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_PastaPublicaTCE\SICAP\Contábil Municipal\2025\Publicações_Novembro_2025\"/>
    </mc:Choice>
  </mc:AlternateContent>
  <bookViews>
    <workbookView xWindow="0" yWindow="0" windowWidth="21600" windowHeight="9480" activeTab="1"/>
  </bookViews>
  <sheets>
    <sheet name="Consolidada" sheetId="8" r:id="rId1"/>
    <sheet name="Alterações_2026" sheetId="1" r:id="rId2"/>
  </sheets>
  <definedNames>
    <definedName name="_xlnm._FilterDatabase" localSheetId="1" hidden="1">Alterações_2026!$A$1:$E$2114</definedName>
    <definedName name="_xlnm._FilterDatabase" localSheetId="0" hidden="1">Consolidada!$A$3:$C$2092</definedName>
    <definedName name="_xlnm.Print_Area" localSheetId="1">Alterações_2026!$A$4:$C$2114</definedName>
    <definedName name="_xlnm.Print_Area" localSheetId="0">Consolidada!$A$1:$C$2092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<sst xmlns="http://schemas.openxmlformats.org/spreadsheetml/2006/main" count="175700" uniqueCount="4076">
  <si>
    <t>NATUREZA DA RECEITA</t>
  </si>
  <si>
    <t xml:space="preserve"> DESCRIÇÃO </t>
  </si>
  <si>
    <t>NÍVEL</t>
  </si>
  <si>
    <t>1.0.0.0.00.0.0.00.00.0000</t>
  </si>
  <si>
    <t>RECEITAS CORRENTES</t>
  </si>
  <si>
    <t>Sintética</t>
  </si>
  <si>
    <t>1.1.0.0.00.0.0.00.00.0000</t>
  </si>
  <si>
    <t>Impostos, Taxas e Contribuições de Melhoria</t>
  </si>
  <si>
    <t>1.1.1.0.00.0.0.00.00.0000</t>
  </si>
  <si>
    <t>Impostos</t>
  </si>
  <si>
    <t>1.1.1.1.00.0.0.00.00.0000</t>
  </si>
  <si>
    <t>Impostos sobre o Comércio Exterior</t>
  </si>
  <si>
    <t>1.1.1.1.01.0.0.00.00.0000</t>
  </si>
  <si>
    <t>Imposto sobre a Importação</t>
  </si>
  <si>
    <t>1.1.1.1.02.0.0.00.00.0000</t>
  </si>
  <si>
    <t>Imposto sobre a Exportação</t>
  </si>
  <si>
    <t>1.1.1.2.00.0.0.00.00.0000</t>
  </si>
  <si>
    <t>Impostos sobre o Patrimônio</t>
  </si>
  <si>
    <t>1.1.1.2.01.0.0.00.00.0000</t>
  </si>
  <si>
    <t>Imposto sobre a Propriedade Territorial Rural</t>
  </si>
  <si>
    <t>1.1.1.2.01.1.0.00.00.0000</t>
  </si>
  <si>
    <t>Imposto sobre a Propriedade Territorial Rural - Municípios Conveniados</t>
  </si>
  <si>
    <t>1.1.1.2.01.1.1.00.00.0000</t>
  </si>
  <si>
    <t>Imposto sobre a Propriedade Territorial Rural - Municípios Conveniados - Principal</t>
  </si>
  <si>
    <t>1.1.1.2.01.1.2.00.00.0000</t>
  </si>
  <si>
    <t>Imposto sobre a Propriedade Territorial Rural - Municípios Conveniados -  Multas e Juros</t>
  </si>
  <si>
    <t>1.1.1.2.01.1.3.00.00.0000</t>
  </si>
  <si>
    <t>Imposto sobre a Propriedade Territorial Rural - Municípios Conveniados - Dívida Ativa</t>
  </si>
  <si>
    <t>1.1.1.2.01.1.4.00.00.0000</t>
  </si>
  <si>
    <t>Imposto sobre a Propriedade Territorial Rural - Municípios Conveniados - Dívida Ativa - Multas e Juros</t>
  </si>
  <si>
    <t>1.1.1.2.01.1.5.00.00.0000</t>
  </si>
  <si>
    <t>Imposto sobre a Propriedade Territorial Rural - Municípios Conveniados - Multas com Destinação Diferenciada por Legislação Pertinente</t>
  </si>
  <si>
    <t>1.1.1.2.01.1.6.00.00.0000</t>
  </si>
  <si>
    <t>Imposto sobre a Propriedade Territorial Rural - Municípios Conveniados - Juros com Destinação Diferenciada por Legislação Pertinente</t>
  </si>
  <si>
    <t>1.1.1.2.01.1.7.00.00.0000</t>
  </si>
  <si>
    <t>Imposto sobre a Propriedade Territorial Rural - Municípios Conveniados - Dívida Ativa - Multas com Destinação Diferenciada por Legislação Pertinente</t>
  </si>
  <si>
    <t>1.1.1.2.01.1.8.00.00.0000</t>
  </si>
  <si>
    <t>Imposto sobre a Propriedade Territorial Rural - Municípios Conveniados - Dívida Ativa - Juros com Destinação Diferenciada por Legislação Pertinente</t>
  </si>
  <si>
    <t>1.1.1.2.01.1.9.00.00.0000</t>
  </si>
  <si>
    <t>Imposto sobre a Propriedade Territorial Rural - Municípios Conveniados - Dívida Ativa - Atualização Monetária</t>
  </si>
  <si>
    <t>1.1.1.2.01.2.0.00.00.0000</t>
  </si>
  <si>
    <t>Imposto sobre a Propriedade Territorial Rural - Municípios Não-Conveniados</t>
  </si>
  <si>
    <t>1.1.1.2.01.2.1.00.00.0000</t>
  </si>
  <si>
    <t>Imposto sobre a Propriedade Territorial Rural - Municípios Não-Conveniados - Principal</t>
  </si>
  <si>
    <t>1.1.1.2.01.2.2.00.00.0000</t>
  </si>
  <si>
    <t>Imposto sobre a Propriedade Territorial Rural - Municípios Não-Conveniados -  Multas e Juros</t>
  </si>
  <si>
    <t>1.1.1.2.01.2.3.00.00.0000</t>
  </si>
  <si>
    <t>Imposto sobre a Propriedade Territorial Rural - Municípios Não-Conveniados - Dívida Ativa</t>
  </si>
  <si>
    <t>1.1.1.2.01.2.4.00.00.0000</t>
  </si>
  <si>
    <t>Imposto sobre a Propriedade Territorial Rural - Municípios Não-Conveniados - Dívida Ativa - Multas e Juros</t>
  </si>
  <si>
    <t>1.1.1.2.01.2.5.00.00.0000</t>
  </si>
  <si>
    <t>Imposto sobre a Propriedade Territorial Rural - Municípios Não-Conveniados - Multas com Destinação Diferenciada por Legislação Pertinente</t>
  </si>
  <si>
    <t>1.1.1.2.01.2.6.00.00.0000</t>
  </si>
  <si>
    <t>Imposto sobre a Propriedade Territorial Rural - Municípios Não-Conveniados - Juros com Destinação Diferenciada por Legislação Pertinente</t>
  </si>
  <si>
    <t>1.1.1.2.01.2.7.00.00.0000</t>
  </si>
  <si>
    <t>Imposto sobre a Propriedade Territorial Rural - Municípios Não-Conveniados - Dívida Ativa - Multas com Destinação Diferenciada por Legislação Pertinente</t>
  </si>
  <si>
    <t>1.1.1.2.01.2.8.00.00.0000</t>
  </si>
  <si>
    <t>Imposto sobre a Propriedade Territorial Rural - Municípios Não-Conveniados - Dívida Ativa - Juros com Destinação Diferenciada por Legislação Pertinente</t>
  </si>
  <si>
    <t>1.1.1.2.01.2.9.00.00.0000</t>
  </si>
  <si>
    <t>Imposto sobre a Propriedade Territorial Rural - Municípios Não-Conveniados - Dívida Ativa - Atualização Monetária</t>
  </si>
  <si>
    <t>1.1.1.2.50.0.0.00.00.0000</t>
  </si>
  <si>
    <t>Imposto sobre a Propriedade Predial e Territorial Urbana</t>
  </si>
  <si>
    <t>1.1.1.2.50.0.1.00.00.0000</t>
  </si>
  <si>
    <t>Imposto sobre a Propriedade Predial e Territorial Urbana - Principal</t>
  </si>
  <si>
    <t>1.1.1.2.50.0.2.00.00.0000</t>
  </si>
  <si>
    <t>Imposto sobre a Propriedade Predial e Territorial Urbana -  Multas e Juros</t>
  </si>
  <si>
    <t>1.1.1.2.50.0.3.00.00.0000</t>
  </si>
  <si>
    <t>Imposto sobre a Propriedade Predial e Territorial Urbana - Dívida Ativa</t>
  </si>
  <si>
    <t>1.1.1.2.50.0.4.00.00.0000</t>
  </si>
  <si>
    <t>Imposto sobre a Propriedade Predial e Territorial Urbana - Dívida Ativa - Multas e Juros</t>
  </si>
  <si>
    <t>1.1.1.2.50.0.5.00.00.0000</t>
  </si>
  <si>
    <t>Imposto sobre a Propriedade Predial e Territorial Urbana - Multas com Destinação Diferenciada por Legislação Pertinente</t>
  </si>
  <si>
    <t>1.1.1.2.50.0.6.00.00.0000</t>
  </si>
  <si>
    <t>Imposto sobre a Propriedade Predial e Territorial Urbana - Juros com Destinação Diferenciada por Legislação Pertinente</t>
  </si>
  <si>
    <t>1.1.1.2.50.0.7.00.00.0000</t>
  </si>
  <si>
    <t>Imposto sobre a Propriedade Predial e Territorial Urbana - Dívida Ativa - Multas com Destinação Diferenciada por Legislação Pertinente</t>
  </si>
  <si>
    <t>1.1.1.2.50.0.8.00.00.0000</t>
  </si>
  <si>
    <t>Imposto sobre a Propriedade Predial e Territorial Urbana - Dívida Ativa - Juros com Destinação Diferenciada por Legislação Pertinente</t>
  </si>
  <si>
    <t>1.1.1.2.50.0.9.00.00.0000</t>
  </si>
  <si>
    <t>Imposto sobre a Propriedade Predial e Territorial Urbana - Dívida Ativa - Atualização Monetária</t>
  </si>
  <si>
    <t>1.1.1.2.51.0.0.00.00.0000</t>
  </si>
  <si>
    <t>Imposto sobre a Propriedade de Veículos Automotores</t>
  </si>
  <si>
    <t>1.1.1.2.52.0.0.00.00.0000</t>
  </si>
  <si>
    <t>Imposto sobre Transmissão “Causa Mortis” e Doação de Bens e Direitos</t>
  </si>
  <si>
    <t>1.1.1.2.53.0.0.00.00.0000</t>
  </si>
  <si>
    <t>Impostos sobre Transmissão "Inter Vivos" de Bens Imóveis e de Direitos Reais sobre Imóveis</t>
  </si>
  <si>
    <t>1.1.1.2.53.0.1.00.00.0000</t>
  </si>
  <si>
    <t>Impostos sobre Transmissão "Inter Vivos" de Bens Imóveis e de Direitos Reais sobre Imóveis - Principal</t>
  </si>
  <si>
    <t>1.1.1.2.53.0.2.00.00.0000</t>
  </si>
  <si>
    <t>Impostos sobre Transmissão "Inter Vivos" de Bens Imóveis e de Direitos Reais sobre Imóveis -  Multas e Juros</t>
  </si>
  <si>
    <t>1.1.1.2.53.0.3.00.00.0000</t>
  </si>
  <si>
    <t>Impostos sobre Transmissão "Inter Vivos" de Bens Imóveis e de Direitos Reais sobre Imóveis - Dívida Ativa</t>
  </si>
  <si>
    <t>1.1.1.2.53.0.4.00.00.0000</t>
  </si>
  <si>
    <t>Impostos sobre Transmissão "Inter Vivos" de Bens Imóveis e de Direitos Reais sobre Imóveis - Dívida Ativa - Multas e Juros</t>
  </si>
  <si>
    <t>1.1.1.2.53.0.5.00.00.0000</t>
  </si>
  <si>
    <t>Impostos sobre Transmissão "Inter Vivos" de Bens Imóveis e de Direitos Reais sobre Imóveis - Multas com Destinação Diferenciada por Legislação Pertinente</t>
  </si>
  <si>
    <t>1.1.1.2.53.0.6.00.00.0000</t>
  </si>
  <si>
    <t>Impostos sobre Transmissão "Inter Vivos" de Bens Imóveis e de Direitos Reais sobre Imóveis - Juros com Destinação Diferenciada por Legislação Pertinente</t>
  </si>
  <si>
    <t>1.1.1.2.53.0.7.00.00.0000</t>
  </si>
  <si>
    <t>Impostos sobre Transmissão "Inter Vivos" de Bens Imóveis e de Direitos Reais sobre Imóveis - Dívida Ativa - Multas com Destinação Diferenciada por Legislação Pertinente</t>
  </si>
  <si>
    <t>1.1.1.2.53.0.8.00.00.0000</t>
  </si>
  <si>
    <t>Impostos sobre Transmissão "Inter Vivos" de Bens Imóveis e de Direitos Reais sobre Imóveis - Dívida Ativa - Juros com Destinação Diferenciada por Legislação Pertinente</t>
  </si>
  <si>
    <t>1.1.1.2.53.0.9.00.00.0000</t>
  </si>
  <si>
    <t>Impostos sobre Transmissão "Inter Vivos" de Bens Imóveis e de Direitos Reais sobre Imóveis - Dívida Ativa - Atualização Monetária</t>
  </si>
  <si>
    <t>1.1.1.3.00.0.0.00.00.0000</t>
  </si>
  <si>
    <t>Impostos sobre a Renda e Proventos de Qualquer Natureza</t>
  </si>
  <si>
    <t>1.1.1.3.01.0.0.00.00.0000</t>
  </si>
  <si>
    <t>Imposto sobre a Renda de Pessoa Física - IRPF</t>
  </si>
  <si>
    <t>1.1.1.3.02.0.0.00.00.0000</t>
  </si>
  <si>
    <t>Imposto sobre a Renda de Pessoa Jurídica - IRPJ - Líquida de Incentivos</t>
  </si>
  <si>
    <t>1.1.1.3.03.0.0.00.00.0000</t>
  </si>
  <si>
    <t>Imposto sobre a Renda - Retido na Fonte</t>
  </si>
  <si>
    <t>1.1.1.3.03.1.0.00.00.0000</t>
  </si>
  <si>
    <t>Imposto sobre a Renda - Retido na Fonte - Trabalho</t>
  </si>
  <si>
    <t>1.1.1.3.03.1.1.00.00.0000</t>
  </si>
  <si>
    <t>Imposto sobre a Renda - Retido na Fonte - Trabalho - Principal</t>
  </si>
  <si>
    <t>1.1.1.3.03.1.1.01.00.0000</t>
  </si>
  <si>
    <t>IRRF sobre rendimentos do Trabalho - Ativos/Inativos</t>
  </si>
  <si>
    <t>1.1.1.3.03.1.1.02.00.0000</t>
  </si>
  <si>
    <t>IRRF sobre rendimentos - Prestação de serviços de terceiros - Principal</t>
  </si>
  <si>
    <t>1.1.1.3.03.1.2.00.00.0000</t>
  </si>
  <si>
    <t>Imposto sobre a Renda - Retido na Fonte - Trabalho - Multas e Juros</t>
  </si>
  <si>
    <t>1.1.1.3.03.1.3.00.00.0000</t>
  </si>
  <si>
    <t>Imposto sobre a Renda - Retido na Fonte - Trabalho - Dívida Ativa</t>
  </si>
  <si>
    <t>1.1.1.3.03.1.4.00.00.0000</t>
  </si>
  <si>
    <t>Imposto sobre a Renda - Retido na Fonte - Trabalho - Dívida Ativa - Multas e Juros</t>
  </si>
  <si>
    <t>1.1.1.3.03.1.5.00.00.0000</t>
  </si>
  <si>
    <t>Imposto sobre a Renda - Retido na Fonte - Trabalho - Multas com Destinação Diferenciada por Legislação Pertinente</t>
  </si>
  <si>
    <t>1.1.1.3.03.1.6.00.00.0000</t>
  </si>
  <si>
    <t>Imposto sobre a Renda - Retido na Fonte - Trabalho - Juros com Destinação Diferenciada por Legislação Pertinente</t>
  </si>
  <si>
    <t>1.1.1.3.03.1.7.00.00.0000</t>
  </si>
  <si>
    <t>Imposto sobre a Renda - Retido na Fonte - Trabalho - Dívida Ativa - Multas com Destinação Diferenciada por Legislação Pertinente</t>
  </si>
  <si>
    <t>1.1.1.3.03.1.8.00.00.0000</t>
  </si>
  <si>
    <t>Imposto sobre a Renda - Retido na Fonte - Trabalho - Dívida Ativa - Juros com Destinação Diferenciada por Legislação Pertinente</t>
  </si>
  <si>
    <t>1.1.1.3.03.1.9.00.00.0000</t>
  </si>
  <si>
    <t>Imposto sobre a Renda - Retido na Fonte - Trabalho - Dívida Ativa - Atualização Monetária</t>
  </si>
  <si>
    <t>1.1.1.3.03.2.0.00.00.0000</t>
  </si>
  <si>
    <t xml:space="preserve">Imposto Sobre a Renda - Retido na Fonte - Capital </t>
  </si>
  <si>
    <t>1.1.1.3.03.2.1.00.00.0000</t>
  </si>
  <si>
    <t>Imposto sobre a Renda - Retido na Fonte - Capital - Principal</t>
  </si>
  <si>
    <t>1.1.1.3.03.2.2.00.00.0000</t>
  </si>
  <si>
    <t>Imposto sobre a Renda - Retido na Fonte - Capital - Multas e Juros de Mora</t>
  </si>
  <si>
    <t>1.1.1.3.03.2.3.00.00.0000</t>
  </si>
  <si>
    <t>Imposto sobre a Renda - Retido na Fonte - Capital - Dívida Ativa</t>
  </si>
  <si>
    <t>1.1.1.3.03.2.4.00.00.0000</t>
  </si>
  <si>
    <t>Imposto sobre a Renda - Retido na Fonte - Capital - Dívida Ativa - Multas e Juros</t>
  </si>
  <si>
    <t>1.1.1.3.03.4.0.00.00.0000</t>
  </si>
  <si>
    <t>Imposto sobre a Renda - Retido na Fonte - Outros Rendimentos</t>
  </si>
  <si>
    <t>1.1.1.3.03.4.1.00.00.0000</t>
  </si>
  <si>
    <t>Imposto sobre a Renda - Retido na Fonte - Outros Rendimentos - Principal</t>
  </si>
  <si>
    <t>1.1.1.3.03.4.1.01.00.0000</t>
  </si>
  <si>
    <t>IRRF - Outros Rendimentos</t>
  </si>
  <si>
    <t>1.1.1.3.03.4.2.00.00.0000</t>
  </si>
  <si>
    <t>Imposto sobre a Renda - Retido na Fonte - Outros Rendimentos - Multas e Juros de Mora</t>
  </si>
  <si>
    <t>1.1.1.3.03.4.3.00.00.0000</t>
  </si>
  <si>
    <t>Imposto sobre a Renda - Retido na Fonte - Outros Rendimentos - Dívida Ativa</t>
  </si>
  <si>
    <t>1.1.1.3.03.4.4.00.00.0000</t>
  </si>
  <si>
    <t>Imposto sobre a Renda - Retido na Fonte - Outros Rendimentos - Dívida Ativa - Multas e Juros</t>
  </si>
  <si>
    <t>1.1.1.3.03.4.5.00.00.0000</t>
  </si>
  <si>
    <t>Imposto sobre a Renda - Retido na Fonte - Outros Rendimentos - Multas com Destinação Diferenciada por Legislação Pertinente</t>
  </si>
  <si>
    <t>1.1.1.3.03.4.6.00.00.0000</t>
  </si>
  <si>
    <t>Imposto sobre a Renda - Retido na Fonte - Outros Rendimentos - Juros com Destinação Diferenciada por Legislação Pertinente</t>
  </si>
  <si>
    <t>1.1.1.3.03.4.7.00.00.0000</t>
  </si>
  <si>
    <t>Imposto sobre a Renda - Retido na Fonte - Outros Rendimentos - Dívida Ativa - Multas com Destinação Diferenciada por Legislação Pertinente</t>
  </si>
  <si>
    <t>1.1.1.3.03.4.8.00.00.0000</t>
  </si>
  <si>
    <t>Imposto sobre a Renda - Retido na Fonte - Outros Rendimentos - Dívida Ativa - Juros com Destinação Diferenciada por Legislação Pertinente</t>
  </si>
  <si>
    <t>1.1.1.3.03.4.9.00.00.0000</t>
  </si>
  <si>
    <t>Imposto sobre a Renda - Retido na Fonte - Outros Rendimentos - Dívida Ativa - Atualização Monetária</t>
  </si>
  <si>
    <t>1.1.1.4.00.0.0.00.00.0000</t>
  </si>
  <si>
    <t>Impostos sobre a Produção, Circulação de Mercadorias e Serviços</t>
  </si>
  <si>
    <t>1.1.1.4.50.0.0.00.00.0000</t>
  </si>
  <si>
    <t>Impostos sobre a Produção e Circulação de Mercadorias e Serviços</t>
  </si>
  <si>
    <t>1.1.1.4.50.1.0.00.00.0000</t>
  </si>
  <si>
    <t>Imposto sobre Operações Relativas à Circulação de Mercadorias e sobre Prestações de Serviços de Transporte Interestadual e Intermunicipal e de Comunicação</t>
  </si>
  <si>
    <t>1.1.1.4.50.2.0.00.00.0000</t>
  </si>
  <si>
    <t>Adicional ICMS - Fundo Estadual de Combate à Pobreza</t>
  </si>
  <si>
    <t>1.1.1.4.51.0.0.00.00.0000</t>
  </si>
  <si>
    <t>Impostos sobre Serviços</t>
  </si>
  <si>
    <t>1.1.1.4.51.1.0.00.00.0000</t>
  </si>
  <si>
    <t>Imposto sobre Serviços de Qualquer Natureza - ISSQN</t>
  </si>
  <si>
    <t>1.1.1.4.51.1.1.00.00.0000</t>
  </si>
  <si>
    <t>Imposto sobre Serviços de Qualquer Natureza - ISSQN - Principal</t>
  </si>
  <si>
    <t>1.1.1.4.51.1.2.00.00.0000</t>
  </si>
  <si>
    <t>Imposto sobre Serviços de Qualquer Natureza - ISSQN -  Multas e Juros</t>
  </si>
  <si>
    <t>1.1.1.4.51.1.3.00.00.0000</t>
  </si>
  <si>
    <t>Imposto sobre Serviços de Qualquer Natureza - ISSQN - Dívida Ativa</t>
  </si>
  <si>
    <t>1.1.1.4.51.1.4.00.00.0000</t>
  </si>
  <si>
    <t>Imposto sobre Serviços de Qualquer Natureza - ISSQN - Dívida Ativa - Multas e Juros</t>
  </si>
  <si>
    <t>1.1.1.4.51.1.5.00.00.0000</t>
  </si>
  <si>
    <t>Imposto sobre Serviços de Qualquer Natureza - ISSQN - Multas com Destinação Diferenciada por Legislação Pertinente</t>
  </si>
  <si>
    <t>1.1.1.4.51.1.6.00.00.0000</t>
  </si>
  <si>
    <t>Imposto sobre Serviços de Qualquer Natureza - ISSQN - Juros com Destinação Diferenciada por Legislação Pertinente</t>
  </si>
  <si>
    <t>1.1.1.4.51.1.7.00.00.0000</t>
  </si>
  <si>
    <t>Imposto sobre Serviços de Qualquer Natureza - ISSQN - Dívida Ativa - Multas com Destinação Diferenciada por Legislação Pertinente</t>
  </si>
  <si>
    <t>1.1.1.4.51.1.8.00.00.0000</t>
  </si>
  <si>
    <t>Imposto sobre Serviços de Qualquer Natureza - ISSQN - Dívida Ativa - Juros com Destinação Diferenciada por Legislação Pertinente</t>
  </si>
  <si>
    <t>1.1.1.4.51.1.9.00.00.0000</t>
  </si>
  <si>
    <t>Imposto sobre Serviços de Qualquer Natureza - ISSQN - Dívida Ativa - Atualização Monetária</t>
  </si>
  <si>
    <t>1.1.1.4.51.2.0.00.00.0000</t>
  </si>
  <si>
    <t>Adicional ISS - Fundo Municipal de Combate à Pobreza</t>
  </si>
  <si>
    <t>1.1.1.4.51.2.1.00.00.0000</t>
  </si>
  <si>
    <t>Adicional ISS - Fundo Municipal de Combate à Pobreza - Principal</t>
  </si>
  <si>
    <t>1.1.1.4.51.2.2.00.00.0000</t>
  </si>
  <si>
    <t>Adicional ISS - Fundo Municipal de Combate à Pobreza -  Multas e Juros</t>
  </si>
  <si>
    <t>1.1.1.4.51.2.3.00.00.0000</t>
  </si>
  <si>
    <t>Adicional ISS - Fundo Municipal de Combate à Pobreza - Dívida Ativa</t>
  </si>
  <si>
    <t>1.1.1.4.51.2.4.00.00.0000</t>
  </si>
  <si>
    <t>Adicional ISS - Fundo Municipal de Combate à Pobreza - Dívida Ativa - Multas e Juros</t>
  </si>
  <si>
    <t>1.1.1.4.51.2.5.00.00.0000</t>
  </si>
  <si>
    <t>Adicional ISS - Fundo Municipal de Combate à Pobreza - Multas com Destinação Diferenciada por Legislação Pertinente</t>
  </si>
  <si>
    <t>1.1.1.4.51.2.6.00.00.0000</t>
  </si>
  <si>
    <t>Adicional ISS - Fundo Municipal de Combate à Pobreza - Juros com Destinação Diferenciada por Legislação Pertinente</t>
  </si>
  <si>
    <t>1.1.1.4.51.2.7.00.00.0000</t>
  </si>
  <si>
    <t>Adicional ISS - Fundo Municipal de Combate à Pobreza - Dívida Ativa - Multas com Destinação Diferenciada por Legislação Pertinente</t>
  </si>
  <si>
    <t>1.1.1.4.51.2.8.00.00.0000</t>
  </si>
  <si>
    <t>Adicional ISS - Fundo Municipal de Combate à Pobreza - Dívida Ativa - Juros com Destinação Diferenciada por Legislação Pertinente</t>
  </si>
  <si>
    <t>1.1.1.4.51.2.9.00.00.0000</t>
  </si>
  <si>
    <t>Adicional ISS - Fundo Municipal de Combate à Pobreza - Dívida Ativa - Atualização Monetária</t>
  </si>
  <si>
    <t>1.1.1.4.52.0.0.00.00.0000</t>
  </si>
  <si>
    <t>Imposto sobre Vendas a Varejo de Combustíveis Líquidos e Gasosos (IVVC)</t>
  </si>
  <si>
    <t>1.1.1.5.00.0.0.00.00.0000</t>
  </si>
  <si>
    <t>Impostos sobre Operações de Crédito, Câmbio e Seguro, ou Relativas a Títulos ou Valores Mobiliários</t>
  </si>
  <si>
    <t>1.1.1.5.01.0.0.00.00.0000</t>
  </si>
  <si>
    <t>Imposto sobre Operações Financeiras Incidente sobre o Ouro - IOF-Ouro</t>
  </si>
  <si>
    <t>1.1.1.5.02.0.0.00.00.0000</t>
  </si>
  <si>
    <t>Imposto sobre Operações Financeiras - IOF - Demais Operações</t>
  </si>
  <si>
    <t>1.1.1.9.00.0.0.00.00.0000</t>
  </si>
  <si>
    <t>Outros Impostos</t>
  </si>
  <si>
    <t>1.1.1.9.99.0.0.00.00.0000</t>
  </si>
  <si>
    <t>1.1.1.9.99.0.1.00.00.0000</t>
  </si>
  <si>
    <t>Outros Impostos - Principal</t>
  </si>
  <si>
    <t>1.1.1.9.99.0.2.00.00.0000</t>
  </si>
  <si>
    <t>Outros Impostos -  Multas e Juros</t>
  </si>
  <si>
    <t>1.1.1.9.99.0.3.00.00.0000</t>
  </si>
  <si>
    <t>Outros Impostos - Dívida Ativa</t>
  </si>
  <si>
    <t>1.1.1.9.99.0.4.00.00.0000</t>
  </si>
  <si>
    <t>Outros Impostos - Dívida Ativa - Multas e Juros</t>
  </si>
  <si>
    <t>1.1.1.9.99.0.5.00.00.0000</t>
  </si>
  <si>
    <t>Outros Impostos - Multas com Destinação Diferenciada por Legislação Pertinente</t>
  </si>
  <si>
    <t>1.1.1.9.99.0.6.00.00.0000</t>
  </si>
  <si>
    <t>Outros Impostos - Juros com Destinação Diferenciada por Legislação Pertinente</t>
  </si>
  <si>
    <t>1.1.1.9.99.0.7.00.00.0000</t>
  </si>
  <si>
    <t>Outros Impostos - Dívida Ativa - Multas com Destinação Diferenciada por Legislação Pertinente</t>
  </si>
  <si>
    <t>1.1.1.9.99.0.8.00.00.0000</t>
  </si>
  <si>
    <t>Outros Impostos - Dívida Ativa - Juros com Destinação Diferenciada por Legislação Pertinente</t>
  </si>
  <si>
    <t>1.1.1.9.99.0.9.00.00.0000</t>
  </si>
  <si>
    <t>Outros Impostos - Dívida Ativa - Atualização Monetária</t>
  </si>
  <si>
    <t>1.1.2.0.00.0.0.00.00.0000</t>
  </si>
  <si>
    <t>Taxas</t>
  </si>
  <si>
    <t>1.1.2.1.00.0.0.00.00.0000</t>
  </si>
  <si>
    <t>Taxas pelo exercício do Poder de Polícia</t>
  </si>
  <si>
    <t>1.1.2.1.01.0.0.00.00.0000</t>
  </si>
  <si>
    <t>Taxas de Inspeção, Controle e Fiscalização</t>
  </si>
  <si>
    <t>1.1.2.1.01.0.1.00.00.0000</t>
  </si>
  <si>
    <t>Taxas de Inspeção, Controle e Fiscalização - Principal</t>
  </si>
  <si>
    <t>1.1.2.1.01.0.2.00.00.0000</t>
  </si>
  <si>
    <t>Taxas de Inspeção, Controle e Fiscalização -  Multas e Juros</t>
  </si>
  <si>
    <t>1.1.2.1.01.0.3.00.00.0000</t>
  </si>
  <si>
    <t>Taxas de Inspeção, Controle e Fiscalização - Dívida Ativa</t>
  </si>
  <si>
    <t>1.1.2.1.01.0.4.00.00.0000</t>
  </si>
  <si>
    <t>Taxas de Inspeção, Controle e Fiscalização - Dívida Ativa - Multas e Juros</t>
  </si>
  <si>
    <t>1.1.2.1.01.0.5.00.00.0000</t>
  </si>
  <si>
    <t>Taxas de Inspeção, Controle e Fiscalização - Multas com Destinação Diferenciada por Legislação Pertinente</t>
  </si>
  <si>
    <t>1.1.2.1.01.0.6.00.00.0000</t>
  </si>
  <si>
    <t>Taxas de Inspeção, Controle e Fiscalização - Juros com Destinação Diferenciada por Legislação Pertinente</t>
  </si>
  <si>
    <t>1.1.2.1.01.0.7.00.00.0000</t>
  </si>
  <si>
    <t>Taxas de Inspeção, Controle e Fiscalização - Dívida Ativa - Multas com Destinação Diferenciada por Legislação Pertinente</t>
  </si>
  <si>
    <t>1.1.2.1.01.0.8.00.00.0000</t>
  </si>
  <si>
    <t>Taxas de Inspeção, Controle e Fiscalização - Dívida Ativa - Juros com Destinação Diferenciada por Legislação Pertinente</t>
  </si>
  <si>
    <t>1.1.2.1.01.0.9.00.00.0000</t>
  </si>
  <si>
    <t>Taxas de Inspeção, Controle e Fiscalização - Dívida Ativa - Atualização Monetária</t>
  </si>
  <si>
    <t>1.1.2.1.02.0.0.00.00.0000</t>
  </si>
  <si>
    <t>Taxas de Fiscalização das Telecomunicações</t>
  </si>
  <si>
    <t>1.1.2.1.02.1.0.00.00.0000</t>
  </si>
  <si>
    <t>Taxa de Fiscalização de Instalação - TFI - Não Proveniente da Utilização de Posições Orbitais</t>
  </si>
  <si>
    <t>1.1.2.1.02.1.1.00.00.0000</t>
  </si>
  <si>
    <t>Taxa de Fiscalização de Instalação - TFI - Não Proveniente da Utilização de Posições Orbitais - Principal</t>
  </si>
  <si>
    <t>1.1.2.1.02.1.2.00.00.0000</t>
  </si>
  <si>
    <t>Taxa de Fiscalização de Instalação - TFI - Não Proveniente da Utilização de Posições Orbitais -  Multas e Juros</t>
  </si>
  <si>
    <t>1.1.2.1.02.1.3.00.00.0000</t>
  </si>
  <si>
    <t>Taxa de Fiscalização de Instalação - TFI - Não Proveniente da Utilização de Posições Orbitais - Dívida Ativa</t>
  </si>
  <si>
    <t>1.1.2.1.02.1.4.00.00.0000</t>
  </si>
  <si>
    <t>Taxa de Fiscalização de Instalação - TFI - Não Proveniente da Utilização de Posições Orbitais - Dívida Ativa - Multas e Juros</t>
  </si>
  <si>
    <t>1.1.2.1.02.1.5.00.00.0000</t>
  </si>
  <si>
    <t>Taxa de Fiscalização de Instalação - TFI - Não Proveniente da Utilização de Posições Orbitais - Multas com Destinação Diferenciada por Legislação Pertinente</t>
  </si>
  <si>
    <t>1.1.2.1.02.1.6.00.00.0000</t>
  </si>
  <si>
    <t>Taxa de Fiscalização de Instalação - TFI - Não Proveniente da Utilização de Posições Orbitais - Juros com Destinação Diferenciada por Legislação Pertinente</t>
  </si>
  <si>
    <t>1.1.2.1.02.1.7.00.00.0000</t>
  </si>
  <si>
    <t>Taxa de Fiscalização de Instalação - TFI - Não Proveniente da Utilização de Posições Orbitais - Dívida Ativa - Multas com Destinação Diferenciada por Legislação Pertinente</t>
  </si>
  <si>
    <t>1.1.2.1.02.1.8.00.00.0000</t>
  </si>
  <si>
    <t>Taxa de Fiscalização de Instalação - TFI - Não Proveniente da Utilização de Posições Orbitais - Dívida Ativa - Juros com Destinação Diferenciada por Legislação Pertinente</t>
  </si>
  <si>
    <t>1.1.2.1.02.1.9.00.00.0000</t>
  </si>
  <si>
    <t>Taxa de Fiscalização de Instalação - TFI - Não Proveniente da Utilização de Posições Orbitais - Dívida Ativa - Atualização Monetária</t>
  </si>
  <si>
    <t>1.1.2.1.02.2.0.00.00.0000</t>
  </si>
  <si>
    <t>Taxa de Fiscalização de Funcionamento - TFF - Não Proveniente da Utilização de Posições Orbitais</t>
  </si>
  <si>
    <t>1.1.2.1.02.2.1.00.00.0000</t>
  </si>
  <si>
    <t>Taxa de Fiscalização de Funcionamento - TFF - Não Proveniente da Utilização de Posições Orbitais - Principal</t>
  </si>
  <si>
    <t>1.1.2.1.02.2.2.00.00.0000</t>
  </si>
  <si>
    <t>Taxa de Fiscalização de Funcionamento - TFF - Não Proveniente da Utilização de Posições Orbitais -  Multas e Juros</t>
  </si>
  <si>
    <t>1.1.2.1.02.2.3.00.00.0000</t>
  </si>
  <si>
    <t>Taxa de Fiscalização de Funcionamento - TFF - Não Proveniente da Utilização de Posições Orbitais - Dívida Ativa</t>
  </si>
  <si>
    <t>1.1.2.1.02.2.4.00.00.0000</t>
  </si>
  <si>
    <t>Taxa de Fiscalização de Funcionamento - TFF - Não Proveniente da Utilização de Posições Orbitais - Dívida Ativa - Multas e Juros</t>
  </si>
  <si>
    <t>1.1.2.1.02.2.5.00.00.0000</t>
  </si>
  <si>
    <t>Taxa de Fiscalização de Funcionamento - TFF - Não Proveniente da Utilização de Posições Orbitais - Multas com Destinação Diferenciada por Legislação Pertinente</t>
  </si>
  <si>
    <t>1.1.2.1.02.2.6.00.00.0000</t>
  </si>
  <si>
    <t>Taxa de Fiscalização de Funcionamento - TFF - Não Proveniente da Utilização de Posições Orbitais - Juros com Destinação Diferenciada por Legislação Pertinente</t>
  </si>
  <si>
    <t>1.1.2.1.02.2.7.00.00.0000</t>
  </si>
  <si>
    <t>Taxa de Fiscalização de Funcionamento - TFF - Não Proveniente da Utilização de Posições Orbitais - Dívida Ativa - Multas com Destinação Diferenciada por Legislação Pertinente</t>
  </si>
  <si>
    <t>1.1.2.1.02.2.8.00.00.0000</t>
  </si>
  <si>
    <t>Taxa de Fiscalização de Funcionamento - TFF - Não Proveniente da Utilização de Posições Orbitais - Dívida Ativa - Juros com Destinação Diferenciada por Legislação Pertinente</t>
  </si>
  <si>
    <t>1.1.2.1.02.2.9.00.00.0000</t>
  </si>
  <si>
    <t>Taxa de Fiscalização de Funcionamento - TFF - Não Proveniente da Utilização de Posições Orbitais - Dívida Ativa - Atualização Monetária</t>
  </si>
  <si>
    <t>1.1.2.1.02.3.0.00.00.0000</t>
  </si>
  <si>
    <t>Taxa de Fiscalização de Instalação - TFI - Proveniente da Utilização de Posições Orbitais</t>
  </si>
  <si>
    <t>1.1.2.1.02.3.1.00.00.0000</t>
  </si>
  <si>
    <t>Taxa de Fiscalização de Instalação - TFI - Proveniente da Utilização de Posições Orbitais - Principal</t>
  </si>
  <si>
    <t>1.1.2.1.02.4.0.00.00.0000</t>
  </si>
  <si>
    <t>Taxa de Fiscalização de Funcionamento - TFF - Proveniente da Utilização de Posições Orbitais</t>
  </si>
  <si>
    <t>1.1.2.1.02.4.1.00.00.0000</t>
  </si>
  <si>
    <t>Taxa de Fiscalização de Funcionamento - TFF - Proveniente da Utilização de Posições Orbitais - Principal</t>
  </si>
  <si>
    <t>1.1.2.1.03.0.0.00.00.0000</t>
  </si>
  <si>
    <t>Taxa de Controle e Fiscalização de Produtos Químicos</t>
  </si>
  <si>
    <t>1.1.2.1.03.0.1.00.00.0000</t>
  </si>
  <si>
    <t>Taxa de Controle e Fiscalização de Produtos Químicos - Principal</t>
  </si>
  <si>
    <t>1.1.2.1.03.0.2.00.00.0000</t>
  </si>
  <si>
    <t>Taxa de Controle e Fiscalização de Produtos Químicos - Multas e Juros de Mora</t>
  </si>
  <si>
    <t>1.1.2.1.03.0.3.00.00.0000</t>
  </si>
  <si>
    <t>Taxa de Controle e Fiscalização de Produtos Químicos - Dívida Ativa</t>
  </si>
  <si>
    <t>1.1.2.1.03.0.4.00.00.0000</t>
  </si>
  <si>
    <t xml:space="preserve">Taxa de Controle e Fiscalização de Produtos Químicos - Dívida Ativa - Multas e Juros </t>
  </si>
  <si>
    <t>1.1.2.1.03.0.5.00.00.0000</t>
  </si>
  <si>
    <t>Taxa de Controle e Fiscalização de Produtos Químicos - Multas com Destinação Diferenciada por Legislação Pertinente</t>
  </si>
  <si>
    <t>1.1.2.1.03.0.6.00.00.0000</t>
  </si>
  <si>
    <t>Taxa de Controle e Fiscalização de Produtos Químicos - Juros com Destinação Diferenciada por Legislação Pertinente</t>
  </si>
  <si>
    <t>1.1.2.1.03.0.7.00.00.0000</t>
  </si>
  <si>
    <t>Taxa de Controle e Fiscalização de Produtos Químicos - Dívida Ativa - Multas com Destinação Diferenciada por Legislação Pertinente</t>
  </si>
  <si>
    <t>1.1.2.1.03.0.8.00.00.0000</t>
  </si>
  <si>
    <t>Taxa de Controle e Fiscalização de Produtos Químicos - Dívida Ativa - Juros com Destinação Diferenciada por Legislação Pertinente</t>
  </si>
  <si>
    <t>1.1.2.1.03.0.9.00.00.0000</t>
  </si>
  <si>
    <t>Taxa de Controle e Fiscalização de Produtos Químicos - Dívida Ativa - Atualização Monetária</t>
  </si>
  <si>
    <t>1.1.2.1.04.0.0.00.00.0000</t>
  </si>
  <si>
    <t>Taxa de Controle e Fiscalização Ambiental</t>
  </si>
  <si>
    <t>1.1.2.1.04.0.1.00.00.0000</t>
  </si>
  <si>
    <t>Taxa de Controle e Fiscalização Ambiental - Principal</t>
  </si>
  <si>
    <t>1.1.2.1.04.0.2.00.00.0000</t>
  </si>
  <si>
    <t>Taxa de Controle e Fiscalização Ambiental - Multas e Juros de Mora</t>
  </si>
  <si>
    <t>1.1.2.1.04.0.3.00.00.0000</t>
  </si>
  <si>
    <t>Taxa de Controle e Fiscalização Ambiental - Dívida Ativa</t>
  </si>
  <si>
    <t>1.1.2.1.04.0.4.00.00.0000</t>
  </si>
  <si>
    <t xml:space="preserve">Taxa de Controle e Fiscalização Ambiental - Dívida Ativa - Multas e Juros </t>
  </si>
  <si>
    <t>1.1.2.1.04.0.5.00.00.0000</t>
  </si>
  <si>
    <t>Taxa de Controle e Fiscalização Ambiental - Multas com Destinação Diferenciada por Legislação Pertinente</t>
  </si>
  <si>
    <t>1.1.2.1.04.0.6.00.00.0000</t>
  </si>
  <si>
    <t>Taxa de Controle e Fiscalização Ambiental - Juros com Destinação Diferenciada por Legislação Pertinente</t>
  </si>
  <si>
    <t>1.1.2.1.04.0.7.00.00.0000</t>
  </si>
  <si>
    <t>Taxa de Controle e Fiscalização Ambiental - Dívida Ativa - Multas com Destinação Diferenciada por Legislação Pertinente</t>
  </si>
  <si>
    <t>1.1.2.1.04.0.8.00.00.0000</t>
  </si>
  <si>
    <t>Taxa de Controle e Fiscalização Ambiental - Dívida Ativa - Juros com Destinação Diferenciada por Legislação Pertinente</t>
  </si>
  <si>
    <t>1.1.2.1.04.0.9.00.00.0000</t>
  </si>
  <si>
    <t>Taxa de Controle e Fiscalização Ambiental - Dívida Ativa - Atualização Monetária</t>
  </si>
  <si>
    <t>1.1.2.1.05.0.0.00.00.0000</t>
  </si>
  <si>
    <t>Taxa de Controle e Fiscalização da Pesca e Aquicultura</t>
  </si>
  <si>
    <t>1.1.2.1.05.0.1.00.00.0000</t>
  </si>
  <si>
    <t>Taxa de Controle e Fiscalização da Pesca e Aquicultura - Principal</t>
  </si>
  <si>
    <t>1.1.2.1.05.0.2.00.00.0000</t>
  </si>
  <si>
    <t>Taxa de Controle e Fiscalização da Pesca e Aquicultura - Multas e Juros</t>
  </si>
  <si>
    <t>1.1.2.1.05.0.3.00.00.0000</t>
  </si>
  <si>
    <t>Taxa de Controle e Fiscalização da Pesca e Aquicultura - Dívida Ativa</t>
  </si>
  <si>
    <t>1.1.2.1.05.0.4.00.00.0000</t>
  </si>
  <si>
    <t>Taxa de Controle e Fiscalização da Pesca e Aquicultura - Dívida Ativa - Multas e Juros</t>
  </si>
  <si>
    <t>1.1.2.1.05.0.5.00.00.0000</t>
  </si>
  <si>
    <t>Taxa de Controle e Fiscalização da Pesca e Aquicultura - Multas com Destinação Diferenciada por Legislação Pertinente</t>
  </si>
  <si>
    <t>1.1.2.1.05.0.6.00.00.0000</t>
  </si>
  <si>
    <t>Taxa de Controle e Fiscalização da Pesca e Aquicultura - Juros com Destinação Diferenciada por Legislação Pertinente</t>
  </si>
  <si>
    <t>1.1.2.1.05.0.7.00.00.0000</t>
  </si>
  <si>
    <t>Taxa de Controle e Fiscalização da Pesca e Aquicultura - Dívida Ativa - Multas com Destinação Diferenciada por Legislação Pertinente</t>
  </si>
  <si>
    <t>1.1.2.1.05.0.8.00.00.0000</t>
  </si>
  <si>
    <t>Taxa de Controle e Fiscalização da Pesca e Aquicultura - Dívida Ativa - Juros com Destinação Diferenciada por Legislação Pertinente</t>
  </si>
  <si>
    <t>1.1.2.1.05.0.9.00.00.0000</t>
  </si>
  <si>
    <t>Taxa de Controle e Fiscalização da Pesca e Aquicultura - Dívida Ativa - Atualização Monetária</t>
  </si>
  <si>
    <t>1.1.2.1.06.0.0.00.00.0000</t>
  </si>
  <si>
    <t>Taxa de Utilização do Sistema Integrado de Comércio Exterior - SISCOMEX</t>
  </si>
  <si>
    <t>1.1.2.1.06.0.1.00.00.0000</t>
  </si>
  <si>
    <t>Taxa de Utilização do Sistema Integrado de Comércio Exterior - SISCOMEX - Principal</t>
  </si>
  <si>
    <t>1.1.2.1.07.0.0.00.00.0000</t>
  </si>
  <si>
    <t>Taxa de Utilização do Mercante - TUM</t>
  </si>
  <si>
    <t>1.1.2.1.07.0.1.00.00.0000</t>
  </si>
  <si>
    <t>Taxa de Utilização do Mercante - TUM - Principal</t>
  </si>
  <si>
    <t>1.1.2.1.50.0.0.00.00.0000</t>
  </si>
  <si>
    <t>Taxa de Fiscalização de Vigilância Sanitária</t>
  </si>
  <si>
    <t>1.1.2.1.50.0.1.00.00.0000</t>
  </si>
  <si>
    <t>Taxa de Fiscalização de Vigilância Sanitária - Principal</t>
  </si>
  <si>
    <t>1.1.2.1.50.0.2.00.00.0000</t>
  </si>
  <si>
    <t>Taxa de Fiscalização de Vigilância Sanitária -  Multas e Juros</t>
  </si>
  <si>
    <t>1.1.2.1.50.0.3.00.00.0000</t>
  </si>
  <si>
    <t>Taxa de Fiscalização de Vigilância Sanitária - Dívida Ativa</t>
  </si>
  <si>
    <t>1.1.2.1.50.0.4.00.00.0000</t>
  </si>
  <si>
    <t>Taxa de Fiscalização de Vigilância Sanitária - Dívida Ativa - Multas e Juros</t>
  </si>
  <si>
    <t>1.1.2.1.50.0.5.00.00.0000</t>
  </si>
  <si>
    <t>Taxa de Fiscalização de Vigilância Sanitária - Multas com Destinação Diferenciada por Legislação Pertinente</t>
  </si>
  <si>
    <t>1.1.2.1.50.0.6.00.00.0000</t>
  </si>
  <si>
    <t>Taxa de Fiscalização de Vigilância Sanitária - Juros com Destinação Diferenciada por Legislação Pertinente</t>
  </si>
  <si>
    <t>1.1.2.1.50.0.7.00.00.0000</t>
  </si>
  <si>
    <t>Taxa de Fiscalização de Vigilância Sanitária - Dívida Ativa - Multas com Destinação Diferenciada por Legislação Pertinente</t>
  </si>
  <si>
    <t>1.1.2.1.50.0.8.00.00.0000</t>
  </si>
  <si>
    <t>Taxa de Fiscalização de Vigilância Sanitária - Dívida Ativa - Juros com Destinação Diferenciada por Legislação Pertinente</t>
  </si>
  <si>
    <t>1.1.2.1.50.0.9.00.00.0000</t>
  </si>
  <si>
    <t>Taxa de Fiscalização de Vigilância Sanitária - Dívida Ativa - Atualização Monetária</t>
  </si>
  <si>
    <t>1.1.2.1.51.0.0.00.00.0000</t>
  </si>
  <si>
    <t>Taxa de Saúde Suplementar</t>
  </si>
  <si>
    <t>1.1.2.1.51.0.1.00.00.0000</t>
  </si>
  <si>
    <t>Taxa de Saúde Suplementar - Principal</t>
  </si>
  <si>
    <t>1.1.2.1.51.0.2.00.00.0000</t>
  </si>
  <si>
    <t>Taxa de Saúde Suplementar -  Multas e Juros</t>
  </si>
  <si>
    <t>1.1.2.1.51.0.3.00.00.0000</t>
  </si>
  <si>
    <t>Taxa de Saúde Suplementar - Dívida Ativa</t>
  </si>
  <si>
    <t>1.1.2.1.51.0.4.00.00.0000</t>
  </si>
  <si>
    <t>Taxa de Saúde Suplementar - Dívida Ativa - Multas e Juros</t>
  </si>
  <si>
    <t>1.1.2.1.51.0.5.00.00.0000</t>
  </si>
  <si>
    <t>Taxa de Saúde Suplementar - Multas com Destinação Diferenciada por Legislação Pertinente</t>
  </si>
  <si>
    <t>1.1.2.1.51.0.6.00.00.0000</t>
  </si>
  <si>
    <t>Taxa de Saúde Suplementar - Juros com Destinação Diferenciada por Legislação Pertinente</t>
  </si>
  <si>
    <t>1.1.2.1.51.0.7.00.00.0000</t>
  </si>
  <si>
    <t>Taxa de Saúde Suplementar - Dívida Ativa - Multas com Destinação Diferenciada por Legislação Pertinente</t>
  </si>
  <si>
    <t>1.1.2.1.51.0.8.00.00.0000</t>
  </si>
  <si>
    <t>Taxa de Saúde Suplementar - Dívida Ativa - Juros com Destinação Diferenciada por Legislação Pertinente</t>
  </si>
  <si>
    <t>1.1.2.1.51.0.9.00.00.0000</t>
  </si>
  <si>
    <t>Taxa de Saúde Suplementar - Dívida Ativa - Atualização Monetária</t>
  </si>
  <si>
    <t>1.1.2.2.00.0.0.00.00.0000</t>
  </si>
  <si>
    <t>Taxas pela Prestação de Serviços</t>
  </si>
  <si>
    <t>1.1.2.2.01.0.0.00.00.0000</t>
  </si>
  <si>
    <t>Taxas pela Prestação de Serviços em Geral</t>
  </si>
  <si>
    <t>1.1.2.2.01.0.1.00.00.0000</t>
  </si>
  <si>
    <t>Taxas pela Prestação de Serviços em Geral - Principal</t>
  </si>
  <si>
    <t>1.1.2.2.01.0.2.00.00.0000</t>
  </si>
  <si>
    <t>Taxas pela Prestação de Serviços em Geral -  Multas e Juros</t>
  </si>
  <si>
    <t>1.1.2.2.01.0.3.00.00.0000</t>
  </si>
  <si>
    <t>Taxas pela Prestação de Serviços - Dívida Ativa</t>
  </si>
  <si>
    <t>1.1.2.2.01.0.4.00.00.0000</t>
  </si>
  <si>
    <t>Taxas pela Prestação de Serviços - Dívida Ativa - Multas e Juros</t>
  </si>
  <si>
    <t>1.1.2.2.01.0.5.00.00.0000</t>
  </si>
  <si>
    <t>Taxas pela Prestação de Serviços em Geral - Multas com Destinação Diferenciada por Legislação Pertinente</t>
  </si>
  <si>
    <t>1.1.2.2.01.0.6.00.00.0000</t>
  </si>
  <si>
    <t>Taxas pela Prestação de Serviços em Geral - Juros com Destinação Diferenciada por Legislação Pertinente</t>
  </si>
  <si>
    <t>1.1.2.2.01.0.7.00.00.0000</t>
  </si>
  <si>
    <t>Taxas pela Prestação de Serviços em Geral - Dívida Ativa - Multas com Destinação Diferenciada por Legislação Pertinente</t>
  </si>
  <si>
    <t>1.1.2.2.01.0.8.00.00.0000</t>
  </si>
  <si>
    <t>Taxas pela Prestação de Serviços em Geral - Dívida Ativa - Juros com Destinação Diferenciada por Legislação Pertinente</t>
  </si>
  <si>
    <t>1.1.2.2.01.0.9.00.00.0000</t>
  </si>
  <si>
    <t>Taxas pela Prestação de Serviços em Geral - Dívida Ativa - Atualização Monetária</t>
  </si>
  <si>
    <t>1.1.2.2.02.0.0.00.00.0000</t>
  </si>
  <si>
    <t>Emolumentos e Custas Judiciais</t>
  </si>
  <si>
    <t>1.1.2.2.02.0.1.00.00.0000</t>
  </si>
  <si>
    <t>Emolumentos e Custas Judiciais - Principal</t>
  </si>
  <si>
    <t>1.1.2.2.02.0.2.00.00.0000</t>
  </si>
  <si>
    <t>Emolumentos e Custas Judiciais - Multas e Juros de Mora</t>
  </si>
  <si>
    <t>1.1.2.2.02.0.3.00.00.0000</t>
  </si>
  <si>
    <t>Emolumentos e Custas Judiciais - Dívida Ativa</t>
  </si>
  <si>
    <t>1.1.2.2.02.0.4.00.00.0000</t>
  </si>
  <si>
    <t>Emolumentos e Custas Judiciais - Dívida Ativa - Multas e Juros</t>
  </si>
  <si>
    <t>1.1.2.2.02.0.5.00.00.0000</t>
  </si>
  <si>
    <t>Emolumentos e Custas Judiciais  - Multas com Destinação Diferenciada por Legislação Pertinente</t>
  </si>
  <si>
    <t>1.1.2.2.02.0.6.00.00.0000</t>
  </si>
  <si>
    <t>Emolumentos e Custas Judiciais  - Juros com Destinação Diferenciada por Legislação Pertinente</t>
  </si>
  <si>
    <t>1.1.2.2.02.0.7.00.00.0000</t>
  </si>
  <si>
    <t>Emolumentos e Custas Judiciais  - Dívida Ativa - Multas com Destinação Diferenciada por Legislação Pertinente</t>
  </si>
  <si>
    <t>1.1.2.2.02.0.8.00.00.0000</t>
  </si>
  <si>
    <t>Emolumentos e Custas Judiciais  - Dívida Ativa - Juros com Destinação Diferenciada por Legislação Pertinente</t>
  </si>
  <si>
    <t>1.1.2.2.02.0.9.00.00.0000</t>
  </si>
  <si>
    <t>Emolumentos e Custas Judiciais  - Dívida Ativa - Atualização Monetária</t>
  </si>
  <si>
    <t>1.1.2.2.50.0.0.00.00.0000</t>
  </si>
  <si>
    <t>Taxas Judiciais</t>
  </si>
  <si>
    <t>1.1.2.2.50.0.1.00.00.0000</t>
  </si>
  <si>
    <t>Taxas Judiciais - Principal</t>
  </si>
  <si>
    <t>1.1.2.2.50.0.2.00.00.0000</t>
  </si>
  <si>
    <t>Taxas Judiciais -  Multas e Juros</t>
  </si>
  <si>
    <t>1.1.2.2.50.0.3.00.00.0000</t>
  </si>
  <si>
    <t>Taxas Judiciais - Dívida Ativa</t>
  </si>
  <si>
    <t>1.1.2.2.50.0.4.00.00.0000</t>
  </si>
  <si>
    <t>Taxas Judiciais - Dívida Ativa - Multas e Juros</t>
  </si>
  <si>
    <t>1.1.2.2.50.0.5.00.00.0000</t>
  </si>
  <si>
    <t>Taxas Judiciais - Multas com Destinação Diferenciada por Legislação Pertinente</t>
  </si>
  <si>
    <t>1.1.2.2.50.0.6.00.00.0000</t>
  </si>
  <si>
    <t>Taxas Judiciais - Juros com Destinação Diferenciada por Legislação Pertinente</t>
  </si>
  <si>
    <t>1.1.2.2.50.0.7.00.00.0000</t>
  </si>
  <si>
    <t>Taxas Judiciais - Dívida Ativa - Multas com Destinação Diferenciada por Legislação Pertinente</t>
  </si>
  <si>
    <t>1.1.2.2.50.0.8.00.00.0000</t>
  </si>
  <si>
    <t>Taxas Judiciais - Dívida Ativa - Juros com Destinação Diferenciada por Legislação Pertinente</t>
  </si>
  <si>
    <t>1.1.2.2.50.0.9.00.00.0000</t>
  </si>
  <si>
    <t>Taxas Judiciais - Dívida Ativa - Atualização Monetária</t>
  </si>
  <si>
    <t>1.1.2.2.51.0.0.00.00.0000</t>
  </si>
  <si>
    <t>Taxas Extrajudiciais</t>
  </si>
  <si>
    <t>1.1.2.2.51.0.1.00.00.0000</t>
  </si>
  <si>
    <t>Taxas Extrajudiciais - Principal</t>
  </si>
  <si>
    <t>1.1.2.2.51.0.2.00.00.0000</t>
  </si>
  <si>
    <t>Taxas Extrajudiciais -  Multas e Juros</t>
  </si>
  <si>
    <t>1.1.2.2.51.0.3.00.00.0000</t>
  </si>
  <si>
    <t>Taxas Extrajudiciais - Dívida Ativa</t>
  </si>
  <si>
    <t>1.1.2.2.51.0.4.00.00.0000</t>
  </si>
  <si>
    <t>Taxas Extrajudiciais - Dívida Ativa - Multas e Juros</t>
  </si>
  <si>
    <t>1.1.2.2.51.0.5.00.00.0000</t>
  </si>
  <si>
    <t>Taxas Extrajudiciais - Multas com Destinação Diferenciada por Legislação Pertinente</t>
  </si>
  <si>
    <t>1.1.2.2.51.0.6.00.00.0000</t>
  </si>
  <si>
    <t>Taxas Extrajudiciais - Juros com Destinação Diferenciada por Legislação Pertinente</t>
  </si>
  <si>
    <t>1.1.2.2.51.0.7.00.00.0000</t>
  </si>
  <si>
    <t>Taxas Extrajudiciais - Dívida Ativa - Multas com Destinação Diferenciada por Legislação Pertinente</t>
  </si>
  <si>
    <t>1.1.2.2.51.0.8.00.00.0000</t>
  </si>
  <si>
    <t>Taxas Extrajudiciais - Dívida Ativa - Juros com Destinação Diferenciada por Legislação Pertinente</t>
  </si>
  <si>
    <t>1.1.2.2.51.0.9.00.00.0000</t>
  </si>
  <si>
    <t>Taxas Extrajudiciais - Dívida Ativa - Atualização Monetária</t>
  </si>
  <si>
    <t>1.1.2.2.52.0.0.00.00.0000</t>
  </si>
  <si>
    <t>Taxa de Estudo de Impacto de Vizinhança (EIV)</t>
  </si>
  <si>
    <t>1.1.2.2.52.0.1.00.00.0000</t>
  </si>
  <si>
    <t>Taxa de Estudo de Impacto de Vizinhança (EIV) - Principal</t>
  </si>
  <si>
    <t>1.1.2.2.52.0.2.00.00.0000</t>
  </si>
  <si>
    <t>Taxa de Estudo de Impacto de Vizinhança (EIV) -  Multas e Juros</t>
  </si>
  <si>
    <t>1.1.2.2.52.0.3.00.00.0000</t>
  </si>
  <si>
    <t>Taxa de Estudo de Impacto de Vizinhança (EIV) - Dívida Ativa</t>
  </si>
  <si>
    <t>1.1.2.2.52.0.4.00.00.0000</t>
  </si>
  <si>
    <t>Taxa de Estudo de Impacto de Vizinhança (EIV) - Dívida Ativa - Multas e Juros</t>
  </si>
  <si>
    <t>1.1.2.2.52.0.5.00.00.0000</t>
  </si>
  <si>
    <t>Taxa de Estudo de Impacto de Vizinhança (EIV) - Multas com Destinação Diferenciada por Legislação Pertinente</t>
  </si>
  <si>
    <t>1.1.2.2.52.0.6.00.00.0000</t>
  </si>
  <si>
    <t>Taxa de Estudo de Impacto de Vizinhança (EIV) - Juros com Destinação Diferenciada por Legislação Pertinente</t>
  </si>
  <si>
    <t>1.1.2.2.52.0.7.00.00.0000</t>
  </si>
  <si>
    <t>Taxa de Estudo de Impacto de Vizinhança (EIV) - Dívida Ativa - Multas com Destinação Diferenciada por Legislação Pertinente</t>
  </si>
  <si>
    <t>1.1.2.2.52.0.8.00.00.0000</t>
  </si>
  <si>
    <t>Taxa de Estudo de Impacto de Vizinhança (EIV) - Dívida Ativa - Juros com Destinação Diferenciada por Legislação Pertinente</t>
  </si>
  <si>
    <t>1.1.2.2.52.0.9.00.00.0000</t>
  </si>
  <si>
    <t>Taxa de Estudo de Impacto de Vizinhança (EIV) - Dívida Ativa - Atualização Monetária</t>
  </si>
  <si>
    <t>1.1.3.0.00.0.0.00.00.0000</t>
  </si>
  <si>
    <t>Contribuição de Melhoria</t>
  </si>
  <si>
    <t>1.1.3.1.00.0.0.00.00.0000</t>
  </si>
  <si>
    <t>1.1.3.1.50.0.0.00.00.0000</t>
  </si>
  <si>
    <t>Contribuição de Melhoria para Expansão da Rede de Água Potável e Esgoto Sanitário</t>
  </si>
  <si>
    <t>1.1.3.1.50.0.1.00.00.0000</t>
  </si>
  <si>
    <t>Contribuição de Melhoria para Expansão da Rede de Água Potável e Esgoto Sanitário - Principal</t>
  </si>
  <si>
    <t>1.1.3.1.50.0.2.00.00.0000</t>
  </si>
  <si>
    <t>Contribuição de Melhoria para Expansão da Rede de Água Potável e Esgoto Sanitário - Multas e Juros</t>
  </si>
  <si>
    <t>1.1.3.1.50.0.3.00.00.0000</t>
  </si>
  <si>
    <t>Contribuição de Melhoria para Expansão da Rede de Água Potável e Esgoto Sanitário - Dívida Ativa</t>
  </si>
  <si>
    <t>1.1.3.1.50.0.4.00.00.0000</t>
  </si>
  <si>
    <t>Contribuição de Melhoria para Expansão da Rede de Água Potável e Esgoto Sanitário - Dívida Ativa - Multas e Juros</t>
  </si>
  <si>
    <t>1.1.3.1.50.0.5.00.00.0000</t>
  </si>
  <si>
    <t>Contribuição de Melhoria para Expansão da Rede de Água Potável e Esgoto Sanitário - Multas com Destinação Diferenciada por Legislação Pertinente</t>
  </si>
  <si>
    <t>1.1.3.1.50.0.6.00.00.0000</t>
  </si>
  <si>
    <t>Contribuição de Melhoria para Expansão da Rede de Água Potável e Esgoto Sanitário - Juros com Destinação Diferenciada por Legislação Pertinente</t>
  </si>
  <si>
    <t>1.1.3.1.50.0.7.00.00.0000</t>
  </si>
  <si>
    <t>Contribuição de Melhoria para Expansão da Rede de Água Potável e Esgoto Sanitário - Dívida Ativa - Multas com Destinação Diferenciada por Legislação Pertinente</t>
  </si>
  <si>
    <t>1.1.3.1.50.0.8.00.00.0000</t>
  </si>
  <si>
    <t>Contribuição de Melhoria para Expansão da Rede de Água Potável e Esgoto Sanitário - Dívida Ativa - Juros com Destinação Diferenciada por Legislação Pertinente</t>
  </si>
  <si>
    <t>1.1.3.1.50.0.9.00.00.0000</t>
  </si>
  <si>
    <t>Contribuição de Melhoria para Expansão da Rede de Água Potável e Esgoto Sanitário - Dívida Ativa - Atualização Monetária</t>
  </si>
  <si>
    <t>1.1.3.1.51.0.0.00.00.0000</t>
  </si>
  <si>
    <t>Contribuição de Melhoria para Expansão da Rede de Iluminação Pública na Cidade</t>
  </si>
  <si>
    <t>1.1.3.1.51.0.1.00.00.0000</t>
  </si>
  <si>
    <t>Contribuição de Melhoria para Expansão da Rede de Iluminação Pública na Cidade - Principal</t>
  </si>
  <si>
    <t>1.1.3.1.51.0.2.00.00.0000</t>
  </si>
  <si>
    <t>Contribuição de Melhoria para Expansão da Rede de Iluminação Pública na Cidade - Multas e Juros</t>
  </si>
  <si>
    <t>1.1.3.1.51.0.3.00.00.0000</t>
  </si>
  <si>
    <t>Contribuição de Melhoria para Expansão da Rede de Iluminação Pública na Cidade - Dívida Ativa</t>
  </si>
  <si>
    <t>1.1.3.1.51.0.4.00.00.0000</t>
  </si>
  <si>
    <t>Contribuição de Melhoria para Expansão da Rede de Iluminação Pública na Cidade - Dívida Ativa - Multas e Juros</t>
  </si>
  <si>
    <t>1.1.3.1.51.0.5.00.00.0000</t>
  </si>
  <si>
    <t>Contribuição de Melhoria para Expansão da Rede de Iluminação Pública na Cidade - Multas com Destinação Diferenciada por Legislação Pertinente</t>
  </si>
  <si>
    <t>1.1.3.1.51.0.6.00.00.0000</t>
  </si>
  <si>
    <t>Contribuição de Melhoria para Expansão da Rede de Iluminação Pública na Cidade - Juros com Destinação Diferenciada por Legislação Pertinente</t>
  </si>
  <si>
    <t>1.1.3.1.51.0.7.00.00.0000</t>
  </si>
  <si>
    <t>Contribuição de Melhoria para Expansão da Rede de Iluminação Pública na Cidade - Dívida Ativa - Multas com Destinação Diferenciada por Legislação Pertinente</t>
  </si>
  <si>
    <t>1.1.3.1.51.0.8.00.00.0000</t>
  </si>
  <si>
    <t>Contribuição de Melhoria para Expansão da Rede de Iluminação Pública na Cidade - Dívida Ativa - Juros com Destinação Diferenciada por Legislação Pertinente</t>
  </si>
  <si>
    <t>1.1.3.1.51.0.9.00.00.0000</t>
  </si>
  <si>
    <t>Contribuição de Melhoria para Expansão da Rede de Iluminação Pública na Cidade - Dívida Ativa - Atualização Monetária</t>
  </si>
  <si>
    <t>1.1.3.1.52.0.0.00.00.0000</t>
  </si>
  <si>
    <t>Contribuição de Melhoria para Expansão de Rede de Iluminação Pública Rural</t>
  </si>
  <si>
    <t>1.1.3.1.52.0.1.00.00.0000</t>
  </si>
  <si>
    <t>Contribuição de Melhoria para Expansão de Rede de Iluminação Pública Rural - Principal</t>
  </si>
  <si>
    <t>1.1.3.1.52.0.2.00.00.0000</t>
  </si>
  <si>
    <t>Contribuição de Melhoria para Expansão de Rede de Iluminação Pública Rural -  Multas e Juros</t>
  </si>
  <si>
    <t>1.1.3.1.52.0.3.00.00.0000</t>
  </si>
  <si>
    <t>Contribuição de Melhoria para Expansão de Rede de Iluminação Pública Rural - Dívida Ativa</t>
  </si>
  <si>
    <t>1.1.3.1.52.0.4.00.00.0000</t>
  </si>
  <si>
    <t>Contribuição de Melhoria para Expansão de Rede de Iluminação Pública Rural - Dívida Ativa - Multas e Juros</t>
  </si>
  <si>
    <t>1.1.3.1.52.0.5.00.00.0000</t>
  </si>
  <si>
    <t>Contribuição de Melhoria para Expansão de Rede de Iluminação Pública Rural - Multas com Destinação Diferenciada por Legislação Pertinente</t>
  </si>
  <si>
    <t>1.1.3.1.52.0.6.00.00.0000</t>
  </si>
  <si>
    <t>Contribuição de Melhoria para Expansão de Rede de Iluminação Pública Rural - Juros com Destinação Diferenciada por Legislação Pertinente</t>
  </si>
  <si>
    <t>1.1.3.1.52.0.7.00.00.0000</t>
  </si>
  <si>
    <t>Contribuição de Melhoria para Expansão de Rede de Iluminação Pública Rural - Dívida Ativa - Multas com Destinação Diferenciada por Legislação Pertinente</t>
  </si>
  <si>
    <t>1.1.3.1.52.0.8.00.00.0000</t>
  </si>
  <si>
    <t>Contribuição de Melhoria para Expansão de Rede de Iluminação Pública Rural - Dívida Ativa - Juros com Destinação Diferenciada por Legislação Pertinente</t>
  </si>
  <si>
    <t>1.1.3.1.52.0.9.00.00.0000</t>
  </si>
  <si>
    <t>Contribuição de Melhoria para Expansão de Rede de Iluminação Pública Rural - Dívida Ativa - Atualização Monetária</t>
  </si>
  <si>
    <t>1.1.3.1.53.0.0.00.00.0000</t>
  </si>
  <si>
    <t>Contribuição de Melhoria para Pavimentação e Obras Complementares</t>
  </si>
  <si>
    <t>1.1.3.1.53.0.1.00.00.0000</t>
  </si>
  <si>
    <t>Contribuição de Melhoria para Pavimentação e Obras Complementares - Principal</t>
  </si>
  <si>
    <t>1.1.3.1.53.0.2.00.00.0000</t>
  </si>
  <si>
    <t>Contribuição de Melhoria para Pavimentação e Obras Complementares -  Multas e Juros</t>
  </si>
  <si>
    <t>1.1.3.1.53.0.3.00.00.0000</t>
  </si>
  <si>
    <t>Contribuição de Melhoria para Pavimentação e Obras Complementares - Dívida Ativa</t>
  </si>
  <si>
    <t>1.1.3.1.53.0.4.00.00.0000</t>
  </si>
  <si>
    <t>Contribuição de Melhoria para Pavimentação e Obras Complementares - Dívida Ativa - Multas e Juros</t>
  </si>
  <si>
    <t>1.1.3.1.53.0.5.00.00.0000</t>
  </si>
  <si>
    <t>Contribuição de Melhoria para Pavimentação e Obras Complementares - Multas com Destinação Diferenciada por Legislação Pertinente</t>
  </si>
  <si>
    <t>1.1.3.1.53.0.6.00.00.0000</t>
  </si>
  <si>
    <t>Contribuição de Melhoria para Pavimentação e Obras Complementares - Juros com Destinação Diferenciada por Legislação Pertinente</t>
  </si>
  <si>
    <t>1.1.3.1.53.0.7.00.00.0000</t>
  </si>
  <si>
    <t>Contribuição de Melhoria para Pavimentação e Obras Complementares - Dívida Ativa - Multas com Destinação Diferenciada por Legislação Pertinente</t>
  </si>
  <si>
    <t>1.1.3.1.53.0.8.00.00.0000</t>
  </si>
  <si>
    <t>Contribuição de Melhoria para Pavimentação e Obras Complementares - Dívida Ativa - Juros com Destinação Diferenciada por Legislação Pertinente</t>
  </si>
  <si>
    <t>1.1.3.1.53.0.9.00.00.0000</t>
  </si>
  <si>
    <t>Contribuição de Melhoria para Pavimentação e Obras Complementares - Dívida Ativa - Atualização Monetária</t>
  </si>
  <si>
    <t>1.1.3.1.99.0.0.00.00.0000</t>
  </si>
  <si>
    <t>Outras Contribuições de Melhoria</t>
  </si>
  <si>
    <t>1.1.3.1.99.0.1.00.00.0000</t>
  </si>
  <si>
    <t>Outras Contribuições de Melhoria - Principal</t>
  </si>
  <si>
    <t>1.1.3.1.99.0.2.00.00.0000</t>
  </si>
  <si>
    <t>Outras Contribuições de Melhoria - Multas e Juros</t>
  </si>
  <si>
    <t>1.1.3.1.99.0.3.00.00.0000</t>
  </si>
  <si>
    <t>Outras Contribuições de Melhoria - Dívida Ativa</t>
  </si>
  <si>
    <t>1.1.3.1.99.0.4.00.00.0000</t>
  </si>
  <si>
    <t>Outras Contribuições de Melhoria - Dívida Ativa - Multas e Juros</t>
  </si>
  <si>
    <t>1.1.3.1.99.0.5.00.00.0000</t>
  </si>
  <si>
    <t>Outras Contribuições de Melhoria - Multas com Destinação Diferenciada por Legislação Pertinente</t>
  </si>
  <si>
    <t>1.1.3.1.99.0.6.00.00.0000</t>
  </si>
  <si>
    <t>Outras Contribuições de Melhoria - Juros com Destinação Diferenciada por Legislação Pertinente</t>
  </si>
  <si>
    <t>1.1.3.1.99.0.7.00.00.0000</t>
  </si>
  <si>
    <t>Outras Contribuições de Melhoria - Dívida Ativa - Multas com Destinação Diferenciada por Legislação Pertinente</t>
  </si>
  <si>
    <t>1.1.3.1.99.0.8.00.00.0000</t>
  </si>
  <si>
    <t>Outras Contribuições de Melhoria - Dívida Ativa - Juros com Destinação Diferenciada por Legislação Pertinente</t>
  </si>
  <si>
    <t>1.1.3.1.99.0.9.00.00.0000</t>
  </si>
  <si>
    <t>Outras Contribuições de Melhoria - Dívida Ativa - Atualização Monetária</t>
  </si>
  <si>
    <t>1.2.0.0.00.0.0.00.00.0000</t>
  </si>
  <si>
    <t>Contribuições</t>
  </si>
  <si>
    <t>1.2.1.0.00.0.0.00.00.0000</t>
  </si>
  <si>
    <t>Contribuições Sociais</t>
  </si>
  <si>
    <t>1.2.1.1.00.0.0.00.00.0000</t>
  </si>
  <si>
    <t>Contribuição para o Financiamento da Seguridade Social - COFINS</t>
  </si>
  <si>
    <t>1.2.1.1.01.0.0.00.00.0000</t>
  </si>
  <si>
    <t>Contribuição para Financiamento da Seguridade Social - COFINS sobre o Faturamento</t>
  </si>
  <si>
    <t>1.2.1.1.01.0.1.00.00.0000</t>
  </si>
  <si>
    <t>Contribuição para Financiamento da Seguridade Social - COFINS sobre o Faturamento - Principal</t>
  </si>
  <si>
    <t>1.2.1.1.01.0.2.00.00.0000</t>
  </si>
  <si>
    <t>Contribuição para Financiamento da Seguridade Social - COFINS sobre o Faturamento -  Multas e Juros</t>
  </si>
  <si>
    <t>1.2.1.1.01.0.3.00.00.0000</t>
  </si>
  <si>
    <t>Contribuição para Financiamento da Seguridade Social - COFINS sobre o Faturamento - Dívida Ativa</t>
  </si>
  <si>
    <t>1.2.1.1.01.0.4.00.00.0000</t>
  </si>
  <si>
    <t>Contribuição para Financiamento da Seguridade Social - COFINS sobre o Faturamento - Dívida Ativa - Multas e Juros</t>
  </si>
  <si>
    <t>1.2.1.1.01.0.5.00.00.0000</t>
  </si>
  <si>
    <t>Contribuição para Financiamento da Seguridade Social - COFINS sobre o Faturamento - Multas com Destinação Diferenciada por Legislação Pertinente</t>
  </si>
  <si>
    <t>1.2.1.1.01.0.6.00.00.0000</t>
  </si>
  <si>
    <t>Contribuição para Financiamento da Seguridade Social - COFINS sobre o Faturamento - Juros com Destinação Diferenciada por Legislação Pertinente</t>
  </si>
  <si>
    <t>1.2.1.1.01.0.7.00.00.0000</t>
  </si>
  <si>
    <t>Contribuição para Financiamento da Seguridade Social - COFINS sobre o Faturamento - Dívida Ativa - Multas com Destinação Diferenciada por Legislação Pertinente</t>
  </si>
  <si>
    <t>1.2.1.1.01.0.8.00.00.0000</t>
  </si>
  <si>
    <t>Contribuição para Financiamento da Seguridade Social - COFINS sobre o Faturamento - Dívida Ativa - Juros com Destinação Diferenciada por Legislação Pertinente</t>
  </si>
  <si>
    <t>1.2.1.1.01.0.9.00.00.0000</t>
  </si>
  <si>
    <t>Contribuição para Financiamento da Seguridade Social - COFINS sobre o Faturamento - Dívida Ativa - Atualização Monetária</t>
  </si>
  <si>
    <t>1.2.1.1.02.0.0.00.00.0000</t>
  </si>
  <si>
    <t>Contribuição para Financiamento da Seguridade Social - COFINS sobre o Faturamento - SIMPLES</t>
  </si>
  <si>
    <t>1.2.1.1.02.0.1.00.00.0000</t>
  </si>
  <si>
    <t>Contribuição para Financiamento da Seguridade Social - COFINS sobre o Faturamento - SIMPLES - Principal</t>
  </si>
  <si>
    <t>1.2.1.1.02.0.2.00.00.0000</t>
  </si>
  <si>
    <t>Contribuição para Financiamento da Seguridade Social - COFINS sobre o Faturamento - SIMPLES -  Multas e Juros</t>
  </si>
  <si>
    <t>1.2.1.1.02.0.3.00.00.0000</t>
  </si>
  <si>
    <t>Contribuição para Financiamento da Seguridade Social - COFINS sobre o Faturamento - SIMPLES - Dívida Ativa</t>
  </si>
  <si>
    <t>1.2.1.1.02.0.4.00.00.0000</t>
  </si>
  <si>
    <t>Contribuição para Financiamento da Seguridade Social - COFINS sobre o Faturamento - SIMPLES - Dívida Ativa - Multas e Juros</t>
  </si>
  <si>
    <t>1.2.1.1.02.0.5.00.00.0000</t>
  </si>
  <si>
    <t>Contribuição para Financiamento da Seguridade Social - COFINS sobre o Faturamento - SIMPLES - Multas com Destinação Diferenciada por Legislação Pertinente</t>
  </si>
  <si>
    <t>1.2.1.1.02.0.6.00.00.0000</t>
  </si>
  <si>
    <t>Contribuição para Financiamento da Seguridade Social - COFINS sobre o Faturamento - SIMPLES - Juros com Destinação Diferenciada por Legislação Pertinente</t>
  </si>
  <si>
    <t>1.2.1.1.02.0.7.00.00.0000</t>
  </si>
  <si>
    <t>Contribuição para Financiamento da Seguridade Social - COFINS sobre o Faturamento - SIMPLES - Dívida Ativa - Multas com Destinação Diferenciada por Legislação Pertinente</t>
  </si>
  <si>
    <t>1.2.1.1.02.0.8.00.00.0000</t>
  </si>
  <si>
    <t>Contribuição para Financiamento da Seguridade Social - COFINS sobre o Faturamento - SIMPLES - Dívida Ativa - Juros com Destinação Diferenciada por Legislação Pertinente</t>
  </si>
  <si>
    <t>1.2.1.1.02.0.9.00.00.0000</t>
  </si>
  <si>
    <t>Contribuição para Financiamento da Seguridade Social - COFINS sobre o Faturamento - SIMPLES - Dívida Ativa - Atualização Monetária</t>
  </si>
  <si>
    <t>1.2.1.1.49.0.0.00.00.0000</t>
  </si>
  <si>
    <t>Contribuição para Financiamento da Seguridade Social - COFINS sobre o Faturamento - Parcelamentos</t>
  </si>
  <si>
    <t>1.2.1.1.49.0.1.00.00.0000</t>
  </si>
  <si>
    <t>Contribuição para Financiamento da Seguridade Social - COFINS sobre o Faturamento - Parcelamentos - Principal</t>
  </si>
  <si>
    <t>1.2.1.1.49.0.2.00.00.0000</t>
  </si>
  <si>
    <t>Contribuição para Financiamento da Seguridade Social - COFINS sobre o Faturamento - Parcelamentos -  Multas e Juros</t>
  </si>
  <si>
    <t>1.2.1.1.49.0.3.00.00.0000</t>
  </si>
  <si>
    <t>Contribuição para Financiamento da Seguridade Social - COFINS sobre o Faturamento - Parcelamentos - Dívida Ativa</t>
  </si>
  <si>
    <t>1.2.1.1.49.0.4.00.00.0000</t>
  </si>
  <si>
    <t>Contribuição para Financiamento da Seguridade Social - COFINS sobre o Faturamento - Parcelamentos - Dívida Ativa - Multas e Juros</t>
  </si>
  <si>
    <t>1.2.1.1.49.0.5.00.00.0000</t>
  </si>
  <si>
    <t>Contribuição para Financiamento da Seguridade Social - COFINS sobre o Faturamento - Parcelamentos - Multas com Destinação Diferenciada por Legislação Pertinente</t>
  </si>
  <si>
    <t>1.2.1.1.49.0.6.00.00.0000</t>
  </si>
  <si>
    <t>Contribuição para Financiamento da Seguridade Social - COFINS sobre o Faturamento - Parcelamentos - Juros com Destinação Diferenciada por Legislação Pertinente</t>
  </si>
  <si>
    <t>1.2.1.1.49.0.7.00.00.0000</t>
  </si>
  <si>
    <t>Contribuição para Financiamento da Seguridade Social - COFINS sobre o Faturamento - Parcelamentos - Dívida Ativa - Multas com Destinação Diferenciada por Legislação Pertinente</t>
  </si>
  <si>
    <t>1.2.1.1.49.0.8.00.00.0000</t>
  </si>
  <si>
    <t>Contribuição para Financiamento da Seguridade Social - COFINS sobre o Faturamento - Parcelamentos - Dívida Ativa - Juros com Destinação Diferenciada por Legislação Pertinente</t>
  </si>
  <si>
    <t>1.2.1.1.49.0.9.00.00.0000</t>
  </si>
  <si>
    <t>Contribuição para Financiamento da Seguridade Social - COFINS sobre o Faturamento - Parcelamentos - Dívida Ativa - Atualização Monetária</t>
  </si>
  <si>
    <t>1.2.1.2.00.0.0.00.00.0000</t>
  </si>
  <si>
    <t>Contribuição para o Programa de Integração Social e para Programa de Formação de Patrimônio do Servidor Público PIS/PASEP</t>
  </si>
  <si>
    <t>1.2.1.2.01.0.0.00.00.0000</t>
  </si>
  <si>
    <t>Contribuição para o PIS/PASEP - Contribuintes Não Optantes pelo Simples Nacional</t>
  </si>
  <si>
    <t>1.2.1.2.01.0.1.00.00.0000</t>
  </si>
  <si>
    <t>Contribuição para o PIS/PASEP - Contribuintes Não Optantes pelo Simples Nacional - Principal</t>
  </si>
  <si>
    <t>1.2.1.2.01.0.2.00.00.0000</t>
  </si>
  <si>
    <t>Contribuição para o PIS/PASEP - Contribuintes Não Optantes pelo Simples Nacional -  Multas e Juros</t>
  </si>
  <si>
    <t>1.2.1.2.01.0.3.00.00.0000</t>
  </si>
  <si>
    <t>Contribuição para o PIS/PASEP - Contribuintes Não Optantes pelo Simples Nacional - Dívida Ativa</t>
  </si>
  <si>
    <t>1.2.1.2.01.0.4.00.00.0000</t>
  </si>
  <si>
    <t>Contribuição para o PIS/PASEP - Contribuintes Não Optantes pelo Simples Nacional - Dívida Ativa - Multas e Juros</t>
  </si>
  <si>
    <t>1.2.1.2.01.0.5.00.00.0000</t>
  </si>
  <si>
    <t>Contribuição para o PIS/PASEP - Contribuintes Não Optantes pelo Simples Nacional - Multas com Destinação Diferenciada por Legislação Pertinente</t>
  </si>
  <si>
    <t>1.2.1.2.01.0.6.00.00.0000</t>
  </si>
  <si>
    <t>Contribuição para o PIS/PASEP - Contribuintes Não Optantes pelo Simples Nacional - Juros com Destinação Diferenciada por Legislação Pertinente</t>
  </si>
  <si>
    <t>1.2.1.2.01.0.7.00.00.0000</t>
  </si>
  <si>
    <t>Contribuição para o PIS/PASEP - Contribuintes Não Optantes pelo Simples Nacional - Dívida Ativa - Multas com Destinação Diferenciada por Legislação Pertinente</t>
  </si>
  <si>
    <t>1.2.1.2.01.0.8.00.00.0000</t>
  </si>
  <si>
    <t>Contribuição para o PIS/PASEP - Contribuintes Não Optantes pelo Simples Nacional - Dívida Ativa - Juros com Destinação Diferenciada por Legislação Pertinente</t>
  </si>
  <si>
    <t>1.2.1.2.01.0.9.00.00.0000</t>
  </si>
  <si>
    <t>Contribuição para o PIS/PASEP - Contribuintes Não Optantes pelo Simples Nacional - Dívida Ativa - Atualização Monetária</t>
  </si>
  <si>
    <t>1.2.1.2.02.0.0.00.00.0000</t>
  </si>
  <si>
    <t>Contribuição para o PIS/PASEP - Contribuintes Optantes pelo Simples Nacional</t>
  </si>
  <si>
    <t>1.2.1.2.02.0.1.00.00.0000</t>
  </si>
  <si>
    <t>Contribuição para o PIS/PASEP - Contribuintes Optantes pelo Simples Nacional - Principal</t>
  </si>
  <si>
    <t>1.2.1.2.02.0.2.00.00.0000</t>
  </si>
  <si>
    <t>Contribuição para o PIS/PASEP - Contribuintes Optantes pelo Simples Nacional -  Multas e Juros</t>
  </si>
  <si>
    <t>1.2.1.2.02.0.3.00.00.0000</t>
  </si>
  <si>
    <t>Contribuição para o PIS/PASEP - Contribuintes Optantes pelo Simples Nacional - Dívida Ativa</t>
  </si>
  <si>
    <t>1.2.1.2.02.0.4.00.00.0000</t>
  </si>
  <si>
    <t>Contribuição para o PIS/PASEP - Contribuintes Optantes pelo Simples Nacional - Dívida Ativa - Multas e Juros</t>
  </si>
  <si>
    <t>1.2.1.2.02.0.5.00.00.0000</t>
  </si>
  <si>
    <t>Contribuição para o PIS/PASEP - Contribuintes Optantes pelo Simples Nacional - Multas com Destinação Diferenciada por Legislação Pertinente</t>
  </si>
  <si>
    <t>1.2.1.2.02.0.6.00.00.0000</t>
  </si>
  <si>
    <t>Contribuição para o PIS/PASEP - Contribuintes Optantes pelo Simples Nacional - Juros com Destinação Diferenciada por Legislação Pertinente</t>
  </si>
  <si>
    <t>1.2.1.2.02.0.7.00.00.0000</t>
  </si>
  <si>
    <t>Contribuição para o PIS/PASEP - Contribuintes Optantes pelo Simples Nacional - Dívida Ativa - Multas com Destinação Diferenciada por Legislação Pertinente</t>
  </si>
  <si>
    <t>1.2.1.2.02.0.8.00.00.0000</t>
  </si>
  <si>
    <t>Contribuição para o PIS/PASEP - Contribuintes Optantes pelo Simples Nacional - Dívida Ativa - Juros com Destinação Diferenciada por Legislação Pertinente</t>
  </si>
  <si>
    <t>1.2.1.2.02.0.9.00.00.0000</t>
  </si>
  <si>
    <t>Contribuição para o PIS/PASEP - Contribuintes Optantes pelo Simples Nacional - Dívida Ativa - Atualização Monetária</t>
  </si>
  <si>
    <t>1.2.1.2.49.0.0.00.00.0000</t>
  </si>
  <si>
    <t>Contribuição para o PIS/PASEP - Parcelamentos</t>
  </si>
  <si>
    <t>1.2.1.2.49.0.1.00.00.0000</t>
  </si>
  <si>
    <t>Contribuição para o PIS/PASEP - Parcelamentos - Principal</t>
  </si>
  <si>
    <t>1.2.1.2.49.0.2.00.00.0000</t>
  </si>
  <si>
    <t>Contribuição para o PIS/PASEP - Parcelamentos -  Multas e Juros</t>
  </si>
  <si>
    <t>1.2.1.2.49.0.3.00.00.0000</t>
  </si>
  <si>
    <t>Contribuição para o PIS/PASEP - Parcelamentos - Dívida Ativa</t>
  </si>
  <si>
    <t>1.2.1.2.49.0.4.00.00.0000</t>
  </si>
  <si>
    <t>Contribuição para o PIS/PASEP - Parcelamentos - Dívida Ativa - Multas e Juros</t>
  </si>
  <si>
    <t>1.2.1.2.49.0.5.00.00.0000</t>
  </si>
  <si>
    <t>Contribuição para o PIS/PASEP - Parcelamentos - Multas com Destinação Diferenciada por Legislação Pertinente</t>
  </si>
  <si>
    <t>1.2.1.2.49.0.6.00.00.0000</t>
  </si>
  <si>
    <t>Contribuição para o PIS/PASEP - Parcelamentos - Juros com Destinação Diferenciada por Legislação Pertinente</t>
  </si>
  <si>
    <t>1.2.1.2.49.0.7.00.00.0000</t>
  </si>
  <si>
    <t>Contribuição para o PIS/PASEP - Parcelamentos - Dívida Ativa - Multas com Destinação Diferenciada por Legislação Pertinente</t>
  </si>
  <si>
    <t>1.2.1.2.49.0.8.00.00.0000</t>
  </si>
  <si>
    <t>Contribuição para o PIS/PASEP - Parcelamentos - Dívida Ativa - Juros com Destinação Diferenciada por Legislação Pertinente</t>
  </si>
  <si>
    <t>1.2.1.2.49.0.9.00.00.0000</t>
  </si>
  <si>
    <t>Contribuição para o PIS/PASEP - Parcelamentos - Dívida Ativa - Atualização Monetária</t>
  </si>
  <si>
    <t>1.2.1.3.00.0.0.00.00.0000</t>
  </si>
  <si>
    <t>Contribuição Social sobre o Lucro Líquido - CSLL</t>
  </si>
  <si>
    <t>1.2.1.3.01.0.0.00.00.0000</t>
  </si>
  <si>
    <t xml:space="preserve">Contribuição Social sobre o Lucro Líquido - CSLL - Contribuintes Não Optantes pelo Simples Nacional </t>
  </si>
  <si>
    <t>1.2.1.3.01.0.1.00.00.0000</t>
  </si>
  <si>
    <t>Contribuição Social sobre o Lucro Líquido - CSLL - Contribuintes Não Optantes pelo Simples Nacional - Principal</t>
  </si>
  <si>
    <t>1.2.1.3.01.0.2.00.00.0000</t>
  </si>
  <si>
    <t>Contribuição Social sobre o Lucro Líquido - CSLL - Contribuintes Não Optantes pelo Simples Nacional -  Multas e Juros</t>
  </si>
  <si>
    <t>1.2.1.3.01.0.3.00.00.0000</t>
  </si>
  <si>
    <t>Contribuição Social sobre o Lucro Líquido - CSLL - Contribuintes Não Optantes pelo Simples Nacional - Dívida Ativa</t>
  </si>
  <si>
    <t>1.2.1.3.01.0.4.00.00.0000</t>
  </si>
  <si>
    <t>Contribuição Social sobre o Lucro Líquido - CSLL - Contribuintes Não Optantes pelo Simples Nacional - Dívida Ativa - Multas e Juros</t>
  </si>
  <si>
    <t>1.2.1.3.01.0.5.00.00.0000</t>
  </si>
  <si>
    <t>Contribuição Social sobre o Lucro Líquido - CSLL - Contribuintes Não Optantes pelo Simples Nacional - Multas com Destinação Diferenciada por Legislação Pertinente</t>
  </si>
  <si>
    <t>1.2.1.3.01.0.6.00.00.0000</t>
  </si>
  <si>
    <t>Contribuição Social sobre o Lucro Líquido - CSLL - Contribuintes Não Optantes pelo Simples Nacional - Juros com Destinação Diferenciada por Legislação Pertinente</t>
  </si>
  <si>
    <t>1.2.1.3.01.0.7.00.00.0000</t>
  </si>
  <si>
    <t>Contribuição Social sobre o Lucro Líquido - CSLL - Contribuintes Não Optantes pelo Simples Nacional - Dívida Ativa - Multas com Destinação Diferenciada por Legislação Pertinente</t>
  </si>
  <si>
    <t>1.2.1.3.01.0.8.00.00.0000</t>
  </si>
  <si>
    <t>Contribuição Social sobre o Lucro Líquido - CSLL - Contribuintes Não Optantes pelo Simples Nacional - Dívida Ativa - Juros com Destinação Diferenciada por Legislação Pertinente</t>
  </si>
  <si>
    <t>1.2.1.3.01.0.9.00.00.0000</t>
  </si>
  <si>
    <t>Contribuição Social sobre o Lucro Líquido - CSLL - Contribuintes Não Optantes pelo Simples Nacional - Dívida Ativa - Atualização Monetária</t>
  </si>
  <si>
    <t>1.2.1.3.02.0.0.00.00.0000</t>
  </si>
  <si>
    <t>Contribuição Social sobre o Lucro Líquido - CSLL - Contribuintes Optantes pelo Simples Nacional</t>
  </si>
  <si>
    <t>1.2.1.3.02.0.1.00.00.0000</t>
  </si>
  <si>
    <t>Contribuição Social sobre o Lucro Líquido - CSLL - Contribuintes Optantes pelo Simples Nacional - Principal</t>
  </si>
  <si>
    <t>1.2.1.3.02.0.2.00.00.0000</t>
  </si>
  <si>
    <t>1.2.1.3.02.0.3.00.00.0000</t>
  </si>
  <si>
    <t>1.2.1.3.02.0.4.00.00.0000</t>
  </si>
  <si>
    <t>1.2.1.3.02.0.5.00.00.0000</t>
  </si>
  <si>
    <t>1.2.1.3.02.0.6.00.00.0000</t>
  </si>
  <si>
    <t>1.2.1.3.02.0.7.00.00.0000</t>
  </si>
  <si>
    <t>1.2.1.3.02.0.8.00.00.0000</t>
  </si>
  <si>
    <t>1.2.1.3.02.0.9.00.00.0000</t>
  </si>
  <si>
    <t>1.2.1.3.49.0.0.00.00.0000</t>
  </si>
  <si>
    <t>Contribuição Social sobre o Lucro Líquido - CSLL - Parcelamentos</t>
  </si>
  <si>
    <t>1.2.1.3.49.0.1.00.00.0000</t>
  </si>
  <si>
    <t>Contribuição Social sobre o Lucro Líquido - CSLL - Parcelamentos - Principal</t>
  </si>
  <si>
    <t>1.2.1.3.49.0.2.00.00.0000</t>
  </si>
  <si>
    <t>Contribuição Social sobre o Lucro Líquido - CSLL - Parcelamentos -  Multas e Juros</t>
  </si>
  <si>
    <t>1.2.1.3.49.0.3.00.00.0000</t>
  </si>
  <si>
    <t>Contribuição Social sobre o Lucro Líquido - CSLL - Parcelamentos - Dívida Ativa</t>
  </si>
  <si>
    <t>1.2.1.3.49.0.4.00.00.0000</t>
  </si>
  <si>
    <t>Contribuição Social sobre o Lucro Líquido - CSLL - Parcelamentos - Dívida Ativa - Multas e Juros</t>
  </si>
  <si>
    <t>1.2.1.3.49.0.5.00.00.0000</t>
  </si>
  <si>
    <t>Contribuição Social sobre o Lucro Líquido - CSLL - Parcelamentos - Multas com Destinação Diferenciada por Legislação Pertinente</t>
  </si>
  <si>
    <t>1.2.1.3.49.0.6.00.00.0000</t>
  </si>
  <si>
    <t>Contribuição Social sobre o Lucro Líquido - CSLL - Parcelamentos - Juros com Destinação Diferenciada por Legislação Pertinente</t>
  </si>
  <si>
    <t>1.2.1.3.49.0.7.00.00.0000</t>
  </si>
  <si>
    <t>Contribuição Social sobre o Lucro Líquido - CSLL - Parcelamentos - Dívida Ativa - Multas com Destinação Diferenciada por Legislação Pertinente</t>
  </si>
  <si>
    <t>1.2.1.3.49.0.8.00.00.0000</t>
  </si>
  <si>
    <t>Contribuição Social sobre o Lucro Líquido - CSLL - Parcelamentos - Dívida Ativa - Juros com Destinação Diferenciada por Legislação Pertinente</t>
  </si>
  <si>
    <t>1.2.1.3.49.0.9.00.00.0000</t>
  </si>
  <si>
    <t>Contribuição Social sobre o Lucro Líquido - CSLL - Parcelamentos - Dívida Ativa - Atualização Monetária</t>
  </si>
  <si>
    <t>1.2.1.4.00.0.0.00.00.0000</t>
  </si>
  <si>
    <t>Contribuições para o Regime Geral de Previdência Social - RGPS</t>
  </si>
  <si>
    <t>1.2.1.4.01.0.0.00.00.0000</t>
  </si>
  <si>
    <t>Contribuição Previdenciária do Empregador ou Equiparado</t>
  </si>
  <si>
    <t>1.2.1.4.01.1.0.00.00.0000</t>
  </si>
  <si>
    <t>Contribuição Previdenciária do Empregador ou Equiparado -Contribuintes Não Optantes pelo Simples Nacional</t>
  </si>
  <si>
    <t>1.2.1.4.01.1.1.00.00.0000</t>
  </si>
  <si>
    <t>Contribuição Previdenciária do Empregador ou Equiparado -Contribuintes Não Optantes pelo Simples Nacional - Principal</t>
  </si>
  <si>
    <t>1.2.1.4.01.1.2.00.00.0000</t>
  </si>
  <si>
    <t>Contribuição Previdenciária do Empregador ou Equiparado - Contribuintes Não Optantes pelo Simples Nacional -  Multas e Juros</t>
  </si>
  <si>
    <t>1.2.1.4.01.1.3.00.00.0000</t>
  </si>
  <si>
    <t>Contribuição Previdenciária do Empregador ou Equiparado - Contribuintes Não Optantes pelo Simples Nacional - Dívida Ativa</t>
  </si>
  <si>
    <t>1.2.1.4.01.1.4.00.00.0000</t>
  </si>
  <si>
    <t>Contribuição Previdenciária do Empregador ou Equiparado - Contribuintes Não Optantes pelo Simples Nacional - Dívida Ativa - Multas e Juros</t>
  </si>
  <si>
    <t>1.2.1.4.01.1.5.00.00.0000</t>
  </si>
  <si>
    <t>Contribuição Previdenciária do Empregador ou Equiparado - Contribuintes Não Optantes pelo Simples Nacional - Multas com Destinação Diferenciada por Legislação Pertinente</t>
  </si>
  <si>
    <t>1.2.1.4.01.1.6.00.00.0000</t>
  </si>
  <si>
    <t>Contribuição Previdenciária do Empregador ou Equiparado - Contribuintes Não Optantes pelo Simples Nacional - Juros com Destinação Diferenciada por Legislação Pertinente</t>
  </si>
  <si>
    <t>1.2.1.4.01.1.7.00.00.0000</t>
  </si>
  <si>
    <t>Contribuição Previdenciária do Empregador ou Equiparado - Contribuintes Não Optantes pelo Simples Nacional - Dívida Ativa - Multas com Destinação Diferenciada por Legislação Pertinente</t>
  </si>
  <si>
    <t>1.2.1.4.01.1.8.00.00.0000</t>
  </si>
  <si>
    <t>Contribuição Previdenciária do Empregador ou Equiparado - Contribuintes Não Optantes pelo Simples Nacional - Dívida Ativa - Juros com Destinação Diferenciada por Legislação Pertinente</t>
  </si>
  <si>
    <t>1.2.1.4.01.1.9.00.00.0000</t>
  </si>
  <si>
    <t>Contribuição Previdenciária do Empregador ou Equiparado - Contribuintes Não Optantes pelo Simples Nacional - Dívida Ativa - Atualização Monetária</t>
  </si>
  <si>
    <t>1.2.1.4.01.2.0.00.00.0000</t>
  </si>
  <si>
    <t>Contribuição Previdenciária do Empregador ou Equiparado -Contribuintes Optantes pelo Simples Nacional</t>
  </si>
  <si>
    <t>1.2.1.4.01.2.1.00.00.0000</t>
  </si>
  <si>
    <t>Contribuição Previdenciária do Empregador ou Equiparado -Contribuintes Optantes pelo Simples Nacional - Principal</t>
  </si>
  <si>
    <t>1.2.1.4.01.2.2.00.00.0000</t>
  </si>
  <si>
    <t>Contribuição Previdenciária do Empregador ou Equiparado - Contribuintes Optantes pelo Simples Nacional -  Multas e Juros</t>
  </si>
  <si>
    <t>1.2.1.4.01.2.3.00.00.0000</t>
  </si>
  <si>
    <t>Contribuição Previdenciária do Empregador ou Equiparado - Contribuintes Optantes pelo Simples Nacional - Dívida Ativa</t>
  </si>
  <si>
    <t>1.2.1.4.01.2.4.00.00.0000</t>
  </si>
  <si>
    <t>Contribuição Previdenciária do Empregador ou Equiparado - Contribuintes Optantes pelo Simples Nacional - Dívida Ativa - Multas e Juros</t>
  </si>
  <si>
    <t>1.2.1.4.01.2.5.00.00.0000</t>
  </si>
  <si>
    <t>Contribuição Previdenciária do Empregador ou Equiparado - Contribuintes Optantes pelo Simples Nacional - Multas com Destinação Diferenciada por Legislação Pertinente</t>
  </si>
  <si>
    <t>1.2.1.4.01.2.6.00.00.0000</t>
  </si>
  <si>
    <t>Contribuição Previdenciária do Empregador ou Equiparado - Contribuintes Optantes pelo Simples Nacional - Juros com Destinação Diferenciada por Legislação Pertinente</t>
  </si>
  <si>
    <t>1.2.1.4.01.2.7.00.00.0000</t>
  </si>
  <si>
    <t>Contribuição Previdenciária do Empregador ou Equiparado - Contribuintes Optantes pelo Simples Nacional - Dívida Ativa - Multas com Destinação Diferenciada por Legislação Pertinente</t>
  </si>
  <si>
    <t>1.2.1.4.01.2.8.00.00.0000</t>
  </si>
  <si>
    <t>Contribuição Previdenciária do Empregador ou Equiparado - Contribuintes Optantes pelo Simples Nacional - Dívida Ativa - Juros com Destinação Diferenciada por Legislação Pertinente</t>
  </si>
  <si>
    <t>1.2.1.4.01.2.9.00.00.0000</t>
  </si>
  <si>
    <t>Contribuição Previdenciária do Empregador ou Equiparado - Contribuintes Optantes pelo Simples Nacional - Dívida Ativa - Atualização Monetária</t>
  </si>
  <si>
    <t>1.2.1.4.02.0.0.00.00.0000</t>
  </si>
  <si>
    <t>Contribuição Previdenciária do Segurado</t>
  </si>
  <si>
    <t>1.2.1.4.02.0.1.00.00.0000</t>
  </si>
  <si>
    <t>Contribuição Previdenciária do Segurado - Principal</t>
  </si>
  <si>
    <t>1.2.1.4.02.0.2.00.00.0000</t>
  </si>
  <si>
    <t>Contribuição Previdenciária do Segurado -  Multas e Juros</t>
  </si>
  <si>
    <t>1.2.1.4.02.0.3.00.00.0000</t>
  </si>
  <si>
    <t>Contribuição Previdenciária do Segurado - Dívida Ativa</t>
  </si>
  <si>
    <t>1.2.1.4.02.0.4.00.00.0000</t>
  </si>
  <si>
    <t>Contribuição Previdenciária do Segurado - Dívida Ativa - Multas e Juros</t>
  </si>
  <si>
    <t>1.2.1.4.02.0.5.00.00.0000</t>
  </si>
  <si>
    <t>Contribuição Previdenciária do Segurado - Multas com Destinação Diferenciada por Legislação Pertinente</t>
  </si>
  <si>
    <t>1.2.1.4.02.0.6.00.00.0000</t>
  </si>
  <si>
    <t>Contribuição Previdenciária do Segurado - Juros com Destinação Diferenciada por Legislação Pertinente</t>
  </si>
  <si>
    <t>1.2.1.4.02.0.7.00.00.0000</t>
  </si>
  <si>
    <t>Contribuição Previdenciária do Segurado - Dívida Ativa - Multas com Destinação Diferenciada por Legislação Pertinente</t>
  </si>
  <si>
    <t>1.2.1.4.02.0.8.00.00.0000</t>
  </si>
  <si>
    <t>Contribuição Previdenciária do Segurado - Dívida Ativa - Juros com Destinação Diferenciada por Legislação Pertinente</t>
  </si>
  <si>
    <t>1.2.1.4.02.0.9.00.00.0000</t>
  </si>
  <si>
    <t>Contribuição Previdenciária do Segurado - Dívida Ativa - Atualização Monetária</t>
  </si>
  <si>
    <t>1.2.1.4.49.0.0.00.00.0000</t>
  </si>
  <si>
    <t>Contribuições para o Regime Geral de Previdência Social - RGPS - Parcelamentos</t>
  </si>
  <si>
    <t>1.2.1.4.49.0.1.00.00.0000</t>
  </si>
  <si>
    <t>Contribuições para o Regime Geral de Previdência Social - RGPS - Parcelamentos - Principal</t>
  </si>
  <si>
    <t>1.2.1.4.49.0.2.00.00.0000</t>
  </si>
  <si>
    <t>Contribuições para o Regime Geral de Previdência Social - RGPS - Parcelamentos -  Multas e Juros</t>
  </si>
  <si>
    <t>1.2.1.4.49.0.3.00.00.0000</t>
  </si>
  <si>
    <t>Contribuições para o Regime Geral de Previdência Social - RGPS - Parcelamentos - Dívida Ativa</t>
  </si>
  <si>
    <t>1.2.1.4.49.0.4.00.00.0000</t>
  </si>
  <si>
    <t>Contribuições para o Regime Geral de Previdência Social - RGPS - Parcelamentos - Dívida Ativa - Multas e Juros</t>
  </si>
  <si>
    <t>1.2.1.4.49.0.5.00.00.0000</t>
  </si>
  <si>
    <t>Contribuições para o Regime Geral de Previdência Social - RGPS - Parcelamentos - Multas com Destinação Diferenciada por Legislação Pertinente</t>
  </si>
  <si>
    <t>1.2.1.4.49.0.6.00.00.0000</t>
  </si>
  <si>
    <t>Contribuições para o Regime Geral de Previdência Social - RGPS - Parcelamentos - Juros com Destinação Diferenciada por Legislação Pertinente</t>
  </si>
  <si>
    <t>1.2.1.4.49.0.7.00.00.0000</t>
  </si>
  <si>
    <t>Contribuições para o Regime Geral de Previdência Social - RGPS - Parcelamentos - Dívida Ativa - Multas com Destinação Diferenciada por Legislação Pertinente</t>
  </si>
  <si>
    <t>1.2.1.4.49.0.8.00.00.00000</t>
  </si>
  <si>
    <t>Contribuições para o Regime Geral de Previdência Social - RGPS - Parcelamentos - Dívida Ativa - Juros com Destinação Diferenciada por Legislação Pertinente</t>
  </si>
  <si>
    <t>1.2.1.4.49.0.9.00.00.0000</t>
  </si>
  <si>
    <t>Contribuições para o Regime Geral de Previdência Social - RGPS - Parcelamentos - Dívida Ativa - Atualização Monetária</t>
  </si>
  <si>
    <t>1.2.1.5.00.0.0.00.00.0000</t>
  </si>
  <si>
    <t>Contribuições para  Regimes Próprios de Previdência e Sistema de Proteção Social</t>
  </si>
  <si>
    <t>1.2.1.5.01.0.0.00.00.0000</t>
  </si>
  <si>
    <t>Contribuição do Servidor Civil</t>
  </si>
  <si>
    <t>1.2.1.5.01.1.0.00.00.0000</t>
  </si>
  <si>
    <t>Contribuição do Servidor Civil Ativo</t>
  </si>
  <si>
    <t>1.2.1.5.01.1.1.00.00.0000</t>
  </si>
  <si>
    <t>Contribuição do Servidor Civil Ativo - Principal</t>
  </si>
  <si>
    <t>1.2.1.5.01.1.2.00.00.0000</t>
  </si>
  <si>
    <t>Contribuição do Servidor Civil Ativo -  Multas e Juros</t>
  </si>
  <si>
    <t>1.2.1.5.01.1.3.00.00.0000</t>
  </si>
  <si>
    <t>Contribuição do Servidor Civil Ativo - Dívida Ativa</t>
  </si>
  <si>
    <t>1.2.1.5.01.1.4.00.00.0000</t>
  </si>
  <si>
    <t>Contribuição do Servidor Civil Ativo - Dívida Ativa - Multas e Juros</t>
  </si>
  <si>
    <t>1.2.1.5.01.1.5.00.00.0000</t>
  </si>
  <si>
    <t>Contribuição do Servidor Civil Ativo - Multas com Destinação Diferenciada por Legislação Pertinente</t>
  </si>
  <si>
    <t>1.2.1.5.01.1.6.00.00.0000</t>
  </si>
  <si>
    <t>Contribuição do Servidor Civil Ativo - Juros com Destinação Diferenciada por Legislação Pertinente</t>
  </si>
  <si>
    <t>1.2.1.5.01.1.7.00.00.0000</t>
  </si>
  <si>
    <t>Contribuição do Servidor Civil Ativo - Dívida Ativa - Multas com Destinação Diferenciada por Legislação Pertinente</t>
  </si>
  <si>
    <t>1.2.1.5.01.1.8.00.00.0000</t>
  </si>
  <si>
    <t>Contribuição do Servidor Civil Ativo - Dívida Ativa - Juros com Destinação Diferenciada por Legislação Pertinente</t>
  </si>
  <si>
    <t>1.2.1.5.01.1.9.00.00.0000</t>
  </si>
  <si>
    <t>Contribuição do Servidor Civil Ativo - Dívida Ativa - Atualização Monetária</t>
  </si>
  <si>
    <t>1.2.1.5.01.2.0.00.00.0000</t>
  </si>
  <si>
    <t>Contribuição do Servidor Civil Inativo</t>
  </si>
  <si>
    <t>1.2.1.5.01.2.1.00.00.0000</t>
  </si>
  <si>
    <t>Contribuição do Servidor Civil Inativo - Principal</t>
  </si>
  <si>
    <t>1.2.1.5.01.2.2.00.00.0000</t>
  </si>
  <si>
    <t>Contribuição do Servidor Civil Inativo -  Multas e Juros</t>
  </si>
  <si>
    <t>1.2.1.5.01.2.3.00.00.0000</t>
  </si>
  <si>
    <t>Contribuição do Servidor Civil Inativo - Dívida Ativa</t>
  </si>
  <si>
    <t>1.2.1.5.01.2.4.00.00.0000</t>
  </si>
  <si>
    <t>Contribuição do Servidor Civil Inativo - Dívida Ativa - Multas e Juros</t>
  </si>
  <si>
    <t>1.2.1.5.01.2.5.00.00.0000</t>
  </si>
  <si>
    <t>Contribuição do Servidor Civil Inativo - Multas com Destinação Diferenciada por Legislação Pertinente</t>
  </si>
  <si>
    <t>1.2.1.5.01.2.6.00.00.0000</t>
  </si>
  <si>
    <t>Contribuição do Servidor Civil Inativo - Juros com Destinação Diferenciada por Legislação Pertinente</t>
  </si>
  <si>
    <t>1.2.1.5.01.2.7.00.00.0000</t>
  </si>
  <si>
    <t>Contribuição do Servidor Civil Inativo - Dívida Ativa - Multas com Destinação Diferenciada por Legislação Pertinente</t>
  </si>
  <si>
    <t>1.2.1.5.01.2.8.00.00.0000</t>
  </si>
  <si>
    <t>Contribuição do Servidor Civil Inativo - Dívida Ativa - Juros com Destinação Diferenciada por Legislação Pertinente</t>
  </si>
  <si>
    <t>1.2.1.5.01.2.9.00.00.0000</t>
  </si>
  <si>
    <t>Contribuição do Servidor Civil Inativo - Dívida Ativa - Atualização Monetária</t>
  </si>
  <si>
    <t>1.2.1.5.01.3.0.00.00.0000</t>
  </si>
  <si>
    <t>Contribuição do Servidor Civil - Pensionistas</t>
  </si>
  <si>
    <t>1.2.1.5.01.3.1.00.00.0000</t>
  </si>
  <si>
    <t>CPSSS - Servidor Civil - Pensionistas - Principal</t>
  </si>
  <si>
    <t>1.2.1.5.01.3.2.00.00.0000</t>
  </si>
  <si>
    <t>Contribuição do Servidor Civil - Pensionistas -  Multas e Juros</t>
  </si>
  <si>
    <t>1.2.1.5.01.3.3.00.00.0000</t>
  </si>
  <si>
    <t>Contribuição do Servidor Civil - Pensionistas - Dívida Ativa</t>
  </si>
  <si>
    <t>1.2.1.5.01.3.4.00.00.0000</t>
  </si>
  <si>
    <t>Contribuição do Servidor Civil - Pensionistas - Dívida Ativa - Multas e Juros</t>
  </si>
  <si>
    <t>1.2.1.5.01.3.5.00.00.0000</t>
  </si>
  <si>
    <t>Contribuição do Servidor Civil - Pensionistas - Multas com Destinação Diferenciada por Legislação Pertinente</t>
  </si>
  <si>
    <t>1.2.1.5.01.3.6.00.00.0000</t>
  </si>
  <si>
    <t>Contribuição do Servidor Civil - Pensionistas - Juros com Destinação Diferenciada por Legislação Pertinente</t>
  </si>
  <si>
    <t>1.2.1.5.01.3.7.00.00.0000</t>
  </si>
  <si>
    <t>Contribuição do Servidor Civil - Pensionistas - Dívida Ativa - Multas com Destinação Diferenciada por Legislação Pertinente</t>
  </si>
  <si>
    <t>1.2.1.5.01.3.8.00.00.0000</t>
  </si>
  <si>
    <t>Contribuição do Servidor Civil - Pensionistas - Dívida Ativa - Juros com Destinação Diferenciada por Legislação Pertinente</t>
  </si>
  <si>
    <t>1.2.1.5.01.3.9.00.00.0000</t>
  </si>
  <si>
    <t>Contribuição do Servidor Civil - Pensionistas - Dívida Ativa - Atualização Monetária</t>
  </si>
  <si>
    <t>1.2.1.5.01.4.0.00.00.0000</t>
  </si>
  <si>
    <t>Contribuição Oriunda de Sentenças Judiciais - Servidor Civil Ativo</t>
  </si>
  <si>
    <t>1.2.1.5.01.4.1.00.00.0000</t>
  </si>
  <si>
    <t>Contribuição Oriunda de Sentenças Judiciais - Servidor Civil Ativo - Principal</t>
  </si>
  <si>
    <t>1.2.1.5.01.4.2.00.00.0000</t>
  </si>
  <si>
    <t>Contribuição Oriunda de Sentenças Judiciais - Servidor Civil Ativo -  Multas e Juros</t>
  </si>
  <si>
    <t>1.2.1.5.01.4.3.00.00.0000</t>
  </si>
  <si>
    <t>Contribuição Oriunda de Sentenças Judiciais - Servidor Civil Ativo - Dívida Ativa</t>
  </si>
  <si>
    <t>1.2.1.5.01.4.4.00.00.0000</t>
  </si>
  <si>
    <t>Contribuição Oriunda de Sentenças Judiciais - Servidor Civil Ativo - Dívida Ativa - Multas e Juros</t>
  </si>
  <si>
    <t>1.2.1.5.01.4.5.00.00.0000</t>
  </si>
  <si>
    <t>Contribuição Oriunda de Sentenças Judiciais - Servidor Civil Ativo - Multas com Destinação Diferenciada por Legislação Pertinente</t>
  </si>
  <si>
    <t>1.2.1.5.01.4.6.00.00.0000</t>
  </si>
  <si>
    <t>Contribuição Oriunda de Sentenças Judiciais - Servidor Civil Ativo - Juros com Destinação Diferenciada por Legislação Pertinente</t>
  </si>
  <si>
    <t>1.2.1.5.01.4.7.00.00.0000</t>
  </si>
  <si>
    <t>Contribuição Oriunda de Sentenças Judiciais - Servidor Civil Ativo - Dívida Ativa - Multas com Destinação Diferenciada por Legislação Pertinente</t>
  </si>
  <si>
    <t>1.2.1.5.01.4.8.00.00.0000</t>
  </si>
  <si>
    <t>Contribuição Oriunda de Sentenças Judiciais - Servidor Civil Ativo - Dívida Ativa - Juros com Destinação Diferenciada por Legislação Pertinente</t>
  </si>
  <si>
    <t>1.2.1.5.01.4.9.00.00.0000</t>
  </si>
  <si>
    <t>Contribuição Oriunda de Sentenças Judiciais - Servidor Civil Ativo - Dívida Ativa - Atualização Monetária</t>
  </si>
  <si>
    <t>1.2.1.5.01.5.0.00.00.0000</t>
  </si>
  <si>
    <t>Contribuição Oriunda de Sentenças Judiciais - Servidor Civil Inativo</t>
  </si>
  <si>
    <t>1.2.1.5.01.5.1.00.00.0000</t>
  </si>
  <si>
    <t>Contribuição Oriunda de Sentenças Judiciais - Servidor Civil Inativo - Principal</t>
  </si>
  <si>
    <t>1.2.1.5.01.5.2.00.00.0000</t>
  </si>
  <si>
    <t>Contribuição Oriunda de Sentenças Judiciais - Servidor Civil Inativo -  Multas e Juros</t>
  </si>
  <si>
    <t>1.2.1.5.01.5.3.00.00.0000</t>
  </si>
  <si>
    <t>Contribuição Oriunda de Sentenças Judiciais - Servidor Civil Inativo - Dívida Ativa</t>
  </si>
  <si>
    <t>1.2.1.5.01.5.4.00.00.0000</t>
  </si>
  <si>
    <t>Contribuição Oriunda de Sentenças Judiciais - Servidor Civil Inativo - Dívida Ativa - Multas e Juros</t>
  </si>
  <si>
    <t>1.2.1.5.01.5.5.00.00.0000</t>
  </si>
  <si>
    <t>Contribuição Oriunda de Sentenças Judiciais - Servidor Civil Inativo - Multas com Destinação Diferenciada por Legislação Pertinente</t>
  </si>
  <si>
    <t>1.2.1.5.01.5.6.00.00.0000</t>
  </si>
  <si>
    <t>Contribuição Oriunda de Sentenças Judiciais - Servidor Civil Inativo - Juros com Destinação Diferenciada por Legislação Pertinente</t>
  </si>
  <si>
    <t>1.2.1.5.01.5.7.00.00.0000</t>
  </si>
  <si>
    <t>Contribuição Oriunda de Sentenças Judiciais - Servidor Civil Inativo - Dívida Ativa - Multas com Destinação Diferenciada por Legislação Pertinente</t>
  </si>
  <si>
    <t>1.2.1.5.01.5.8.00.00.0000</t>
  </si>
  <si>
    <t>Contribuição Oriunda de Sentenças Judiciais - Servidor Civil Inativo - Dívida Ativa - Juros com Destinação Diferenciada por Legislação Pertinente</t>
  </si>
  <si>
    <t>1.2.1.5.01.5.9.00.00.0000</t>
  </si>
  <si>
    <t>Contribuição Oriunda de Sentenças Judiciais - Servidor Civil Inativo - Dívida Ativa - Atualização Monetária</t>
  </si>
  <si>
    <t>1.2.1.5.01.6.0.00.00.0000</t>
  </si>
  <si>
    <t>Contribuição Oriunda de Sentenças Judiciais - Servidor Civil - Pensionistas</t>
  </si>
  <si>
    <t>1.2.1.5.01.6.1.00.00.0000</t>
  </si>
  <si>
    <t>Contribuição Oriunda de Sentenças Judiciais - Servidor Civil - Pensionistas - Principal</t>
  </si>
  <si>
    <t>1.2.1.5.01.6.2.00.00.0000</t>
  </si>
  <si>
    <t>Contribuição Oriunda de Sentenças Judiciais - Servidor Civil - Pensionistas -  Multas e Juros</t>
  </si>
  <si>
    <t>1.2.1.5.01.6.3.00.00.0000</t>
  </si>
  <si>
    <t>Contribuição Oriunda de Sentenças Judiciais - Servidor Civil - Pensionistas - Dívida Ativa</t>
  </si>
  <si>
    <t>1.2.1.5.01.6.4.00.00.0000</t>
  </si>
  <si>
    <t>Contribuição Oriunda de Sentenças Judiciais - Servidor Civil - Pensionistas - Dívida Ativa - Multas e Juros</t>
  </si>
  <si>
    <t>1.2.1.5.01.6.5.00.00.0000</t>
  </si>
  <si>
    <t>Contribuição Oriunda de Sentenças Judiciais - Servidor Civil - Pensionistas - Multas com Destinação Diferenciada por Legislação Pertinente</t>
  </si>
  <si>
    <t>1.2.1.5.01.6.6.00.00.0000</t>
  </si>
  <si>
    <t>Contribuição Oriunda de Sentenças Judiciais - Servidor Civil - Pensionistas - Juros com Destinação Diferenciada por Legislação Pertinente</t>
  </si>
  <si>
    <t>1.2.1.5.01.6.7.00.00.0000</t>
  </si>
  <si>
    <t>Contribuição Oriunda de Sentenças Judiciais - Servidor Civil - Pensionistas - Dívida Ativa - Multas com Destinação Diferenciada por Legislação Pertinente</t>
  </si>
  <si>
    <t>1.2.1.5.01.6.8.00.00.0000</t>
  </si>
  <si>
    <t>Contribuição Oriunda de Sentenças Judiciais - Servidor Civil - Pensionistas - Dívida Ativa - Juros com Destinação Diferenciada por Legislação Pertinente</t>
  </si>
  <si>
    <t>1.2.1.5.01.6.9.00.00.0000</t>
  </si>
  <si>
    <t>Contribuição Oriunda de Sentenças Judiciais - Servidor Civil - Pensionistas - Dívida Ativa - Atualização Monetária</t>
  </si>
  <si>
    <t>1.2.1.5.02.0.0.00.00.0000</t>
  </si>
  <si>
    <t>Contribuição Patronal - Servidor Civil</t>
  </si>
  <si>
    <t>1.2.1.5.02.1.0.00.00.0000</t>
  </si>
  <si>
    <t>Contribuição Patronal - Servidor Civil Ativo</t>
  </si>
  <si>
    <t>1.2.1.5.02.1.1.00.00.0000</t>
  </si>
  <si>
    <t>Contribuição Patronal - Servidor Civil Ativo -  Principal</t>
  </si>
  <si>
    <t>1.2.1.5.02.1.2.00.00.0000</t>
  </si>
  <si>
    <t>Contribuição Patronal - Servidor Civil Ativo -  Multas e Juros</t>
  </si>
  <si>
    <t>1.2.1.5.02.1.3.00.00.0000</t>
  </si>
  <si>
    <t>Contribuição Patronal - Servidor Civil Ativo - Dívida Ativa</t>
  </si>
  <si>
    <t>1.2.1.5.02.1.4.00.00.0000</t>
  </si>
  <si>
    <t>Contribuição Patronal - Servidor Civil Ativo - Dívida Ativa - Multas e Juros</t>
  </si>
  <si>
    <t>1.2.1.5.02.1.5.00.00.0000</t>
  </si>
  <si>
    <t>Contribuição Patronal - Servidor Civil Ativo - Multas com Destinação Diferenciada por Legislação Pertinente</t>
  </si>
  <si>
    <t>1.2.1.5.02.1.6.00.00.0000</t>
  </si>
  <si>
    <t>Contribuição Patronal - Servidor Civil Ativo - Juros com Destinação Diferenciada por Legislação Pertinente</t>
  </si>
  <si>
    <t>1.2.1.5.02.1.7.00.00.0000</t>
  </si>
  <si>
    <t>Contribuição Patronal - Servidor Civil Ativo - Dívida Ativa - Multas com Destinação Diferenciada por Legislação Pertinente</t>
  </si>
  <si>
    <t>1.2.1.5.02.1.8.00.00.0000</t>
  </si>
  <si>
    <t>Contribuição Patronal - Servidor Civil Ativo - Dívida Ativa - Juros com Destinação Diferenciada por Legislação Pertinente</t>
  </si>
  <si>
    <t>1.2.1.5.02.1.9.00.00.0000</t>
  </si>
  <si>
    <t>Contribuição Patronal - Servidor Civil Ativo - Dívida Ativa - Atualização Monetária</t>
  </si>
  <si>
    <t>1.2.1.5.02.2.0.00.00.0000</t>
  </si>
  <si>
    <t>Contribuição Patronal Oriunda de Sentenças Judiciais - Patronal - Servidor Civil Ativo</t>
  </si>
  <si>
    <t>1.2.1.5.02.2.1.00.00.0000</t>
  </si>
  <si>
    <t>Contribuição Patronal Oriunda de Sentenças Judiciais - Patronal - Servidor Civil Ativo -  Principal</t>
  </si>
  <si>
    <t>1.2.1.5.02.2.2.00.00.0000</t>
  </si>
  <si>
    <t>Contribuição Patronal Oriunda de Sentenças Judiciais - Patronal - Servidor Civil Ativo -  Multas e Juros</t>
  </si>
  <si>
    <t>1.2.1.5.02.2.3.00.00.0000</t>
  </si>
  <si>
    <t>Contribuição Patronal Oriunda de Sentenças Judiciais - Patronal - Servidor Civil Ativo - Dívida Ativa</t>
  </si>
  <si>
    <t>1.2.1.5.02.2.4.00.00.0000</t>
  </si>
  <si>
    <t>Contribuição Patronal Oriunda de Sentenças Judiciais - Patronal - Servidor Civil Ativo - Dívida Ativa - Multas e Juros</t>
  </si>
  <si>
    <t>1.2.1.5.02.2.5.00.00.0000</t>
  </si>
  <si>
    <t>Contribuição Patronal Oriunda de Sentenças Judiciais - Patronal - Servidor Civil Ativo - Multas com Destinação Diferenciada por Legislação Pertinente</t>
  </si>
  <si>
    <t>1.2.1.5.02.2.6.00.00.0000</t>
  </si>
  <si>
    <t>Contribuição Patronal Oriunda de Sentenças Judiciais - Patronal - Servidor Civil Ativo - Juros com Destinação Diferenciada por Legislação Pertinente</t>
  </si>
  <si>
    <t>1.2.1.5.02.2.7.00.00.0000</t>
  </si>
  <si>
    <t>Contribuição Patronal Oriunda de Sentenças Judiciais - Patronal - Servidor Civil Ativo - Dívida Ativa - Multas com Destinação Diferenciada por Legislação Pertinente</t>
  </si>
  <si>
    <t>1.2.1.5.02.2.8.00.00.0000</t>
  </si>
  <si>
    <t>Contribuição Patronal Oriunda de Sentenças Judiciais - Patronal - Servidor Civil Ativo - Dívida Ativa - Juros com Destinação Diferenciada por Legislação Pertinente</t>
  </si>
  <si>
    <t>1.2.1.5.02.2.9.00.00.0000</t>
  </si>
  <si>
    <t>Contribuição Patronal Oriunda de Sentenças Judiciais - Patronal - Servidor Civil Ativo - Dívida Ativa - Atualização Monetária</t>
  </si>
  <si>
    <t>1.2.1.5.03.0.0.00.00.0000</t>
  </si>
  <si>
    <t>Contribuição do Servidor Civil - Parcelamentos</t>
  </si>
  <si>
    <t>1.2.1.5.03.0.1.00.00.0000</t>
  </si>
  <si>
    <t>Contribuição do Servidor Civil - Parcelamentos - Principal</t>
  </si>
  <si>
    <t>1.2.1.5.03.0.2.00.00.0000</t>
  </si>
  <si>
    <t>Contribuição do Servidor Civil - Parcelamentos -  Multas e Juros</t>
  </si>
  <si>
    <t>1.2.1.5.03.0.3.00.00.0000</t>
  </si>
  <si>
    <t>Contribuição do Servidor Civil - Parcelamentos - Dívida Ativa</t>
  </si>
  <si>
    <t>1.2.1.5.03.0.4.00.00.0000</t>
  </si>
  <si>
    <t>Contribuição do Servidor Civil - Parcelamentos - Dívida Ativa - Multas e Juros</t>
  </si>
  <si>
    <t>1.2.1.5.03.0.5.00.00.0000</t>
  </si>
  <si>
    <t>Contribuição do Servidor Civil - Parcelamentos - Multas com Destinação Diferenciada por Legislação Pertinente</t>
  </si>
  <si>
    <t>1.2.1.5.03.0.6.00.00.0000</t>
  </si>
  <si>
    <t>Contribuição do Servidor Civil - Parcelamentos - Juros com Destinação Diferenciada por Legislação Pertinente</t>
  </si>
  <si>
    <t>1.2.1.5.03.0.7.00.00.0000</t>
  </si>
  <si>
    <t>Contribuição do Servidor Civil - Parcelamentos - Dívida Ativa - Multas com Destinação Diferenciada por Legislação Pertinente</t>
  </si>
  <si>
    <t>1.2.1.5.03.0.8.00.00.0000</t>
  </si>
  <si>
    <t>Contribuição do Servidor Civil - Parcelamentos - Dívida Ativa - Juros com Destinação Diferenciada por Legislação Pertinente</t>
  </si>
  <si>
    <t>1.2.1.5.03.0.9.00.00.0000</t>
  </si>
  <si>
    <t>Contribuição do Servidor Civil - Parcelamentos - Dívida Ativa - Atualização Monetária</t>
  </si>
  <si>
    <t>1.2.1.5.04.0.0.00.00.0000</t>
  </si>
  <si>
    <t xml:space="preserve"> Contribuição para o Custeio das Pensões e/ou da Inatividade dos Militares </t>
  </si>
  <si>
    <t>1.2.1.5.04.1.0.00.00.0000</t>
  </si>
  <si>
    <t>Contribuição para o Custeio das Pensões Militares das Forças Armadas</t>
  </si>
  <si>
    <t>1.2.1.5.04.1.1.00.00.0000</t>
  </si>
  <si>
    <t>Contribuição para o Custeio das Pensões Militares das Forças Armadas - Principal</t>
  </si>
  <si>
    <t>1.2.1.5.50.0.0.00.00.0000</t>
  </si>
  <si>
    <t>Contribuição Patronal - Servidor Civil Inativo e Pensionistas</t>
  </si>
  <si>
    <t>1.2.1.5.50.1.0.00.00.0000</t>
  </si>
  <si>
    <t>Contribuição Patronal - Servidor Civil - Inativo</t>
  </si>
  <si>
    <t>1.2.1.5.50.1.1.00.00.0000</t>
  </si>
  <si>
    <t>Contribuição Patronal - Servidor Civil - Inativo - Principal</t>
  </si>
  <si>
    <t>1.2.1.5.50.1.2.00.00.0000</t>
  </si>
  <si>
    <t>Contribuição Patronal - Servidor Civil - Inativo -  Multas e Juros</t>
  </si>
  <si>
    <t>1.2.1.5.50.1.3.00.00.0000</t>
  </si>
  <si>
    <t>Contribuição Patronal - Servidor Civil - Inativo - Dívida Ativa</t>
  </si>
  <si>
    <t>1.2.1.5.50.1.4.00.00.0000</t>
  </si>
  <si>
    <t>Contribuição Patronal - Servidor Civil - Inativo - Dívida Ativa - Multas e Juros</t>
  </si>
  <si>
    <t>1.2.1.5.50.1.5.00.00.0000</t>
  </si>
  <si>
    <t>Contribuição Patronal - Servidor Civil - Inativo - Multas com Destinação Diferenciada por Legislação Pertinente</t>
  </si>
  <si>
    <t>1.2.1.5.50.1.6.00.00.0000</t>
  </si>
  <si>
    <t>Contribuição Patronal - Servidor Civil - Inativo - Juros com Destinação Diferenciada por Legislação Pertinente</t>
  </si>
  <si>
    <t>1.2.1.5.50.1.7.00.00.0000</t>
  </si>
  <si>
    <t>Contribuição Patronal - Servidor Civil - Inativo - Dívida Ativa - Multas com Destinação Diferenciada por Legislação Pertinente</t>
  </si>
  <si>
    <t>1.2.1.5.50.1.8.00.00.0000</t>
  </si>
  <si>
    <t>Contribuição Patronal - Servidor Civil - Inativo - Dívida Ativa - Juros com Destinação Diferenciada por Legislação Pertinente</t>
  </si>
  <si>
    <t>1.2.1.5.50.1.9.00.00.0000</t>
  </si>
  <si>
    <t>Contribuição Patronal - Servidor Civil - Inativo - Dívida Ativa - Atualização Monetária</t>
  </si>
  <si>
    <t>1.2.1.5.50.2.0.00.00.0000</t>
  </si>
  <si>
    <t>Contribuição Patronal - Servidor Civil - Pensionistas</t>
  </si>
  <si>
    <t>1.2.1.5.50.2.1.00.00.0000</t>
  </si>
  <si>
    <t>Contribuição Patronal - Servidor Civil - Pensionistas - Principal</t>
  </si>
  <si>
    <t>1.2.1.5.50.2.2.00.00.0000</t>
  </si>
  <si>
    <t>Contribuição Patronal - Servidor Civil - Pensionistas -  Multas e Juros</t>
  </si>
  <si>
    <t>1.2.1.5.50.2.3.00.00.0000</t>
  </si>
  <si>
    <t>Contribuição Patronal - Servidor Civil - Pensionistas - Dívida Ativa</t>
  </si>
  <si>
    <t>1.2.1.5.50.2.4.00.00.0000</t>
  </si>
  <si>
    <t>Contribuição Patronal - Servidor Civil - Pensionistas - Dívida Ativa - Multas e Juros</t>
  </si>
  <si>
    <t>1.2.1.5.50.2.5.00.00.0000</t>
  </si>
  <si>
    <t>Contribuição Patronal - Servidor Civil - Pensionistas - Multas com Destinação Diferenciada por Legislação Pertinente</t>
  </si>
  <si>
    <t>1.2.1.5.50.2.6.00.00.0000</t>
  </si>
  <si>
    <t>Contribuição Patronal - Servidor Civil - Pensionistas - Juros com Destinação Diferenciada por Legislação Pertinente</t>
  </si>
  <si>
    <t>1.2.1.5.50.2.7.00.00.0000</t>
  </si>
  <si>
    <t>Contribuição Patronal - Servidor Civil - Pensionistas - Dívida Ativa - Multas com Destinação Diferenciada por Legislação Pertinente</t>
  </si>
  <si>
    <t>1.2.1.5.50.2.8.00.00.0000</t>
  </si>
  <si>
    <t>Contribuição Patronal - Servidor Civil - Pensionistas - Dívida Ativa - Juros com Destinação Diferenciada por Legislação Pertinente</t>
  </si>
  <si>
    <t>1.2.1.5.50.2.9.00.00.0000</t>
  </si>
  <si>
    <t>Contribuição Patronal - Servidor Civil - Pensionistas - Dívida Ativa - Atualização Monetária</t>
  </si>
  <si>
    <t>1.2.1.5.50.3.0.00.00.0000</t>
  </si>
  <si>
    <t>Contribuição Patronal Oriunda de Sentenças Judiciais - Servidor Civil Inativo</t>
  </si>
  <si>
    <t>1.2.1.5.50.3.1.00.00.0000</t>
  </si>
  <si>
    <t>Contribuição Patronal Oriunda de Sentenças Judiciais - Servidor Civil Inativo - Principal</t>
  </si>
  <si>
    <t>1.2.1.5.50.3.2.00.00.0000</t>
  </si>
  <si>
    <t>Contribuição Patronal Oriunda de Sentenças Judiciais - Servidor Civil Inativo -  Multas e Juros</t>
  </si>
  <si>
    <t>1.2.1.5.50.3.3.00.00.0000</t>
  </si>
  <si>
    <t>Contribuição Patronal Oriunda de Sentenças Judiciais - Servidor Civil Inativo - Dívida Ativa</t>
  </si>
  <si>
    <t>1.2.1.5.50.3.4.00.00.0000</t>
  </si>
  <si>
    <t>Contribuição Patronal Oriunda de Sentenças Judiciais - Servidor Civil Inativo - Dívida Ativa - Multas e Juros</t>
  </si>
  <si>
    <t>1.2.1.5.50.3.5.00.00.0000</t>
  </si>
  <si>
    <t>Contribuição Patronal Oriunda de Sentenças Judiciais - Servidor Civil Inativo - Multas com Destinação Diferenciada por Legislação Pertinente</t>
  </si>
  <si>
    <t>1.2.1.5.50.3.6.00.00.0000</t>
  </si>
  <si>
    <t>Contribuição Patronal Oriunda de Sentenças Judiciais - Servidor Civil Inativo - Juros com Destinação Diferenciada por Legislação Pertinente</t>
  </si>
  <si>
    <t>1.2.1.5.50.3.7.00.00.0000</t>
  </si>
  <si>
    <t>Contribuição Patronal Oriunda de Sentenças Judiciais - Servidor Civil Inativo - Dívida Ativa - Multas com Destinação Diferenciada por Legislação Pertinente</t>
  </si>
  <si>
    <t>1.2.1.5.50.3.8.00.00.0000</t>
  </si>
  <si>
    <t>Contribuição Patronal Oriunda de Sentenças Judiciais - Servidor Civil Inativo - Dívida Ativa - Juros com Destinação Diferenciada por Legislação Pertinente</t>
  </si>
  <si>
    <t>1.2.1.5.50.3.9.00.00.0000</t>
  </si>
  <si>
    <t>Contribuição Patronal Oriunda de Sentenças Judiciais - Servidor Civil Inativo - Dívida Ativa - Atualização Monetária</t>
  </si>
  <si>
    <t>1.2.1.5.50.4.0.00.00.0000</t>
  </si>
  <si>
    <t>Contribuição Patronal  Oriunda de Sentenças Judiciais - Servidor Civil - Pensionistas</t>
  </si>
  <si>
    <t>1.2.1.5.50.4.1.00.00.0000</t>
  </si>
  <si>
    <t>Contribuição Patronal  Oriunda de Sentenças Judiciais - Servidor Civil - Pensionistas - Principal</t>
  </si>
  <si>
    <t>1.2.1.5.50.4.2.00.00.0000</t>
  </si>
  <si>
    <t>Contribuição Patronal  Oriunda de Sentenças Judiciais - Servidor Civil - Pensionistas -  Multas e Juros</t>
  </si>
  <si>
    <t>1.2.1.5.50.4.3.00.00.0000</t>
  </si>
  <si>
    <t>Contribuição Patronal  Oriunda de Sentenças Judiciais - Servidor Civil - Pensionistas - Dívida Ativa</t>
  </si>
  <si>
    <t>1.2.1.5.50.4.4.00.00.0000</t>
  </si>
  <si>
    <t>Contribuição Patronal  Oriunda de Sentenças Judiciais - Servidor Civil - Pensionistas - Dívida Ativa - Multas e Juros</t>
  </si>
  <si>
    <t>1.2.1.5.50.4.5.00.00.0000</t>
  </si>
  <si>
    <t>Contribuição Patronal  Oriunda de Sentenças Judiciais - Servidor Civil - Pensionistas - Multas com Destinação Diferenciada por Legislação Pertinente</t>
  </si>
  <si>
    <t>1.2.1.5.50.4.6.00.00.0000</t>
  </si>
  <si>
    <t>Contribuição Patronal  Oriunda de Sentenças Judiciais - Servidor Civil - Pensionistas - Juros com Destinação Diferenciada por Legislação Pertinente</t>
  </si>
  <si>
    <t>1.2.1.5.50.4.7.00.00.0000</t>
  </si>
  <si>
    <t>Contribuição Patronal  Oriunda de Sentenças Judiciais - Servidor Civil - Pensionistas - Dívida Ativa - Multas com Destinação Diferenciada por Legislação Pertinente</t>
  </si>
  <si>
    <t>1.2.1.5.50.4.8.00.00.0000</t>
  </si>
  <si>
    <t>Contribuição Patronal  Oriunda de Sentenças Judiciais - Servidor Civil - Pensionistas - Dívida Ativa - Juros com Destinação Diferenciada por Legislação Pertinente</t>
  </si>
  <si>
    <t>1.2.1.5.50.4.9.00.00.0000</t>
  </si>
  <si>
    <t>Contribuição Patronal  Oriunda de Sentenças Judiciais - Servidor Civil - Pensionistas - Dívida Ativa - Atualização Monetária</t>
  </si>
  <si>
    <t>1.2.1.5.51.0.0.00.00.0000</t>
  </si>
  <si>
    <t>Contribuição Patronal - Parcelamentos</t>
  </si>
  <si>
    <t>1.2.1.5.51.1.0.00.00.0000</t>
  </si>
  <si>
    <t>Contribuição Patronal - Servidor Civil Ativo - Parcelamentos</t>
  </si>
  <si>
    <t>1.2.1.5.51.1.1.00.00.0000</t>
  </si>
  <si>
    <t>Contribuição Patronal - Servidor Civil Ativo - Parcelamentos - Principal</t>
  </si>
  <si>
    <t>1.2.1.5.51.1.2.00.00.0000</t>
  </si>
  <si>
    <t>Contribuição Patronal - Servidor Civil Ativo - Parcelamentos -  Multas e Juros</t>
  </si>
  <si>
    <t>1.2.1.5.51.1.3.00.00.0000</t>
  </si>
  <si>
    <t>Contribuição Patronal - Servidor Civil Ativo - Parcelamentos - Dívida Ativa</t>
  </si>
  <si>
    <t>1.2.1.5.51.1.4.00.00.0000</t>
  </si>
  <si>
    <t>Contribuição Patronal - Servidor Civil Ativo - Parcelamentos - Dívida Ativa - Multas e Juros</t>
  </si>
  <si>
    <t>1.2.1.5.51.1.5.00.00.0000</t>
  </si>
  <si>
    <t>Contribuição Patronal - Servidor Civil Ativo - Parcelamentos - Multas com Destinação Diferenciada por Legislação Pertinente</t>
  </si>
  <si>
    <t>1.2.1.5.51.1.6.00.00.0000</t>
  </si>
  <si>
    <t>Contribuição Patronal - Servidor Civil Ativo - Parcelamentos - Juros com Destinação Diferenciada por Legislação Pertinente</t>
  </si>
  <si>
    <t>1.2.1.5.51.1.7.00.00.0000</t>
  </si>
  <si>
    <t>Contribuição Patronal - Servidor Civil Ativo - Parcelamentos - Dívida Ativa - Multas com Destinação Diferenciada por Legislação Pertinente</t>
  </si>
  <si>
    <t>1.2.1.5.51.1.8.00.00.0000</t>
  </si>
  <si>
    <t>Contribuição Patronal - Servidor Civil Ativo - Parcelamentos - Dívida Ativa - Juros com Destinação Diferenciada por Legislação Pertinente</t>
  </si>
  <si>
    <t>1.2.1.5.51.1.9.00.00.0000</t>
  </si>
  <si>
    <t>Contribuição Patronal - Servidor Civil Ativo - Parcelamentos - Dívida Ativa - Atualização Monetária</t>
  </si>
  <si>
    <t>1.2.1.5.51.2.0.00.00.0000</t>
  </si>
  <si>
    <t>Contribuição Patronal - Servidor Civil Inativo - Parcelamentos</t>
  </si>
  <si>
    <t>1.2.1.5.51.2.1.00.00.0000</t>
  </si>
  <si>
    <t>Contribuição Patronal - Servidor Civil Inativo - Parcelamentos - Principal</t>
  </si>
  <si>
    <t>1.2.1.5.51.2.2.00.00.0000</t>
  </si>
  <si>
    <t>Contribuição Patronal - Servidor Civil Inativo - Parcelamentos -  Multas e Juros</t>
  </si>
  <si>
    <t>1.2.1.5.51.2.3.00.00.0000</t>
  </si>
  <si>
    <t>Contribuição Patronal - Servidor Civil Inativo - Parcelamentos - Dívida Ativa</t>
  </si>
  <si>
    <t>1.2.1.5.51.2.4.00.00.0000</t>
  </si>
  <si>
    <t>Contribuição Patronal - Servidor Civil Inativo - Parcelamentos - Dívida Ativa - Multas e Juros</t>
  </si>
  <si>
    <t>1.2.1.5.51.2.5.00.00.0000</t>
  </si>
  <si>
    <t>Contribuição Patronal - Servidor Civil Inativo - Parcelamentos - Multas com Destinação Diferenciada por Legislação Pertinente</t>
  </si>
  <si>
    <t>1.2.1.5.51.2.6.00.00.0000</t>
  </si>
  <si>
    <t>Contribuição Patronal - Servidor Civil Inativo - Parcelamentos - Juros com Destinação Diferenciada por Legislação Pertinente</t>
  </si>
  <si>
    <t>1.2.1.5.51.2.7.00.00.0000</t>
  </si>
  <si>
    <t>Contribuição Patronal - Servidor Civil Inativo - Parcelamentos - Dívida Ativa - Multas com Destinação Diferenciada por Legislação Pertinente</t>
  </si>
  <si>
    <t>1.2.1.5.51.2.8.00.00.0000</t>
  </si>
  <si>
    <t>Contribuição Patronal - Servidor Civil Inativo - Parcelamentos - Dívida Ativa - Juros com Destinação Diferenciada por Legislação Pertinente</t>
  </si>
  <si>
    <t>1.2.1.5.51.2.9.00.00.0000</t>
  </si>
  <si>
    <t>Contribuição Patronal - Servidor Civil Inativo - Parcelamentos - Dívida Ativa - Atualização Monetária</t>
  </si>
  <si>
    <t>1.2.1.5.51.3.0.00.00.0000</t>
  </si>
  <si>
    <t>Contribuição Patronal - Servidor Civil - Pensionistas - Parcelamentos</t>
  </si>
  <si>
    <t>1.2.1.5.51.3.1.00.00.0000</t>
  </si>
  <si>
    <t>Contribuição Patronal - Servidor Civil - Pensionistas - Parcelamentos - Principal</t>
  </si>
  <si>
    <t>1.2.1.5.51.3.2.00.00.0000</t>
  </si>
  <si>
    <t>Contribuição Patronal - Servidor Civil - Pensionistas - Parcelamentos -  Multas e Juros</t>
  </si>
  <si>
    <t>1.2.1.5.51.3.3.00.00.0000</t>
  </si>
  <si>
    <t>Contribuição Patronal - Servidor Civil - Pensionistas - Parcelamentos - Dívida Ativa</t>
  </si>
  <si>
    <t>1.2.1.5.51.3.4.00.00.0000</t>
  </si>
  <si>
    <t>Contribuição Patronal - Servidor Civil - Pensionistas - Parcelamentos - Dívida Ativa - Multas e Juros</t>
  </si>
  <si>
    <t>1.2.1.5.51.3.5.00.00.0000</t>
  </si>
  <si>
    <t>Contribuição Patronal - Servidor Civil - Pensionistas - Parcelamentos - Multas com Destinação Diferenciada por Legislação Pertinente</t>
  </si>
  <si>
    <t>1.2.1.5.51.3.6.00.00.0000</t>
  </si>
  <si>
    <t>Contribuição Patronal - Servidor Civil - Pensionistas - Parcelamentos - Juros com Destinação Diferenciada por Legislação Pertinente</t>
  </si>
  <si>
    <t>1.2.1.5.51.3.7.00.00.0000</t>
  </si>
  <si>
    <t>Contribuição Patronal - Servidor Civil - Pensionistas - Parcelamentos - Dívida Ativa - Multas com Destinação Diferenciada por Legislação Pertinente</t>
  </si>
  <si>
    <t>1.2.1.5.51.3.8.00.00.0000</t>
  </si>
  <si>
    <t>Contribuição Patronal - Servidor Civil - Pensionistas - Parcelamentos - Dívida Ativa - Juros com Destinação Diferenciada por Legislação Pertinente</t>
  </si>
  <si>
    <t>1.2.1.5.51.3.9.00.00.0000</t>
  </si>
  <si>
    <t>Contribuição Patronal - Servidor Civil - Pensionistas - Parcelamentos - Dívida Ativa - Atualização Monetária</t>
  </si>
  <si>
    <t>1.2.1.5.52.0.0.00.00.0000</t>
  </si>
  <si>
    <t>Contribuição do Militar para o Sistema de Proteção Social dos Militares</t>
  </si>
  <si>
    <t>1.2.1.5.52.1.0.00.00.0000</t>
  </si>
  <si>
    <t>Contribuição do Militar Ativo</t>
  </si>
  <si>
    <t>1.2.1.5.52.2.0.00.00.0000</t>
  </si>
  <si>
    <t>Contribuição do Militar Inativo</t>
  </si>
  <si>
    <t>1.2.1.5.52.3.0.00.00.0000</t>
  </si>
  <si>
    <t>Contribuição dos Pensionistas Militares</t>
  </si>
  <si>
    <t>1.2.1.5.53.0.0.00.00.0000</t>
  </si>
  <si>
    <t>Contribuição Patronal para o Sistema de Proteção Social dos Militares</t>
  </si>
  <si>
    <t>1.2.1.5.53.1.0.00.00.0000</t>
  </si>
  <si>
    <t>Contribuição Patronal - Militar Ativo</t>
  </si>
  <si>
    <t>1.2.1.5.53.2.0.00.00.0000</t>
  </si>
  <si>
    <t>Contribuição Patronal - Militar Inativo</t>
  </si>
  <si>
    <t>1.2.1.5.53.3.0.00.00.0000</t>
  </si>
  <si>
    <t>Contribuição Patronal - Pensionistas Militares</t>
  </si>
  <si>
    <t>1.2.1.5.53.4.0.00.00.0000</t>
  </si>
  <si>
    <t>Contribuição Patronal Oriunda de Sentenças Judiciais - Militar Ativo</t>
  </si>
  <si>
    <t>1.2.1.5.53.5.0.00.00.0000</t>
  </si>
  <si>
    <t>Contribuição Patronal Oriunda de Sentenças Judiciais - Militar Inativo</t>
  </si>
  <si>
    <t>1.2.1.5.53.6.0.00.00.0000</t>
  </si>
  <si>
    <t>Contribuição Patronal Oriunda de Sentenças Judiciais - Pensionistas Militares</t>
  </si>
  <si>
    <t>1.2.1.5.54.0.0.00.00.0000</t>
  </si>
  <si>
    <t>Contribuição Patronal para o Sistema de Proteção Social dos Militares - Parcelamentos</t>
  </si>
  <si>
    <t>1.2.1.5.54.1.0.00.00.0000</t>
  </si>
  <si>
    <t xml:space="preserve">Contribuição Patronal - Militar Ativo - Parcelamentos </t>
  </si>
  <si>
    <t>1.2.1.5.54.2.0.00.00.0000</t>
  </si>
  <si>
    <t>Contribuição Patronal - Militar Inativo - Parcelamentos</t>
  </si>
  <si>
    <t>1.2.1.5.54.3.0.00.00.0000</t>
  </si>
  <si>
    <t>Contribuição Patronal - Pensionistas Militares - Parcelamentos</t>
  </si>
  <si>
    <t>1.2.1.5.55.0.0.00.00.0000</t>
  </si>
  <si>
    <t>Contribuição do Militar para o Sistema de Proteção Social dos Militares - Parcelamentos</t>
  </si>
  <si>
    <t>1.2.1.5.55.1.0.00.00.0000</t>
  </si>
  <si>
    <t>Contribuição do Militar Ativo - Parcelamentos</t>
  </si>
  <si>
    <t>1.2.1.5.55.2.0.00.00.0000</t>
  </si>
  <si>
    <t>Contribuição do Militar Inativo - Parcelamentos</t>
  </si>
  <si>
    <t>1.2.1.5.55.3.0.00.00.0000</t>
  </si>
  <si>
    <t>Contribuição dos Pensionistas Militares - Parcelamentos</t>
  </si>
  <si>
    <t>1.2.1.5.56.0.0.00.00.0000</t>
  </si>
  <si>
    <t>Contribuição do Militar para o Sistema de Proteção Social dos Militares, Oriunda de Sentenças Judiciais</t>
  </si>
  <si>
    <t>1.2.1.5.56.1.0.00.00.0000</t>
  </si>
  <si>
    <t>Contribuição do Militar Oriunda de Sentenças Judiciais - Militar Ativo</t>
  </si>
  <si>
    <t>1.2.1.5.56.2.0.00.00.0000</t>
  </si>
  <si>
    <t>Contribuição do Militar Oriunda de Sentenças Judiciais - Militar Inativo</t>
  </si>
  <si>
    <t>1.2.1.5.56.3.0.00.00.0000</t>
  </si>
  <si>
    <t>Contribuição do Militar Oriunda de Sentenças Judiciais - Pensionistas Militares</t>
  </si>
  <si>
    <t>1.2.1.6.00.0.0.00.00.0000</t>
  </si>
  <si>
    <t>Contribuição para Fundos de Assistência Médica</t>
  </si>
  <si>
    <t>1.2.1.6.01.0.0.00.00.0000</t>
  </si>
  <si>
    <t>Contribuição para Fundos de Assistência Médica - Policiais Militares</t>
  </si>
  <si>
    <t>1.2.1.6.01.1.0.00.00.0000</t>
  </si>
  <si>
    <t>1.2.1.6.01.1.1.00.00.0000</t>
  </si>
  <si>
    <t>Contribuição para Fundos de Assistência Médica - Policiais Militares - Principal</t>
  </si>
  <si>
    <t>1.2.1.6.01.2.0.00.00.0000</t>
  </si>
  <si>
    <t>Contribuição para Fundos de Assistência Médica - Policiais Militares - Parcelamentos</t>
  </si>
  <si>
    <t>1.2.1.6.01.2.1.00.00.0000</t>
  </si>
  <si>
    <t>Contribuição para Fundos de Assistência Médica - Policiais Militares - Parcelamentos - Principal</t>
  </si>
  <si>
    <t>1.2.1.6.02.0.0.00.00.0000</t>
  </si>
  <si>
    <t>Contribuição para Fundos de Assistência Médica - Bombeiros Militares</t>
  </si>
  <si>
    <t>1.2.1.6.02.1.0.00.00.0000</t>
  </si>
  <si>
    <t>1.2.1.6.02.1.1.00.00.0000</t>
  </si>
  <si>
    <t>Contribuição para Fundos de Assistência Médica - Bombeiros  - Principal</t>
  </si>
  <si>
    <t>1.2.1.6.02.2.0.00.00.0000</t>
  </si>
  <si>
    <t>Contribuição para Fundos de Assistência Médica - Bombeiros Militares - Parcelamentos</t>
  </si>
  <si>
    <t>1.2.1.6.02.2.1.00.00.0000</t>
  </si>
  <si>
    <t>Contribuição para Fundos de Assistência Médica - Bombeiros Militares - Parcelamentos - Principal</t>
  </si>
  <si>
    <t>1.2.1.6.03.0.0.00.00.0000</t>
  </si>
  <si>
    <t>Contribuição para Fundos de Assistência Médica - Servidores Civis</t>
  </si>
  <si>
    <t>1.2.1.6.03.1.0.00.00.0000</t>
  </si>
  <si>
    <t>1.2.1.6.03.1.1.00.00.0000</t>
  </si>
  <si>
    <t>Contribuição para Fundos de Assistência Médica - Servidores Civis - Principal</t>
  </si>
  <si>
    <t>1.2.1.6.03.1.2.00.00.0000</t>
  </si>
  <si>
    <t>Contribuição para Fundos de Assistência Médica - Servidores Civis -  Multas e Juros</t>
  </si>
  <si>
    <t>1.2.1.6.03.1.3.00.00.0000</t>
  </si>
  <si>
    <t>Contribuição para Fundos de Assistência Médica - Servidores Civis - Dívida Ativa</t>
  </si>
  <si>
    <t>1.2.1.6.03.1.4.00.00.0000</t>
  </si>
  <si>
    <t>Contribuição para Fundos de Assistência Médica - Servidores Civis - Dívida Ativa - Multas e Juros</t>
  </si>
  <si>
    <t>1.2.1.6.03.1.5.00.00.0000</t>
  </si>
  <si>
    <t>Contribuição para Fundos de Assistência Médica - Servidores Civis - Multas com Destinação Diferenciada por Legislação Pertinente</t>
  </si>
  <si>
    <t>1.2.1.6.03.1.6.00.00.0000</t>
  </si>
  <si>
    <t>Contribuição para Fundos de Assistência Médica - Servidores Civis - Juros com Destinação Diferenciada por Legislação Pertinente</t>
  </si>
  <si>
    <t>1.2.1.6.03.1.7.00.00.0000</t>
  </si>
  <si>
    <t>Contribuição para Fundos de Assistência Médica - Servidores Civis - Dívida Ativa - Multas com Destinação Diferenciada por Legislação Pertinente</t>
  </si>
  <si>
    <t>1.2.1.6.03.1.8.00.00.0000</t>
  </si>
  <si>
    <t>Contribuição para Fundos de Assistência Médica - Servidores Civis - Dívida Ativa - Juros com Destinação Diferenciada por Legislação Pertinente</t>
  </si>
  <si>
    <t>1.2.1.6.03.1.9.00.00.0000</t>
  </si>
  <si>
    <t>Contribuição para Fundos de Assistência Médica - Servidores Civis - Dívida Ativa - Atualização Monetária</t>
  </si>
  <si>
    <t>1.2.1.6.03.2.0.00.00.0000</t>
  </si>
  <si>
    <t>Contribuição para Fundos de Assistência Médica - Servidores Civis - Parcelamentos</t>
  </si>
  <si>
    <t>1.2.1.6.03.2.1.00.00.0000</t>
  </si>
  <si>
    <t>Contribuição para Fundos de Assistência Médica - Servidores Civis - Parcelamentos - Principal</t>
  </si>
  <si>
    <t>1.2.1.6.03.2.2.00.00.0000</t>
  </si>
  <si>
    <t>Contribuição para Fundos de Assistência Médica - Servidores Civis - Parcelamentos -  Multas e Juros</t>
  </si>
  <si>
    <t>1.2.1.6.03.2.3.00.00.0000</t>
  </si>
  <si>
    <t>Contribuição para Fundos de Assistência Médica - Servidores Civis - Parcelamentos - Dívida Ativa</t>
  </si>
  <si>
    <t>1.2.1.6.03.2.4.00.00.0000</t>
  </si>
  <si>
    <t>Contribuição para Fundos de Assistência Médica - Servidores Civis - Parcelamentos - Dívida Ativa - Multas e Juros</t>
  </si>
  <si>
    <t>1.2.1.6.03.2.5.00.00.0000</t>
  </si>
  <si>
    <t>Contribuição para Fundos de Assistência Médica - Servidores Civis - Parcelamentos - Multas com Destinação Diferenciada por Legislação Pertinente</t>
  </si>
  <si>
    <t>1.2.1.6.03.2.6.00.00.0000</t>
  </si>
  <si>
    <t>Contribuição para Fundos de Assistência Médica - Servidores Civis - Parcelamentos - Juros com Destinação Diferenciada por Legislação Pertinente</t>
  </si>
  <si>
    <t>1.2.1.6.03.2.7.00.00.0000</t>
  </si>
  <si>
    <t>Contribuição para Fundos de Assistência Médica - Servidores Civis - Parcelamentos - Dívida Ativa - Multas com Destinação Diferenciada por Legislação Pertinente</t>
  </si>
  <si>
    <t>1.2.1.6.03.2.8.00.00.0000</t>
  </si>
  <si>
    <t>Contribuição para Fundos de Assistência Médica - Servidores Civis - Parcelamentos - Dívida Ativa - Juros com Destinação Diferenciada por Legislação Pertinente</t>
  </si>
  <si>
    <t>1.2.1.6.03.2.9.00.00.0000</t>
  </si>
  <si>
    <t>Contribuição para Fundos de Assistência Médica - Servidores Civis - Parcelamentos - Dívida Ativa - Atualização Monetária</t>
  </si>
  <si>
    <t>1.2.1.6.05.0.0.00.00.0000</t>
  </si>
  <si>
    <t>Contribuição para Fundos de Assistência Médico-Hospitalar e Social - Forças Armadas</t>
  </si>
  <si>
    <t>1.2.1.6.05.1.0.00.00.0000</t>
  </si>
  <si>
    <t>1.2.1.6.05.2.0.00.00.0000</t>
  </si>
  <si>
    <t>Contribuição para Fundos de Assistência Médico-Hospitalar e Social - Forças Armadas - Parcelamentos</t>
  </si>
  <si>
    <t>1.2.1.6.99.0.0.00.00.0000</t>
  </si>
  <si>
    <t>Contribuição para Fundos de Assistência Médica - Outros Beneficiários</t>
  </si>
  <si>
    <t>1.2.1.6.99.1.0.00.00.0000</t>
  </si>
  <si>
    <t>1.2.1.6.99.1.1.00.00.0000</t>
  </si>
  <si>
    <t>Contribuição para Fundos de Assistência Médica - Outros Beneficiários - Principal</t>
  </si>
  <si>
    <t>1.2.1.6.99.1.2.00.00.0000</t>
  </si>
  <si>
    <t>Contribuição para Fundos de Assistência Médica - Outros Beneficiários -  Multas e Juros</t>
  </si>
  <si>
    <t>1.2.1.6.99.1.3.00.00.0000</t>
  </si>
  <si>
    <t>Contribuição para Fundos de Assistência Médica - Outros Beneficiários - Dívida Ativa</t>
  </si>
  <si>
    <t>1.2.1.6.99.1.4.00.00.0000</t>
  </si>
  <si>
    <t>Contribuição para Fundos de Assistência Médica - Outros Beneficiários - Dívida Ativa - Multas e Juros</t>
  </si>
  <si>
    <t>1.2.1.6.99.1.5.00.00.0000</t>
  </si>
  <si>
    <t>Contribuição para Fundos de Assistência Médica - Outros Beneficiários - Multas com Destinação Diferenciada por Legislação Pertinente</t>
  </si>
  <si>
    <t>1.2.1.6.99.1.6.00.00.0000</t>
  </si>
  <si>
    <t>Contribuição para Fundos de Assistência Médica - Outros Beneficiários - Juros com Destinação Diferenciada por Legislação Pertinente</t>
  </si>
  <si>
    <t>1.2.1.6.99.1.7.00.00.0000</t>
  </si>
  <si>
    <t>Contribuição para Fundos de Assistência Médica - Outros Beneficiários - Dívida Ativa - Multas com Destinação Diferenciada por Legislação Pertinente</t>
  </si>
  <si>
    <t>1.2.1.6.99.1.8.00.00.0000</t>
  </si>
  <si>
    <t>Contribuição para Fundos de Assistência Médica - Outros Beneficiários - Dívida Ativa - Juros com Destinação Diferenciada por Legislação Pertinente</t>
  </si>
  <si>
    <t>1.2.1.6.99.1.9.00.00.0000</t>
  </si>
  <si>
    <t>Contribuição para Fundos de Assistência Médica - Outros Beneficiários - Dívida Ativa - Atualização Monetária</t>
  </si>
  <si>
    <t>1.2.1.6.99.2.0.00.00.0000</t>
  </si>
  <si>
    <t>Contribuição para Fundos de Assistência Médica - Outros Beneficiários - Parcelamentos</t>
  </si>
  <si>
    <t>1.2.1.6.99.2.1.00.00.0000</t>
  </si>
  <si>
    <t>Contribuição para Fundos de Assistência Médica - Outros Beneficiários - Parcelamentos - Principal</t>
  </si>
  <si>
    <t>1.2.1.6.99.2.2.00.00.0000</t>
  </si>
  <si>
    <t>Contribuição para Fundos de Assistência Médica - Outros Beneficiários - Parcelamentos -  Multas e Juros</t>
  </si>
  <si>
    <t>1.2.1.6.99.2.3.00.00.0000</t>
  </si>
  <si>
    <t>Contribuição para Fundos de Assistência Médica - Outros Beneficiários - Parcelamentos - Dívida Ativa</t>
  </si>
  <si>
    <t>1.2.1.6.99.2.4.00.00.0000</t>
  </si>
  <si>
    <t>Contribuição para Fundos de Assistência Médica - Outros Beneficiários - Parcelamentos - Dívida Ativa - Multas e Juros</t>
  </si>
  <si>
    <t>1.2.1.6.99.2.5.00.00.0000</t>
  </si>
  <si>
    <t>Contribuição para Fundos de Assistência Médica - Outros Beneficiários - Parcelamentos - Multas com Destinação Diferenciada por Legislação Pertinente</t>
  </si>
  <si>
    <t>1.2.1.6.99.2.6.00.00.0000</t>
  </si>
  <si>
    <t>Contribuição para Fundos de Assistência Médica - Outros Beneficiários - Parcelamentos - Juros com Destinação Diferenciada por Legislação Pertinente</t>
  </si>
  <si>
    <t>1.2.1.6.99.2.7.00.00.0000</t>
  </si>
  <si>
    <t>Contribuição para Fundos de Assistência Médica - Outros Beneficiários - Parcelamentos - Dívida Ativa - Multas com Destinação Diferenciada por Legislação Pertinente</t>
  </si>
  <si>
    <t>1.2.1.6.99.2.8.00.00.0000</t>
  </si>
  <si>
    <t>Contribuição para Fundos de Assistência Médica - Outros Beneficiários - Parcelamentos - Dívida Ativa - Juros com Destinação Diferenciada por Legislação Pertinente</t>
  </si>
  <si>
    <t>1.2.1.6.99.2.9.00.00.0000</t>
  </si>
  <si>
    <t>Contribuição para Fundos de Assistência Médica - Outros Beneficiários - Parcelamentos - Dívida Ativa - Atualização Monetária</t>
  </si>
  <si>
    <t>1.2.1.7.00.0.0.00.00.0000</t>
  </si>
  <si>
    <t>Contribuições sobre Concursos de Prognósticos e Sorteios</t>
  </si>
  <si>
    <t>1.2.1.7.01.0.0.00.00.0000</t>
  </si>
  <si>
    <t>Contribuição sobre a Loteria Federal</t>
  </si>
  <si>
    <t>1.2.1.7.01.1.0.00.00.0000</t>
  </si>
  <si>
    <t>1.2.1.7.01.1.1.00.00.0000</t>
  </si>
  <si>
    <t>Contribuição sobre a Loteria Federal - Principal</t>
  </si>
  <si>
    <t>1.2.1.7.01.2.0.00.00.0000</t>
  </si>
  <si>
    <t>Contribuição sobre a Loteria Federal - Parcelamentos</t>
  </si>
  <si>
    <t>1.2.1.7.01.2.1.00.00.0000</t>
  </si>
  <si>
    <t>Contribuição sobre a Loteria Federal - Parcelamentos - Principal</t>
  </si>
  <si>
    <t>1.2.1.7.02.0.0.00.00.0000</t>
  </si>
  <si>
    <t>Contribuição sobre Loterias Esportivas</t>
  </si>
  <si>
    <t>1.2.1.7.02.1.0.00.00.0000</t>
  </si>
  <si>
    <t>1.2.1.7.02.1.1.00.00.0000</t>
  </si>
  <si>
    <t>Contribuição sobre Loterias Esportivas - Principal</t>
  </si>
  <si>
    <t>1.2.1.7.02.2.0.00.00.0000</t>
  </si>
  <si>
    <t>Contribuição sobre Loterias Esportivas - Parcelamentos</t>
  </si>
  <si>
    <t>1.2.1.7.02.2.1.00.00.0000</t>
  </si>
  <si>
    <t>Contribuição sobre Loterias Esportivas - Parcelamentos - Principal</t>
  </si>
  <si>
    <t>1.2.1.7.03.0.0.00.00.0000</t>
  </si>
  <si>
    <t>Contribuição sobre Concursos Especiais de Loterias Esportivas</t>
  </si>
  <si>
    <t>1.2.1.7.03.1.0.00.00.0000</t>
  </si>
  <si>
    <t>1.2.1.7.03.1.1.00.00.0000</t>
  </si>
  <si>
    <t>Contribuição sobre Concursos Especiais de Loterias Esportivas - Principal</t>
  </si>
  <si>
    <t>1.2.1.7.03.2.0.00.00.0000</t>
  </si>
  <si>
    <t>Contribuição sobre Concursos Especiais de Loterias Esportivas - Parcelamentos</t>
  </si>
  <si>
    <t>1.2.1.7.03.2.1.00.00.0000</t>
  </si>
  <si>
    <t>Contribuição sobre Concursos Especiais de Loterias Esportivas - Parcelamentos - Principal</t>
  </si>
  <si>
    <t>1.2.1.7.04.0.0.00.00.0000</t>
  </si>
  <si>
    <t>Contribuição sobre Loterias de Números</t>
  </si>
  <si>
    <t>1.2.1.7.04.1.0.00.00.0000</t>
  </si>
  <si>
    <t>1.2.1.7.04.1.1.00.00.0000</t>
  </si>
  <si>
    <t>Contribuição sobre Loterias de Números - Principal</t>
  </si>
  <si>
    <t>1.2.1.7.04.2.0.00.00.0000</t>
  </si>
  <si>
    <t>Contribuição sobre Loterias de Números - Parcelamentos</t>
  </si>
  <si>
    <t>1.2.1.7.04.2.1.00.00.0000</t>
  </si>
  <si>
    <t>Contribuição sobre Loterias de Números - Parcelamentos - Principal</t>
  </si>
  <si>
    <t>1.2.1.7.05.0.0.00.00.0000</t>
  </si>
  <si>
    <t>1.2.1.7.05.1.0.00.00.0000</t>
  </si>
  <si>
    <t>1.2.1.7.05.1.1.00.00.0000</t>
  </si>
  <si>
    <t>1.2.1.7.05.2.0.00.00.0000</t>
  </si>
  <si>
    <t>Contribuição sobre a Loteria Instantânea - Parcelamentos</t>
  </si>
  <si>
    <t>1.2.1.7.05.2.1.00.00.0000</t>
  </si>
  <si>
    <t>Contribuição sobre a Loteria Instantânea - Parcelamentos - Principal</t>
  </si>
  <si>
    <t>1.2.1.7.06.0.0.00.00.0000</t>
  </si>
  <si>
    <t>Contribuição sobre Concursos de Prognósticos - Modalidade Futebol</t>
  </si>
  <si>
    <t>1.2.1.7.06.1.0.00.00.0000</t>
  </si>
  <si>
    <t>1.2.1.7.06.1.1.00.00.0000</t>
  </si>
  <si>
    <t>Contribuição sobre Concursos de Prognósticos - Modalidade Futebol - Principal</t>
  </si>
  <si>
    <t>1.2.1.7.06.2.0.00.00.0000</t>
  </si>
  <si>
    <t>Contribuição sobre Concursos de Prognósticos - Modalidade Futebol - Parcelamentos</t>
  </si>
  <si>
    <t>1.2.1.7.06.2.1.00.00.0000</t>
  </si>
  <si>
    <t>Contribuição sobre Concursos de Prognósticos - Modalidade Futebol - Parcelamentos - Principal</t>
  </si>
  <si>
    <t>1.2.1.9.00.0.0.00.00.0000</t>
  </si>
  <si>
    <t>Outras Contribuições Sociais</t>
  </si>
  <si>
    <t>1.2.1.9.01.0.0.00.00.0000</t>
  </si>
  <si>
    <t>Contribuição sobre Sorteios Realizados por Entidades Filantrópicas</t>
  </si>
  <si>
    <t>1.2.1.9.01.1.0.00.00.0000</t>
  </si>
  <si>
    <t>1.2.1.9.01.1.1.00.00.0000</t>
  </si>
  <si>
    <t>Contribuição sobre Sorteios Realizados por Entidades Filantrópicas - Principal</t>
  </si>
  <si>
    <t>1.2.1.9.01.2.0.00.00.0000</t>
  </si>
  <si>
    <t>Contribuição sobre Sorteios Realizados por Entidades Filantrópicas - Parcelamentos</t>
  </si>
  <si>
    <t>1.2.1.9.01.2.1.00.00.0000</t>
  </si>
  <si>
    <t>Contribuição sobre Sorteios Realizados por Entidades Filantrópicas - Parcelamentos - Principal</t>
  </si>
  <si>
    <t>1.2.1.9.02.0.0.00.00.0000</t>
  </si>
  <si>
    <t>Cota-Parte da Contribuição Sindical</t>
  </si>
  <si>
    <t>1.2.1.9.02.1.0.00.00.0000</t>
  </si>
  <si>
    <t>1.2.1.9.02.1.1.00.00.0000</t>
  </si>
  <si>
    <t>Cota-Parte da Contribuição Sindical - Principal</t>
  </si>
  <si>
    <t>1.2.1.9.02.1.2.00.00.0000</t>
  </si>
  <si>
    <t>Cota-Parte da Contribuição Sindical -  Multas e Juros</t>
  </si>
  <si>
    <t>1.2.1.9.02.1.3.00.00.0000</t>
  </si>
  <si>
    <t>Cota-Parte da Contribuição Sindical - Dívida Ativa</t>
  </si>
  <si>
    <t>1.2.1.9.02.1.4.00.00.0000</t>
  </si>
  <si>
    <t>Cota-Parte da Contribuição Sindical - Dívida Ativa - Multas e Juros</t>
  </si>
  <si>
    <t>1.2.1.9.02.1.5.00.00.0000</t>
  </si>
  <si>
    <t>Cota-Parte da Contribuição Sindical - Multas com Destinação Diferenciada por Legislação Pertinente</t>
  </si>
  <si>
    <t>1.2.1.9.02.1.6.00.00.0000</t>
  </si>
  <si>
    <t>Cota-Parte da Contribuição Sindical - Juros com Destinação Diferenciada por Legislação Pertinente</t>
  </si>
  <si>
    <t>1.2.1.9.02.1.7.00.00.0000</t>
  </si>
  <si>
    <t>Cota-Parte da Contribuição Sindical - Dívida Ativa - Multas com Destinação Diferenciada por Legislação Pertinente</t>
  </si>
  <si>
    <t>1.2.1.9.02.1.8.00.00.0000</t>
  </si>
  <si>
    <t>Cota-Parte da Contribuição Sindical - Dívida Ativa - Juros com Destinação Diferenciada por Legislação Pertinente</t>
  </si>
  <si>
    <t>1.2.1.9.02.1.9.00.00.0000</t>
  </si>
  <si>
    <t>Cota-Parte da Contribuição Sindical - Dívida Ativa - Atualização Monetária</t>
  </si>
  <si>
    <t>1.2.1.9.02.2.0.00.00.0000</t>
  </si>
  <si>
    <t>Cota-Parte da Contribuição Sindical - Parcelamentos</t>
  </si>
  <si>
    <t>1.2.1.9.02.2.1.00.00.0000</t>
  </si>
  <si>
    <t>Cota-Parte da Contribuição Sindical - Parcelamentos - Principal</t>
  </si>
  <si>
    <t>1.2.1.9.02.2.2.00.00.0000</t>
  </si>
  <si>
    <t>Cota-Parte da Contribuição Sindical - Parcelamentos -  Multas e Juros</t>
  </si>
  <si>
    <t>1.2.1.9.02.2.3.00.00.0000</t>
  </si>
  <si>
    <t>Cota-Parte da Contribuição Sindical - Parcelamentos - Dívida Ativa</t>
  </si>
  <si>
    <t>1.2.1.9.02.2.4.00.00.0000</t>
  </si>
  <si>
    <t>Cota-Parte da Contribuição Sindical - Parcelamentos - Dívida Ativa - Multas e Juros</t>
  </si>
  <si>
    <t>1.2.1.9.02.2.5.00.00.0000</t>
  </si>
  <si>
    <t>Cota-Parte da Contribuição Sindical - Parcelamentos - Multas com Destinação Diferenciada por Legislação Pertinente</t>
  </si>
  <si>
    <t>1.2.1.9.02.2.6.00.00.0000</t>
  </si>
  <si>
    <t>Cota-Parte da Contribuição Sindical - Parcelamentos - Juros com Destinação Diferenciada por Legislação Pertinente</t>
  </si>
  <si>
    <t>1.2.1.9.02.2.7.00.00.0000</t>
  </si>
  <si>
    <t>Cota-Parte da Contribuição Sindical - Parcelamentos - Dívida Ativa - Multas com Destinação Diferenciada por Legislação Pertinente</t>
  </si>
  <si>
    <t>1.2.1.9.02.2.8.00.00.0000</t>
  </si>
  <si>
    <t>Cota-Parte da Contribuição Sindical - Parcelamentos - Dívida Ativa - Juros com Destinação Diferenciada por Legislação Pertinente</t>
  </si>
  <si>
    <t>1.2.1.9.02.2.9.00.00.0000</t>
  </si>
  <si>
    <t>Cota-Parte da Contribuição Sindical - Parcelamentos - Dívida Ativa - Atualização Monetária</t>
  </si>
  <si>
    <t>1.2.1.9.03.0.0.00.00.0000</t>
  </si>
  <si>
    <t>Contribuições Referentes ao Fundo de Garantia do Tempo de Serviço - FGTS</t>
  </si>
  <si>
    <t>1.2.1.9.03.1.0.00.00.0000</t>
  </si>
  <si>
    <t>Contribuição Relativa à Despedida de Empregado sem Justa Causa</t>
  </si>
  <si>
    <t>1.2.1.9.03.1.1.00.00.0000</t>
  </si>
  <si>
    <t>Contribuição Relativa à Despedida de Empregado sem Justa Causa - Principal</t>
  </si>
  <si>
    <t>1.2.1.9.03.1.2.00.00.0000</t>
  </si>
  <si>
    <t>Contribuição Relativa à Despedida de Empregado sem Justa Causa -  Multas e Juros</t>
  </si>
  <si>
    <t>1.2.1.9.03.1.3.00.00.0000</t>
  </si>
  <si>
    <t xml:space="preserve">Contribuição Relativa à Despedida de Empregado sem Justa Causa - Dívida Ativa </t>
  </si>
  <si>
    <t>1.2.1.9.03.1.4.00.00.0000</t>
  </si>
  <si>
    <t>Contribuição Relativa à Despedida de Empregado sem Justa Causa - Dívida Ativa - Multas e Juros</t>
  </si>
  <si>
    <t>1.2.1.9.03.1.5.00.00.0000</t>
  </si>
  <si>
    <t>Contribuição Relativa à Despedida de Empregado sem Justa Causa - Multas com Destinação Diferenciada por Legislação Pertinente</t>
  </si>
  <si>
    <t>1.2.1.9.03.1.6.00.00.0000</t>
  </si>
  <si>
    <t>Contribuição Relativa à Despedida de Empregado sem Justa Causa - Juros com Destinação Diferenciada por Legislação Pertinente</t>
  </si>
  <si>
    <t>1.2.1.9.03.1.7.00.00.0000</t>
  </si>
  <si>
    <t>Contribuição Relativa à Despedida de Empregado sem Justa Causa - Dívida Ativa - Multas com Destinação Diferenciada por Legislação Pertinente</t>
  </si>
  <si>
    <t>1.2.1.9.03.1.8.00.00.0000</t>
  </si>
  <si>
    <t>Contribuição Relativa à Despedida de Empregado sem Justa Causa - Dívida Ativa - Juros com Destinação Diferenciada por Legislação Pertinente</t>
  </si>
  <si>
    <t>1.2.1.9.03.1.9.00.00.0000</t>
  </si>
  <si>
    <t>Contribuição Relativa à Despedida de Empregado sem Justa Causa - Dívida Ativa - Atualização Monetária</t>
  </si>
  <si>
    <t>1.2.1.9.03.2.0.00.00.0000</t>
  </si>
  <si>
    <t>Contribuição sobre a Remuneração Devida ao Trabalhador</t>
  </si>
  <si>
    <t>1.2.1.9.03.2.1.00.00.0000</t>
  </si>
  <si>
    <t>Contribuição sobre a Remuneração Devida ao Trabalhador - Principal</t>
  </si>
  <si>
    <t>1.2.1.9.03.3.0.00.00.0000</t>
  </si>
  <si>
    <t>Contribuições Referentes ao Fundo de Garantia do Tempo de Serviço - FGTS - Parcelamentos</t>
  </si>
  <si>
    <t>1.2.1.9.03.3.1.00.00.0000</t>
  </si>
  <si>
    <t>Contribuições Referentes ao Fundo de Garantia do Tempo de Serviço - FGTS - Parcelamentos - Principal</t>
  </si>
  <si>
    <t>1.2.1.9.04.0.0.00.00.0000</t>
  </si>
  <si>
    <t>Contribuição Social do Salário-Educação</t>
  </si>
  <si>
    <t>1.2.1.9.04.1.0.00.00.0000</t>
  </si>
  <si>
    <t>1.2.1.9.04.1.1.00.00.0000</t>
  </si>
  <si>
    <t>Contribuição Social do Salário-Educação - Principal</t>
  </si>
  <si>
    <t>1.2.1.9.04.2.0.00.00.0000</t>
  </si>
  <si>
    <t>Contribuição Social do Salário-Educação - Parcelamentos</t>
  </si>
  <si>
    <t>1.2.1.9.04.2.1.00.00.0000</t>
  </si>
  <si>
    <t>Contribuição Social do Salário-Educação - Parcelamentos - Principal</t>
  </si>
  <si>
    <t>1.2.1.9.05.0.0.00.00.0000</t>
  </si>
  <si>
    <t>Contribuição para o Ensino Aeroviário</t>
  </si>
  <si>
    <t>1.2.1.9.05.1.0.00.00.0000</t>
  </si>
  <si>
    <t>1.2.1.9.05.1.1.00.00.0000</t>
  </si>
  <si>
    <t>Contribuição para o Ensino Aeroviário - Principal</t>
  </si>
  <si>
    <t>1.2.1.9.05.2.0.00.00.0000</t>
  </si>
  <si>
    <t>Contribuição para o Ensino Aeroviário - Parcelamentos</t>
  </si>
  <si>
    <t>1.2.1.9.05.2.1.00.00.0000</t>
  </si>
  <si>
    <t>Contribuição para o Ensino Aeroviário - Parcelamentos - Principal</t>
  </si>
  <si>
    <t>1.2.1.9.06.0.0.00.00.0000</t>
  </si>
  <si>
    <t>Contribuição para o Desenvolvimento do Ensino Profissional Marítimo</t>
  </si>
  <si>
    <t>1.2.1.9.06.1.0.00.00.0000</t>
  </si>
  <si>
    <t>1.2.1.9.06.1.1.00.00.0000</t>
  </si>
  <si>
    <t>Contribuição para o Desenvolvimento do Ensino Profissional Marítimo - Principal</t>
  </si>
  <si>
    <t>1.2.1.9.06.2.0.00.00.0000</t>
  </si>
  <si>
    <t>Contribuição para o Desenvolvimento do Ensino Profissional Marítimo - Parcelamentos</t>
  </si>
  <si>
    <t>1.2.1.9.06.2.1.00.00.0000</t>
  </si>
  <si>
    <t>Contribuição para o Desenvolvimento do Ensino Profissional Marítimo - Parcelamentos - Principal</t>
  </si>
  <si>
    <t>1.2.1.9.07.0.0.00.00.0000</t>
  </si>
  <si>
    <t>Contribuição sobre a Arrecadação dos Fundos de Investimentos Regionais</t>
  </si>
  <si>
    <t>1.2.1.9.07.1.0.00.00.0000</t>
  </si>
  <si>
    <t>1.2.1.9.07.1.1.00.00.0000</t>
  </si>
  <si>
    <t>Contribuição sobre a Arrecadação dos Fundos de Investimentos Regionais - Principal</t>
  </si>
  <si>
    <t>1.2.1.9.07.2.0.00.00.0000</t>
  </si>
  <si>
    <t>Contribuição sobre a Arrecadação dos Fundos de Investimentos Regionais - Parcelamentos</t>
  </si>
  <si>
    <t>1.2.1.9.07.2.1.00.00.0000</t>
  </si>
  <si>
    <t>Contribuição sobre a Arrecadação dos Fundos de Investimentos Regionais - Parcelamentos - Principal</t>
  </si>
  <si>
    <t>1.2.1.9.10.0.0.00.00.0000</t>
  </si>
  <si>
    <t>Contribuição sobre Movimentação ou Transmissão de Valores e de Créditos e Direitos de Natureza Financeira</t>
  </si>
  <si>
    <t>1.2.1.9.10.1.0.00.00.0000</t>
  </si>
  <si>
    <t>1.2.1.9.10.1.1.00.00.0000</t>
  </si>
  <si>
    <t>Contribuição sobre Movimentação ou Transmissão de Valores e de Créditos e Direitos de Natureza Financeira - Principal</t>
  </si>
  <si>
    <t>1.2.1.9.10.2.0.00.00.0000</t>
  </si>
  <si>
    <t>Contribuição sobre Movimentação ou Transmissão de Valores e de Créditos e Direitos de Natureza Financeira - Parcelamentos</t>
  </si>
  <si>
    <t>1.2.1.9.10.2.1.00.00.0000</t>
  </si>
  <si>
    <t>Contribuição sobre Movimentação ou Transmissão de Valores e de Créditos e Direitos de Natureza Financeira - Parcelamentos - Principal</t>
  </si>
  <si>
    <t>1.2.1.9.99.0.0.00.00.0000</t>
  </si>
  <si>
    <t>Demais Contribuições Sociais</t>
  </si>
  <si>
    <t>1.2.1.9.99.1.0.00.00.0000</t>
  </si>
  <si>
    <t>Demais Contribuições Sociais - Não Arrecadadas e Não Projetadas pela RFB</t>
  </si>
  <si>
    <t>1.2.1.9.99.1.1.00.00.0000</t>
  </si>
  <si>
    <t>Demais Contribuições Sociais Não Arrecadadas e Não Projetadas pela RFB- Principal</t>
  </si>
  <si>
    <t>1.2.1.9.99.1.1.01.00.0000</t>
  </si>
  <si>
    <t>Compensação Previdenciária a Prefeitura Municipal</t>
  </si>
  <si>
    <t>1.2.1.9.99.1.2.00.00.0000</t>
  </si>
  <si>
    <t>Demais Contribuições Sociais Não Arrecadadas e Não Projetadas pela RFB -  Multas e Juros</t>
  </si>
  <si>
    <t>1.2.1.9.99.1.3.00.00.0000</t>
  </si>
  <si>
    <t>Demais Contribuições Sociais Não Arrecadadas e Não Projetadas pela RFB- Dívida Ativa</t>
  </si>
  <si>
    <t>1.2.1.9.99.1.4.00.00.0000</t>
  </si>
  <si>
    <t>Demais Contribuições Sociais Não Arrecadadas e Não Projetadas pela RFB- Dívida Ativa - Multas e Juros</t>
  </si>
  <si>
    <t>1.2.1.9.99.1.5.00.00.0000</t>
  </si>
  <si>
    <t>Demais Contribuições Sociais Não Arrecadadas e Não Projetadas pela RFB - Multas com Destinação Diferenciada por Legislação Pertinente</t>
  </si>
  <si>
    <t>1.2.1.9.99.1.6.00.00.0000</t>
  </si>
  <si>
    <t>Demais Contribuições Sociais Não Arrecadadas e Não Projetadas pela RFB - Juros com Destinação Diferenciada por Legislação Pertinente</t>
  </si>
  <si>
    <t>1.2.1.9.99.1.7.00.00.0000</t>
  </si>
  <si>
    <t>Demais Contribuições Sociais Não Arrecadadas e Não Projetadas pela RFB - Dívida Ativa - Multas com Destinação Diferenciada por Legislação Pertinente</t>
  </si>
  <si>
    <t>1.2.1.9.99.1.8.00.00.0000</t>
  </si>
  <si>
    <t>Demais Contribuições Sociais Não Arrecadadas e Não Projetadas pela RFB - Dívida Ativa - Juros com Destinação Diferenciada por Legislação Pertinente</t>
  </si>
  <si>
    <t>1.2.1.9.99.1.9.00.00.0000</t>
  </si>
  <si>
    <t>Demais Contribuições Sociais Não Arrecadadas e Não Projetadas pela RFB - Dívida Ativa - Atualização Monetária</t>
  </si>
  <si>
    <t>1.2.1.9.99.2.0.00.00.0000</t>
  </si>
  <si>
    <t>Demais Contribuições Sociais Não Arrecadadas e Não Projetadas pela RFB - Parcelamentos</t>
  </si>
  <si>
    <t>1.2.1.9.99.2.1.00.00.0000</t>
  </si>
  <si>
    <t>Demais Contribuições Sociais Não Arrecadadas e Não Projetadas pela RFB - Parcelamentos - Principal</t>
  </si>
  <si>
    <t>1.2.1.9.99.2.2.00.00.0000</t>
  </si>
  <si>
    <t>Demais Contribuições Sociais Não Arrecadadas e Não Projetadas pela RFB - Parcelamentos -  Multas e Juros</t>
  </si>
  <si>
    <t>1.2.1.9.99.3.0.00.00.0000</t>
  </si>
  <si>
    <t>Demais Contribuições Sociais - Arrecadadas e Projetadas pela RFB</t>
  </si>
  <si>
    <t>1.2.1.9.99.4.0.00.00.0000</t>
  </si>
  <si>
    <t>Demais Contribuições Sociais - Arrecadadas e Projetadas pela RFB - Parcelamentos</t>
  </si>
  <si>
    <t>1.2.2.0.00.0.0.00.00.0000</t>
  </si>
  <si>
    <t>Contribuições Econômicas</t>
  </si>
  <si>
    <t>1.2.2.1.00.0.0.00.00.0000</t>
  </si>
  <si>
    <t>1.2.2.1.01.0.0.00.00.0000</t>
  </si>
  <si>
    <t>Contribuições para o Programa de Integração Nacional - PIN e para o Programa de Redistribuição de Terras e de Estímulo à Agroindústria do Norte e do Nordeste -PROTERRA</t>
  </si>
  <si>
    <t>1.2.2.1.01.1.0.00.00.0000</t>
  </si>
  <si>
    <t>Contribuição para o Programa de Integração Nacional - PIN</t>
  </si>
  <si>
    <t>1.2.2.1.01.2.0.00.00.0000</t>
  </si>
  <si>
    <t>Contribuição para o Programa de Redistribuição de Terras e de Estímulo à Agroindústria do Norte e do Nordeste - PROTERRA</t>
  </si>
  <si>
    <t>1.2.2.1.02.0.0.00.00.0000</t>
  </si>
  <si>
    <t>Contribuição de Lojas Francas, Entrepostos Aduaneiros e Depósitos Alfandegários</t>
  </si>
  <si>
    <t>1.2.2.1.03.0.0.00.00.0000</t>
  </si>
  <si>
    <t>Contribuição sobre Apostas em Competições Hípicas</t>
  </si>
  <si>
    <t>1.2.2.1.04.0.0.00.00.0000</t>
  </si>
  <si>
    <t>Contribuição para o Desenvolvimento da Indústria Cinematográfica Nacional - CONDECINE</t>
  </si>
  <si>
    <t>1.2.2.1.05.0.0.00.00.0000</t>
  </si>
  <si>
    <t>Cota-Parte do Adicional ao Frete para a Renovação da Marinha Mercante - AFRMM</t>
  </si>
  <si>
    <t>1.2.2.1.06.0.0.00.00.0000</t>
  </si>
  <si>
    <t>Contribuição sobre as Receitas de Concessionárias e Permissionárias de Energia Elétrica</t>
  </si>
  <si>
    <t>1.2.2.1.07.0.0.00.00.0000</t>
  </si>
  <si>
    <t>Contribuição pela Licença de Uso, Aquisição ou Transferência de Tecnologia - CIDE - Remessas ao Exterior</t>
  </si>
  <si>
    <t>1.2.2.1.08.0.0.00.00.0000</t>
  </si>
  <si>
    <t>Contribuição Relativa às Atividades de Importação e Comercialização de Petróleo e seus Derivados, Gás Natural e Álcool Carburante - CIDE Combustíveis</t>
  </si>
  <si>
    <t>1.2.2.1.08.1.0.00.00.0000</t>
  </si>
  <si>
    <t>Contribuição de Intervenção no Domínio Econômico - CIDE-Combustíveis - Importação</t>
  </si>
  <si>
    <t>1.2.2.1.08.1.1.00.00.0000</t>
  </si>
  <si>
    <t>Contribuição de Intervenção no Domínio Econômico - CIDE-Combustíveis - Importação - Principal</t>
  </si>
  <si>
    <t>1.2.2.1.08.2.0.00.00.0000</t>
  </si>
  <si>
    <t>Contribuição de Intervenção no Domínio Econômico - CIDE-Combustíveis - Comercialização</t>
  </si>
  <si>
    <t>1.2.2.1.08.2.1.00.00.0000</t>
  </si>
  <si>
    <t>Contribuição de Intervenção no Domínio Econômico - CIDE-Combustíveis - Comercialização-Principal</t>
  </si>
  <si>
    <t>1.2.2.1.09.0.0.00.00.0000</t>
  </si>
  <si>
    <t>Contribuição sobre a Receita das Empresas Prestadoras de Serviços de Telecomunicações</t>
  </si>
  <si>
    <t>1.2.2.1.09.1.0.00.00.0000</t>
  </si>
  <si>
    <t>Contribuição sobre a Receita Operacional Bruta Decorrente de Prestação de Serviços de Telecomunicações</t>
  </si>
  <si>
    <t>1.2.2.1.09.2.0.00.00.0000</t>
  </si>
  <si>
    <t>Contribuição sobre a Receita Bruta das Empresas Prestadoras de Serviços de Telecomunicações</t>
  </si>
  <si>
    <t>1.2.2.1.10.0.0.00.00.0000</t>
  </si>
  <si>
    <t>Contribuição para o Fomento da Radiodifusão Pública</t>
  </si>
  <si>
    <t>1.2.2.1.11.0.0.00.00.0000</t>
  </si>
  <si>
    <t>Contribuição sobre o Faturamento das Empresas de Informática</t>
  </si>
  <si>
    <t>1.2.2.1.11.1.0.00.00.0000</t>
  </si>
  <si>
    <t>Contribuição sobre o Faturamento das Empresas de Informática instaladas na Amazônia</t>
  </si>
  <si>
    <t>1.2.2.1.11.2.0.00.00.0000</t>
  </si>
  <si>
    <t xml:space="preserve">Contribuição sobre o Faturamento das Empresas de Informática instaladas nas Demais Regiões </t>
  </si>
  <si>
    <t>1.2.2.1.12.0.0.00.00.0000</t>
  </si>
  <si>
    <t>Contribuições Relativas às Atividades Rurais e Industriais Rurais</t>
  </si>
  <si>
    <t>1.2.2.1.12.1.0.00.00.0000</t>
  </si>
  <si>
    <t>Contribuição Relativa às Atividades Industriais Rurais - CIDE Industrial Rural</t>
  </si>
  <si>
    <t>1.2.2.1.12.2.0.00.00.0000</t>
  </si>
  <si>
    <t>Contribuição Relativa às Atividades Rurais em Imóveis Sujeitos ao ITR - CIDE Atividade Rural</t>
  </si>
  <si>
    <t>1.2.2.1.13.0.0.00.00.0000</t>
  </si>
  <si>
    <t>Adicional à Contribuição Previdenciária sobre a Folha - CIDE Reforma Agrária</t>
  </si>
  <si>
    <t>1.2.2.1.50.0.0.00.00.0000</t>
  </si>
  <si>
    <t>Contribuições Econômicas sobre Commodities</t>
  </si>
  <si>
    <t>1.2.2.1.50.1.0.00.00.0000</t>
  </si>
  <si>
    <t>Contribuição Econômica destinada ao Fethab</t>
  </si>
  <si>
    <t>1.2.2.1.50.1.1.00.00.0000</t>
  </si>
  <si>
    <t>Contribuição Econômica destinada ao Fethab - Principal</t>
  </si>
  <si>
    <t>1.2.2.1.50.1.2.00.00.0000</t>
  </si>
  <si>
    <t>Contribuição Econômica destinada ao Fethab -  Multas e Juros</t>
  </si>
  <si>
    <t>1.2.2.1.50.1.3.00.00.0000</t>
  </si>
  <si>
    <t>Contribuição Econômica destinada ao Fethab - Dívida Ativa</t>
  </si>
  <si>
    <t>1.2.2.1.50.1.4.00.00.0000</t>
  </si>
  <si>
    <t>Contribuição Econômica destinada ao Fethab - Dívida Ativa - Multas e Juros</t>
  </si>
  <si>
    <t>1.2.2.1.50.1.5.00.00.0000</t>
  </si>
  <si>
    <t>Contribuição Econômica destinada ao Fethab - Multas com Destinação Diferenciada por Legislação Pertinente</t>
  </si>
  <si>
    <t>1.2.2.1.50.1.6.00.00.0000</t>
  </si>
  <si>
    <t>Contribuição Econômica destinada ao Fethab - Juros com Destinação Diferenciada por Legislação Pertinente</t>
  </si>
  <si>
    <t>1.2.2.1.50.1.7.00.00.0000</t>
  </si>
  <si>
    <t>Contribuição Econômica destinada ao Fethab - Dívida Ativa - Multas com Destinação Diferenciada por Legislação Pertinente</t>
  </si>
  <si>
    <t>1.2.2.1.50.1.8.00.00.0000</t>
  </si>
  <si>
    <t>Contribuição Econômica destinada ao Fethab - Dívida Ativa - Juros com Destinação Diferenciada por Legislação Pertinente</t>
  </si>
  <si>
    <t>1.2.2.1.50.1.9.00.00.0000</t>
  </si>
  <si>
    <t>Contribuição Econômica destinada ao Fethab - Dívida Ativa - Atualização Monetária</t>
  </si>
  <si>
    <t>1.2.2.1.99.0.0.00.00.0000</t>
  </si>
  <si>
    <t>Outras Contribuições Econômicas</t>
  </si>
  <si>
    <t>1.2.2.1.99.1.0.00.00.0000</t>
  </si>
  <si>
    <t>Outras Contribuições Econômicas - Não Arrecadadas e Não Projetadas pela RFB</t>
  </si>
  <si>
    <t>1.2.2.1.99.1.1.00.00.0000</t>
  </si>
  <si>
    <t>Outras Contribuições Econômicas - Não Arrecadadas e Não Projetadas pela RFB - Principal</t>
  </si>
  <si>
    <t>1.2.2.1.99.2.0.00.00.0000</t>
  </si>
  <si>
    <t>Outras Contribuições Econômicas - Arrecadadas e Projetadas pela RFB</t>
  </si>
  <si>
    <t>1.2.2.1.99.2.1.00.00.0000</t>
  </si>
  <si>
    <t>Outras Contribuições Econômicas - Arrecadadas e Projetadas pela RFB - Principal</t>
  </si>
  <si>
    <t>1.2.3.0.00.0.0.00.00.0000</t>
  </si>
  <si>
    <t>Contribuições para Entidades Privadas de Serviço Social e de Formação Profissional</t>
  </si>
  <si>
    <t>1.2.3.1.00.0.0.00.00.0000</t>
  </si>
  <si>
    <t>1.2.3.1.50.0.0.00.00.0000</t>
  </si>
  <si>
    <t>1.2.4.0.00.0.0.00.00.0000</t>
  </si>
  <si>
    <t>Contribuição para o Custeio do Serviço de Iluminação Pública</t>
  </si>
  <si>
    <t>1.2.4.1.00.0.0.00.00.0000</t>
  </si>
  <si>
    <t>1.2.4.1.50.0.0.00.00.0000</t>
  </si>
  <si>
    <t>1.2.4.1.50.0.1.00.00.0000</t>
  </si>
  <si>
    <t>Contribuição para o Custeio do Serviço de Iluminação Pública - Principal</t>
  </si>
  <si>
    <t>1.2.4.1.50.0.2.00.00.0000</t>
  </si>
  <si>
    <t>Contribuição para o Custeio do Serviço de Iluminação Pública -  Multas e Juros</t>
  </si>
  <si>
    <t>1.2.4.1.50.0.3.00.00.0000</t>
  </si>
  <si>
    <t>Contribuição para o Custeio do Serviço de Iluminação Pública - Dívida Ativa</t>
  </si>
  <si>
    <t>1.2.4.1.50.0.4.00.00.0000</t>
  </si>
  <si>
    <t>Contribuição para o Custeio do Serviço de Iluminação Pública - Dívida Ativa - Multas e Juros</t>
  </si>
  <si>
    <t>1.2.4.1.50.0.5.00.00.0000</t>
  </si>
  <si>
    <t>Contribuição para o Custeio do Serviço de Iluminação Pública - Multas com Destinação Diferenciada por Legislação Pertinente</t>
  </si>
  <si>
    <t>1.2.4.1.50.0.6.00.00.0000</t>
  </si>
  <si>
    <t>Contribuição para o Custeio do Serviço de Iluminação Pública - Juros com Destinação Diferenciada por Legislação Pertinente</t>
  </si>
  <si>
    <t>1.2.4.1.50.0.7.00.00.0000</t>
  </si>
  <si>
    <t>Contribuição para o Custeio do Serviço de Iluminação Pública - Dívida Ativa - Multas com Destinação Diferenciada por Legislação Pertinente</t>
  </si>
  <si>
    <t>1.2.4.1.50.0.8.00.00.0000</t>
  </si>
  <si>
    <t>Contribuição para o Custeio do Serviço de Iluminação Pública - Dívida Ativa - Juros com Destinação Diferenciada por Legislação Pertinente</t>
  </si>
  <si>
    <t>1.2.4.1.50.0.9.00.00.0000</t>
  </si>
  <si>
    <t>Contribuição para o Custeio do Serviço de Iluminação Pública - Dívida Ativa - Atualização Monetária</t>
  </si>
  <si>
    <t>1.3.0.0.00.0.0.00.00.0000</t>
  </si>
  <si>
    <t>Receita Patrimonial</t>
  </si>
  <si>
    <t>1.3.1.0.00.0.0.00.00.0000</t>
  </si>
  <si>
    <t>Exploração do Patrimônio Imobiliário do Estado</t>
  </si>
  <si>
    <t>1.3.1.1.00.0.0.00.00.0000</t>
  </si>
  <si>
    <t>1.3.1.1.01.0.0.00.00.0000</t>
  </si>
  <si>
    <t>Aluguéis, Arrendamentos, Foros, Laudêmios, Tarifas de Ocupação</t>
  </si>
  <si>
    <t>1.3.1.1.01.1.0.00.00.0000</t>
  </si>
  <si>
    <t>Aluguéis e Arrendamentos</t>
  </si>
  <si>
    <t>1.3.1.1.01.1.1.00.00.0000</t>
  </si>
  <si>
    <t>Aluguéis e Arrendamentos - Principal</t>
  </si>
  <si>
    <t>1.3.1.1.01.1.2.00.00.0000</t>
  </si>
  <si>
    <t>Aluguéis e Arrendamentos - Multas e Juros</t>
  </si>
  <si>
    <t>1.3.1.1.01.1.3.00.00.0000</t>
  </si>
  <si>
    <t>Aluguéis e Arrendamentos - Dívida Ativa</t>
  </si>
  <si>
    <t>1.3.1.1.01.2.0.00.00.0000</t>
  </si>
  <si>
    <t>Foros, Laudêmios e Tarifas de Ocupação</t>
  </si>
  <si>
    <t>1.3.1.1.01.2.1.00.00.0000</t>
  </si>
  <si>
    <t>Foros, Laudêmios e Tarifas de Ocupação - Principal</t>
  </si>
  <si>
    <t>1.3.1.1.01.2.2.00.00.0000</t>
  </si>
  <si>
    <t>Foros, Laudêmios e Tarifas de Ocupação - Multas e Juros</t>
  </si>
  <si>
    <t>1.3.1.1.01.2.3.00.00.0000</t>
  </si>
  <si>
    <t>Foros, Laudêmios e Tarifas de Ocupação - Dívida Ativa</t>
  </si>
  <si>
    <t>1.3.1.1.01.2.4.00.00.0000</t>
  </si>
  <si>
    <t>Foros, Laudêmios e Tarifas de Ocupação - Dívida Ativa - Multas e Juros</t>
  </si>
  <si>
    <t>1.3.1.1.02.0.0.00.00.0000</t>
  </si>
  <si>
    <t>Concessão, Permissão, Autorização ou Cessão do Direito de Uso de Bens Imóveis Públicos</t>
  </si>
  <si>
    <t>1.3.1.1.02.0.1.00.00.0000</t>
  </si>
  <si>
    <t>Concessão, Permissão, Autorização ou Cessão do Direito de Uso de Bens Imóveis Públicos - Principal</t>
  </si>
  <si>
    <t>1.3.1.1.02.0.2.00.00.0000</t>
  </si>
  <si>
    <t>Concessão, Permissão, Autorização ou Cessão do Direito de Uso de Bens Imóveis Públicos - Multas e Juros</t>
  </si>
  <si>
    <t>1.3.1.1.02.0.3.00.00.0000</t>
  </si>
  <si>
    <t>Concessão, Permissão, Autorização ou Cessão do Direito de Uso de Bens Imóveis Públicos - Dívida Ativa</t>
  </si>
  <si>
    <t>1.3.1.1.02.0.4.00.00.0000</t>
  </si>
  <si>
    <t>Concessão, Permissão, Autorização ou Cessão do Direito de Uso de Bens Imóveis Públicos - Dívida Ativa - Multas e Juros</t>
  </si>
  <si>
    <t>1.3.1.1.99.0.0.00.00.0000</t>
  </si>
  <si>
    <t>Outras Receitas Imobiliárias</t>
  </si>
  <si>
    <t>1.3.1.1.99.0.1.00.00.0000</t>
  </si>
  <si>
    <t>Outras Receitas Imobiliárias - Principal</t>
  </si>
  <si>
    <t>1.3.1.1.99.0.2.00.00.0000</t>
  </si>
  <si>
    <t>Outras Receitas Imobiliárias - Multas e Juros</t>
  </si>
  <si>
    <t>1.3.1.1.99.0.3.00.00.0000</t>
  </si>
  <si>
    <t>Outras Receitas Imobiliárias - Dívida Ativa</t>
  </si>
  <si>
    <t>1.3.1.1.99.0.4.00.00.0000</t>
  </si>
  <si>
    <t>Outras Receitas Imobiliárias - Dívida Ativa - Multas e Juros</t>
  </si>
  <si>
    <t>1.3.2.0.00.0.0.00.00.0000</t>
  </si>
  <si>
    <t>Valores Mobiliários</t>
  </si>
  <si>
    <t>1.3.2.1.00.0.0.00.00.0000</t>
  </si>
  <si>
    <t>Juros e Correções Monetárias</t>
  </si>
  <si>
    <t>1.3.2.1.01.0.0.00.00.0000</t>
  </si>
  <si>
    <t>Remuneração de Depósitos Bancários</t>
  </si>
  <si>
    <t>Remuneração de Depósitos Bancários - Principal</t>
  </si>
  <si>
    <t>Remuneração de Depósitos Bancários de Recursos não Vinculados</t>
  </si>
  <si>
    <t>Remuneração de Depósitos Bancários de Recursos Vinculados</t>
  </si>
  <si>
    <t>1.3.2.1.02.0.0.00.00.0000</t>
  </si>
  <si>
    <t>Remuneração de Depósitos Especiais</t>
  </si>
  <si>
    <t>1.3.2.1.02.0.1.00.00.0000</t>
  </si>
  <si>
    <t>Remuneração de Depósitos Especiais - Principal</t>
  </si>
  <si>
    <t>1.3.2.1.03.0.0.00.00.0000</t>
  </si>
  <si>
    <t>Remuneração de Saldos de Recursos Não-Desembolsados</t>
  </si>
  <si>
    <t>1.3.2.1.03.0.1.00.00.0000</t>
  </si>
  <si>
    <t>Remuneração de Saldos de Recursos Não-Desembolsados - Principal</t>
  </si>
  <si>
    <t>1.3.2.1.04.0.0.00.00.0000</t>
  </si>
  <si>
    <t>Remuneração dos Recursos do Regime Próprio de Previdência Social - RPPS</t>
  </si>
  <si>
    <t>1.3.2.1.04.0.1.00.00.0000</t>
  </si>
  <si>
    <t>Remuneração dos Recursos do Regime Próprio de Previdência Social - RPPS - Principal</t>
  </si>
  <si>
    <t>1.3.2.1.04.0.1.01.00.0000</t>
  </si>
  <si>
    <t>Remuneração dos Investimentos do Regime Próprio de Previdência do Servidor em Renda Fixa</t>
  </si>
  <si>
    <t>Analítica</t>
  </si>
  <si>
    <t>1.3.2.1.04.0.1.02.00.0000</t>
  </si>
  <si>
    <t>Remuneração dos Investimentos do Regime Próprio de Previdência do Servidor em Renda Variável</t>
  </si>
  <si>
    <t>1.3.2.1.04.0.1.03.00.0000</t>
  </si>
  <si>
    <t>Remuneração dos Investimentos do Regime Próprio de Previdência do Servidor em Fundos Imobiliários</t>
  </si>
  <si>
    <t>1.3.2.1.05.0.0.00.00.0000</t>
  </si>
  <si>
    <t>Juros de Títulos de Renda</t>
  </si>
  <si>
    <t>1.3.2.1.05.0.1.00.00.0000</t>
  </si>
  <si>
    <t>Juros de Títulos de Renda  - Principal</t>
  </si>
  <si>
    <t>1.3.2.1.06.0.0.00.00.0000</t>
  </si>
  <si>
    <t>Juros sobre o Capital Próprio</t>
  </si>
  <si>
    <t>1.3.2.1.06.0.1.00.00.0000</t>
  </si>
  <si>
    <t>Juros sobre o Capital Próprio - Principal</t>
  </si>
  <si>
    <t>1.3.2.2.00.0.0.00.00.0000</t>
  </si>
  <si>
    <t>Dividendos</t>
  </si>
  <si>
    <t>1.3.2.2.01.0.0.00.00.0000</t>
  </si>
  <si>
    <t>1.3.2.2.01.0.1.00.00.0000</t>
  </si>
  <si>
    <t>Dividendos - Principal</t>
  </si>
  <si>
    <t>1.3.2.2.01.0.2.00.00.0000</t>
  </si>
  <si>
    <t>Dividendos - Multas e Juros</t>
  </si>
  <si>
    <t>1.3.2.2.01.0.3.00.00.0000</t>
  </si>
  <si>
    <t>Dividendos - Dívida Ativa</t>
  </si>
  <si>
    <t>1.3.2.2.01.0.4.00.00.0000</t>
  </si>
  <si>
    <t>Dividendos - Dívida Ativa - Multas e Juros</t>
  </si>
  <si>
    <t>1.3.2.2.01.0.5.00.00.0000</t>
  </si>
  <si>
    <t>Dividendos - Multas com Destinação Diferenciada por Legislação Pertinente</t>
  </si>
  <si>
    <t>1.3.2.2.01.0.6.00.00.0000</t>
  </si>
  <si>
    <t>Dividendos - Juros com Destinação Diferenciada por Legislação Pertinente</t>
  </si>
  <si>
    <t>1.3.2.2.01.0.7.00.00.0000</t>
  </si>
  <si>
    <t>Dividendos - Dívida Ativa - Multas com Destinação Diferenciada por Legislação Pertinente</t>
  </si>
  <si>
    <t>1.3.2.2.01.0.8.00.00.0000</t>
  </si>
  <si>
    <t>Dividendos - Dívida Ativa - Juros com Destinação Diferenciada por Legislação Pertinente</t>
  </si>
  <si>
    <t>1.3.2.2.01.0.9.00.00.0000</t>
  </si>
  <si>
    <t>Dividendos - Dívida Ativa - Atualização Monetária</t>
  </si>
  <si>
    <t>1.3.2.3.00.0.0.00.00.0000</t>
  </si>
  <si>
    <t>Participações</t>
  </si>
  <si>
    <t>1.3.2.3.01.0.0.00.00.0000</t>
  </si>
  <si>
    <t>1.3.2.3.01.0.1.00.00.0000</t>
  </si>
  <si>
    <t>Participações - Principal</t>
  </si>
  <si>
    <t>1.3.2.3.01.0.2.00.00.0000</t>
  </si>
  <si>
    <t>Participações - Multas e Juros</t>
  </si>
  <si>
    <t>1.3.2.3.01.0.3.00.00.0000</t>
  </si>
  <si>
    <t>Participações - Dívida Ativa</t>
  </si>
  <si>
    <t>1.3.2.3.01.0.4.00.00.0000</t>
  </si>
  <si>
    <t>Participações - Dívida Ativa - Multas e Juros</t>
  </si>
  <si>
    <t>1.3.2.3.01.0.5.00.00.0000</t>
  </si>
  <si>
    <t>Participações - Multas com Destinação Diferenciada por Legislação Pertinente</t>
  </si>
  <si>
    <t>1.3.2.3.01.0.6.00.00.0000</t>
  </si>
  <si>
    <t>Participações - Juros com Destinação Diferenciada por Legislação Pertinente</t>
  </si>
  <si>
    <t>1.3.2.3.01.0.7.00.00.0000</t>
  </si>
  <si>
    <t>Participações - Dívida Ativa - Multas com Destinação Diferenciada por Legislação Pertinente</t>
  </si>
  <si>
    <t>1.3.2.3.01.0.8.00.00.0000</t>
  </si>
  <si>
    <t>Participações - Dívida Ativa - Juros com Destinação Diferenciada por Legislação Pertinente</t>
  </si>
  <si>
    <t>1.3.2.3.01.0.9.00.00.0000</t>
  </si>
  <si>
    <t>Participações - Dívida Ativa - Atualização Monetária</t>
  </si>
  <si>
    <t>1.3.2.9.00.0.0.00.00.0000</t>
  </si>
  <si>
    <t>Outros Valores Mobiliários</t>
  </si>
  <si>
    <t>1.3.2.9.99.0.0.00.00.0000</t>
  </si>
  <si>
    <t>1.3.2.9.99.0.1.00.00.0000</t>
  </si>
  <si>
    <t>Outros Valores Mobiliários - Principal</t>
  </si>
  <si>
    <t>1.3.2.9.99.0.2.00.00.0000</t>
  </si>
  <si>
    <t>Outros Valores Mobiliários - Multas e Juros</t>
  </si>
  <si>
    <t>1.3.2.9.99.0.3.00.00.0000</t>
  </si>
  <si>
    <t>Outros Valores Mobiliários - Dívida Ativa</t>
  </si>
  <si>
    <t>1.3.2.9.99.0.4.00.00.0000</t>
  </si>
  <si>
    <t>Outros Valores Mobiliários - Dívida Ativa - Multas e Juros</t>
  </si>
  <si>
    <t>1.3.2.9.99.0.5.00.00.0000</t>
  </si>
  <si>
    <t>Outros Valores Mobiliários - Multas com Destinação Diferenciada por Legislação Pertinente</t>
  </si>
  <si>
    <t>1.3.2.9.99.0.6.00.00.0000</t>
  </si>
  <si>
    <t>Outros Valores Mobiliários - Juros com Destinação Diferenciada por Legislação Pertinente</t>
  </si>
  <si>
    <t>1.3.2.9.99.0.7.00.00.0000</t>
  </si>
  <si>
    <t>Outros Valores Mobiliários - Dívida Ativa - Multas com Destinação Diferenciada por Legislação Pertinente</t>
  </si>
  <si>
    <t>1.3.2.9.99.0.8.00.00.0000</t>
  </si>
  <si>
    <t>Outros Valores Mobiliários - Dívida Ativa - Juros com Destinação Diferenciada por Legislação Pertinente</t>
  </si>
  <si>
    <t>1.3.2.9.99.0.9.00.00.0000</t>
  </si>
  <si>
    <t>Outros Valores Mobiliários - Dívida Ativa - Atualização Monetária</t>
  </si>
  <si>
    <t>1.3.3.0.00.0.0.00.00.0000</t>
  </si>
  <si>
    <t>Delegação de Serviços Públicos Mediante Concessão, Permissão, Autorização ou Licença</t>
  </si>
  <si>
    <t>1.3.3.1.00.0.0.00.00.0000</t>
  </si>
  <si>
    <t>Delegação para a Prestação dos Serviços de Transporte</t>
  </si>
  <si>
    <t>1.3.3.1.01.0.0.00.00.0000</t>
  </si>
  <si>
    <t>Delegação para a Prestação dos Serviços de Transporte Rodoviário</t>
  </si>
  <si>
    <t>1.3.3.1.01.0.1.00.00.0000</t>
  </si>
  <si>
    <t>Delegação para a Prestação dos Serviços de Transporte Rodoviário - Principal</t>
  </si>
  <si>
    <t>1.3.3.1.01.0.2.00.00.0000</t>
  </si>
  <si>
    <t>Delegação para a Prestação dos Serviços de Transporte Rodoviário - Multas e Juros</t>
  </si>
  <si>
    <t>1.3.3.1.01.0.3.00.00.0000</t>
  </si>
  <si>
    <t>Delegação para a Prestação dos Serviços de Transporte Rodoviário - Dívida Ativa</t>
  </si>
  <si>
    <t>1.3.3.1.01.0.4.00.00.0000</t>
  </si>
  <si>
    <t>Delegação para a Prestação dos Serviços de Transporte Rodoviário - Dívida Ativa - Multas e Juros</t>
  </si>
  <si>
    <t>1.3.3.1.01.0.5.00.00.0000</t>
  </si>
  <si>
    <t>Delegação para a Prestação dos Serviços de Transporte Rodoviário - Multas com Destinação Diferenciada por Legislação Pertinente</t>
  </si>
  <si>
    <t>1.3.3.1.01.0.6.00.00.0000</t>
  </si>
  <si>
    <t>Delegação para a Prestação dos Serviços de Transporte Rodoviário - Juros com Destinação Diferenciada por Legislação Pertinente</t>
  </si>
  <si>
    <t>1.3.3.1.01.0.7.00.00.0000</t>
  </si>
  <si>
    <t>Delegação para a Prestação dos Serviços de Transporte Rodoviário - Dívida Ativa - Multas com Destinação Diferenciada por Legislação Pertinente</t>
  </si>
  <si>
    <t>1.3.3.1.01.0.8.00.00.0000</t>
  </si>
  <si>
    <t>Delegação para a Prestação dos Serviços de Transporte Rodoviário - Dívida Ativa - Juros com Destinação Diferenciada por Legislação Pertinente</t>
  </si>
  <si>
    <t>1.3.3.1.01.0.9.00.00.0000</t>
  </si>
  <si>
    <t>Delegação para a Prestação dos Serviços de Transporte Rodoviário - Dívida Ativa - Atualização Monetária</t>
  </si>
  <si>
    <t>1.3.3.1.02.0.0.00.00.0000</t>
  </si>
  <si>
    <t>Delegação para a Prestação dos Serviços de Transporte Ferroviário</t>
  </si>
  <si>
    <t>1.3.3.1.03.0.0.00.00.0000</t>
  </si>
  <si>
    <t>Delegação para a Prestação dos Serviços de Transporte Metroviário</t>
  </si>
  <si>
    <t>1.3.3.1.04.0.0.00.00.0000</t>
  </si>
  <si>
    <t>Delegação para a Prestação dos Serviços de Transporte Aquaviário</t>
  </si>
  <si>
    <t>1.3.3.1.05.0.0.00.00.0000</t>
  </si>
  <si>
    <t>Delegação para a Prestação dos Serviços de Transporte Aeroviário</t>
  </si>
  <si>
    <t>1.3.3.2.00.0.0.00.00.0000</t>
  </si>
  <si>
    <t>Delegação dos Serviços de Infraestrutura</t>
  </si>
  <si>
    <t>1.3.3.2.01.0.0.00.00.0000</t>
  </si>
  <si>
    <t>Delegação para Exploração da Infraestrutura de Transporte Rodoviário</t>
  </si>
  <si>
    <t>1.3.3.2.01.1.0.00.00.0000</t>
  </si>
  <si>
    <t>Delegação para Exploração da Infraestrutura de Transporte Rodoviário para o Setor Privado</t>
  </si>
  <si>
    <t>1.3.3.2.01.1.1.00.00.0000</t>
  </si>
  <si>
    <t>Delegação para Exploração da Infraestrutura de Transporte Rodoviário para o Setor Privado - Principal</t>
  </si>
  <si>
    <t>1.3.3.2.01.1.2.00.00.0000</t>
  </si>
  <si>
    <t>Delegação para Exploração da Infraestrutura de Transporte Rodoviário para o Setor Privado - Multas e Juros</t>
  </si>
  <si>
    <t>1.3.3.2.01.1.3.00.00.0000</t>
  </si>
  <si>
    <t>Delegação para Exploração da Infraestrutura de Transporte Rodoviário para o Setor Privado - Dívida Ativa</t>
  </si>
  <si>
    <t>1.3.3.2.01.1.4.00.00.0000</t>
  </si>
  <si>
    <t>Delegação para Exploração da Infraestrutura de Transporte Rodoviário para o Setor Privado - Dívida Ativa - Multas e Juros</t>
  </si>
  <si>
    <t>1.3.3.2.01.2.0.00.00.0000</t>
  </si>
  <si>
    <t>Delegação para Exploração da Infraestrutura de Transporte Rodoviário para os Estados, Distrito Federal e Municípios</t>
  </si>
  <si>
    <t>1.3.3.2.01.2.1.00.00.0000</t>
  </si>
  <si>
    <t>Delegação para Exploração da Infraestrutura de Transporte Rodoviário para os Estados, Distrito Federal e Municípios - Principal</t>
  </si>
  <si>
    <t>1.3.3.2.02.0.0.00.00.0000</t>
  </si>
  <si>
    <t>Delegação para Exploração da Infraestrutura de Transporte Ferroviário</t>
  </si>
  <si>
    <t>1.3.3.2.02.0.1.00.00.0000</t>
  </si>
  <si>
    <t>Delegação para Exploração da Infraestrutura de Transporte Ferroviário - Principal</t>
  </si>
  <si>
    <t>1.3.3.2.03.0.0.00.00.0000</t>
  </si>
  <si>
    <t>Delegação para Exploração da Infraestrutura de Transporte Aquaviário</t>
  </si>
  <si>
    <t>1.3.3.2.03.0.1.00.00.0000</t>
  </si>
  <si>
    <t>Delegação para Exploração da Infraestrutura de Transporte Aquaviário - Principal</t>
  </si>
  <si>
    <t>1.3.3.2.04.0.0.00.00.0000</t>
  </si>
  <si>
    <t>Delegação para Exploração da Infraestrutura Aeroportuária</t>
  </si>
  <si>
    <t>1.3.3.2.04.0.1.00.00.0000</t>
  </si>
  <si>
    <t>Delegação para Exploração da Infraestrutura Aeroportuária - Principal</t>
  </si>
  <si>
    <t>1.3.3.3.00.0.0.00.00.0000</t>
  </si>
  <si>
    <t>Delegação dos Serviços de Telecomunicação</t>
  </si>
  <si>
    <t>1.3.3.3.01.0.0.00.00.0000</t>
  </si>
  <si>
    <t>Delegação dos Serviços de Telecomunicação - Poder Concedente no Regime Público</t>
  </si>
  <si>
    <t>1.3.3.3.01.1.0.00.00.0000</t>
  </si>
  <si>
    <t>Delegação dos Serviços de Telecomunicação - Poder Concedente no Regime Público - Não Proveniente da Utilização de Posições Orbitais</t>
  </si>
  <si>
    <t>1.3.3.3.01.1.1.00.00.0000</t>
  </si>
  <si>
    <t>Delegação dos Serviços de Telecomunicação - Poder Concedente no Regime Público - Não Proveniente da Utilização de Posições Orbitais - Principal</t>
  </si>
  <si>
    <t>1.3.3.3.02.0.0.00.00.0000</t>
  </si>
  <si>
    <t>Delegação dos Serviços de Telecomunicação - Atividade Ordenadora no Regime Privado</t>
  </si>
  <si>
    <t>1.3.3.3.03.0.0.00.00.0000</t>
  </si>
  <si>
    <t>Delegação dos Serviços de Radiodifusão Sonora e de Sons e Imagens</t>
  </si>
  <si>
    <t>1.3.3.3.04.0.0.00.00.0000</t>
  </si>
  <si>
    <t>Cessão do Direito de Uso de Radiofrequência</t>
  </si>
  <si>
    <t>1.3.3.3.05.0.0.00.00.0000</t>
  </si>
  <si>
    <t>Cessão do Direito de Exploração de Satélite Brasileiro</t>
  </si>
  <si>
    <t>1.3.3.3.06.0.0.00.00.0000</t>
  </si>
  <si>
    <t>Transferência da Delegação dos Serviços de Telecomunicações ou do Direito de Uso de Radiofrequência</t>
  </si>
  <si>
    <t>1.3.3.3.99.0.0.00.00.0000</t>
  </si>
  <si>
    <t>Outras Delegações dos Serviços de Telecomunicação</t>
  </si>
  <si>
    <t>1.3.3.3.99.1.0.00.00.0000</t>
  </si>
  <si>
    <t>Outras Delegações dos Serviços de Telecomunicação - Não Proveniente da Utilização de Posições Orbitais</t>
  </si>
  <si>
    <t>1.3.3.3.99.2.0.00.00.0000</t>
  </si>
  <si>
    <t>Outras Delegações dos Serviços de Telecomunicação - Proveniente da Utilização de Posições Orbitais</t>
  </si>
  <si>
    <t>1.3.3.4.00.0.0.00.00.0000</t>
  </si>
  <si>
    <t>Concessão para Prestação de Serviços de Energia Elétrica</t>
  </si>
  <si>
    <t>1.3.3.4.01.0.0.00.00.0000</t>
  </si>
  <si>
    <t>Concessão dos Serviços de Geração, Transmissão ou Distribuição de Energia Elétrica</t>
  </si>
  <si>
    <t>1.3.3.4.01.0.1.00.00.0000</t>
  </si>
  <si>
    <t>Concessão dos Serviços de Geração, Transmissão ou Distribuição de Energia Elétrica - Principal</t>
  </si>
  <si>
    <t>1.3.3.9.00.0.0.00.00.0000</t>
  </si>
  <si>
    <t xml:space="preserve">Demais Delegações de Serviços Públicos </t>
  </si>
  <si>
    <t>1.3.3.9.99.0.0.00.00.0000</t>
  </si>
  <si>
    <t>Outras Delegações de Serviços Públicos</t>
  </si>
  <si>
    <t>1.3.3.9.99.0.1.00.00.0000</t>
  </si>
  <si>
    <t>Outras Delegações de Serviços Públicos - Principal</t>
  </si>
  <si>
    <t>1.3.3.9.99.0.2.00.00.0000</t>
  </si>
  <si>
    <t>Outras Delegações de Serviços Públicos - Multas e Juros</t>
  </si>
  <si>
    <t>1.3.3.9.99.0.3.00.00.0000</t>
  </si>
  <si>
    <t>Outras Delegações de Serviços Públicos - Dívida Ativa</t>
  </si>
  <si>
    <t>1.3.3.9.99.0.4.00.00.0000</t>
  </si>
  <si>
    <t>Outras Delegações de Serviços Públicos - Dívida Ativa - Multas e Juros</t>
  </si>
  <si>
    <t>1.3.3.9.99.0.5.00.00.0000</t>
  </si>
  <si>
    <t>Outras Delegações de Serviços Públicos - Multas com Destinação Diferenciada por Legislação Pertinente</t>
  </si>
  <si>
    <t>1.3.3.9.99.0.6.00.00.0000</t>
  </si>
  <si>
    <t>Outras Delegações de Serviços Públicos - Juros com Destinação Diferenciada por Legislação Pertinente</t>
  </si>
  <si>
    <t>1.3.3.9.99.0.7.00.00.0000</t>
  </si>
  <si>
    <t>Outras Delegações de Serviços Públicos - Dívida Ativa - Multas com Destinação Diferenciada por Legislação Pertinente</t>
  </si>
  <si>
    <t>1.3.3.9.99.0.8.00.00.0000</t>
  </si>
  <si>
    <t>Outras Delegações de Serviços Públicos - Dívida Ativa - Juros com Destinação Diferenciada por Legislação Pertinente</t>
  </si>
  <si>
    <t>1.3.3.9.99.0.9.00.00.0000</t>
  </si>
  <si>
    <t>Outras Delegações de Serviços Públicos - Dívida Ativa - Atualização Monetária</t>
  </si>
  <si>
    <t>1.3.4.0.00.0.0.00.00.0000</t>
  </si>
  <si>
    <t>Exploração de Recursos Naturais</t>
  </si>
  <si>
    <t>1.3.4.1.00.0.0.00.00.0000</t>
  </si>
  <si>
    <t>Petróleo - Regime de Concessão</t>
  </si>
  <si>
    <t>1.3.4.1.01.0.0.00.00.0000</t>
  </si>
  <si>
    <t>Outorga de Exploração e Produção de Petróleo e Gás Natural - Regime de Concessão</t>
  </si>
  <si>
    <t>1.3.4.1.01.1.0.00.00.0000</t>
  </si>
  <si>
    <t>Bônus de Assinatura do Contrato de Concessão</t>
  </si>
  <si>
    <t>1.3.4.1.01.1.1.00.00.0000</t>
  </si>
  <si>
    <t>Bônus de Assinatura do Contrato de Concessão - Principal</t>
  </si>
  <si>
    <t>1.3.4.1.02.0.0.00.00.0000</t>
  </si>
  <si>
    <t>Royalties Mínimos pela Produção de Petróleo - Contrato de Concessão</t>
  </si>
  <si>
    <t>1.3.4.1.02.1.0.00.00.0000</t>
  </si>
  <si>
    <t>Royalties Mínimos pela Produção de Petróleo em Terra (Qualquer Situação) - Contrato de Concessão</t>
  </si>
  <si>
    <t>1.3.4.1.02.1.1.00.00.0000</t>
  </si>
  <si>
    <t>Royalties Mínimos pela Produção de Petróleo em Terra (Qualquer Situação) - Contrato de Concessão - Principal</t>
  </si>
  <si>
    <t>1.3.4.1.02.2.0.00.00.0000</t>
  </si>
  <si>
    <t>Royalties Mínimos pela Produção de Petróleo em Plataforma - Contrato de Concessão - Declaração de Comercialidade antes de 3/12/2012 - Área e Camada Pré-Sal</t>
  </si>
  <si>
    <t>1.3.4.1.02.3.0.00.00.0000</t>
  </si>
  <si>
    <t>Royalties Mínimos pela Produção de Petróleo em Plataforma - Contrato de Concessão - Declaração de Comercialidade antes de 3/12/2012 - Demais Situações</t>
  </si>
  <si>
    <t>1.3.4.1.02.4.0.00.00.0000</t>
  </si>
  <si>
    <t>Royalties Mínimos pela Produção de Petróleo em Plataforma - Contrato de Concessão - Declaração de Comercialidade a partir de 3/12/2012 - Qualquer Situação</t>
  </si>
  <si>
    <t>1.3.4.1.03.0.0.00.00.0000</t>
  </si>
  <si>
    <t>Royalties Excedentes pela Produção de Petróleo - Contrato de Concessão</t>
  </si>
  <si>
    <t>1.3.4.1.04.0.0.00.00.0000</t>
  </si>
  <si>
    <t>Participação Especial pela Produção de Petróleo - Contrato de Concessão</t>
  </si>
  <si>
    <t>1.3.4.1.05.0.0.00.00.0000</t>
  </si>
  <si>
    <t>Participação do Proprietário da Terra – Contrato de Concessão</t>
  </si>
  <si>
    <t>1.3.4.2.00.0.0.00.00.0000</t>
  </si>
  <si>
    <t>Petróleo - Regime de Cessão Onerosa</t>
  </si>
  <si>
    <t>1.3.4.2.02.0.0.00.00.0000</t>
  </si>
  <si>
    <t>Royalties Mínimos pela Produção de Petróleo - Cessão Onerosa - Declaração de Comercialidade a partir de 3/12/2012</t>
  </si>
  <si>
    <t>1.3.4.2.03.0.0.00.00.0000</t>
  </si>
  <si>
    <t>Royalties Excedentes pela Produção de Petróleo - Cessão Onerosa - Declaração de Comercialidade a partir de 3/12/2012</t>
  </si>
  <si>
    <t>1.3.4.3.00.0.0.00.00.0000</t>
  </si>
  <si>
    <t>Petróleo - Regime de Partilha de Produção</t>
  </si>
  <si>
    <t>1.3.4.3.01.0.0.00.00.0000</t>
  </si>
  <si>
    <t>Outorga dos Serviços de Exploração e Produção de Petróleo e Gás Natural - Regime de Partilha de Produção</t>
  </si>
  <si>
    <t>1.3.4.3.01.1.0.00.00.0000</t>
  </si>
  <si>
    <t>Bônus de Assinatura de Contrato de Partilha de Produção - Parcela da União</t>
  </si>
  <si>
    <t>1.3.4.3.01.1.1.00.00.0000</t>
  </si>
  <si>
    <t>Bônus de Assinatura de Contrato de Partilha de Produção - Parcela da União - Principal</t>
  </si>
  <si>
    <t>1.3.4.3.01.2.0.00.00.0000</t>
  </si>
  <si>
    <t>Bônus de Assinatura de Contrato de Partilha de Produção - Parcela do Fundo Social</t>
  </si>
  <si>
    <t>1.3.4.3.01.3.0.00.00.0000</t>
  </si>
  <si>
    <t>Bônus de Assinatura de Contrato de Partilha de Produção - Parcela da Empresa Gestora do Contrato</t>
  </si>
  <si>
    <t>1.3.4.3.01.4.0.00.00.0000</t>
  </si>
  <si>
    <t>Bônus de Assinatura de Contrato de Partilha de Produção - Parcela de Estados e Municípios</t>
  </si>
  <si>
    <t>1.3.4.3.01.4.1.00.00.0000</t>
  </si>
  <si>
    <t>Bônus de Assinatura de Contrato de Partilha de Produção - Parcela de Estados e Municípios - Principal</t>
  </si>
  <si>
    <t>1.3.4.3.02.0.0.00.00.0000</t>
  </si>
  <si>
    <t>Royalties pela Produção de Petróleo - Partilha de Produção - Declaração de Comercialidade a partir de 3/12/2012</t>
  </si>
  <si>
    <t>1.3.4.4.00.0.0.00.00.0000</t>
  </si>
  <si>
    <t>Exploração de Recursos Minerais</t>
  </si>
  <si>
    <t>1.3.4.4.01.0.0.00.00.0000</t>
  </si>
  <si>
    <t>Outorga de Direitos de Exploração e Pesquisa Mineral</t>
  </si>
  <si>
    <t>1.3.4.4.01.0.1.00.00.0000</t>
  </si>
  <si>
    <t>Outorga de Direitos de Exploração e Pesquisa Mineral - Principal</t>
  </si>
  <si>
    <t>1.3.4.4.02.0.0.00.00.0000</t>
  </si>
  <si>
    <t>Compensação Financeira pela Exploração de Recursos Minerais</t>
  </si>
  <si>
    <t>1.3.4.4.02.0.1.00.00.0000</t>
  </si>
  <si>
    <t>Compensação Financeira pela Exploração de Recursos Minerais - Principal</t>
  </si>
  <si>
    <t>1.3.4.5.00.0.0.00.00.0000</t>
  </si>
  <si>
    <t>Exploração de Recursos Hídricos</t>
  </si>
  <si>
    <t>1.3.4.5.01.0.0.00.00.0000</t>
  </si>
  <si>
    <t>Outorga de Direitos de Uso de Recursos Hídricos</t>
  </si>
  <si>
    <t>1.3.4.5.01.0.1.00.00.0000</t>
  </si>
  <si>
    <t>Outorga de Direitos de Uso de Recursos Hídricos - Principal</t>
  </si>
  <si>
    <t>1.3.4.5.02.0.0.00.00.0000</t>
  </si>
  <si>
    <t>Concessão de Uso do Potencial de Energia Hidráulica</t>
  </si>
  <si>
    <t>1.3.4.5.02.0.1.00.00.0000</t>
  </si>
  <si>
    <t>Concessão de Uso do Potencial de Energia Hidráulica - Principal</t>
  </si>
  <si>
    <t>1.3.4.5.03.0.0.00.00.0000</t>
  </si>
  <si>
    <t>Compensação Financeira pela Exploração de Recursos Hídricos</t>
  </si>
  <si>
    <t>1.3.4.5.03.1.0.00.00.0000</t>
  </si>
  <si>
    <t>Utilização de Recursos Hídricos - Itaipu</t>
  </si>
  <si>
    <t>1.3.4.5.03.2.0.00.00.0000</t>
  </si>
  <si>
    <t>Utilização de Recursos Hídricos - Demais Empresas</t>
  </si>
  <si>
    <t>1.3.4.6.00.0.0.00.00.0000</t>
  </si>
  <si>
    <t>Exploração de Recursos Florestais</t>
  </si>
  <si>
    <t>1.3.4.6.01.0.0.00.00.0000</t>
  </si>
  <si>
    <t>Concessão de Florestas Nacionais</t>
  </si>
  <si>
    <t>1.3.4.6.01.1.0.00.00.0000</t>
  </si>
  <si>
    <t>Concessão de Florestas Nacionais - Valor Mínimo</t>
  </si>
  <si>
    <t>1.3.4.6.01.2.0.00.00.0000</t>
  </si>
  <si>
    <t>Concessão de Florestas Nacionais - Demais Valores</t>
  </si>
  <si>
    <t>1.3.4.6.02.0.0.00.00.0000</t>
  </si>
  <si>
    <t>Concessão de Florestas Não Catalogadas como “Florestas Nacionais”</t>
  </si>
  <si>
    <t>1.3.4.6.02.1.0.00.00.0000</t>
  </si>
  <si>
    <t>Concessão de Florestas Não Catalogadas como “Florestas Nacionais” - Valor Mínimo</t>
  </si>
  <si>
    <t>1.3.4.6.02.2.0.00.00.0000</t>
  </si>
  <si>
    <t>Concessão de Florestas Não Catalogadas como “Florestas Nacionais” - Demais Valores</t>
  </si>
  <si>
    <t>1.3.4.6.03.0.0.00.00.0000</t>
  </si>
  <si>
    <t>Custos de Edital de Concessão Florestal</t>
  </si>
  <si>
    <t>1.3.4.6.03.0.1.00.00.0000</t>
  </si>
  <si>
    <t>Custos de Edital de Concessão Florestal - Principal</t>
  </si>
  <si>
    <t>1.3.4.6.04.0.0.00.00.0000</t>
  </si>
  <si>
    <t>Contratos de Transição de Concessão Florestal</t>
  </si>
  <si>
    <t>1.3.4.6.04.0.1.00.00.0000</t>
  </si>
  <si>
    <t>Contratos de Transição de Concessão Florestal - Principal</t>
  </si>
  <si>
    <t>1.3.4.6.99.0.0.00.00.0000</t>
  </si>
  <si>
    <t>Demais Receitas de Exploração de Recursos Florestais</t>
  </si>
  <si>
    <t>1.3.4.6.99.0.1.00.00.0000</t>
  </si>
  <si>
    <t>1.3.4.9.00.0.0.00.00.0000</t>
  </si>
  <si>
    <t>Exploração de Outros Recursos Naturais</t>
  </si>
  <si>
    <t>1.3.4.9.01.0.0.00.00.0000</t>
  </si>
  <si>
    <t>Compensações Ambientais</t>
  </si>
  <si>
    <t>1.3.4.9.01.0.1.00.00.0000</t>
  </si>
  <si>
    <t>Compensações Ambientais - Principal</t>
  </si>
  <si>
    <t>1.3.4.9.99.0.0.00.00.0000</t>
  </si>
  <si>
    <t>Outras Delegações para Exploração de Recursos Naturais</t>
  </si>
  <si>
    <t>1.3.4.9.99.0.1.00.00.0000</t>
  </si>
  <si>
    <t>Outras Delegações para Exploração de Recursos Naturais - Principal</t>
  </si>
  <si>
    <t>1.3.5.0.00.0.0.00.00.0000</t>
  </si>
  <si>
    <t>Exploração do Patrimônio Intangível</t>
  </si>
  <si>
    <t>1.3.5.1.00.0.0.00.00.0000</t>
  </si>
  <si>
    <t>1.3.5.1.01.0.0.00.00.0000</t>
  </si>
  <si>
    <t>Outorga de Direito de Uso ou de Exploração de Criação Protegida - Instituição Científica e Tecnológica</t>
  </si>
  <si>
    <t>1.3.5.1.01.0.1.00.00.0000</t>
  </si>
  <si>
    <t>Outorga de Direito de Uso ou de Exploração de Criação Protegida - Instituição Científica e Tecnológica - Principal</t>
  </si>
  <si>
    <t>1.3.5.1.02.0.0.00.00.0000</t>
  </si>
  <si>
    <t>Direito de Uso da Imagem e de Reprodução dos Bens do Acervo Patrimonial</t>
  </si>
  <si>
    <t>Direito de Uso da Imagem e de Reprodução dos Bens do Acervo Patrimonial - Principal</t>
  </si>
  <si>
    <t>1.3.5.1.03.0.0.00.00.0000</t>
  </si>
  <si>
    <t>Royalties pela Exploração do Patrimônio Genético ou Conhecimento Tradicional Associado</t>
  </si>
  <si>
    <t>1.3.5.1.03.0.1.00.00.0000</t>
  </si>
  <si>
    <t>Royalties pela Exploração do Patrimônio Genético ou Conhecimento Tradicional Associado - Principal</t>
  </si>
  <si>
    <t>1.3.5.1.04.0.0.00.00.0000</t>
  </si>
  <si>
    <t>Royalties pela Comercialização de Produtos Resultantes de Criação Protegida</t>
  </si>
  <si>
    <t>1.3.5.1.04.0.1.00.00.0000</t>
  </si>
  <si>
    <t>Royalties pela Comercialização de Produtos Resultantes de Criação Protegida - Principal</t>
  </si>
  <si>
    <t>1.3.6.0.00.0.0.00.00.0000</t>
  </si>
  <si>
    <t>Cessão de Direitos</t>
  </si>
  <si>
    <t>1.3.6.1.00.0.0.00.00.0000</t>
  </si>
  <si>
    <t>1.3.6.1.01.0.0.00.00.0000</t>
  </si>
  <si>
    <t>Cessão do Direito de Operacionalização de Pagamentos</t>
  </si>
  <si>
    <t>1.3.6.1.01.1.0.00.00.0000</t>
  </si>
  <si>
    <t>1.3.6.1.01.1.1.00.00.0000</t>
  </si>
  <si>
    <t>1.3.6.1.01.1.2.00.00.0000</t>
  </si>
  <si>
    <t>1.3.6.1.01.1.3.00.00.0000</t>
  </si>
  <si>
    <t>1.3.6.1.01.1.4.00.00.0000</t>
  </si>
  <si>
    <t>1.3.6.1.01.1.5</t>
  </si>
  <si>
    <t>Cessão do Direito de Operacionalização de Pagamentos - Poderes Executivo e Legislativo - Multas com Destinação Diferenciada por Legislação Pertinente</t>
  </si>
  <si>
    <t>1.3.6.1.01.1.5.00.00.0000</t>
  </si>
  <si>
    <t>1.3.6.1.01.1.6</t>
  </si>
  <si>
    <t>Cessão do Direito de Operacionalização de Pagamentos - Poderes Executivo e Legislativo - Juros com Destinação Diferenciada por Legislação Pertinente</t>
  </si>
  <si>
    <t>1.3.6.1.01.1.6.00.00.0000</t>
  </si>
  <si>
    <t>1.3.6.1.01.1.7</t>
  </si>
  <si>
    <t>Cessão do Direito de Operacionalização de Pagamentos - Poderes Executivo e Legislativo - Dívida Ativa - Multas com Destinação Diferenciada por Legislação Pertinente</t>
  </si>
  <si>
    <t>1.3.6.1.01.1.7.00.00.0000</t>
  </si>
  <si>
    <t>1.3.6.1.01.1.8</t>
  </si>
  <si>
    <t>Cessão do Direito de Operacionalização de Pagamentos - Poderes Executivo e Legislativo - Dívida Ativa - Juros com Destinação Diferenciada por Legislação Pertinente</t>
  </si>
  <si>
    <t>1.3.6.1.01.1.8.00.00.0000</t>
  </si>
  <si>
    <t>1.3.6.1.01.1.9</t>
  </si>
  <si>
    <t>Cessão do Direito de Operacionalização de Pagamentos - Poderes Executivo e Legislativo - Dívida Ativa - Atualização Monetária</t>
  </si>
  <si>
    <t>1.3.6.1.01.1.9.00.00.0000</t>
  </si>
  <si>
    <t>1.3.6.1.01.2.0.00.00.0000</t>
  </si>
  <si>
    <t>Cessão do Direito de Operacionalização de Pagamentos - Poder Judiciário</t>
  </si>
  <si>
    <t>1.3.9.0.00.0.0.00.00.0000</t>
  </si>
  <si>
    <t>Demais Receitas Patrimoniais</t>
  </si>
  <si>
    <t>1.3.9.1.00.0.0.00.00.0000</t>
  </si>
  <si>
    <t>Participação da União em Receita de Serviços</t>
  </si>
  <si>
    <t>1.3.9.1.01.0.0.00.00.0000</t>
  </si>
  <si>
    <t>Participação da União em Receita de Concursos de Prognósticos e Sorteios</t>
  </si>
  <si>
    <t>1.3.9.9.99.0.0.00.00.0000</t>
  </si>
  <si>
    <t>Outras Receitas Patrimoniais</t>
  </si>
  <si>
    <t>1.3.9.9.99.0.1.00.00.0000</t>
  </si>
  <si>
    <t>Outras Receitas Patrimoniais - Principal</t>
  </si>
  <si>
    <t>1.3.9.9.99.0.2.00.00.0000</t>
  </si>
  <si>
    <t>Outras Receitas Patrimoniais -  Multas e Juros</t>
  </si>
  <si>
    <t>1.3.9.9.99.0.3.00.00.0000</t>
  </si>
  <si>
    <t>Outras Receitas Patrimoniais - Dívida Ativa</t>
  </si>
  <si>
    <t>1.3.9.9.99.0.4.00.00.0000</t>
  </si>
  <si>
    <t>Outras Receitas Patrimoniais - Dívida Ativa - Multas e Juros</t>
  </si>
  <si>
    <t>1.3.9.9.99.0.5.00.00.0000</t>
  </si>
  <si>
    <t>Outras Receitas Patrimoniais - Multas com Destinação Diferenciada por Legislação Pertinente</t>
  </si>
  <si>
    <t>1.3.9.9.99.0.6.00.00.0000</t>
  </si>
  <si>
    <t>Outras Receitas Patrimoniais - Juros com Destinação Diferenciada por Legislação Pertinente</t>
  </si>
  <si>
    <t>1.3.9.9.99.0.7.00.00.0000</t>
  </si>
  <si>
    <t>Outras Receitas Patrimoniais - Dívida Ativa - Multas com Destinação Diferenciada por Legislação Pertinente</t>
  </si>
  <si>
    <t>1.3.9.9.99.0.8.00.00.0000</t>
  </si>
  <si>
    <t>Outras Receitas Patrimoniais - Dívida Ativa - Juros com Destinação Diferenciada por Legislação Pertinente</t>
  </si>
  <si>
    <t>1.3.9.9.99.0.9.00.00.0000</t>
  </si>
  <si>
    <t>Outras Receitas Patrimoniais - Dívida Ativa - Atualização Monetária</t>
  </si>
  <si>
    <t>1.4.0.0.00.0.0.00.00.0000</t>
  </si>
  <si>
    <t xml:space="preserve">Receita Agropecuária </t>
  </si>
  <si>
    <t>1.4.1.0.00.0.0.00.00.0000</t>
  </si>
  <si>
    <t>Receita Agropecuária</t>
  </si>
  <si>
    <t>1.4.1.1.00.0.0.00.00.0000</t>
  </si>
  <si>
    <t>1.4.1.1.01.0.0.00.00.0000</t>
  </si>
  <si>
    <t>1.4.1.1.01.0.1.00.00.0000</t>
  </si>
  <si>
    <t>Receita Agropecuária - Principal</t>
  </si>
  <si>
    <t>1.4.1.1.01.0.2.00.00.0000</t>
  </si>
  <si>
    <t>Receita Agropecuária - Multas e Juros</t>
  </si>
  <si>
    <t>1.4.1.1.01.0.3.00.00.0000</t>
  </si>
  <si>
    <t>Receita Agropecuária - Dívida Ativa</t>
  </si>
  <si>
    <t>1.4.1.1.01.0.4.00.00.0000</t>
  </si>
  <si>
    <t>Receita Agropecuária - Dívida Ativa - Multas e Juros</t>
  </si>
  <si>
    <t>1.4.1.1.01.0.5.00.00.0000</t>
  </si>
  <si>
    <t>Receita Agropecuária - Multas com Destinação Diferenciada por Legislação Pertinente</t>
  </si>
  <si>
    <t>1.4.1.1.01.0.6.00.00.0000</t>
  </si>
  <si>
    <t>Receita Agropecuária - Juros com Destinação Diferenciada por Legislação Pertinente</t>
  </si>
  <si>
    <t>1.4.1.1.01.0.7.00.00.0000</t>
  </si>
  <si>
    <t>Receita Agropecuária - Dívida Ativa - Multas com Destinação Diferenciada por Legislação Pertinente</t>
  </si>
  <si>
    <t>1.4.1.1.01.0.8.00.00.0000</t>
  </si>
  <si>
    <t>Receita Agropecuária - Dívida Ativa - Juros com Destinação Diferenciada por Legislação Pertinente</t>
  </si>
  <si>
    <t>1.4.1.1.01.0.9.00.00.0000</t>
  </si>
  <si>
    <t>Receita Agropecuária - Dívida Ativa - Atualização Monetária</t>
  </si>
  <si>
    <t>1.5.0.0.00.0.0.00.00.0000</t>
  </si>
  <si>
    <t xml:space="preserve">Receita Industrial </t>
  </si>
  <si>
    <t>1.5.1.0.00.0.0.00.00.0000</t>
  </si>
  <si>
    <t>Receita Industrial</t>
  </si>
  <si>
    <t>1.5.1.1.00.0.0.00.00.0000</t>
  </si>
  <si>
    <t>1.5.1.1.01.0.0.00.00.0000</t>
  </si>
  <si>
    <t>1.5.1.1.01.0.1.00.00.0000</t>
  </si>
  <si>
    <t>Receita Industrial - Principal</t>
  </si>
  <si>
    <t>1.5.1.1.01.0.2.00.00.0000</t>
  </si>
  <si>
    <t>Receita Industrial - Multas e Juros</t>
  </si>
  <si>
    <t>1.5.1.1.01.0.3.00.00.0000</t>
  </si>
  <si>
    <t>Receita Industrial - Dívida Ativa</t>
  </si>
  <si>
    <t>1.5.1.1.01.0.4.00.00.0000</t>
  </si>
  <si>
    <t>Receita Industrial - Dívida Ativa - Multas e Juros</t>
  </si>
  <si>
    <t>1.5.1.1.01.0.5.00.00.0000</t>
  </si>
  <si>
    <t>Receita Industrial - Multas com Destinação Diferenciada por Legislação Pertinente</t>
  </si>
  <si>
    <t>1.5.1.1.01.0.6.00.00.0000</t>
  </si>
  <si>
    <t>Receita Industrial - Juros com Destinação Diferenciada por Legislação Pertinente</t>
  </si>
  <si>
    <t>1.5.1.1.01.0.7.00.00.0000</t>
  </si>
  <si>
    <t>Receita Industrial - Dívida Ativa - Multas com Destinação Diferenciada por Legislação Pertinente</t>
  </si>
  <si>
    <t>1.5.1.1.01.0.8.00.00.0000</t>
  </si>
  <si>
    <t>Receita Industrial - Dívida Ativa - Juros com Destinação Diferenciada por Legislação Pertinente</t>
  </si>
  <si>
    <t>1.5.1.1.01.0.9.00.00.0000</t>
  </si>
  <si>
    <t>Receita Industrial - Dívida Ativa - Atualização Monetária</t>
  </si>
  <si>
    <t>1.6.0.0.00.0.0.00.00.0000</t>
  </si>
  <si>
    <t>Receita de Serviços</t>
  </si>
  <si>
    <t>1.6.1.0.00.0.0.00.00.0000</t>
  </si>
  <si>
    <t>Serviços Administrativos e Comerciais Gerais</t>
  </si>
  <si>
    <t>1.6.1.1.00.0.0.00.00.0000</t>
  </si>
  <si>
    <t>1.6.1.1.01.0.0.00.00.0000</t>
  </si>
  <si>
    <t>1.6.1.1.01.0.1.00.00.0000</t>
  </si>
  <si>
    <t>Serviços Administrativos e Comerciais Gerais - Principal</t>
  </si>
  <si>
    <t>1.6.1.1.01.0.2.00.00.0000</t>
  </si>
  <si>
    <t>Serviços Administrativos e Comerciais Gerais - Multas e Juros</t>
  </si>
  <si>
    <t>1.6.1.1.01.0.3.00.00.0000</t>
  </si>
  <si>
    <t>Serviços Administrativos e Comerciais Gerais - Dívida Ativa</t>
  </si>
  <si>
    <t>1.6.1.1.01.0.4.00.00.0000</t>
  </si>
  <si>
    <t>Serviços Administrativos e Comerciais Gerais - Dívida Ativa - Multas e Juros</t>
  </si>
  <si>
    <t>1.6.1.1.01.0.5.00.00.0000</t>
  </si>
  <si>
    <t>Serviços Administrativos e Comerciais Gerais - Multas com Destinação Diferenciada por Legislação Pertinente</t>
  </si>
  <si>
    <t>1.6.1.1.01.0.6.00.00.0000</t>
  </si>
  <si>
    <t>Serviços Administrativos e Comerciais Gerais - Juros com Destinação Diferenciada por Legislação Pertinente</t>
  </si>
  <si>
    <t>1.6.1.1.01.0.7.00.00.0000</t>
  </si>
  <si>
    <t>Serviços Administrativos e Comerciais Gerais - Dívida Ativa - Multas com Destinação Diferenciada por Legislação Pertinente</t>
  </si>
  <si>
    <t>1.6.1.1.01.0.8.00.00.0000</t>
  </si>
  <si>
    <t>Serviços Administrativos e Comerciais Gerais - Dívida Ativa - Juros com Destinação Diferenciada por Legislação Pertinente</t>
  </si>
  <si>
    <t>1.6.1.1.01.0.9.00.00.0000</t>
  </si>
  <si>
    <t>Serviços Administrativos e Comerciais Gerais - Dívida Ativa - Atualização Monetária</t>
  </si>
  <si>
    <t>1.6.1.1.02.0.0.00.00.0000</t>
  </si>
  <si>
    <t>Inscrição em Concursos e Processos Seletivos</t>
  </si>
  <si>
    <t>1.6.1.1.02.0.1.00.00.0000</t>
  </si>
  <si>
    <t>Inscrição em Concursos e Processos Seletivos - Principal</t>
  </si>
  <si>
    <t>1.6.1.1.02.0.2.00.00.0000</t>
  </si>
  <si>
    <t>Inscrição em Concursos e Processos Seletivos - Multas e Juros</t>
  </si>
  <si>
    <t>1.6.1.1.02.0.3.00.00.0000</t>
  </si>
  <si>
    <t>Inscrição em Concursos e Processos Seletivos - Dívida Ativa</t>
  </si>
  <si>
    <t>1.6.1.1.02.0.4.00.00.0000</t>
  </si>
  <si>
    <t>Inscrição em Concursos e Processos Seletivos - Dívida Ativa - Multas e Juros</t>
  </si>
  <si>
    <t>1.6.1.1.02.0.5.00.00.0000</t>
  </si>
  <si>
    <t>Inscrição em Concursos e Processos Seletivos - Multas com Destinação Diferenciada por Legislação Pertinente</t>
  </si>
  <si>
    <t>1.6.1.1.02.0.6.00.00.0000</t>
  </si>
  <si>
    <t>Inscrição em Concursos e Processos Seletivos - Juros com Destinação Diferenciada por Legislação Pertinente</t>
  </si>
  <si>
    <t>1.6.1.1.02.0.7.00.00.0000</t>
  </si>
  <si>
    <t>Inscrição em Concursos e Processos Seletivos - Dívida Ativa - Multas com Destinação Diferenciada por Legislação Pertinente</t>
  </si>
  <si>
    <t>1.6.1.1.02.0.8.00.00.0000</t>
  </si>
  <si>
    <t>Inscrição em Concursos e Processos Seletivos - Dívida Ativa - Juros com Destinação Diferenciada por Legislação Pertinente</t>
  </si>
  <si>
    <t>1.6.1.1.02.0.9.00.00.0000</t>
  </si>
  <si>
    <t>Inscrição em Concursos e Processos Seletivos - Dívida Ativa - Atualização Monetária</t>
  </si>
  <si>
    <t>1.6.1.1.03.0.0.00.00.0000</t>
  </si>
  <si>
    <t>Serviços de Registro, Certificação e Fiscalização</t>
  </si>
  <si>
    <t>1.6.1.1.03.0.1.00.00.0000</t>
  </si>
  <si>
    <t>Serviços de Registro, Certificação e Fiscalização - Principal</t>
  </si>
  <si>
    <t>1.6.1.1.03.0.2.00.00.0000</t>
  </si>
  <si>
    <t>Serviços de Registro, Certificação e Fiscalização - Multas e Juros</t>
  </si>
  <si>
    <t>1.6.1.1.03.0.3.00.00.0000</t>
  </si>
  <si>
    <t>Serviços de Registro, Certificação e Fiscalização - Dívida Ativa</t>
  </si>
  <si>
    <t>1.6.1.1.03.0.4.00.00.0000</t>
  </si>
  <si>
    <t>Serviços de Registro, Certificação e Fiscalização - Dívida Ativa - Multas e Juros</t>
  </si>
  <si>
    <t>1.6.1.1.03.0.5.00.00.0000</t>
  </si>
  <si>
    <t>Serviços de Registro, Certificação e Fiscalização - Multas com Destinação Diferenciada por Legislação Pertinente</t>
  </si>
  <si>
    <t>1.6.1.1.03.0.6.00.00.0000</t>
  </si>
  <si>
    <t>Serviços de Registro, Certificação e Fiscalização - Juros com Destinação Diferenciada por Legislação Pertinente</t>
  </si>
  <si>
    <t>1.6.1.1.03.0.7.00.00.0000</t>
  </si>
  <si>
    <t>Serviços de Registro, Certificação e Fiscalização - Dívida Ativa - Multas com Destinação Diferenciada por Legislação Pertinente</t>
  </si>
  <si>
    <t>1.6.1.1.03.0.8.00.00.0000</t>
  </si>
  <si>
    <t>Serviços de Registro, Certificação e Fiscalização - Dívida Ativa - Juros com Destinação Diferenciada por Legislação Pertinente</t>
  </si>
  <si>
    <t>1.6.1.1.03.0.9.00.00.0000</t>
  </si>
  <si>
    <t>Serviços de Registro, Certificação e Fiscalização - Dívida Ativa - Atualização Monetária</t>
  </si>
  <si>
    <t>1.6.1.1.04.0.0.00.00.0000</t>
  </si>
  <si>
    <t>Serviços de Informação e Tecnologia</t>
  </si>
  <si>
    <t>1.6.1.1.04.0.1.00.00.0000</t>
  </si>
  <si>
    <t>Serviços de Informação e Tecnologia - Principal</t>
  </si>
  <si>
    <t>1.6.1.1.04.0.2.00.00.0000</t>
  </si>
  <si>
    <t>Serviços de Informação e Tecnologia - Multas e Juros</t>
  </si>
  <si>
    <t>1.6.1.1.04.0.3.00.00.0000</t>
  </si>
  <si>
    <t>Serviços de Informação e Tecnologia - Dívida Ativa</t>
  </si>
  <si>
    <t>1.6.1.1.04.0.4.00.00.0000</t>
  </si>
  <si>
    <t>Serviços de Informação e Tecnologia - Dívida Ativa - Multas e Juros</t>
  </si>
  <si>
    <t>1.6.1.1.04.0.5.00.00.0000</t>
  </si>
  <si>
    <t>Serviços de Informação e Tecnologia - Multas com Destinação Diferenciada por Legislação Pertinente</t>
  </si>
  <si>
    <t>1.6.1.1.04.0.6.00.00.0000</t>
  </si>
  <si>
    <t>Serviços de Informação e Tecnologia - Juros com Destinação Diferenciada por Legislação Pertinente</t>
  </si>
  <si>
    <t>1.6.1.1.04.0.7.00.00.0000</t>
  </si>
  <si>
    <t>Serviços de Informação e Tecnologia - Dívida Ativa - Multas com Destinação Diferenciada por Legislação Pertinente</t>
  </si>
  <si>
    <t>1.6.1.1.04.0.8.00.00.0000</t>
  </si>
  <si>
    <t>Serviços de Informação e Tecnologia - Dívida Ativa - Juros com Destinação Diferenciada por Legislação Pertinente</t>
  </si>
  <si>
    <t>1.6.1.1.04.0.9.00.00.0000</t>
  </si>
  <si>
    <t>Serviços de Informação e Tecnologia - Dívida Ativa - Atualização Monetária</t>
  </si>
  <si>
    <t>1.6.1.1.05.0.0.00.00.0000</t>
  </si>
  <si>
    <t>Serviços Técnicos e Aprovação de Laudos de Telecomunicações</t>
  </si>
  <si>
    <t>1.6.1.1.05.0.1.00.00.0000</t>
  </si>
  <si>
    <t>Serviços Técnicos e Aprovação de Laudos de Telecomunicações - Principal</t>
  </si>
  <si>
    <t>1.6.1.1.05.0.2.00.00.0000</t>
  </si>
  <si>
    <t>Serviços Técnicos e Aprovação de Laudos de Telecomunicações -  Multas e Juros</t>
  </si>
  <si>
    <t>1.6.1.1.05.0.3.00.00.0000</t>
  </si>
  <si>
    <t>Serviços Técnicos e Aprovação de Laudos de Telecomunicações - Dívida Ativa</t>
  </si>
  <si>
    <t>1.6.1.1.05.0.4.00.00.0000</t>
  </si>
  <si>
    <t>Serviços Técnicos e Aprovação de Laudos de Telecomunicações - Dívida Ativa - Multas e Juros</t>
  </si>
  <si>
    <t>1.6.1.1.05.0.5.00.00.0000</t>
  </si>
  <si>
    <t>Serviços Técnicos e Aprovação de Laudos de Telecomunicações - Multas com Destinação Diferenciada por Legislação Pertinente</t>
  </si>
  <si>
    <t>1.6.1.1.05.0.6.00.00.0000</t>
  </si>
  <si>
    <t>Serviços Técnicos e Aprovação de Laudos de Telecomunicações - Juros com Destinação Diferenciada por Legislação Pertinente</t>
  </si>
  <si>
    <t>1.6.1.1.05.0.7.00.00.0000</t>
  </si>
  <si>
    <t>Serviços Técnicos e Aprovação de Laudos de Telecomunicações - Dívida Ativa - Multas com Destinação Diferenciada por Legislação Pertinente</t>
  </si>
  <si>
    <t>1.6.1.1.05.0.8.00.00.0000</t>
  </si>
  <si>
    <t>Serviços Técnicos e Aprovação de Laudos de Telecomunicações - Dívida Ativa - Juros com Destinação Diferenciada por Legislação Pertinente</t>
  </si>
  <si>
    <t>1.6.1.1.05.0.9.00.00.0000</t>
  </si>
  <si>
    <t>Serviços Técnicos e Aprovação de Laudos de Telecomunicações - Dívida Ativa - Atualização Monetária</t>
  </si>
  <si>
    <t>1.6.1.1.50.0.0.00.00.0000</t>
  </si>
  <si>
    <t>Serviços de Administração Previdenciária</t>
  </si>
  <si>
    <t>1.6.1.1.50.0.1.00.00.0000</t>
  </si>
  <si>
    <t>Serviços de Administração Previdenciária - principal</t>
  </si>
  <si>
    <t>1.6.1.1.50.9.0.00.00.0000</t>
  </si>
  <si>
    <t>Outros Serviços de Administração Previdenciária</t>
  </si>
  <si>
    <t>1.6.1.1.50.9.0.01.00.0000</t>
  </si>
  <si>
    <t>Outros Serviços de Administração Previdenciária - principal</t>
  </si>
  <si>
    <t>1.6.2.0.00.0.0.00.00.0000</t>
  </si>
  <si>
    <t>Serviços e Atividades referentes à Navegação e ao Transporte</t>
  </si>
  <si>
    <t>1.6.2.1.00.0.0.00.00.0000</t>
  </si>
  <si>
    <t>Serviços e Atividades Referentes à Navegação e ao Transporte</t>
  </si>
  <si>
    <t>1.6.2.1.01.0.0.00.00.0000</t>
  </si>
  <si>
    <t>Serviços de Navegação</t>
  </si>
  <si>
    <t>1.6.2.1.01.1.0.00.00.0000</t>
  </si>
  <si>
    <t>Serviços de Navegação Aérea</t>
  </si>
  <si>
    <t>1.6.2.1.01.2.0.00.00.0000</t>
  </si>
  <si>
    <t>Serviços de Navegação Naval</t>
  </si>
  <si>
    <t>1.6.2.1.02.0.0.00.00.0000</t>
  </si>
  <si>
    <t>Serviços de Transporte de Passageiros ou Mercadorias</t>
  </si>
  <si>
    <t>1.6.2.1.02.0.1.00.00.0000</t>
  </si>
  <si>
    <t>Serviços de Transporte de Passageiros ou Mercadorias - Principal</t>
  </si>
  <si>
    <t>1.6.2.1.02.0.2.00.00.0000</t>
  </si>
  <si>
    <t>Serviços de Transporte de Passageiros ou Mercadorias -  Multas e Juros</t>
  </si>
  <si>
    <t>1.6.2.1.02.0.3.00.00.0000</t>
  </si>
  <si>
    <t>Serviços de Transporte de Passageiros ou Mercadorias - Dívida Ativa</t>
  </si>
  <si>
    <t>1.6.2.1.02.0.4.00.00.0000</t>
  </si>
  <si>
    <t>Serviços de Transporte de Passageiros ou Mercadorias - Dívida Ativa - Multas e Juros</t>
  </si>
  <si>
    <t>1.6.2.1.02.0.5.00.00.0000</t>
  </si>
  <si>
    <t>Serviços de Transporte de Passageiros ou Mercadorias - Multas com Destinação Diferenciada por Legislação Pertinente</t>
  </si>
  <si>
    <t>1.6.2.1.02.0.6.00.00.0000</t>
  </si>
  <si>
    <t>Serviços de Transporte de Passageiros ou Mercadorias - Juros com Destinação Diferenciada por Legislação Pertinente</t>
  </si>
  <si>
    <t>1.6.2.1.02.0.7.00.00.0000</t>
  </si>
  <si>
    <t>Serviços de Transporte de Passageiros ou Mercadorias - Dívida Ativa - Multas com Destinação Diferenciada por Legislação Pertinente</t>
  </si>
  <si>
    <t>1.6.2.1.02.0.8.00.00.0000</t>
  </si>
  <si>
    <t>Serviços de Transporte de Passageiros ou Mercadorias - Dívida Ativa - Juros com Destinação Diferenciada por Legislação Pertinente</t>
  </si>
  <si>
    <t>1.6.2.1.02.0.9.00.00.0000</t>
  </si>
  <si>
    <t>Serviços de Transporte de Passageiros ou Mercadorias - Dívida Ativa - Atualização Monetária</t>
  </si>
  <si>
    <t>1.6.2.1.03.0.0.00.00.0000</t>
  </si>
  <si>
    <t>Serviços Portuários</t>
  </si>
  <si>
    <t>1.6.2.1.04.0.0.00.00.0000</t>
  </si>
  <si>
    <t>Serviços Aeroportuários</t>
  </si>
  <si>
    <t>1.6.2.1.04.1.0.00.00.0000</t>
  </si>
  <si>
    <t>Tarifa Aeroportuária</t>
  </si>
  <si>
    <t>1.6.2.1.04.1.1.00.00.0000</t>
  </si>
  <si>
    <t>Tarifa Aeroportuária - Principal</t>
  </si>
  <si>
    <t>1.6.2.1.04.2.0.00.00.0000</t>
  </si>
  <si>
    <t>Adicional sobre Tarifa Aeroportuária</t>
  </si>
  <si>
    <t>1.6.2.1.04.2.1.00.00.0000</t>
  </si>
  <si>
    <t>Adicional sobre Tarifa Aeroportuária - Principal</t>
  </si>
  <si>
    <t>1.6.2.1.04.3.0.00.00.0000</t>
  </si>
  <si>
    <t>Parcela da Tarifa de Embarque Internacional</t>
  </si>
  <si>
    <t>1.6.2.1.04.3.1.00.00.0000</t>
  </si>
  <si>
    <t>Parcela da Tarifa de Embarque Internacional - Principal</t>
  </si>
  <si>
    <t>1.6.3.0.00.0.0.00.00.0000</t>
  </si>
  <si>
    <t>Serviços e Atividades Referentes à Saúde</t>
  </si>
  <si>
    <t>1.6.3.1.00.0.0.00.00.0000</t>
  </si>
  <si>
    <t>Serviços de Atendimento à Saúde</t>
  </si>
  <si>
    <t>1.6.3.1.01.0.0.00.00.0000</t>
  </si>
  <si>
    <t>Serviços de Atendimento à Saúde em Unidades do Governo Federal</t>
  </si>
  <si>
    <t>1.6.3.1.01.0.1.00.00.0000</t>
  </si>
  <si>
    <t>Serviços de Atendimento à Saúde em Unidades do Governo Federal - Principal</t>
  </si>
  <si>
    <t>1.6.3.1.50.0.0.00.00.0000</t>
  </si>
  <si>
    <t>Serviços Hospitalares</t>
  </si>
  <si>
    <t>1.6.3.1.50.0.1.00.00.0000</t>
  </si>
  <si>
    <t>Serviços Hospitalares - Principal</t>
  </si>
  <si>
    <t>1.6.3.1.51.0.0.00.00.0000</t>
  </si>
  <si>
    <t>Serviços de Registro, Análise e Controle da Saúde</t>
  </si>
  <si>
    <t>1.6.3.1.51.0.1.00.00.0000</t>
  </si>
  <si>
    <t>Serviços de Registro, Análise e Controle da Saúde - Principal</t>
  </si>
  <si>
    <t>1.6.3.1.52.0.0.00.00.0000</t>
  </si>
  <si>
    <t>Serviços Radiológicos e Laboratoriais</t>
  </si>
  <si>
    <t>1.6.3.1.52.0.1.00.00.0000</t>
  </si>
  <si>
    <t>Serviços Radiológicos e Laboratoriais - Principal</t>
  </si>
  <si>
    <t>1.6.3.1.53.0.0.00.00.0000</t>
  </si>
  <si>
    <t xml:space="preserve">Serviços Ambulatoriais </t>
  </si>
  <si>
    <t>1.6.3.1.53.0.1.00.00.0000</t>
  </si>
  <si>
    <t>Serviços Ambulatoriais - Principal</t>
  </si>
  <si>
    <t>1.6.3.1.99.0.0.00.00.0000</t>
  </si>
  <si>
    <t>Outros Serviços de Atendimento à Saúde</t>
  </si>
  <si>
    <t>1.6.3.1.99.0.1.00.00.0000</t>
  </si>
  <si>
    <t>Outros Serviços de Atendimento à Saúde - Principal</t>
  </si>
  <si>
    <t>1.6.3.2.00.0.0.00.00.0000</t>
  </si>
  <si>
    <t>Serviços de Assistência à Saúde de Servidores Civis e Militares</t>
  </si>
  <si>
    <t>1.6.3.2.01.0.0.00.00.0000</t>
  </si>
  <si>
    <t>Serviços de Assistência à Saúde Suplementar do Servidor Civil</t>
  </si>
  <si>
    <t>1.6.3.2.01.0.1.00.00.0000</t>
  </si>
  <si>
    <t>Serviços de Assistência à Saúde Suplementar do Servidor Civil - Principal</t>
  </si>
  <si>
    <t>1.6.4.0.00.0.0.00.00.0000</t>
  </si>
  <si>
    <t>Serviços e Atividades Financeiras</t>
  </si>
  <si>
    <t>1.6.4.1.00.0.0.00.00.0000</t>
  </si>
  <si>
    <t>1.6.4.1.01.0.0.00.00.0000</t>
  </si>
  <si>
    <t>Retorno de Operações, Juros e Encargos Financeiros</t>
  </si>
  <si>
    <t>1.6.4.1.01.0.1.00.00.0000</t>
  </si>
  <si>
    <t>Retorno de Operações, Juros e Encargos Financeiros - Principal</t>
  </si>
  <si>
    <t>1.6.4.1.02.0.0.00.00.0000</t>
  </si>
  <si>
    <t>Concessão de Avais, Garantias e Seguros</t>
  </si>
  <si>
    <t>1.6.4.1.02.0.1.00.00.0000</t>
  </si>
  <si>
    <t>Concessão de Avais, Garantias e Seguros - Principal</t>
  </si>
  <si>
    <t>1.6.4.1.03.0.0.00.00.0000</t>
  </si>
  <si>
    <t>Remuneração sobre Repasse para Programas de Desenvolvimento Econômico</t>
  </si>
  <si>
    <t>1.6.4.1.03.0.1.00.00.0000</t>
  </si>
  <si>
    <t>Remuneração sobre Repasse para Programas de Desenvolvimento Econômico - Principal</t>
  </si>
  <si>
    <t>1.6.9.0.00.0.0.00.00.0000</t>
  </si>
  <si>
    <t>Outros Serviços</t>
  </si>
  <si>
    <t>1.6.9.9.00.0.0.00.00.0000</t>
  </si>
  <si>
    <t>1.6.9.9.50.0.0.00.00.0000</t>
  </si>
  <si>
    <t>Serviços Sujeitos à Regulação</t>
  </si>
  <si>
    <t>1.6.9.9.50.1.0.00.00.0000</t>
  </si>
  <si>
    <t>Serviços de Saneamento Básico – Abastecimento de Água.</t>
  </si>
  <si>
    <t>1.6.9.9.50.2.0.00.00.0000</t>
  </si>
  <si>
    <t>Serviços de Saneamento Básico – Esgotamento Sanitário.</t>
  </si>
  <si>
    <t>1.6.9.9.50.3.0.00.00.0000</t>
  </si>
  <si>
    <t>Serviços de Saneamento Básico – Limpeza Urbana e Manejo de Resíduos Sólidos.</t>
  </si>
  <si>
    <t>1.6.9.9.50.4.0.00.00.0000</t>
  </si>
  <si>
    <t>Serviços de Saneamento Básico – Drenagem e Manejo das Águas Pluviais Urbanas.</t>
  </si>
  <si>
    <t>1.6.9.9.50.9.0.00.00.0000</t>
  </si>
  <si>
    <t>Outros Serviços Sujeitos à Regulação</t>
  </si>
  <si>
    <t>1.6.9.9.99.0.0.00.00.0000</t>
  </si>
  <si>
    <t>1.6.9.9.99.0.1.00.00.0000</t>
  </si>
  <si>
    <t>Outros Serviços - Principal</t>
  </si>
  <si>
    <t>1.6.9.9.99.0.2.00.00.0000</t>
  </si>
  <si>
    <t>Outros Serviços - Multas e Juros</t>
  </si>
  <si>
    <t>1.6.9.9.99.0.3.00.00.0000</t>
  </si>
  <si>
    <t>Outros Serviços - Dívida Ativa</t>
  </si>
  <si>
    <t>1.6.9.9.99.0.4.00.00.0000</t>
  </si>
  <si>
    <t>Outros Serviços - Dívida Ativa - Multas e Juros</t>
  </si>
  <si>
    <t>1.6.9.9.99.0.5.00.00.0000</t>
  </si>
  <si>
    <t>Outros Serviços - Multas com Destinação Diferenciada por Legislação Pertinente</t>
  </si>
  <si>
    <t>1.6.9.9.99.0.6.00.00.0000</t>
  </si>
  <si>
    <t>Outros Serviços - Juros com Destinação Diferenciada por Legislação Pertinente</t>
  </si>
  <si>
    <t>1.6.9.9.99.0.7.00.00.0000</t>
  </si>
  <si>
    <t>Outros Serviços - Dívida Ativa - Multas com Destinação Diferenciada por Legislação Pertinente</t>
  </si>
  <si>
    <t>1.6.9.9.99.0.8.00.00.0000</t>
  </si>
  <si>
    <t>Outros Serviços - Dívida Ativa - Juros com Destinação Diferenciada por Legislação Pertinente</t>
  </si>
  <si>
    <t>1.6.9.9.99.0.9.00.00.0000</t>
  </si>
  <si>
    <t>Outros Serviços - Dívida Ativa - Atualização Monetária</t>
  </si>
  <si>
    <t>1.7.0.0.00.0.0.00.00.0000</t>
  </si>
  <si>
    <t>Transferências Correntes</t>
  </si>
  <si>
    <t>1.7.1.0.00.0.0.00.00.0000</t>
  </si>
  <si>
    <t>Transferências da União e de suas Entidades</t>
  </si>
  <si>
    <t>1.7.1.1.00.0.0.00.00.0000</t>
  </si>
  <si>
    <t>Transferências Decorrentes de Participação na Receita da União</t>
  </si>
  <si>
    <t>1.7.1.1.50.0.0.00.00.0000</t>
  </si>
  <si>
    <t>Cota-Parte do Fundo de Participação dos Estados e do Distrito Federal - FPE</t>
  </si>
  <si>
    <t>1.7.1.1.50.0.1.00.00.0000</t>
  </si>
  <si>
    <t>Cota-Parte do Fundo de Participação dos Estados e do Distrito Federal - FPE - Principal</t>
  </si>
  <si>
    <t>1.7.1.1.51.0.0.00.00.0000</t>
  </si>
  <si>
    <t>Cota-Parte do Fundo de Participação dos Municípios - FPM</t>
  </si>
  <si>
    <t>1.7.1.1.51.1.0.00.00.0000</t>
  </si>
  <si>
    <t>Cota-Parte do Fundo de Participação dos Municípios - Cota Mensal</t>
  </si>
  <si>
    <t>1.7.1.1.51.1.1.00.00.0000</t>
  </si>
  <si>
    <t>Cota-Parte do Fundo de Participação dos Municípios - Cota Mensal - Principal</t>
  </si>
  <si>
    <t>1.7.1.1.51.2.0.00.00.0000</t>
  </si>
  <si>
    <t xml:space="preserve">Cota-Parte do Fundo de Participação do Municípios -  Cotas Extraordinárias </t>
  </si>
  <si>
    <t>1.7.1.1.51.2.1.00.00.0000</t>
  </si>
  <si>
    <t>Cota-Parte do Fundo de Participação do Municípios -  Cotas Extraordinárias - Principal</t>
  </si>
  <si>
    <t>1.7.1.1.52.0.0.00.00.0000</t>
  </si>
  <si>
    <t>Cota-Parte do Imposto Sobre a Propriedade Territorial Rural</t>
  </si>
  <si>
    <t>1.7.1.1.52.0.1.00.00.0000</t>
  </si>
  <si>
    <t>Cota-Parte do Imposto Sobre a Propriedade Territorial Rural - Principal</t>
  </si>
  <si>
    <t>1.7.1.1.53.0.0.00.00.0000</t>
  </si>
  <si>
    <t>Cota-Parte do Imposto Sobre Produtos Industrializados - Estados Exportadores de Produtos Industrializados</t>
  </si>
  <si>
    <t>1.7.1.1.53.0.1.00.00.0000</t>
  </si>
  <si>
    <t>Cota-Parte do Imposto Sobre Produtos Industrializados - Estados Exportadores de Produtos Industrializados - Principal</t>
  </si>
  <si>
    <t>1.7.1.1.54.0.0.00.00.0000</t>
  </si>
  <si>
    <t>Cota-Parte da Contribuição de Intervenção no Domínio Econômico</t>
  </si>
  <si>
    <t>1.7.1.1.54.0.1.00.00.0000</t>
  </si>
  <si>
    <t>Cota-Parte da Contribuição de Intervenção no Domínio Econômico - CIDE - Principal</t>
  </si>
  <si>
    <t>1.7.1.1.55.0.0.00.00.0000</t>
  </si>
  <si>
    <t>Cota-Parte do Imposto Sobre Operações de Crédito, Câmbio e Seguro, ou Relativas a Títulos ou Valores Mobiliários - Comercialização do Ouro</t>
  </si>
  <si>
    <t>1.7.1.1.55.0.1.00.00.0000</t>
  </si>
  <si>
    <t>Cota-Parte do Imposto Sobre Operações de Crédito, Câmbio e Seguro, ou Relativas a Títulos ou Valores Mobiliários - Comercialização do Ouro - Principal</t>
  </si>
  <si>
    <t>1.7.1.1.98.0.0.00.00.0000</t>
  </si>
  <si>
    <t>Transferências Decorrentes de Participação em Outras Receitas de Impostos da União</t>
  </si>
  <si>
    <t>1.7.1.1.98.0.1.00.00.0000</t>
  </si>
  <si>
    <t>Transferências Decorrentes de Participação em Outras Receitas de Impostos da União - Principal</t>
  </si>
  <si>
    <t>1.7.1.2.00.0.0.00.00.0000</t>
  </si>
  <si>
    <t>Transferências das Compensações Financeiras pela Exploração de Recursos Naturais</t>
  </si>
  <si>
    <t>1.7.1.2.50.0.0.00.00.0000</t>
  </si>
  <si>
    <t>Cota-parte da Compensação Financeira de Recursos Hídricos</t>
  </si>
  <si>
    <t>1.7.1.2.50.0.1.00.00.0000</t>
  </si>
  <si>
    <t>Cota-parte da Compensação Financeira de Recursos Hídricos - Principal</t>
  </si>
  <si>
    <t>1.7.1.2.51.0.0.00.00.0000</t>
  </si>
  <si>
    <t>Cota-parte da Compensação Financeira pela Exploração de Recursos Minerais - CFEM</t>
  </si>
  <si>
    <t>1.7.1.2.51.0.1.00.00.0000</t>
  </si>
  <si>
    <t>Cota-parte da Compensação Financeira de Recursos Minerais - CFEM - Principal</t>
  </si>
  <si>
    <t>1.7.1.2.52.0.0.00.00.0000</t>
  </si>
  <si>
    <t xml:space="preserve">Cota-parte da Compensação Financeira pela Produção de Petróleo </t>
  </si>
  <si>
    <t>1.7.1.2.52.1.0.00.00.0000</t>
  </si>
  <si>
    <t>Cota-parte da Compensação Financeira pela Produção de Petróleo - Lei nº 7.990/89</t>
  </si>
  <si>
    <t>1.7.1.2.52.1.1.00.00.0000</t>
  </si>
  <si>
    <t>Cota-parte da Compensação Financeira pela Produção de Petróleo - Lei nº 7.990/89 - Principal</t>
  </si>
  <si>
    <t>1.7.1.2.52.2.0.00.00.0000</t>
  </si>
  <si>
    <t>Cota-parte pelo Excedente da Produção do Petróleo - Lei nº 9.478/97, artigo 49, I e II</t>
  </si>
  <si>
    <t>1.7.1.2.52.2.1.00.00.0000</t>
  </si>
  <si>
    <t>Cota-parte pelo Excedente da Produção do Petróleo - Lei nº 9.478/97, artigo 49, I e II - Principal</t>
  </si>
  <si>
    <t>1.7.1.2.52.3.0.00.00.0000</t>
  </si>
  <si>
    <t>Cota-parte pela Participação Especial - Lei nº 9.478/97, artigo 50</t>
  </si>
  <si>
    <t>1.7.1.2.52.3.1.00.00.0000</t>
  </si>
  <si>
    <t>Cota-parte pela Participação Especial - Lei nº 9.478/97, artigo 50 - Principal</t>
  </si>
  <si>
    <t>1.7.1.2.52.4.0.00.00.0000</t>
  </si>
  <si>
    <t>Cota-Parte do Fundo Especial do Petróleo - FEP</t>
  </si>
  <si>
    <t>1.7.1.2.52.4.1.00.00.0000</t>
  </si>
  <si>
    <t>Cota-Parte do Fundo Especial do Petróleo - FEP - Principal</t>
  </si>
  <si>
    <t>1.7.1.2.53.0.0.00.00.0000</t>
  </si>
  <si>
    <t>Cota-parte do Bônus de Assinatura de Contrato de Partilha de Produção</t>
  </si>
  <si>
    <t>1.7.1.2.53.0.1.00.00.0000</t>
  </si>
  <si>
    <t>Cota-parte do Bônus de Assinatura de Contrato de Partilha de Produção - Principal</t>
  </si>
  <si>
    <t>1.7.1.2.99.0.0.00.00.0000</t>
  </si>
  <si>
    <t>Outras Transferências decorrentes de Compensação Financeira pela Exploração de Recursos Naturais</t>
  </si>
  <si>
    <t>1.7.1.2.99.0.1.00.00.0000</t>
  </si>
  <si>
    <t>Outras Transferências decorrentes de Compensação Financeira pela Exploração de Recursos Naturais
 - Principal</t>
  </si>
  <si>
    <t>1.7.1.3.00.0.0.00.00.0000</t>
  </si>
  <si>
    <t>Transferências de Recursos do Sistema Único de Saúde - SUS </t>
  </si>
  <si>
    <t>1.7.1.3.50.0.0.00.00.0000</t>
  </si>
  <si>
    <t>Transferências de Recursos do Sistema Único de Saúde - SUS - Repasses Fundo a Fundo - Bloco de Manutenção das Ações e Serviços Públicos de Saúde</t>
  </si>
  <si>
    <t>1.7.1.3.50.1.0.00.00.0000</t>
  </si>
  <si>
    <t>Transferências de Recursos do Bloco de Manutenção das Ações e Serviços Públicos de Saúde - Atenção Primária</t>
  </si>
  <si>
    <t>1.7.1.3.50.1.1.00.00.0000</t>
  </si>
  <si>
    <t>Transferências de Recursos do Bloco de Manutenção das Ações e Serviços Públicos de Saúde - Atenção Primária - Principal</t>
  </si>
  <si>
    <t>1.7.1.3.50.2.0.00.00.0000</t>
  </si>
  <si>
    <t>Transferências de Recursos do Bloco de Manutenção das Ações e Serviços Públicos de Saúde - Atenção Especializada</t>
  </si>
  <si>
    <t>1.7.1.3.50.2.1.00.00.0000</t>
  </si>
  <si>
    <t>Transferências de Recursos do Bloco de Manutenção das Ações e Serviços Públicos de Saúde - Atenção Especializada - Principal</t>
  </si>
  <si>
    <t>1.7.1.3.50.3.0.00.00.0000</t>
  </si>
  <si>
    <t>Transferências de Recursos do Bloco de Manutenção das Ações e Serviços Públicos de Saúde - Vigilância em Saúde</t>
  </si>
  <si>
    <t>1.7.1.3.50.3.1.00.00.0000</t>
  </si>
  <si>
    <t>Transferências de Recursos do Bloco de Manutenção das Ações e Serviços Públicos de Saúde - Vigilância em Saúde - Principal</t>
  </si>
  <si>
    <t>1.7.1.3.50.4.0.00.00.0000</t>
  </si>
  <si>
    <t>Transferências de Recursos do Bloco de Manutenção das Ações e Serviços Públicos de Saúde - Assistência Farmacêutica</t>
  </si>
  <si>
    <t>1.7.1.3.50.4.1.00.00.0000</t>
  </si>
  <si>
    <t>Transferências de Recursos do Bloco de Manutenção das Ações e Serviços Públicos de Saúde - Assistência Farmacêutica - Principal</t>
  </si>
  <si>
    <t>1.7.1.3.50.5.0.00.00.0000</t>
  </si>
  <si>
    <t>Transferências de Recursos do Bloco de Manutenção das Ações e Serviços Públicos de Saúde - Gestão do SUS</t>
  </si>
  <si>
    <t>1.7.1.3.50.5.1.00.00.0000</t>
  </si>
  <si>
    <t>Transferências de Recursos do Bloco de Manutenção das Ações e Serviços Públicos de Saúde - Gestão do SUS - Principal</t>
  </si>
  <si>
    <t>1.7.1.3.50.9.0.00.00.0000</t>
  </si>
  <si>
    <t>Transferências de Recursos do Bloco de Manutenção das Ações e Serviços Públicos de Saúde - Outros Programas</t>
  </si>
  <si>
    <t>1.7.1.3.50.9.1.00.00.0000</t>
  </si>
  <si>
    <t>Transferências de Recursos do Bloco de Manutenção das Ações e Serviços Públicos de Saúde - Outros Programas - Principal</t>
  </si>
  <si>
    <t>1.7.1.3.51.0.0.00.00.0000</t>
  </si>
  <si>
    <t>Transferências de Recursos do Sistema Único de Saúde - SUS - Repasses Fundo a Fundo - Bloco de Estruturação da Rede de Serviços Públicos de Saúde</t>
  </si>
  <si>
    <t>1.7.1.3.51.1.0.00.00.0000</t>
  </si>
  <si>
    <t>Transferências de Recursos do Bloco de Estruturação da Rede de Serviços Públicos de Saúde - Atenção Primária</t>
  </si>
  <si>
    <t>1.7.1.3.51.1.1.00.00.0000</t>
  </si>
  <si>
    <t>Transferências de Recursos do Bloco de Estruturação da Rede de Serviços Públicos de Saúde - Atenção Primária - Principal</t>
  </si>
  <si>
    <t>1.7.1.3.51.2.0.00.00.0000</t>
  </si>
  <si>
    <t>Transferências de Recursos do Bloco de Estruturação da Rede de Serviços Públicos de Saúde - Atenção Especializada</t>
  </si>
  <si>
    <t>1.7.1.3.51.2.1.00.00.0000</t>
  </si>
  <si>
    <t>Transferências de Recursos do Bloco de Estruturação da Rede de Serviços Públicos de Saúde - Atenção Especializada - Principal</t>
  </si>
  <si>
    <t>1.7.1.3.51.3.0.00.00.0000</t>
  </si>
  <si>
    <t>Transferências de Recursos do Bloco de Estruturação da Rede de Serviços Públicos de Saúde - Vigilância em Saúde</t>
  </si>
  <si>
    <t>1.7.1.3.51.3.1.00.00.0000</t>
  </si>
  <si>
    <t>Transferências de Recursos do Bloco de Estruturação da Rede de Serviços Públicos de Saúde - Vigilância em Saúde - Principal</t>
  </si>
  <si>
    <t>1.7.1.3.51.4.0.00.00.0000</t>
  </si>
  <si>
    <t>Transferências de Recursos do Bloco de Estruturação da Rede de Serviços Públicos de Saúde - Assistência Farmacêutica</t>
  </si>
  <si>
    <t>1.7.1.3.51.4.1.00.00.0000</t>
  </si>
  <si>
    <t>Transferências de Recursos do Bloco de Estruturação da Rede de Serviços Públicos de Saúde - Assistência Farmacêutica - Principal</t>
  </si>
  <si>
    <t>1.7.1.3.51.5.0.00.00.0000</t>
  </si>
  <si>
    <t>Transferências de Recursos do Bloco de Estruturação da Rede de Serviços Públicos de Saúde - Gestão do SUS</t>
  </si>
  <si>
    <t>1.7.1.3.51.5.1.00.00.0000</t>
  </si>
  <si>
    <t>Transferências de Recursos do Bloco de Estruturação da Rede de Serviços Públicos de Saúde - Gestão do SUS - Principal</t>
  </si>
  <si>
    <t>1.7.1.3.51.9.0.00.00.0000</t>
  </si>
  <si>
    <t>Transferências de Recursos do Bloco de Estruturação da Rede de Serviços Públicos de Saúde - Outros Programas</t>
  </si>
  <si>
    <t>1.7.1.3.51.9.1.00.00.0000</t>
  </si>
  <si>
    <t>Transferências de Recursos do Bloco de Estruturação da Rede de Serviços Públicos de Saúde - Outros Programas - Principal</t>
  </si>
  <si>
    <t>1.7.1.3.99.0.0.00.00.0000</t>
  </si>
  <si>
    <t xml:space="preserve"> Outras Transferências de Recursos do Sistema Único de Saúde - SUS</t>
  </si>
  <si>
    <t>1.7.1.3.99.0.1.00.00.0000</t>
  </si>
  <si>
    <t>Outras Transferências de Recursos do Sistema Único de Saúde - SUS - Principal</t>
  </si>
  <si>
    <t>1.7.1.4.00.0.0.00.00.0000</t>
  </si>
  <si>
    <t>Transferências de Recursos do Fundo Nacional do Desenvolvimento da Educação - FNDE</t>
  </si>
  <si>
    <t>1.7.1.4.50.0.0.00.00.0000</t>
  </si>
  <si>
    <t>Transferências do Salário-Educação</t>
  </si>
  <si>
    <t>1.7.1.4.50.0.1.00.00.0000</t>
  </si>
  <si>
    <t>Transferências do Salário-Educação - Principal</t>
  </si>
  <si>
    <t>1.7.1.4.51.0.0.00.00.0000</t>
  </si>
  <si>
    <t>Transferências Diretas do FNDE referentes ao Programa Dinheiro Direto na Escola - PDDE</t>
  </si>
  <si>
    <t>1.7.1.4.51.0.1.00.00.0000</t>
  </si>
  <si>
    <t>Transferências Diretas do FNDE referentes ao Programa Dinheiro Direto na Escola - PDDE - Principal</t>
  </si>
  <si>
    <t>1.7.1.4.52.0.0.00.00.0000</t>
  </si>
  <si>
    <t>Transferências referentes ao Programa Nacional de Alimentação Escolar - PNAE</t>
  </si>
  <si>
    <t>1.7.1.4.52.0.1.00.00.0000</t>
  </si>
  <si>
    <t>Transferências Diretas do FNDE referentes ao Programa Nacional de Alimentação Escolar - PNAE - Principal</t>
  </si>
  <si>
    <t>1.7.1.4.53.0.0.00.00.0000</t>
  </si>
  <si>
    <t>Transferências referentes ao Programa Nacional de Apoio ao Transporte do Escolar - PNATE</t>
  </si>
  <si>
    <t>1.7.1.4.53.0.1.00.00.0000</t>
  </si>
  <si>
    <t>Transferências Diretas do FNDE referentes ao Programa Nacional de Apoio ao Transporte do Escolar - PNATE - Principal</t>
  </si>
  <si>
    <t>1.7.1.4.54.0.0.00.00.0000</t>
  </si>
  <si>
    <t>Transferências referentes ao Programa Nacional de Inclusão de Jovens - Projovem</t>
  </si>
  <si>
    <t>1.7.1.4.54.1.0.00.00.0000</t>
  </si>
  <si>
    <t>Transferências  referentes ao Programa Nacional de Inclusão de Jovens - Projovem Urbano</t>
  </si>
  <si>
    <t>1.7.1.4.54.1.1.00.00.0000</t>
  </si>
  <si>
    <t>Transferências  referentes ao Programa Nacional de Inclusão de Jovens - Projovem Urbano - Principal</t>
  </si>
  <si>
    <t>1.7.1.4.54.2.0.00.00.0000</t>
  </si>
  <si>
    <t>Transferências referentes ao Programa Nacional de Inclusão de Jovens - Projovem Campo</t>
  </si>
  <si>
    <t>1.7.1.4.54.2.1.00.00.0000</t>
  </si>
  <si>
    <t>Transferências referentes ao Programa Nacional de Inclusão de Jovens - Projovem Campo - Principal</t>
  </si>
  <si>
    <t>1.7.1.4.55.0.0.00.00.0000</t>
  </si>
  <si>
    <t>Transferências referentes ao Programa Brasil Alfabetizado - PBA</t>
  </si>
  <si>
    <t>1.7.1.4.55.0.1.00.00.0000</t>
  </si>
  <si>
    <t>Transferências referentes ao Programa Brasil Alfabetizado - PBA - Principal</t>
  </si>
  <si>
    <t>1.7.1.4.56.0.0.00.00.0000</t>
  </si>
  <si>
    <t>Transferências referentes ao  Programa de Apoio aos Sistemas de Ensino para Atendimento à Educação de Jovens e Adultos - PEJA</t>
  </si>
  <si>
    <t>1.7.1.4.56.0.1.00.00.0000</t>
  </si>
  <si>
    <t>Transferências referentes ao  Programa de Apoio aos Sistemas de Ensino para Atendimento à Educação de Jovens e Adultos - PEJA - Principal</t>
  </si>
  <si>
    <t>1.7.1.4.57.0.0.00.00.0000</t>
  </si>
  <si>
    <t>Transferências referentes ao  Programa Nacional de Saúde do Escolar - PNSE</t>
  </si>
  <si>
    <t>1.7.1.4.57.0.1.00.00.0000</t>
  </si>
  <si>
    <t>Transferências referentes ao  Programa Nacional de Saúde do Escolar - PNSE - Principal</t>
  </si>
  <si>
    <t>1.7.1.4.58.0.0.00.00.0000</t>
  </si>
  <si>
    <t>Transferências referentes ao Programa de Apoio a Aquisição de Equipamentos para a Rede Pública de Ensino Fundamental</t>
  </si>
  <si>
    <t>1.7.1.4.58.0.1.00.00.0000</t>
  </si>
  <si>
    <t>Transferências referentes ao Programa de Apoio a Aquisição de Equipamentos para a Rede Pública de Ensino Fundamental - Principal</t>
  </si>
  <si>
    <t>1.7.1.4.59.0.0.00.00.0000</t>
  </si>
  <si>
    <t>Transferências referentes ao Programa de Apoio à Reestruturação da Rede Física Pública da Educação Básica  - REESTFÍSICA</t>
  </si>
  <si>
    <t>1.7.1.4.59.0.1.00.00.0000</t>
  </si>
  <si>
    <t>Transferências referentes ao Programa de Apoio à Reestruturação da Rede Física Pública da Educação Básica  - REESTFÍSICA - Principal</t>
  </si>
  <si>
    <t>1.7.1.4.99.0.0.00.00.0000</t>
  </si>
  <si>
    <t>Outras Transferências Diretas do Fundo Nacional do Desenvolvimento da Educação - FNDE</t>
  </si>
  <si>
    <t>1.7.1.4.99.0.1.00.00.0000</t>
  </si>
  <si>
    <t>Outras Transferências Diretas do Fundo Nacional do Desenvolvimento da Educação - FNDE - Principal</t>
  </si>
  <si>
    <t>1.7.1.5.00.0.0.00.00.0000</t>
  </si>
  <si>
    <t>Transferências de Recursos de Complementação da União ao Fundo de Manutenção e Desenvolvimento da Educação Básica e de Valorização dos Profissionais da Educação - FUNDEB </t>
  </si>
  <si>
    <t>1.7.1.5.50.0.0.00.00.0000</t>
  </si>
  <si>
    <t>Transferências de Recursos de Complementação da União ao Fundeb - VAAT</t>
  </si>
  <si>
    <t>1.7.1.5.51.0.0.00.00.0000</t>
  </si>
  <si>
    <t>Transferências de Recursos de Complementação da União ao Fundeb - VAAF</t>
  </si>
  <si>
    <t>1.7.1.5.51.0.1.00.00.0000</t>
  </si>
  <si>
    <t>Transferências de Recursos de Complementação da União ao Fundeb - VAAF - Principal</t>
  </si>
  <si>
    <t>1.7.1.5.52.0.0.00.00.0000</t>
  </si>
  <si>
    <t>Transferências de Recursos de Complementação da União ao Fundeb - VAAR</t>
  </si>
  <si>
    <t>1.7.1.5.52.0.1.00.00.0000</t>
  </si>
  <si>
    <t>Transferências de Recursos de Complementação da União ao Fundeb - VAAR - Principal</t>
  </si>
  <si>
    <t>1.7.1.6.00.0.0.00.00.0000</t>
  </si>
  <si>
    <t>Transferências de Recursos do Fundo Nacional de Assistência Social - FNAS </t>
  </si>
  <si>
    <t>1.7.1.6.50.0.0.00.00.0000</t>
  </si>
  <si>
    <t>Transferências de Recursos do Fundo Nacional de Assistência Social - FNAS</t>
  </si>
  <si>
    <t>1.7.1.6.50.0.1.00.00.0000</t>
  </si>
  <si>
    <t>Transferências de Recursos do Fundo Nacional de Assistência Social - FNAS - Principal</t>
  </si>
  <si>
    <t>1.7.1.7.00.0.0.00.00.0000</t>
  </si>
  <si>
    <t>Transferências de Convênios da União e de Suas Entidades</t>
  </si>
  <si>
    <t>1.7.1.7.50.0.0.00.00.0000</t>
  </si>
  <si>
    <t>Transferências de Convênios da União para o Sistema Único de Saúde - SUS</t>
  </si>
  <si>
    <t>1.7.1.7.50.0.1.00.00.0000</t>
  </si>
  <si>
    <t>Transferências de Convênios da União para o Sistema Único de Saúde - SUS - Principal</t>
  </si>
  <si>
    <t>1.7.1.7.51.0.0.00.00.0000</t>
  </si>
  <si>
    <t>Transferências de Convênios da União Destinadas a Programas de Educação</t>
  </si>
  <si>
    <t>1.7.1.7.51.0.1.00.00.0000</t>
  </si>
  <si>
    <t>Transferências de Convênios da União Destinadas a Programas de Educação - Principal</t>
  </si>
  <si>
    <t>1.7.1.7.52.0.0.00.00.0000</t>
  </si>
  <si>
    <t>Transferências de Convênios da União Destinadas a Programas de Assistência Social</t>
  </si>
  <si>
    <t>1.7.1.7.52.0.1.00.00.0000</t>
  </si>
  <si>
    <t>Transferências de Convênios da União Destinadas a Programas de Assistência Social - Principal</t>
  </si>
  <si>
    <t>1.7.1.7.53.0.0.00.00.0000</t>
  </si>
  <si>
    <t>Transferências de Convênios da União Destinadas a Programas de Combate à Fome</t>
  </si>
  <si>
    <t>1.7.1.7.53.0.1.00.00.0000</t>
  </si>
  <si>
    <t>Transferências de Convênios da União Destinadas a Programas de Combate à Fome - Principal</t>
  </si>
  <si>
    <t>1.7.1.7.54.0.0.00.00.0000</t>
  </si>
  <si>
    <t>Transferências de Convênios da União Destinadas a Programas de Saneamento Básico</t>
  </si>
  <si>
    <t>1.7.1.7.54.0.1.00.00.0000</t>
  </si>
  <si>
    <t>Transferências de Convênios da União Destinadas a Programas de Saneamento Básico - Principal</t>
  </si>
  <si>
    <t>1.7.1.7.99.0.0.00.00.0000</t>
  </si>
  <si>
    <t xml:space="preserve"> Outras Transferências de Convênios da União e de Suas Entidades</t>
  </si>
  <si>
    <t>1.7.1.7.99.0.1.00.00.0000</t>
  </si>
  <si>
    <t>Outras Transferências de Convênios da União - Principal</t>
  </si>
  <si>
    <t>1.7.1.9.00.0.0.00.00.0000</t>
  </si>
  <si>
    <t>Outras Transferências de Recursos da União e de suas Entidades</t>
  </si>
  <si>
    <t>1.7.1.9.52.0.0.00.00.0000</t>
  </si>
  <si>
    <t>Transferências da União a Consórcios Públicos</t>
  </si>
  <si>
    <t>1.7.1.9.52.0.1.00.00.0000</t>
  </si>
  <si>
    <t>Transferências da União a Consórcios Públicos - Principal</t>
  </si>
  <si>
    <t>1.7.1.9.53.0.0.00.00.0000</t>
  </si>
  <si>
    <t>Transferências de Recursos do Fundo Penitenciário Nacional - FUNPEN</t>
  </si>
  <si>
    <t>1.7.1.9.53.0.1.00.00.0000</t>
  </si>
  <si>
    <t>Transferência de Recursos do Fundo Penitenciário Nacional - FUNPEN- Principal</t>
  </si>
  <si>
    <t>1.7.1.9.54.0.0.00.00.0000</t>
  </si>
  <si>
    <t xml:space="preserve">Transferências de Recursos do Fundo Nacional de Segurança Pública - FNSP </t>
  </si>
  <si>
    <t>1.7.1.9.54.1.0.00.00.0000</t>
  </si>
  <si>
    <t>Transferências de Recursos do Fundo Nacional de Segurança Pública - FNSP - Obrigatórias</t>
  </si>
  <si>
    <t>1.7.1.9.54.1.1.00.00.0000</t>
  </si>
  <si>
    <t>Transferências de Recursos do Fundo Nacional de Segurança Pública - FNSP - Obrigatórias - Principal</t>
  </si>
  <si>
    <t>1.7.1.9.54.2.0.00.00.0000</t>
  </si>
  <si>
    <t>Transferências de Recursos do Fundo Nacional de Segurança Pública - FNSP - Acordadas</t>
  </si>
  <si>
    <t>1.7.1.9.54.2.1.00.00.0000</t>
  </si>
  <si>
    <t>Transferências de Recursos do Fundo Nacional de Segurança Pública - FNSP - Acordadas - Principal</t>
  </si>
  <si>
    <t>1.7.1.9.55.0.0.00.00.0000</t>
  </si>
  <si>
    <t>Outras Transferências para Segurança Pública</t>
  </si>
  <si>
    <t>1.7.1.9.55.0.1.00.00.0000</t>
  </si>
  <si>
    <t>Outras Transferências para Segurança Pública - Principal</t>
  </si>
  <si>
    <t>1.7.1.9.56.0.0.00.00.0000</t>
  </si>
  <si>
    <t>Transferências Decorrentes de Decisão Judicial (precatórios) Relativas ao Fundo de Manutenção e Desenvolvimento do Ensino Fundamental e de Valorização do Magistério - FUNDEF</t>
  </si>
  <si>
    <t>1.7.1.9.56.0.1.00.00.0000</t>
  </si>
  <si>
    <t>Transferências Decorrentes de Decisão Judicial (precatórios) Relativas ao Fundo de Manutenção e Desenvolvimento do Ensino Fundamental e de Valorização do Magistério - FUNDEF - Principal</t>
  </si>
  <si>
    <t>1.7.1.9.57.0.0.00.00.0000</t>
  </si>
  <si>
    <t>Transferência Especial da União</t>
  </si>
  <si>
    <t>1.7.1.9.57.0.1.00.00.0000</t>
  </si>
  <si>
    <t>Transferência Especial da União - Principal</t>
  </si>
  <si>
    <t>1.7.1.9.58.0.0.00.00.0000</t>
  </si>
  <si>
    <t>Transferência Obrigatória Decorrente da Lei Complementar nº 176/2020 (perda Lei Kandir)</t>
  </si>
  <si>
    <t>1.7.1.9.58.0.1.00.00.0000</t>
  </si>
  <si>
    <t>Transferência Obrigatória Decorrente da Lei Complementar nº 176/2020 - Principal</t>
  </si>
  <si>
    <t>1.7.1.9.59.0.0.00.00.0000</t>
  </si>
  <si>
    <t>Transferência de Recursos do Fundo de Amparo ao Trabalhador - FAT</t>
  </si>
  <si>
    <t>1.7.1.9.59.0.1.00.00.0000</t>
  </si>
  <si>
    <t>Transferência de Recursos do Fundo de Amparo ao Trabalhador - FAT - Principal</t>
  </si>
  <si>
    <t>1.7.1.9.60.0.0.00.00.0000</t>
  </si>
  <si>
    <t>Transferências da Política Nacional Aldir Blanc de Fomento à Cultura - Lei nº 14.399/2022</t>
  </si>
  <si>
    <t>1.7.1.9.60.0.1.00.00.0000</t>
  </si>
  <si>
    <t>Transferências da Política Nacional Aldir Blanc de Fomento à Cultura - Lei nº 14.399/2022 - Principal</t>
  </si>
  <si>
    <t>1.7.1.9.61.0.0.00.00.0000</t>
  </si>
  <si>
    <t>Auxílio Financeiro - Outorga Crédito Tributário ICMS - Art. 5º, Inciso V, EC nº 123/2022</t>
  </si>
  <si>
    <t>1.7.1.9.61.0.1.00.00.0000</t>
  </si>
  <si>
    <t>Auxílio Financeiro - Outorga Crédito Tributário ICMS - Art. 5º, Inciso V, EC nº 123/2022 - Principal</t>
  </si>
  <si>
    <t>1.7.1.9.63.0.1.00.00.0000</t>
  </si>
  <si>
    <t>Transferência da Compensação Financeira das Perdas com Arrecadação de ICMS referente à apropriação da parcela da CFEM devida à União - Art. 3º,  §5º, LC 194/2022 - Principal</t>
  </si>
  <si>
    <t>1.7.1.9.99.0.0.00.00.0000</t>
  </si>
  <si>
    <t xml:space="preserve">Outras Transferências de Recursos da União e de suas Entidades </t>
  </si>
  <si>
    <t>1.7.1.9.99.0.1.00.00.0000</t>
  </si>
  <si>
    <t>Outras Transferências de Recursos da União e de suas Entidades - Principal</t>
  </si>
  <si>
    <t>1.7.2.0.00.0.0.00.00.0000</t>
  </si>
  <si>
    <t>Transferências dos Estados e do Distrito Federal e de suas Entidades</t>
  </si>
  <si>
    <t>1.7.2.1.00.0.0.00.00.0000</t>
  </si>
  <si>
    <t>Participação na Receita dos Estados e Distrito Federal</t>
  </si>
  <si>
    <t>1.7.2.1.50.0.0.00.00.0000</t>
  </si>
  <si>
    <t>Cota-Parte do ICMS</t>
  </si>
  <si>
    <t>1.7.2.1.50.0.1.00.00.0000</t>
  </si>
  <si>
    <t>Cota-Parte do ICMS - Principal</t>
  </si>
  <si>
    <t>1.7.2.1.51.0.0.00.00.0000</t>
  </si>
  <si>
    <t>Cota-Parte do IPVA</t>
  </si>
  <si>
    <t>1.7.2.1.51.0.1.00.00.0000</t>
  </si>
  <si>
    <t>Cota-Parte do IPVA - Principal</t>
  </si>
  <si>
    <t>1.7.2.1.52.0.0.00.00.0000</t>
  </si>
  <si>
    <t>Cota-Parte do IPI - Municípios</t>
  </si>
  <si>
    <t>1.7.2.1.52.0.1.00.00.0000</t>
  </si>
  <si>
    <t>Cota-Parte do IPI - Municípios - Principal</t>
  </si>
  <si>
    <t>1.7.2.1.53.0.0.00.00.0000</t>
  </si>
  <si>
    <t>1.7.2.1.53.0.1.00.00.0000</t>
  </si>
  <si>
    <t>Cota-Parte da Contribuição de Intervenção no Domínio Econômico - Principal</t>
  </si>
  <si>
    <t>1.7.2.1.98.0.0.00.00.0000</t>
  </si>
  <si>
    <t>Transferências Decorrentes de Participação em Outras Receitas de Impostos dos Estados e do Distrito Federal</t>
  </si>
  <si>
    <t>1.7.2.1.98.0.1.00.00.0000</t>
  </si>
  <si>
    <t>Transferências Decorrentes de Participação em Outras Receitas de Impostos dos Estados e do Distrito Federal - Principal</t>
  </si>
  <si>
    <t>1.7.2.2.00.0.0.00.00.0000</t>
  </si>
  <si>
    <t xml:space="preserve">Transferências das Compensações Financeiras pela Exploração de Recursos Naturais </t>
  </si>
  <si>
    <t>1.7.2.2.50.0.0.00.00.0000</t>
  </si>
  <si>
    <t>1.7.2.2.50.0.1.00.00.0000</t>
  </si>
  <si>
    <t>1.7.2.2.51.0.0.00.00.0000</t>
  </si>
  <si>
    <t>Cota-parte da Compensação Financeira de Recursos Minerais - CFEM</t>
  </si>
  <si>
    <t>1.7.2.2.51.0.1.00.00.0000</t>
  </si>
  <si>
    <t>1.7.2.2.52.0.0.00.00.0000</t>
  </si>
  <si>
    <t xml:space="preserve">Cota-parte Royalties - Compensação Financeira pela Produção do Petróleo </t>
  </si>
  <si>
    <t>1.7.2.2.52.0.1.00.00.0000</t>
  </si>
  <si>
    <t>Cota-parte Royalties - Compensação Financeira pela Produção do Petróleo - Principal</t>
  </si>
  <si>
    <t>1.7.2.2.53.0.0.00.00.0000</t>
  </si>
  <si>
    <t>Outras Transferências Decorrentes de Compensações Financeiras</t>
  </si>
  <si>
    <t>1.7.2.2.53.0.1.00.00.0000</t>
  </si>
  <si>
    <t>Outras Transferências Decorrentes de Compensações Financeiras - Principal</t>
  </si>
  <si>
    <t>1.7.2.3.00.0.0.00.00.0000</t>
  </si>
  <si>
    <t>Transferências de Recursos do Sistema Único de Saúde - SUS</t>
  </si>
  <si>
    <t>1.7.2.3.50.0.0.00.00.0000</t>
  </si>
  <si>
    <t>1.7.2.3.50.0.1.00.00.0000</t>
  </si>
  <si>
    <t>Transferências de Recursos do Sistema Único de Saúde - SUS - Principal</t>
  </si>
  <si>
    <t>1.7.2.4.00.0.0.00.00.0000</t>
  </si>
  <si>
    <t>Transferências de Convênios dos Estados e DF e de Suas Entidades</t>
  </si>
  <si>
    <t>1.7.2.4.01.0.0.00.00.0000</t>
  </si>
  <si>
    <t>Transferências de Convênios dos Estados e DF e de Suas Entidades para Órgãos e Entidades da União</t>
  </si>
  <si>
    <t>1.7.2.4.01.0.1.00.00.0000</t>
  </si>
  <si>
    <t>Transferências de Convênios dos Estados e DF e de Suas Entidades para Órgãos e Entidades da União - Principal</t>
  </si>
  <si>
    <t>1.7.2.4.50.0.0.00.00.0000</t>
  </si>
  <si>
    <t>Transferências de Convênios dos Estados e DF para o Sistema Único de Saúde - SUS</t>
  </si>
  <si>
    <t>1.7.2.4.50.0.1.00.00.0000</t>
  </si>
  <si>
    <t>Transferências de Convênios dos Estados e DF para o Sistema Único de Saúde - SUS - Principal</t>
  </si>
  <si>
    <t>1.7.2.4.51.0.0.00.00.0000</t>
  </si>
  <si>
    <t>Transferências de Convênios dos Estados Destinadas a Programas de Educação</t>
  </si>
  <si>
    <t>1.7.2.4.51.0.1.00.00.0000</t>
  </si>
  <si>
    <t>Transferências de Convênios dos Estados Destinadas a Programas de Educação - Principal</t>
  </si>
  <si>
    <t>1.7.2.4.99.0.0.00.00.0000</t>
  </si>
  <si>
    <t xml:space="preserve">Outras Transferências de Convênios dos Estados e DF e de Suas Entidades
</t>
  </si>
  <si>
    <t>1.7.2.4.99.0.1.00.00.0000</t>
  </si>
  <si>
    <t>Outras Transferências de Convênios dos Estados e DF e de Suas Entidades
 - Principal</t>
  </si>
  <si>
    <t>1.7.2.9.00.0.0.00.00.0000</t>
  </si>
  <si>
    <t>Outras Transferências dos Estados e Distrito Federal</t>
  </si>
  <si>
    <t>1.7.2.9.50.0.0.00.00.0000</t>
  </si>
  <si>
    <t>Transferências de Estados a Consórcios Públicos</t>
  </si>
  <si>
    <t>1.7.2.9.50.0.1.00.00.0000</t>
  </si>
  <si>
    <t>Transferências de Estados a Consórcios Públicos - Principal</t>
  </si>
  <si>
    <t>1.7.2.9.51.0.0.00.00.0000</t>
  </si>
  <si>
    <t>Transferências de Estados destinadas à Assistência Social</t>
  </si>
  <si>
    <t>1.7.2.9.51.0.1.00.00.0000</t>
  </si>
  <si>
    <t>Transferências de Estados destinadas à Assistência Social - Principal</t>
  </si>
  <si>
    <t>1.7.2.9.52.0.0.00.00.0000</t>
  </si>
  <si>
    <t>Transferências de Recursos Destinados a Programas de Educação</t>
  </si>
  <si>
    <t>1.7.2.9.52.0.1.00.00.0000</t>
  </si>
  <si>
    <t>Transferências de Recursos Destinados a Programas de Educação - Principal</t>
  </si>
  <si>
    <t>1.7.2.9.99.0.0.00.00.0000</t>
  </si>
  <si>
    <t>Outras Transferências dos Estados e DF</t>
  </si>
  <si>
    <t>1.7.2.9.99.0.1.00.00.0000</t>
  </si>
  <si>
    <t>Outras Transferências dos Estados - Principal</t>
  </si>
  <si>
    <t>1.7.2.9.99.0.1.99.00.0000</t>
  </si>
  <si>
    <t>Demais Transferências do Estado - Principal</t>
  </si>
  <si>
    <t>1.7.3.0.00.0.0.00.00.0000</t>
  </si>
  <si>
    <t>Transferências dos Municípios e de suas Entidades</t>
  </si>
  <si>
    <t>1.7.3.1.00.0.0.00.00.0000</t>
  </si>
  <si>
    <t>1.7.3.1.50.0.0.00.00.0000</t>
  </si>
  <si>
    <t>1.7.3.1.50.0.1.00.00.0000</t>
  </si>
  <si>
    <t>1.7.3.2.00.0.0.00.00.0000</t>
  </si>
  <si>
    <t>Transferências de Convênios dos Municípios e de Suas Entidades</t>
  </si>
  <si>
    <t>1.7.3.2.01.0.0.00.00.0000</t>
  </si>
  <si>
    <t>Transferências de Convênios dos Municípios e de Suas Entidades para Órgãos e Entidades da União</t>
  </si>
  <si>
    <t>1.7.3.2.50.0.0.00.00.0000</t>
  </si>
  <si>
    <t>Transferências de Convênios dos Municípios para o Sistema Único de Saúde - SUS</t>
  </si>
  <si>
    <t>1.7.3.2.50.0.1.00.00.0000</t>
  </si>
  <si>
    <t>Transferências de Convênio dos Municípios para o Sistema Único de Saúde - SUS - Principal</t>
  </si>
  <si>
    <t>1.7.3.2.51.0.0.00.00.0000</t>
  </si>
  <si>
    <t>Transferências de Convênios dos Municípios destinadas a Programas de Educação</t>
  </si>
  <si>
    <t>1.7.3.2.51.0.1.00.00.0000</t>
  </si>
  <si>
    <t>Transferências de Convênio dos Municípios destinadas a Programas de Educação - Principal</t>
  </si>
  <si>
    <t>1.7.3.2.99.0.0.00.00.0000</t>
  </si>
  <si>
    <t xml:space="preserve"> Outras Transferências de Convênios dos Municípios e de Suas Entidades</t>
  </si>
  <si>
    <t>1.7.3.2.99.0.1.00.00.0000</t>
  </si>
  <si>
    <t>Outras Transferências de Convênios dos Municípios e de Suas Entidades  - Principal</t>
  </si>
  <si>
    <t>1.7.3.9.00.0.0.00.00.0000</t>
  </si>
  <si>
    <t>Outras Transferências dos Municípios</t>
  </si>
  <si>
    <t>1.7.3.9.50.0.0.00.00.0000</t>
  </si>
  <si>
    <t>Transferências de Municípios a Consórcios Públicos</t>
  </si>
  <si>
    <t>1.7.3.9.99.0.0.00.00.0000</t>
  </si>
  <si>
    <t>1.7.3.9.99.0.1.00.00.0000</t>
  </si>
  <si>
    <t>Outras Transferências dos Municípios - Principal</t>
  </si>
  <si>
    <t>1.7.4.0.00.0.0.00.00.0000</t>
  </si>
  <si>
    <t>Transferências de Instituições Privadas</t>
  </si>
  <si>
    <t>1.7.4.1.00.0.0.00.00.0000</t>
  </si>
  <si>
    <t>1.7.4.1.01.0.0.00.00.0000</t>
  </si>
  <si>
    <t>Transferências de Instituições Privadas para Órgãos e Entidades da União</t>
  </si>
  <si>
    <t>1.7.4.1.01.0.1.00.00.0000</t>
  </si>
  <si>
    <t>Transferências de Instituições Privadas para Órgãos e Entidades da União - Principal</t>
  </si>
  <si>
    <t>1.7.4.1.50.0.0.00.00.0000</t>
  </si>
  <si>
    <t>Transferências de Convênios de Instituições Privadas para Programas de Saúde</t>
  </si>
  <si>
    <t>1.7.4.1.50.0.1.00.00.0000</t>
  </si>
  <si>
    <t>Transferências de Convênios de Instituições Privadas para Programas de Saúde - Principal</t>
  </si>
  <si>
    <t>1.7.4.1.51.0.0.00.00.0000</t>
  </si>
  <si>
    <t>Transferências de Convênios de Instituições Privadas para Programas de Educação</t>
  </si>
  <si>
    <t>1.7.4.1.51.0.1.00.00.0000</t>
  </si>
  <si>
    <t>Transferências de Convênios de Instituições Privadas para Programas de Educação - Principal</t>
  </si>
  <si>
    <t>1.7.4.1.99.0.0.00.00.0000</t>
  </si>
  <si>
    <t xml:space="preserve"> Outras Transferências de Instituições Privadas</t>
  </si>
  <si>
    <t>1.7.4.1.99.0.1.00.00.0000</t>
  </si>
  <si>
    <t>Outras Transferências de Instituições Privadas - Principal</t>
  </si>
  <si>
    <t>1.7.5.0.00.0.0.00.00.0000</t>
  </si>
  <si>
    <t>Transferências de Outras Instituições Públicas</t>
  </si>
  <si>
    <t>1.7.5.1.00.0.0.00.00.0000</t>
  </si>
  <si>
    <t>Transferências de Recursos do Fundo de Manutenção e Desenvolvimento da Educação Básica e de Valorização dos Profissionais da Educação - FUNDEB</t>
  </si>
  <si>
    <t>1.7.5.1.50.0.0.00.00.0000</t>
  </si>
  <si>
    <t>1.7.5.1.50.0.1.00.00.0000</t>
  </si>
  <si>
    <t>Transferências de Recursos do Fundo de Manutenção e Desenvolvimento da Educação Básica e de Valorização dos Profissionais da Educação - FUNDEB - Principal</t>
  </si>
  <si>
    <t>1.7.5.9.00.0.0.00.00.0000</t>
  </si>
  <si>
    <t>Demais Transferências de Outras Instituições Públicas</t>
  </si>
  <si>
    <t>1.7.5.9.99.0.0.00.00.0000</t>
  </si>
  <si>
    <t>1.7.6.0.00.0.0.00.00.0000</t>
  </si>
  <si>
    <t>Transferências do Exterior</t>
  </si>
  <si>
    <t>1.7.6.1.00.0.0.00.00.0000</t>
  </si>
  <si>
    <t xml:space="preserve">Transferências do Exterior </t>
  </si>
  <si>
    <t>1.7.6.1.01.0.0.00.00.0000</t>
  </si>
  <si>
    <t>Transferências do Exterior para Órgãos e Entidades da União</t>
  </si>
  <si>
    <t>1.7.6.1.01.0.1.00.00.0000</t>
  </si>
  <si>
    <t>Transferências do Exterior para Órgãos e Entidades da União - Principal</t>
  </si>
  <si>
    <t>1.7.6.1.50.0.0.00.00.0000</t>
  </si>
  <si>
    <t>Transferências de Convênios do Exterior - Programas de Saúde</t>
  </si>
  <si>
    <t>1.7.6.1.50.0.1.00.00.0000</t>
  </si>
  <si>
    <t>Transferência de Convênios do Exterior - Programas de Saúde - Principal</t>
  </si>
  <si>
    <t>1.7.6.1.51.0.0.00.00.0000</t>
  </si>
  <si>
    <t>Transferências de Convênios do Exterior - Programas de Educação</t>
  </si>
  <si>
    <t>1.7.6.1.51.0.1.00.00.0000</t>
  </si>
  <si>
    <t>Transferências de Convênios do Exterior - Programas de Educação - Principal</t>
  </si>
  <si>
    <t>1.7.6.1.99.0.0.00.00.0000</t>
  </si>
  <si>
    <t xml:space="preserve"> Outras Transferências do Exterior</t>
  </si>
  <si>
    <t>1.7.6.1.99.0.1.00.00.0000</t>
  </si>
  <si>
    <t>Outras Transferências do Exterior - Principal</t>
  </si>
  <si>
    <t>1.7.9.0.00.0.0.00.00.0000</t>
  </si>
  <si>
    <t>Demais Transferências Correntes</t>
  </si>
  <si>
    <t>1.7.9.1.00.0.0.00.00.0000</t>
  </si>
  <si>
    <t>Transferências de Pessoas Físicas</t>
  </si>
  <si>
    <t>1.7.9.1.01.0.0.00.00.0000</t>
  </si>
  <si>
    <t>Transferências de Pessoas Físicas para Órgãos e Entidades da União</t>
  </si>
  <si>
    <t>1.7.9.1.50.0.0.00.00.0000</t>
  </si>
  <si>
    <t>Transferências de Pessoas Físicas -  Programas de Saúde</t>
  </si>
  <si>
    <t>1.7.9.1.50.0.1.00.00.0000</t>
  </si>
  <si>
    <t>Transferências de Pessoas Físicas -  Programas de Saúde - Principal</t>
  </si>
  <si>
    <t>1.7.9.1.51.0.0.00.00.0000</t>
  </si>
  <si>
    <t>Transferências de Pessoas Físicas -  Programas de Educação</t>
  </si>
  <si>
    <t>1.7.9.1.51.0.1.00.00.0000</t>
  </si>
  <si>
    <t>Transferências de Pessoas Físicas - Programas de Educação - Principal</t>
  </si>
  <si>
    <t>1.7.9.1.99.0.0.00.00.0000</t>
  </si>
  <si>
    <t>Outras Transferências de Pessoas Físicas</t>
  </si>
  <si>
    <t>1.7.9.1.99.0.1.00.00.0000</t>
  </si>
  <si>
    <t>Outras Transferência de Pessoas Físicas - Principal</t>
  </si>
  <si>
    <t>1.7.9.2.00.0.0.00.00.0000</t>
  </si>
  <si>
    <t>Transferências Provenientes de Depósitos Não Identificados</t>
  </si>
  <si>
    <t>1.7.9.2.01.0.0.00.00.0000</t>
  </si>
  <si>
    <t>1.7.9.2.01.0.1.00.00.0000</t>
  </si>
  <si>
    <t>Transferências Provenientes de Depósitos Não Identificados - Principal</t>
  </si>
  <si>
    <t>1.7.9.9.00.0.0.00.00.0000</t>
  </si>
  <si>
    <t>Outras Transferências Correntes</t>
  </si>
  <si>
    <t>1.7.9.9.99.0.0.00.00.0000</t>
  </si>
  <si>
    <t>1.7.9.9.99.0.1.00.00.0000</t>
  </si>
  <si>
    <t>Outras Transferências Correntes - Principal</t>
  </si>
  <si>
    <t>1.9.0.0.00.0.0.00.00.0000</t>
  </si>
  <si>
    <t>Outras Receitas Correntes</t>
  </si>
  <si>
    <t>1.9.1.0.00.0.0.00.00.0000</t>
  </si>
  <si>
    <t>Multas Administrativas, Contratuais e Judiciais</t>
  </si>
  <si>
    <t>1.9.1.1.00.0.0.00.00.0000</t>
  </si>
  <si>
    <t>1.9.1.1.01.0.0.00.00.0000</t>
  </si>
  <si>
    <t>Multas Previstas em Legislação Específica</t>
  </si>
  <si>
    <t>1.9.1.1.01.0.1.00.00.0000</t>
  </si>
  <si>
    <t>Multas Previstas em Legislação Específica - Principal</t>
  </si>
  <si>
    <t>1.9.1.1.01.0.2.00.00.0000</t>
  </si>
  <si>
    <t>Multas Previstas em Legislação Específica - Multas e Juros</t>
  </si>
  <si>
    <t>1.9.1.1.01.0.3.00.00.0000</t>
  </si>
  <si>
    <t>Multas Previstas em Legislação Específica - Dívida Ativa</t>
  </si>
  <si>
    <t>1.9.1.1.01.0.4.00.00.0000</t>
  </si>
  <si>
    <t>Multas Previstas em Legislação Específica - Dívida Ativa - Multas e Juros</t>
  </si>
  <si>
    <t>1.9.1.1.01.0.5.00.00.0000</t>
  </si>
  <si>
    <t>Multas Previstas em Legislação Específica - Multas com Destinação Diferenciada por Legislação Pertinente</t>
  </si>
  <si>
    <t>1.9.1.1.01.0.6.00.00.0000</t>
  </si>
  <si>
    <t>Multas Previstas em Legislação Específica - Juros com Destinação Diferenciada por Legislação Pertinente</t>
  </si>
  <si>
    <t>1.9.1.1.01.0.7.00.00.0000</t>
  </si>
  <si>
    <t>Multas Previstas em Legislação Específica - Dívida Ativa - Multas com Destinação Diferenciada por Legislação Pertinente</t>
  </si>
  <si>
    <t>1.9.1.1.01.0.8.00.00.0000</t>
  </si>
  <si>
    <t>Multas Previstas em Legislação Específica - Dívida Ativa - Juros com Destinação Diferenciada por Legislação Pertinente</t>
  </si>
  <si>
    <t>1.9.1.1.02.0.0.00.00.0000</t>
  </si>
  <si>
    <t>Multas Previstas na Lei Geral das Telecomunicações</t>
  </si>
  <si>
    <t>1.9.1.1.02.1.0.00.00.0000</t>
  </si>
  <si>
    <t>Multas Previstas na Lei Geral das Telecomunicações - Não Proveniente da Utilização de Posições Orbitais</t>
  </si>
  <si>
    <t>1.9.1.1.02.2.0.00.00.0000</t>
  </si>
  <si>
    <t>Multas Previstas na Lei Geral das Telecomunicações - Proveniente da Utilização de Posições Orbitais</t>
  </si>
  <si>
    <t>1.9.1.1.02.2.2.00.00.0000</t>
  </si>
  <si>
    <t>1.9.1.1.03.0.0.00.00.0000</t>
  </si>
  <si>
    <t>Multas Previstas na Legislação do Seguro-Desemprego e Abono Salarial</t>
  </si>
  <si>
    <t>1.9.1.1.03.0.2.00.00.0000</t>
  </si>
  <si>
    <t>1.9.1.1.04.0.0.00.00.0000</t>
  </si>
  <si>
    <t>Multas Previstas na Legislação sobre Defesa dos Direitos Difusos</t>
  </si>
  <si>
    <t>1.9.1.1.04.0.2.00.00.0000</t>
  </si>
  <si>
    <t xml:space="preserve">Multas Previstas na Legislação sobre Defesa dos Direitos Difusos </t>
  </si>
  <si>
    <t>1.9.1.1.05.0.0.00.00.0000</t>
  </si>
  <si>
    <t>Multas Previstas em Lei por Infrações no Setor de Energia Elétrica</t>
  </si>
  <si>
    <t>1.9.1.1.05.0.2.00.00.0000</t>
  </si>
  <si>
    <t>1.9.1.1.06.0.0.00.00.0000</t>
  </si>
  <si>
    <t>Multas por Danos Ambientais</t>
  </si>
  <si>
    <t>1.9.1.1.06.1.0.00.00.0000</t>
  </si>
  <si>
    <t>Multas Administrativas por Danos Ambientais</t>
  </si>
  <si>
    <t>1.9.1.1.06.1.2.00.00.0000</t>
  </si>
  <si>
    <t>Multas Administrativas por Danos Ambientais - Multas e Juros</t>
  </si>
  <si>
    <t>1.9.1.1.06.1.4.00.00.0000</t>
  </si>
  <si>
    <t>Multas Administrativas por Danos Ambientais - Dívida Ativa - Multas e Juros</t>
  </si>
  <si>
    <t>1.9.1.1.06.1.5.00.00.0000</t>
  </si>
  <si>
    <t>Multas Administrativas por Danos Ambientais - Multas com Destinação Diferenciada por Legislação Pertinente</t>
  </si>
  <si>
    <t>1.9.1.1.06.1.6.00.00.0000</t>
  </si>
  <si>
    <t>Multas Administrativas por Danos Ambientais - Juros com Destinação Diferenciada por Legislação Pertinente</t>
  </si>
  <si>
    <t>1.9.1.1.06.1.7.00.00.0000</t>
  </si>
  <si>
    <t>Multas Administrativas por Danos Ambientais - Dívida Ativa - Multas com Destinação Diferenciada por Legislação Pertinente</t>
  </si>
  <si>
    <t>1.9.1.1.06.1.8.00.00.0000</t>
  </si>
  <si>
    <t>Multas Administrativas por Danos Ambientais - Dívida Ativa - Juros com Destinação Diferenciada por Legislação Pertinente</t>
  </si>
  <si>
    <t>1.9.1.1.06.2.0.00.00.0000</t>
  </si>
  <si>
    <t>Multas Judiciais por Danos Ambientais</t>
  </si>
  <si>
    <t>1.9.1.1.06.2.2.00.00.0000</t>
  </si>
  <si>
    <t xml:space="preserve">Multas Judiciais por Danos Ambientais </t>
  </si>
  <si>
    <t>1.9.1.1.07.0.0.00.00.0000</t>
  </si>
  <si>
    <t>Multas Aplicadas pelos Tribunais de Contas</t>
  </si>
  <si>
    <t>1.9.1.1.07.0.2.00.00.0000</t>
  </si>
  <si>
    <t>1.9.1.1.08.0.0.00.00.0000</t>
  </si>
  <si>
    <t>Multas Decorrentes de Sentenças Judiciais</t>
  </si>
  <si>
    <t>1.9.1.1.08.0.2.00.00.0000</t>
  </si>
  <si>
    <t>1.9.1.1.09.0.0.00.00.0000</t>
  </si>
  <si>
    <t>Multas e Juros Previstos em Contratos</t>
  </si>
  <si>
    <t>1.9.1.1.09.0.2.00.00.0000</t>
  </si>
  <si>
    <t>Multas e Juros Previstos em Contratos -  Multas e Juros</t>
  </si>
  <si>
    <t>1.9.1.1.09.0.4.00.00.0000</t>
  </si>
  <si>
    <t>Multas e Juros Previstos em Contratos - Dívida Ativa - Multas e Juros</t>
  </si>
  <si>
    <t>1.9.1.1.09.0.5.00.00.0000</t>
  </si>
  <si>
    <t>Multas e Juros Previstos em Contratos - Multas com Destinação Diferenciada por Legislação Pertinente</t>
  </si>
  <si>
    <t>1.9.1.1.09.0.6.00.00.0000</t>
  </si>
  <si>
    <t>Multas e Juros Previstos em Contratos - Juros com Destinação Diferenciada por Legislação Pertinente</t>
  </si>
  <si>
    <t>1.9.1.1.09.0.7.00.00.0000</t>
  </si>
  <si>
    <t>Multas e Juros Previstos em Contratos - Dívida Ativa - Multas com Destinação Diferenciada por Legislação Pertinente</t>
  </si>
  <si>
    <t>1.9.1.1.09.0.8.00.00.0000</t>
  </si>
  <si>
    <t>Multas e Juros Previstos em Contratos - Dívida Ativa - Juros com Destinação Diferenciada por Legislação Pertinente</t>
  </si>
  <si>
    <t>1.9.1.1.10.0.0.00.00.0000</t>
  </si>
  <si>
    <t>Multas Previstas na Legislação sobre Regime de Previdência Privada Complementar</t>
  </si>
  <si>
    <t>1.9.1.1.10.0.2.00.00.0000</t>
  </si>
  <si>
    <t>1.9.1.1.11.0.0.00.00.0000</t>
  </si>
  <si>
    <t>Multa por Descumprimento de Obrigação Previdenciária Acessória</t>
  </si>
  <si>
    <t>1.9.1.1.11.0.2.00.00.0000</t>
  </si>
  <si>
    <t>1.9.1.1.12.0.0.00.00.0000</t>
  </si>
  <si>
    <t>Multas Previstas na Legislação Antidrogas</t>
  </si>
  <si>
    <t>1.9.1.1.12.0.2.00.00.0000</t>
  </si>
  <si>
    <t>1.9.1.1.13.0.0.00.00.0000</t>
  </si>
  <si>
    <t>Multas Previstas na Legislação Anticorrupção</t>
  </si>
  <si>
    <t>1.9.1.1.13.1.0.00.00.0000</t>
  </si>
  <si>
    <t>Multas da Legislação Anticorrupção Oriundas de Processos Administrativos de Responsabilização.</t>
  </si>
  <si>
    <t>1.9.1.1.13.1.2.00.00.0000</t>
  </si>
  <si>
    <t xml:space="preserve">Multas da Legislação Anticorrupção Oriundas de Processos Administrativos de Responsabilização. </t>
  </si>
  <si>
    <t>1.9.1.1.13.2.0.00.00.0000</t>
  </si>
  <si>
    <t>Multas da Legislação Anticorrupção Oriundas de Acordos de Leniência</t>
  </si>
  <si>
    <t>1.9.1.1.13.2.2.00.00.0000</t>
  </si>
  <si>
    <t xml:space="preserve">Multas da Legislação Anticorrupção Oriundas de Acordos de Leniência </t>
  </si>
  <si>
    <t>1.9.1.1.14.0.0.00.00.0000</t>
  </si>
  <si>
    <t>Multas Previstas no Código de Trânsito Brasileiro - CTB</t>
  </si>
  <si>
    <t>1.9.1.1.14.0.2.00.00.0000</t>
  </si>
  <si>
    <t>1.9.2.0.00.0.0.00.00.0000</t>
  </si>
  <si>
    <t>Indenizações, Restituições e Ressarcimentos</t>
  </si>
  <si>
    <t>1.9.2.1.00.0.0.00.00.0000</t>
  </si>
  <si>
    <t>Indenizações</t>
  </si>
  <si>
    <t>1.9.2.1.01.0.0.00.00.0000</t>
  </si>
  <si>
    <t>Indenizações por Danos Causados ao Patrimônio Público</t>
  </si>
  <si>
    <t>1.9.2.1.01.0.1.00.00.0000</t>
  </si>
  <si>
    <t>Indenizações por Danos Causados ao Patrimônio Público - Principal</t>
  </si>
  <si>
    <t>1.9.2.1.02.0.0.00.00.0000</t>
  </si>
  <si>
    <t>Indenização por Posse ou Ocupação Ilícita de Bens Públicos</t>
  </si>
  <si>
    <t>1.9.2.1.02.0.1.00.00.0000</t>
  </si>
  <si>
    <t>Indenização por Posse ou Ocupação Ilícita de Bens Públicos - Principal</t>
  </si>
  <si>
    <t>1.9.2.1.03.0.0.00.00.0000</t>
  </si>
  <si>
    <t>Indenização por Sinistro</t>
  </si>
  <si>
    <t>1.9.2.1.03.0.1.00.00.0000</t>
  </si>
  <si>
    <t>Indenização por Sinistro - Principal</t>
  </si>
  <si>
    <t>1.9.2.1.04.0.0.00.00.0000</t>
  </si>
  <si>
    <t>Indenização pela Assistência Médico-Hospitalar</t>
  </si>
  <si>
    <t>1.9.2.1.04.0.1.00.00.0000</t>
  </si>
  <si>
    <t>Indenização pela Assistência Médico-Hospitalar - Principal</t>
  </si>
  <si>
    <t>1.9.2.1.99.0.0.00.00.0000</t>
  </si>
  <si>
    <t>Outras Indenizações</t>
  </si>
  <si>
    <t>1.9.2.1.99.0.1.00.00.0000</t>
  </si>
  <si>
    <t>Outras Indenizações - Principal</t>
  </si>
  <si>
    <t>1.9.2.2.00.0.0.00.00.0000</t>
  </si>
  <si>
    <t>Restituições</t>
  </si>
  <si>
    <t>1.9.2.2.01.0.0.00.00.0000</t>
  </si>
  <si>
    <t>Restituição de Convênios</t>
  </si>
  <si>
    <t>1.9.2.2.01.1.0.00.00.0000</t>
  </si>
  <si>
    <t>Restituição de Convênios - Primárias</t>
  </si>
  <si>
    <t>1.9.2.2.01.1.1.00.00.0000</t>
  </si>
  <si>
    <t>Restituição de Convênios - Primárias - Principal</t>
  </si>
  <si>
    <t>1.9.2.2.01.2.0.00.00.0000</t>
  </si>
  <si>
    <t>Restituição de Convênios - Financeiras</t>
  </si>
  <si>
    <t>1.9.2.2.01.2.1.00.00.0000</t>
  </si>
  <si>
    <t>Restituição de Convênios - Financeiras - Principal</t>
  </si>
  <si>
    <t>1.9.2.2.02.0.0.00.00.0000</t>
  </si>
  <si>
    <t>Restituição de Benefícios Não Desembolsados</t>
  </si>
  <si>
    <t>1.9.2.2.02.0.1.00.00.0000</t>
  </si>
  <si>
    <t>Restituição de Benefícios Não Desembolsados - Principal</t>
  </si>
  <si>
    <t>1.9.2.2.03.0.0.00.00.0000</t>
  </si>
  <si>
    <t>Restituição de Benefícios Previdenciários</t>
  </si>
  <si>
    <t>1.9.2.2.03.0.1.00.00.0000</t>
  </si>
  <si>
    <t>Restituição de Benefícios Previdenciários - Principal</t>
  </si>
  <si>
    <t>1.9.2.2.04.0.0.00.00.0000</t>
  </si>
  <si>
    <t>Restituição de Benefícios Assistenciais</t>
  </si>
  <si>
    <t>1.9.2.2.04.0.1.00.00.0000</t>
  </si>
  <si>
    <t>Restituição de Benefícios Assistenciais - Principal</t>
  </si>
  <si>
    <t>1.9.2.2.05.0.0.00.00.0000</t>
  </si>
  <si>
    <t>Restituição de Contribuições Previdenciárias Complementares</t>
  </si>
  <si>
    <t>1.9.2.2.05.0.1.00.00.0000</t>
  </si>
  <si>
    <t>Restituição de Contribuições Previdenciárias Complementares - Principal</t>
  </si>
  <si>
    <t>1.9.2.2.06.0.0.00.00.0000</t>
  </si>
  <si>
    <t>Restituição de Despesas de Exercícios Anteriores</t>
  </si>
  <si>
    <t>1.9.2.2.06.3.0.00.00.0000</t>
  </si>
  <si>
    <t>Restituição de Despesas Primárias de Exercícios Anteriores</t>
  </si>
  <si>
    <t>1.9.2.2.06.3.1.00.00.0000</t>
  </si>
  <si>
    <t>Restituição de Despesas Primárias de Exercícios Anteriores - Principal</t>
  </si>
  <si>
    <t>1.9.2.2.06.4.0.00.00.0000</t>
  </si>
  <si>
    <t>Restituição de Despesas Financeiras de Exercícios Anteriores</t>
  </si>
  <si>
    <t>1.9.2.2.06.4.1.00.00.0000</t>
  </si>
  <si>
    <t>Restituição de Despesas Financeiras de Exercícios Anteriores - Principal</t>
  </si>
  <si>
    <t>1.9.2.2.07.0.0.00.00.0000</t>
  </si>
  <si>
    <t>Restituição de Parcelas do Seguro Desemprego Recebidas Indevidamente</t>
  </si>
  <si>
    <t>1.9.2.2.07.0.1.00.00.0000</t>
  </si>
  <si>
    <t>Restituição de Parcelas do Seguro Desemprego Recebidas Indevidamente - Principal</t>
  </si>
  <si>
    <t>1.9.2.2.08.0.0.00.00.0000</t>
  </si>
  <si>
    <t>Restituição de Garantias Prestadas</t>
  </si>
  <si>
    <t>1.9.2.2.08.1.0.00.00.0000</t>
  </si>
  <si>
    <t>Restituição de Garantias Prestadas - Principal</t>
  </si>
  <si>
    <t>1.9.2.2.09.0.0.00.00.0000</t>
  </si>
  <si>
    <t>Restituição de Recursos de Fomento e de Subvenções Financeiras</t>
  </si>
  <si>
    <t>1.9.2.2.09.0.1.00.00.0000</t>
  </si>
  <si>
    <t>Restituição de Recursos de Fomento e de Subvenções Financeiras - Principal</t>
  </si>
  <si>
    <t>1.9.2.2.10.0.0.00.00.0000</t>
  </si>
  <si>
    <t>Restituição Decorrente da Não Aplicação de Incentivos Fiscais</t>
  </si>
  <si>
    <t>1.9.2.2.10.1.0.00.00.0000</t>
  </si>
  <si>
    <t>Restituição Decorrente da Não Aplicação de Incentivos Fiscais Relativos à Lei Rouanet</t>
  </si>
  <si>
    <t>1.9.2.2.10.1.1.00.00.0000</t>
  </si>
  <si>
    <t>Restituição Decorrente da Não Aplicação de Incentivos Fiscais Relativos à Lei Rouanet - Principal</t>
  </si>
  <si>
    <t>1.9.2.2.10.2.0.00.00.0000</t>
  </si>
  <si>
    <t>Restituição Decorrente da Não Aplicação de Incentivos Fiscais Relativos à Lei do Audiovisual</t>
  </si>
  <si>
    <t>1.9.2.2.10.2.1.00.00.0000</t>
  </si>
  <si>
    <t>Restituição Decorrente da Não Aplicação de Incentivos Fiscais Relativos à Lei do Audiovisual - Principal</t>
  </si>
  <si>
    <t>1.9.2.2.11.0.0.00.00.0000</t>
  </si>
  <si>
    <t>Restituição Decorrente da Aplicação Irregular de Recursos Eleitorais</t>
  </si>
  <si>
    <t>1.9.2.2.11.0.1.00.00.0000</t>
  </si>
  <si>
    <t>Restituição Decorrente da Aplicação Irregular de Recursos Eleitorais - Principal</t>
  </si>
  <si>
    <t>1.9.2.2.12.0.0.00.00.0000</t>
  </si>
  <si>
    <t>Restituição de Depósitos de Sentenças Judiciais não Sacados</t>
  </si>
  <si>
    <t>1.9.2.2.12.0.1.00.00.0000</t>
  </si>
  <si>
    <t>Restituição de Depósitos de Sentenças Judiciais não Sacados  - Principal</t>
  </si>
  <si>
    <t>1.9.2.2.13.0.0.00.00.0000</t>
  </si>
  <si>
    <t>Restituição de Contribuições para a Previdência Complementar do Servidor Público</t>
  </si>
  <si>
    <t>1.9.2.2.13.0.1.00.00.0000</t>
  </si>
  <si>
    <t>Restituição de Contribuições para a Previdência Complementar do Servidor Público - Principal</t>
  </si>
  <si>
    <t>1.9.2.2.14.0.0.00.00.0000</t>
  </si>
  <si>
    <t>Restituição de Recursos Transferidos</t>
  </si>
  <si>
    <t>1.9.2.2.14.1.0.00.00.0000</t>
  </si>
  <si>
    <t>Restituição de Recursos Primários Transferidos</t>
  </si>
  <si>
    <t>1.9.2.2.14.2.0.00.00.0000</t>
  </si>
  <si>
    <t>Restituição de Recursos Financeiros Transferidos</t>
  </si>
  <si>
    <t>1.9.2.2.50.0.0.00.00.0000</t>
  </si>
  <si>
    <t>Restituições de Recursos Recebidos do SUS</t>
  </si>
  <si>
    <t>1.9.2.2.50.0.1.00.00.0000</t>
  </si>
  <si>
    <t>Restituições de Recursos Recebidos do SUS - Principal</t>
  </si>
  <si>
    <t>1.9.2.2.51.0.0.00.00.0000</t>
  </si>
  <si>
    <t>Restituições de Recursos do FUNDEB</t>
  </si>
  <si>
    <t>1.9.2.2.51.0.1.00.00.0000</t>
  </si>
  <si>
    <t>Restituições de Recursos do FUNDEB - Principal</t>
  </si>
  <si>
    <t>1.9.2.2.99.0.0.00.00.0000</t>
  </si>
  <si>
    <t>Outras Restituições</t>
  </si>
  <si>
    <t>1.9.2.2.99.0.1.00.00.0000</t>
  </si>
  <si>
    <t>Outras Restituições - Principal</t>
  </si>
  <si>
    <t>1.9.2.2.99.0.1.01.00.0000</t>
  </si>
  <si>
    <t>Restituições determinadas pelo TCE</t>
  </si>
  <si>
    <t>1.9.2.2.99.0.2.00.00.0000</t>
  </si>
  <si>
    <t>Outras Restituições - Multas e Juros</t>
  </si>
  <si>
    <t>1.9.2.2.99.0.3.00.00.0000</t>
  </si>
  <si>
    <t>Outras Restituições - Dívida Ativa</t>
  </si>
  <si>
    <t>1.9.2.2.99.0.4.00.00.0000</t>
  </si>
  <si>
    <t>Outras Restituições - Dívida Ativa - Multas e Juros</t>
  </si>
  <si>
    <t>1.9.2.2.99.0.5.00.00.0000</t>
  </si>
  <si>
    <t>Outras Restituições - Multas com Destinação Diferenciada por Legislação Pertinente</t>
  </si>
  <si>
    <t>1.9.2.2.99.0.6.00.00.0000</t>
  </si>
  <si>
    <t>Outras Restituições - Juros com Destinação Diferenciada por Legislação Pertinente</t>
  </si>
  <si>
    <t>1.9.2.2.99.0.7.00.00.0000</t>
  </si>
  <si>
    <t>Outras Restituições - Dívida Ativa - Multas com Destinação Diferenciada por Legislação Pertinente</t>
  </si>
  <si>
    <t>1.9.2.2.99.0.8.00.00.0000</t>
  </si>
  <si>
    <t>Outras Restituições - Dívida Ativa - Juros com Destinação Diferenciada por Legislação Pertinente</t>
  </si>
  <si>
    <t>1.9.2.2.99.0.9.00.00.0000</t>
  </si>
  <si>
    <t>Outras Restituições - Dívida Ativa - Atualização Monetária</t>
  </si>
  <si>
    <t>1.9.2.3.00.0.0.00.00.0000</t>
  </si>
  <si>
    <t>Ressarcimentos</t>
  </si>
  <si>
    <t>1.9.2.3.01.0.0.00.00.0000</t>
  </si>
  <si>
    <t>Ressarcimento por Operadoras de Seguros Privados de Assistência a Saúde</t>
  </si>
  <si>
    <t>1.9.2.3.01.0.1.00.00.0000</t>
  </si>
  <si>
    <t>Ressarcimento por Operadoras de Seguros Privados de Assistência a Saúde - Principal</t>
  </si>
  <si>
    <t>1.9.2.3.02.0.0.00.00.0000</t>
  </si>
  <si>
    <t>Ressarcimento de Custos</t>
  </si>
  <si>
    <t>1.9.2.3.02.0.1.00.00.0000</t>
  </si>
  <si>
    <t>Ressarcimento de Custos - Principal</t>
  </si>
  <si>
    <t>1.9.2.3.03.0.0.00.00.0000</t>
  </si>
  <si>
    <t>Reversão de Garantias</t>
  </si>
  <si>
    <t>1.9.2.3.03.0.1.00.00.0000</t>
  </si>
  <si>
    <t>Reversão de Garantias - Principal</t>
  </si>
  <si>
    <t>1.9.2.3.04.0.0.00.00.0000</t>
  </si>
  <si>
    <t>Ressarcimento ao Regime Geral de Previdência Social - RGPS</t>
  </si>
  <si>
    <t>1.9.2.3.04.0.1.00.00.0000</t>
  </si>
  <si>
    <t>Ressarcimento ao Regime Geral de Previdência Social - RGPS - Principal</t>
  </si>
  <si>
    <t>1.9.2.3.04.0.1.01.00.0000</t>
  </si>
  <si>
    <t>Ressarcimento Decorrente de Ações Regressivas Oriundas da Relação de Trabalho</t>
  </si>
  <si>
    <t>1.9.2.3.99.0.0.00.00.0000</t>
  </si>
  <si>
    <t>Outros Ressarcimentos</t>
  </si>
  <si>
    <t>1.9.2.3.99.0.1.00.00.0000</t>
  </si>
  <si>
    <t>Outros Ressarcimentos - Principal</t>
  </si>
  <si>
    <t>1.9.3.0.00.0.0.00.00.0000</t>
  </si>
  <si>
    <t>Bens, Direitos e Valores Incorporados ao Patrimônio Público</t>
  </si>
  <si>
    <t>1.9.3.1.00.0.0.00.00.0000</t>
  </si>
  <si>
    <t>Bens, Direitos e Valores Perdidos em Favor do Poder Público</t>
  </si>
  <si>
    <t>1.9.3.1.01.0.0.00.00.0000</t>
  </si>
  <si>
    <t>Bens, Direitos e Valores Perdidos em Favor do Poder Público em Crimes Comuns</t>
  </si>
  <si>
    <t>1.9.3.1.01.0.1.00.00.0000</t>
  </si>
  <si>
    <t>Bens, Direitos e Valores Perdidos em Favor do Poder Público em Crimes Comuns - Principal</t>
  </si>
  <si>
    <t>1.9.3.1.02.0.0.00.00.0000</t>
  </si>
  <si>
    <t>Alienação de Bens e Mercadorias Apreendidos por Infrações à Legislação Aduaneira</t>
  </si>
  <si>
    <t>1.9.3.1.02.0.1.00.00.0000</t>
  </si>
  <si>
    <t>Alienação de Bens e Mercadorias Apreendidos por Infrações à Legislação Aduaneira - Principal</t>
  </si>
  <si>
    <t>1.9.3.1.03.0.0.00.00.0000</t>
  </si>
  <si>
    <t>Depósitos Abandonados (Dinheiro e/ou Objetos de Valor)</t>
  </si>
  <si>
    <t>1.9.3.1.03.0.1.00.00.0000</t>
  </si>
  <si>
    <t>Depósitos Abandonados (Dinheiro e/ou Objetos de Valor) - Principal</t>
  </si>
  <si>
    <t>1.9.3.1.04.0.0.00.00.0000</t>
  </si>
  <si>
    <t>Prêmios Prescritos de Concursos de Prognósticos</t>
  </si>
  <si>
    <t>1.9.3.1.04.0.1.00.00.0000</t>
  </si>
  <si>
    <t>Prêmios Prescritos de Concursos de Prognósticos - Principal</t>
  </si>
  <si>
    <t>1.9.3.1.05.0.0.00.00.0000</t>
  </si>
  <si>
    <t>Receitas Reconhecidas por Força de Decisões Judiciais e de Tribunais Administrativos</t>
  </si>
  <si>
    <t>1.9.3.1.05.0.1.00.00.0000</t>
  </si>
  <si>
    <t>Receitas Reconhecidas por Força de Decisões Judiciais e de Tribunais Administrativos - Principal</t>
  </si>
  <si>
    <t>1.9.3.1.06.0.0.00.00.0000</t>
  </si>
  <si>
    <t>Bens, Direitos e Valores Objeto de Renúncia Voluntária em Acordo de Não Persecução Penal</t>
  </si>
  <si>
    <t>1.9.3.1.06.0.1.00.00.0000</t>
  </si>
  <si>
    <t>Bens, Direitos e Valores Objeto de Renúncia Voluntária em Acordo de Não Persecução Penal - Principal</t>
  </si>
  <si>
    <t>1.9.3.1.07.0.0.00.00.0000</t>
  </si>
  <si>
    <t>Bens, Direitos e Valores Perdidos em Favor da União em Crimes de "Lavagem" ou Ocultação de Bens, Direitos e Valores</t>
  </si>
  <si>
    <t>1.9.3.1.07.0.1.00.00.0000</t>
  </si>
  <si>
    <t>Bens, Direitos e Valores Perdidos em Favor da União em Crimes de "Lavagem" ou Ocultação de Bens, Direitos e Valores - Principal</t>
  </si>
  <si>
    <t>1.9.3.1.08.0.0.00.00.0000</t>
  </si>
  <si>
    <t>Bens, Direitos e Valores Perdidos em Favor do Poder Público em Crimes Associados ao Tráfico Ilícito de Entorpecentes ou Drogas Afins</t>
  </si>
  <si>
    <t>1.9.3.1.08.0.1.00.00.0000</t>
  </si>
  <si>
    <t>Bens, Direitos e Valores Perdidos em Favor do Poder Público em Crimes Associados ao Tráfico Ilícito de Entorpecentes ou Drogas Afins - Principal</t>
  </si>
  <si>
    <t>1.9.3.1.99.0.0.00.00.0000</t>
  </si>
  <si>
    <t>Bens, Direitos e Valores Perdidos em Favor do Poder Público por Demais Infrações ou Crimes Previstos em Legislação Especial</t>
  </si>
  <si>
    <t>1.9.3.1.99.0.1.00.00.0000</t>
  </si>
  <si>
    <t>Bens, Direitos e Valores Perdidos em Favor do Poder Público por Demais Infrações ou Crimes Previstos em Legislação Especial - Principal</t>
  </si>
  <si>
    <t>1.9.4.0.00.0.0.00.00.0000</t>
  </si>
  <si>
    <t>Multas e Juros de Mora das Receitas de Capital</t>
  </si>
  <si>
    <t>1.9.4.1.00.0.0.00.00.0000</t>
  </si>
  <si>
    <t xml:space="preserve">Multas e Juros de Mora das Alineações de Bens Móveis </t>
  </si>
  <si>
    <t>1.9.4.1.01.0.0.00.00.0000</t>
  </si>
  <si>
    <t>Multas e Juros de Mora da Alienação de Investimentos</t>
  </si>
  <si>
    <t>1.9.4.1.02.0.0.00.00.0000</t>
  </si>
  <si>
    <t>Multas e Juros da Alienação de Estoques</t>
  </si>
  <si>
    <t>1.9.4.1.02.1.0.00.00.0000</t>
  </si>
  <si>
    <t>Multas e Juros de Alienação de Estoques - Política de Garantia de Preços Mínimos</t>
  </si>
  <si>
    <t>1.9.4.1.02.2.0.00.00.0000</t>
  </si>
  <si>
    <t>Multas e Juros de Alienação de Estoques - Destinados a Programas Sociais</t>
  </si>
  <si>
    <t>1.9.4.1.02.3.0.00.00.0000</t>
  </si>
  <si>
    <t>Multas e Juros de Alienação de Estoques - Programa de Aquisição de Alimentos</t>
  </si>
  <si>
    <t>1.9.4.1.02.4.0.00.00.0000</t>
  </si>
  <si>
    <t>Multas e Juros de Alienação de Estoques - Funcafé</t>
  </si>
  <si>
    <t>1.9.4.1.03.0.0.00.00.0000</t>
  </si>
  <si>
    <t>Multas e Juros de Mora de Bens Móveis e Semoventes</t>
  </si>
  <si>
    <t>1.9.4.1.99.0.0.00.00.0000</t>
  </si>
  <si>
    <t>Outras Multas e Juros de Mora de Alienações de Bens Móveis</t>
  </si>
  <si>
    <t>1.9.4.2.00.0.0.00.00.0000</t>
  </si>
  <si>
    <t>Multas e Juros de Mora das Alienações de Bens Imóveis</t>
  </si>
  <si>
    <t>1.9.4.2.01.0.0.00.00.0000</t>
  </si>
  <si>
    <t>Multas e Juros de Mora das Alienações de Bens Imóveis em Geral</t>
  </si>
  <si>
    <t>1.9.4.2.02.0.0.00.00.0000</t>
  </si>
  <si>
    <t>Multas e Juros de Mora das Alienações de Bens Imóveis - Programa de Administração Patrimonial Imobiliária</t>
  </si>
  <si>
    <t>1.9.4.2.03.0.0.00.00.0000</t>
  </si>
  <si>
    <t>Multas e Juros de Mora do Adicional sobre Alienações de Bens Imóveis</t>
  </si>
  <si>
    <t>1.9.4.2.99.0.0.00.00.0000</t>
  </si>
  <si>
    <t>Outras Multas e Juros de Mora de Alienações de Bens Imóveis</t>
  </si>
  <si>
    <t>1.9.4.3.00.0.0.00.00.0000</t>
  </si>
  <si>
    <t>Multas e Juros de Mora das Alienações de Bens Intangíveis</t>
  </si>
  <si>
    <t>1.9.4.3.01.0.0.00.00.0000</t>
  </si>
  <si>
    <t>Multas e Juros da Alienação de Bens Intangíveis</t>
  </si>
  <si>
    <t>1.9.4.4.00.0.0.00.00.0000</t>
  </si>
  <si>
    <t>Multas e Juros de Mora das Amortizações de Empréstimos</t>
  </si>
  <si>
    <t>1.9.4.4.01.0.0.00.00.0000</t>
  </si>
  <si>
    <t>Multas e Juros de Amortização de Empréstimos - BEA/BIB</t>
  </si>
  <si>
    <t>1.9.4.4.02.0.0.00.00.0000</t>
  </si>
  <si>
    <t>Multas e Juros de Mora de Amortização Proveniente da Execução de Garantia - Operações de Crédito</t>
  </si>
  <si>
    <t>1.9.4.4.03.0.0.00.00.0000</t>
  </si>
  <si>
    <t xml:space="preserve">Multas e Juros de Mora de Amortização de Empréstimos - Estados e Municípios </t>
  </si>
  <si>
    <t>1.9.4.4.04.0.0.00.00.0000</t>
  </si>
  <si>
    <t>Multas e Juros de Mora de Amortização de Empréstimos - Refinanciamento de Dívidas de Médio e Longo Prazo</t>
  </si>
  <si>
    <t>1.9.4.4.05.0.0.00.00.0000</t>
  </si>
  <si>
    <t>Multas e Juros de Mora de Amortização de Empréstimos - Programa das Operações Oficiais de Crédito</t>
  </si>
  <si>
    <t>1.9.4.4.06.0.0.00.00.0000</t>
  </si>
  <si>
    <t>Multas e Juros de Mora de Amortização de Empréstimos Contratuais</t>
  </si>
  <si>
    <t>1.9.4.4.07.0.0.00.00.0000</t>
  </si>
  <si>
    <t>Multas e Juros de Mora de Amortização de Financiamentos</t>
  </si>
  <si>
    <t>1.9.4.4.07.1.0.00.00.0000</t>
  </si>
  <si>
    <t>Multas e Juros de Mora de Amortização de Financiamentos em Geral</t>
  </si>
  <si>
    <t>1.9.4.4.07.2.0.00.00.0000</t>
  </si>
  <si>
    <t>Multas e Juros de Mora de Amortização de Financiamento do Fundo de Financiamento ao Estudante do Ensino Superior - FIES</t>
  </si>
  <si>
    <t>1.9.4.4.07.3.0.00.00.0000</t>
  </si>
  <si>
    <t>Multas e Juros de Mora de Amortização de Financiamento Proveniente de Fundo Garantidor</t>
  </si>
  <si>
    <t>1.9.4.9.00.0.0.00.00.0000</t>
  </si>
  <si>
    <t>Multas e Juros de Mora de Outras Receitas de Capital</t>
  </si>
  <si>
    <t>1.9.4.9.99.0.0.00.00.0000</t>
  </si>
  <si>
    <t>Multas e Juros de Outras Receitas de Capital</t>
  </si>
  <si>
    <t>1.9.9.0.00.0.0.00.00.0000</t>
  </si>
  <si>
    <t>Demais Receitas Correntes</t>
  </si>
  <si>
    <t>1.9.9.9.00.0.0.00.00.0000</t>
  </si>
  <si>
    <t>1.9.9.9.01.0.0.00.00.0000</t>
  </si>
  <si>
    <t>Aportes Periódicos para Amortização de Déficit Atuarial do Regimes Próprios de Previdência e Sistema de Proteção Social</t>
  </si>
  <si>
    <t>1.9.9.9.01.0.1.00.00.0000</t>
  </si>
  <si>
    <t>Aportes Periódicos para Amortização de Déficit Atuarial do Regimes Próprios de Previdência e Sistema de Proteção Social - Principal</t>
  </si>
  <si>
    <t>1.9.9.9.02.0.0.00.00.0000</t>
  </si>
  <si>
    <t>Aportes Periódicos para Compensações ao RGPS</t>
  </si>
  <si>
    <t>1.9.9.9.02.0.1.00.00.0000</t>
  </si>
  <si>
    <t>Aportes Periódicos para Compensações ao RGPS - Principal</t>
  </si>
  <si>
    <t>1.9.9.9.03.0.0.00.00.0000</t>
  </si>
  <si>
    <t>Compensações Financeiras entre o Regime Geral e os Regimes Próprios de Previdência e Sistema de Proteção Social</t>
  </si>
  <si>
    <t>1.9.9.9.03.0.1.00.00.0000</t>
  </si>
  <si>
    <t>Compensações Financeiras entre o Regime Geral e os Regimes Próprios de Previdência dos Servidores - Principal</t>
  </si>
  <si>
    <t>1.9.9.9.03.0.1.01.00.0000</t>
  </si>
  <si>
    <t>Compensações Financeiras entre o Regime Geral e os Regimes Próprios de Previdência dos Servidores</t>
  </si>
  <si>
    <t>1.9.9.9.03.0.1.02.00.0000</t>
  </si>
  <si>
    <t>Compensações financeiras entre o Regime Geral e os Regimes Próprios de Previdência dos Servidores - Parcelamento</t>
  </si>
  <si>
    <t>1.9.9.9.04.0.0.00.00.0000</t>
  </si>
  <si>
    <t>Contribuição ao Montepio Civil</t>
  </si>
  <si>
    <t>1.9.9.9.05.0.0.00.00.0000</t>
  </si>
  <si>
    <t>Barreiras Técnicas ao Comércio Exterior</t>
  </si>
  <si>
    <t>1.9.9.9.06.0.0.00.00.0000</t>
  </si>
  <si>
    <t>Contrapartida de Subvenções ou Subsídios</t>
  </si>
  <si>
    <t>1.9.9.9.06.0.1.00.00.0000</t>
  </si>
  <si>
    <t>Contrapartida de Subvenções ou Subsídios - Principal</t>
  </si>
  <si>
    <t>1.9.9.9.07.0.0.00.00.0000</t>
  </si>
  <si>
    <t>Disponibilidades de Recursos do Fundo Social</t>
  </si>
  <si>
    <t>1.9.9.9.07.0.1.00.00.0000</t>
  </si>
  <si>
    <t>Disponibilidades de Recursos do Fundo Social - Principal</t>
  </si>
  <si>
    <t>1.9.9.9.08.0.0.00.00.0000</t>
  </si>
  <si>
    <t>Prêmio do Seguro Obrigatório de Danos Pessoais Causados por Veículos Automotores de Via Terrestre - DPVAT</t>
  </si>
  <si>
    <t>1.9.9.9.08.1.0.00.00.0000</t>
  </si>
  <si>
    <t>1.9.9.9.08.1.1.00.00.0000</t>
  </si>
  <si>
    <t>Prêmio do Seguro Obrigatório de Danos Pessoais causados por Veículos Automotores de Via Terrestre - DPVAT - Principal</t>
  </si>
  <si>
    <t>1.9.9.9.08.2.0.00.00.0000</t>
  </si>
  <si>
    <t>Reversão da Provisão de Sinistros Ocorridos e Não Avisados - IBNR do Seguro Obrigatório de Danos Pessoais Causados por Veículos Automotores de Vias Terrestres - DPVAT</t>
  </si>
  <si>
    <t>1.9.9.9.08.2.1.00.00.0000</t>
  </si>
  <si>
    <t>Reversão da Provisão de Sinistros Ocorridos e Não Avisados - IBNR do Seguro Obrigatório de Danos Pessoais Causados por Veículos Automotores de Vias Terrestres - DPVAT - Principal</t>
  </si>
  <si>
    <t>1.9.9.9.09.0.0.00.00.0000</t>
  </si>
  <si>
    <t>Prestação de Contas Eleitorais</t>
  </si>
  <si>
    <t>1.9.9.9.09.0.1.00.00.0000</t>
  </si>
  <si>
    <t>Prestação de Contas Eleitorais - Principal</t>
  </si>
  <si>
    <t>1.9.9.9.10.0.0.00.00.0000</t>
  </si>
  <si>
    <t>Reserva Global de Reversão</t>
  </si>
  <si>
    <t>1.9.9.9.10.0.1.00.00.0000</t>
  </si>
  <si>
    <t>Reserva Global de Reversão - Principal</t>
  </si>
  <si>
    <t>1.9.9.9.11.0.0.00.00.0000</t>
  </si>
  <si>
    <t>Variação Cambial</t>
  </si>
  <si>
    <t>1.9.9.9.11.0.1.00.00.0000</t>
  </si>
  <si>
    <t>Variação Cambial - Principal</t>
  </si>
  <si>
    <t>1.9.9.9.12.0.0.00.00.0000</t>
  </si>
  <si>
    <t>Encargos Legais pela Inscrição em Dívida Ativa e Receitas de Ônus de Sucumbência</t>
  </si>
  <si>
    <t>1.9.9.9.12.1.0.00.00.0000</t>
  </si>
  <si>
    <t>Encargos Legais pela Inscrição em Dívida Ativa</t>
  </si>
  <si>
    <t>1.9.9.9.12.1.1.00.00.0000</t>
  </si>
  <si>
    <t>Encargos Legais pela Inscrição em Dívida Ativa - Principal</t>
  </si>
  <si>
    <t>1.9.9.9.12.2.0.00.00.0000</t>
  </si>
  <si>
    <t>Ônus de Sucumbência</t>
  </si>
  <si>
    <t>1.9.9.9.12.2.1.00.00.0000</t>
  </si>
  <si>
    <t>Ônus de Sucumbência - Principal</t>
  </si>
  <si>
    <t>1.9.9.9.13.0.0.00.00.0000</t>
  </si>
  <si>
    <t>Recursos Recebidos de Órgãos, Entidades ou Fundos, por Força de Determinação Constitucional ou Legal</t>
  </si>
  <si>
    <t>1.9.9.9.13.1.0.00.00.0000</t>
  </si>
  <si>
    <t>Recursos Recebidos de Fundos de Desenvolvimento Regional</t>
  </si>
  <si>
    <t>1.9.9.9.13.1.1.00.00.0000</t>
  </si>
  <si>
    <t>Recursos Recebidos de Fundos de Desenvolvimento Regional - Principal</t>
  </si>
  <si>
    <t>1.9.9.9.15.0.0.00.00.0000</t>
  </si>
  <si>
    <t>Transação Resolutiva de Litígios de Receitas Não Administradas pela RFB</t>
  </si>
  <si>
    <t>1.9.9.9.15.0.1.00.00.0000</t>
  </si>
  <si>
    <t>Transação Resolutiva de Litígios de Receitas Não Administradas pela RFB - Principal</t>
  </si>
  <si>
    <t>1.9.9.9.16.0.0.00.00.0000</t>
  </si>
  <si>
    <t>Títulos Executivos Extrajudiciais</t>
  </si>
  <si>
    <t>1.9.9.9.16.1.0.00.00.0000</t>
  </si>
  <si>
    <t>Termo de Ajustamento de Conduta - TAC</t>
  </si>
  <si>
    <t>1.9.9.9.16.1.1.00.00.0000</t>
  </si>
  <si>
    <t>Termo de Ajustamento de Conduta - TAC - Principal</t>
  </si>
  <si>
    <t>1.9.9.9.16.2.0.00.00.0000</t>
  </si>
  <si>
    <t>Receita da Dívida Ativa não Tributária proveniente da Inscrição de Certidão de Decisão - Título Executivo do TCE</t>
  </si>
  <si>
    <t>1.9.9.9.16.2.1.00.00.0000</t>
  </si>
  <si>
    <t>Receita da Dívida Ativa não Tributária proveniente da Inscrição de Certidão de Decisão - Título Executivo do TCE - Principal</t>
  </si>
  <si>
    <t>1.9.9.9.17.0.0.00.00.0000</t>
  </si>
  <si>
    <t>Alienação de Estoques da Política de Garantia de Preços Mínimos - PGPM</t>
  </si>
  <si>
    <t>1.9.9.9.17.0.1.00.00.0000</t>
  </si>
  <si>
    <t>Alienação de Estoques da Política de Garantia de Preços Mínimos - PGPM - Principal</t>
  </si>
  <si>
    <t>1.9.9.9.18.0.0.00.00.0000</t>
  </si>
  <si>
    <t>Demais Créditos Decorrentes da Revisão de Contratos de Concessão</t>
  </si>
  <si>
    <t>1.9.9.9.19.0.0.00.00.0000</t>
  </si>
  <si>
    <t>Receitas de Subvenções</t>
  </si>
  <si>
    <t>1.9.9.9.20.0.0.00.00.0000</t>
  </si>
  <si>
    <t>Retribuição pela Tributação, Fiscalização, Arrecadação, Cobrança e Recolhimento das Contribuições Sociais de Terceiros</t>
  </si>
  <si>
    <t>1.9.9.9.21.0.0.00.00.0000</t>
  </si>
  <si>
    <t>Resultado Positivo das Operações de Comercialização de Energia no Âmbito da CCEE</t>
  </si>
  <si>
    <t>1.9.9.9.99.0.0.00.00.0000</t>
  </si>
  <si>
    <t>Outras Receitas</t>
  </si>
  <si>
    <t>1.9.9.9.99.1.0.00.00.0000</t>
  </si>
  <si>
    <t>Outras Receitas Administradas pela RFB</t>
  </si>
  <si>
    <t>1.9.9.9.99.2.0.00.00.0000</t>
  </si>
  <si>
    <t xml:space="preserve">Outras Receitas Não Arrecadadas e Não Projetadas pela RFB - Primárias  </t>
  </si>
  <si>
    <t>1.9.9.9.99.3.0.00.00.0000</t>
  </si>
  <si>
    <t>Outras Receitas Não Arrecadadas e Não Projetadas pela RFB - Financeiras</t>
  </si>
  <si>
    <t>2.0.0.0.00.0.0.00.00.0000</t>
  </si>
  <si>
    <t>RECEITAS DE CAPITAL</t>
  </si>
  <si>
    <t>2.1.0.0.00.0.0.00.00.0000</t>
  </si>
  <si>
    <t>Operações de Crédito</t>
  </si>
  <si>
    <t>2.1.1.0.00.0.0.00.00.0000</t>
  </si>
  <si>
    <t>Operações de Crédito - Mercado Interno</t>
  </si>
  <si>
    <t>2.1.1.1.00.0.0.00.00.0000</t>
  </si>
  <si>
    <t>Títulos de Responsabilidade do Tesouro Nacional - Mercado Interno</t>
  </si>
  <si>
    <t>2.1.1.1.01.0.0.00.00.0000</t>
  </si>
  <si>
    <t>2.1.1.1.01.0.1.00.00.0000</t>
  </si>
  <si>
    <t>Títulos de Responsabilidade do Tesouro Nacional - Mercado Interno - Principal</t>
  </si>
  <si>
    <t>2.1.1.1.02.0.0.00.00.0000</t>
  </si>
  <si>
    <t>Títulos de Responsabilidade do Tesouro Nacional - Refinanciamento da Dívida Pública Federal no Mercado Interno</t>
  </si>
  <si>
    <t>2.1.1.1.02.0.1.00.00.0000</t>
  </si>
  <si>
    <t>Títulos de Responsabilidade do Tesouro Nacional - Refinanciamento da Dívida Pública Federal no Mercado Interno - Principal</t>
  </si>
  <si>
    <t>2.1.1.1.03.0.0.00.00.0000</t>
  </si>
  <si>
    <t>Títulos da Dívida Agrária - TDA</t>
  </si>
  <si>
    <t>2.1.1.1.03.0.1.00.00.0000</t>
  </si>
  <si>
    <t>Títulos da Dívida Agrária - TDA - Principal</t>
  </si>
  <si>
    <t>2.1.1.2.00.0.0.00.00.0000</t>
  </si>
  <si>
    <t>Operações de Crédito Contratuais - Mercado Interno</t>
  </si>
  <si>
    <t>2.1.1.2.01.0.0.00.00.0000</t>
  </si>
  <si>
    <t>2.1.1.2.50.0.0.00.00.0000</t>
  </si>
  <si>
    <t>Operações de Crédito Internas para Programas de Educação</t>
  </si>
  <si>
    <t>2.1.1.2.50.0.1.00.00.0000</t>
  </si>
  <si>
    <t>Operações de Crédito Internas para Programas de Educação - Principal</t>
  </si>
  <si>
    <t>2.1.1.2.51.0.0.00.00.0000</t>
  </si>
  <si>
    <t>Operações de Crédito Internas para Programas de Saúde</t>
  </si>
  <si>
    <t>2.1.1.2.51.0.1.00.00.0000</t>
  </si>
  <si>
    <t>Operações de Crédito Internas para Programas de Saúde - Principal</t>
  </si>
  <si>
    <t>2.1.1.2.52.0.0.00.00.0000</t>
  </si>
  <si>
    <t>Operações de Crédito Internas para Programas de Saneamento</t>
  </si>
  <si>
    <t>2.1.1.2.52.0.1.00.00.0000</t>
  </si>
  <si>
    <t>Operações de Crédito Internas para Programas de Saneamento - Principal</t>
  </si>
  <si>
    <t>2.1.1.2.53.0.0.00.00.0000</t>
  </si>
  <si>
    <t>Operações de Crédito Internas para Programas de Meio Ambiente</t>
  </si>
  <si>
    <t>2.1.1.2.53.0.1.00.00.0000</t>
  </si>
  <si>
    <t>Operações de Crédito Internas para Programas de Meio Ambiente - Principal</t>
  </si>
  <si>
    <t>2.1.1.2.54.0.0.00.00.0000</t>
  </si>
  <si>
    <t>Operações de Crédito Internas para Programas de Modernização da Administração Pública</t>
  </si>
  <si>
    <t>2.1.1.2.54.0.1.00.00.0000</t>
  </si>
  <si>
    <t>Operações de Crédito Internas para Programas de Modernização da Administração Pública - Principal</t>
  </si>
  <si>
    <t>2.1.1.2.55.0.0.00.00.0000</t>
  </si>
  <si>
    <t>Operações de Crédito Internas para Refinanciamento da Dívida Contratual</t>
  </si>
  <si>
    <t>2.1.1.2.55.0.1.00.00.0000</t>
  </si>
  <si>
    <t>Operações de Crédito Internas para Refinanciamento da Dívida Contratual de Estados DF e Municípios - Principal</t>
  </si>
  <si>
    <t>2.1.1.2.56.0.0.00.00.0000</t>
  </si>
  <si>
    <t>Operações de Crédito Internas para Programas de Moradia Popular</t>
  </si>
  <si>
    <t>2.1.1.2.56.0.1.00.00.0000</t>
  </si>
  <si>
    <t>Operações de Crédito Internas para Programas de Moradia Popular - Principal</t>
  </si>
  <si>
    <t>2.1.1.3.00.0.0.00.00.0000</t>
  </si>
  <si>
    <t>Empréstimos Compulsórios</t>
  </si>
  <si>
    <t>2.1.1.3.01.0.0.00.00.0000</t>
  </si>
  <si>
    <t>2.1.1.3.01.0.1.00.00.0000</t>
  </si>
  <si>
    <t>Empréstimos Compulsórios - Principal</t>
  </si>
  <si>
    <t>2.1.1.3.01.0.2.00.00.0000</t>
  </si>
  <si>
    <t>Empréstimos Compulsórios -  Multas e Juros</t>
  </si>
  <si>
    <t>2.1.1.3.01.0.3.00.00.0000</t>
  </si>
  <si>
    <t>Empréstimos Compulsórios - Dívida Ativa</t>
  </si>
  <si>
    <t>2.1.1.3.01.0.4.00.00.0000</t>
  </si>
  <si>
    <t>Empréstimos Compulsórios - Dívida Ativa - Multas e Juros</t>
  </si>
  <si>
    <t>2.1.1.3.01.0.5.00.00.0000</t>
  </si>
  <si>
    <t>Empréstimos Compulsórios - Multas com Destinação Diferenciada por Legislação Pertinente</t>
  </si>
  <si>
    <t>2.1.1.3.01.0.6.00.00.0000</t>
  </si>
  <si>
    <t>Empréstimos Compulsórios - Juros com Destinação Diferenciada por Legislação Pertinente</t>
  </si>
  <si>
    <t>2.1.1.3.01.0.7.00.00.0000</t>
  </si>
  <si>
    <t>Empréstimos Compulsórios - Dívida Ativa - Multas com Destinação Diferenciada por Legislação Pertinente</t>
  </si>
  <si>
    <t>2.1.1.3.01.0.8.00.00.0000</t>
  </si>
  <si>
    <t>Empréstimos Compulsórios - Dívida Ativa - Juros com Destinação Diferenciada por Legislação Pertinente</t>
  </si>
  <si>
    <t>2.1.1.3.01.0.9.00.00.0000</t>
  </si>
  <si>
    <t>Empréstimos Compulsórios - Dívida Ativa - Atualização Monetária</t>
  </si>
  <si>
    <t>2.1.1.9.00.0.0.00.00.0000</t>
  </si>
  <si>
    <t>Outras Operações de Crédito - Mercado Interno</t>
  </si>
  <si>
    <t>2.1.1.9.99.0.0.00.00.0000</t>
  </si>
  <si>
    <t>2.1.1.9.99.0.1.00.00.0000</t>
  </si>
  <si>
    <t>Outras Operações de Crédito - Mercado Interno - Principal</t>
  </si>
  <si>
    <t>2.1.2.0.00.0.0.00.00.0000</t>
  </si>
  <si>
    <t>Operações de Crédito - Mercado Externo</t>
  </si>
  <si>
    <t>2.1.2.1.00.0.0.00.00.0000</t>
  </si>
  <si>
    <t>Títulos de Responsabilidade do Tesouro Nacional - Mercado Externo</t>
  </si>
  <si>
    <t>2.1.2.1.01.0.0.00.00.0000</t>
  </si>
  <si>
    <t>Títulos de Responsabilidade do Tesouro Nacional - exceto Refinanciamento da Dívida Pública Federal no Mercado Externo</t>
  </si>
  <si>
    <t>2.1.2.1.01.0.1.00.00.0000</t>
  </si>
  <si>
    <t>Títulos de Responsabilidade do Tesouro Nacional - exceto Refinanciamento da Dívida Pública Federal no Mercado Externo - Principal</t>
  </si>
  <si>
    <t>2.1.2.1.02.0.0.00.00.0000</t>
  </si>
  <si>
    <t>Títulos de Responsabilidade do Tesouro Nacional - Refinanciamento da Dívida Pública Federal no Mercado Externo</t>
  </si>
  <si>
    <t>2.1.2.1.02.0.1.00.00.0000</t>
  </si>
  <si>
    <t>Títulos de Responsabilidade do Tesouro Nacional - Refinanciamento da Dívida Pública Federal no Mercado Externo - Principal</t>
  </si>
  <si>
    <t>2.1.2.2.00.0.0.00.00.0000</t>
  </si>
  <si>
    <t>Operações de Crédito Contratuais - Mercado Externo</t>
  </si>
  <si>
    <t>2.1.2.2.01.0.0.00.00.0000</t>
  </si>
  <si>
    <t>2.1.2.2.01.0.1.00.00.0000</t>
  </si>
  <si>
    <t>Operações de Crédito Contratuais - Mercado Externo - Principal</t>
  </si>
  <si>
    <t>2.1.2.2.50.0.0.00.00.0000</t>
  </si>
  <si>
    <t>Operações de Crédito Externas para Programas de Educação</t>
  </si>
  <si>
    <t>2.1.2.2.50.0.1.00.00.0000</t>
  </si>
  <si>
    <t>Operações de Crédito Externas para Programas de Educação - Principal</t>
  </si>
  <si>
    <t>2.1.2.2.51.0.0.00.00.0000</t>
  </si>
  <si>
    <t>Operações de Crédito Externas para Programas de Saúde</t>
  </si>
  <si>
    <t>2.1.2.2.51.0.1.00.00.0000</t>
  </si>
  <si>
    <t>Operações de Crédito Externas para Programas de Saúde - Principal</t>
  </si>
  <si>
    <t>2.1.2.2.52.0.0.00.00.0000</t>
  </si>
  <si>
    <t>Operações de Crédito Externas para Programas de Saneamento</t>
  </si>
  <si>
    <t>2.1.2.2.52.0.1.00.00.0000</t>
  </si>
  <si>
    <t>Operações de Crédito Externas para Programas de Saneamento - Principal</t>
  </si>
  <si>
    <t>2.1.2.2.53.0.0.00.00.0000</t>
  </si>
  <si>
    <t>Operações de Crédito Externas para Programas de Meio Ambiente</t>
  </si>
  <si>
    <t>2.1.2.2.53.0.1.00.00.0000</t>
  </si>
  <si>
    <t>Operações de Crédito Externas para Programas de Meio Ambiente - Principal</t>
  </si>
  <si>
    <t>2.1.2.2.54.0.0.00.00.0000</t>
  </si>
  <si>
    <t>Operações de Crédito Externas para Programas de Modernização da Administração Pública</t>
  </si>
  <si>
    <t>2.1.2.2.54.0.1.00.00.0000</t>
  </si>
  <si>
    <t>Operações de Crédito Externas para Programas de Modernização da Administração Pública - Principal</t>
  </si>
  <si>
    <t>2.1.2.2.55.0.0.00.00.0000</t>
  </si>
  <si>
    <t>Operações de Crédito Externas para Refinanciamento da Dívida Contratual</t>
  </si>
  <si>
    <t>2.1.2.2.55.0.1.00.00.0000</t>
  </si>
  <si>
    <t>Operações de Crédito Externas para Refinanciamento da Dívida Contratual - Principal</t>
  </si>
  <si>
    <t>2.1.2.9.00.0.0.00.00.0000</t>
  </si>
  <si>
    <t>Outras Operações de Crédito - Mercado Externo</t>
  </si>
  <si>
    <t>2.1.2.9.99.0.0.00.00.0000</t>
  </si>
  <si>
    <t>2.1.2.9.99.0.1.00.00.0000</t>
  </si>
  <si>
    <t>2.1.2.9.99.0.1.01.00.0000</t>
  </si>
  <si>
    <t>Outras Operações de Crédito - Mercado Externo - Principal</t>
  </si>
  <si>
    <t>2.2.0.0.00.0.0.00.00.0000</t>
  </si>
  <si>
    <t>Alienação de Bens</t>
  </si>
  <si>
    <t>2.2.1.0.00.0.0.00.00.0000</t>
  </si>
  <si>
    <t>Alienação de Bens Móveis</t>
  </si>
  <si>
    <t>2.2.1.1.00.0.0.00.00.0000</t>
  </si>
  <si>
    <t>Alienação de Títulos, Valores Mobiliários e Aplicações Congêneres</t>
  </si>
  <si>
    <t>2.2.1.1.01.0.0.00.00.0000</t>
  </si>
  <si>
    <t>Alienação de Títulos, Valores Mobiliários e Aplicações Congêneres Temporárias</t>
  </si>
  <si>
    <t>2.2.1.1.01.0.1.00.00.0000</t>
  </si>
  <si>
    <t>Alienação de Títulos, Valores Mobiliários e Aplicações Congêneres Temporárias - Principal</t>
  </si>
  <si>
    <t>2.2.1.1.02.0.0.00.00.0000</t>
  </si>
  <si>
    <t>Alienação de Títulos, Valores Mobiliários e Aplicações Congêneres Permanentes</t>
  </si>
  <si>
    <t>2.2.1.1.02.0.1.00.00.0000</t>
  </si>
  <si>
    <t>Alienação de Títulos, Valores Mobiliários e Aplicações Congêneres Permanentes - Principal</t>
  </si>
  <si>
    <t>2.2.1.2.00.0.0.00.00.0000</t>
  </si>
  <si>
    <t>Alienação de Estoques</t>
  </si>
  <si>
    <t>2.2.1.2.01.0.0.00.00.0000</t>
  </si>
  <si>
    <t>2.2.1.2.01.0.1.00.00.0000</t>
  </si>
  <si>
    <t>2.2.1.2.02.0.0.00.00.0000</t>
  </si>
  <si>
    <t>Alienação de Estoques Comerciais Destinados a Programas Sociais</t>
  </si>
  <si>
    <t>2.2.1.2.02.0.1.00.00.0000</t>
  </si>
  <si>
    <t>Alienação de Estoques Comerciais Destinados a Programas Sociais - Principal</t>
  </si>
  <si>
    <t>2.2.1.2.03.0.0.00.00.0000</t>
  </si>
  <si>
    <t>Alienação de Estoques do Programa de Aquisição de Alimentos - PAA</t>
  </si>
  <si>
    <t>2.2.1.2.03.0.1.00.00.0000</t>
  </si>
  <si>
    <t>Alienação de Estoques do Programa de Aquisição de Alimentos - PAA - Principal</t>
  </si>
  <si>
    <t>2.2.1.2.04.0.0.00.00.0000</t>
  </si>
  <si>
    <t>Alienação de Estoques de Café - FUNCAFÉ</t>
  </si>
  <si>
    <t>2.2.1.2.04.0.1.00.00.0000</t>
  </si>
  <si>
    <t>Alienação de Estoques de Café - FUNCAFÉ - Principal</t>
  </si>
  <si>
    <t>2.2.1.3.00.0.0.00.00.0000</t>
  </si>
  <si>
    <t>Alienação de Bens Móveis e Semoventes</t>
  </si>
  <si>
    <t>2.2.1.3.01.0.0.00.00.0000</t>
  </si>
  <si>
    <t>2.2.1.3.01.0.1.00.00.0000</t>
  </si>
  <si>
    <t>Alienação de Bens Móveis e Semoventes - Principal</t>
  </si>
  <si>
    <t>2.2.2.0.00.0.0.00.00.0000</t>
  </si>
  <si>
    <t>Alienação de Bens Imóveis</t>
  </si>
  <si>
    <t>2.2.2.1.00.0.0.00.00.0000</t>
  </si>
  <si>
    <t>2.2.2.1.01.0.0.00.00.0000</t>
  </si>
  <si>
    <t>2.2.2.1.01.0.1.00.00.0000</t>
  </si>
  <si>
    <t>Alienação de Bens Imóveis - Principal</t>
  </si>
  <si>
    <t>2.2.2.1.01.0.2.00.00.0000</t>
  </si>
  <si>
    <t>Alienação de Bens Imóveis - Multas e Juros</t>
  </si>
  <si>
    <t>2.2.2.1.01.0.3.00.00.0000</t>
  </si>
  <si>
    <t>Alienação de Bens Imóveis -Dívida Ativa</t>
  </si>
  <si>
    <t>2.2.2.1.01.0.4.00.00.0000</t>
  </si>
  <si>
    <t>Alienação de Bens Imóveis - Dívida Ativa - Multas e Juros</t>
  </si>
  <si>
    <t>2.2.2.1.02.0.0.00.00.0000</t>
  </si>
  <si>
    <t>Alienação de Bens Imóveis - Programa de Administração Imobiliária da União</t>
  </si>
  <si>
    <t>2.2.2.1.03.0.0.00.00.0000</t>
  </si>
  <si>
    <t>Adicional sobre a Alienação de Bens Imóveis</t>
  </si>
  <si>
    <t>2.2.3.0.00.0.0.00.00.0000</t>
  </si>
  <si>
    <t>Alienação de Bens Intangíveis</t>
  </si>
  <si>
    <t>2.2.3.1.00.0.0.00.00.0000</t>
  </si>
  <si>
    <t>2.2.3.1.01.0.0.00.00.0000</t>
  </si>
  <si>
    <t>2.2.3.1.01.0.1.00.00.0000</t>
  </si>
  <si>
    <t>Alienação de Bens Intangíveis - Principal</t>
  </si>
  <si>
    <t>2.3.0.0.00.0.0.00.00.0000</t>
  </si>
  <si>
    <t xml:space="preserve">Amortização de Empréstimos </t>
  </si>
  <si>
    <t>2.3.1.0.00.0.0.00.00.0000</t>
  </si>
  <si>
    <t>Amortização de Empréstimos</t>
  </si>
  <si>
    <t>2.3.1.1.00.0.0.00.00.0000</t>
  </si>
  <si>
    <t>2.3.1.1.01.0.0.00.00.0000</t>
  </si>
  <si>
    <t>Amortização de Empréstimos - BEA/BIB</t>
  </si>
  <si>
    <t>2.3.1.1.01.0.1.00.00.0000</t>
  </si>
  <si>
    <t>Amortização de Empréstimos - BEA/BIB - Principal</t>
  </si>
  <si>
    <t>2.3.1.1.02.0.0.00.00.0000</t>
  </si>
  <si>
    <t>Amortização Proveniente da Execução de Garantia - Operações de Crédito</t>
  </si>
  <si>
    <t>2.3.1.1.02.0.1.00.00.0000</t>
  </si>
  <si>
    <t>Amortização Proveniente da Execução de Garantia - Operações de Crédito - Principal</t>
  </si>
  <si>
    <t>2.3.1.1.02.0.1.01.00.0000</t>
  </si>
  <si>
    <t>Amortização Proveniente da Execução de Garantia - Operações de Créditos Internas</t>
  </si>
  <si>
    <t>2.3.1.1.02.0.1.02.00.0000</t>
  </si>
  <si>
    <t>Amortização Proveniente da Execução de Garantia - Operações de Créditos Externas</t>
  </si>
  <si>
    <t>2.3.1.1.03.0.0.00.00.0000</t>
  </si>
  <si>
    <t>Amortização de Empréstimos - Estados e Municípios</t>
  </si>
  <si>
    <t>2.3.1.1.03.0.1.00.00.0000</t>
  </si>
  <si>
    <t>Amortização de Empréstimos - Estados e Municípios - Principal</t>
  </si>
  <si>
    <t>2.3.1.1.04.0.0.00.00.0000</t>
  </si>
  <si>
    <t>Amortização de Empréstimos - Refinanciamento de Dívidas de Médio e Longo Prazo</t>
  </si>
  <si>
    <t>2.3.1.1.04.0.1.00.00.0000</t>
  </si>
  <si>
    <t>Amortização de Empréstimos - Refinanciamento de Dívidas de Médio e Longo Prazo - Principal</t>
  </si>
  <si>
    <t>2.3.1.1.05.0.0.00.00.0000</t>
  </si>
  <si>
    <t>Amortização de Empréstimos - Programa das Operações Oficiais de Crédito</t>
  </si>
  <si>
    <t>2.3.1.1.05.0.1.00.00.0000</t>
  </si>
  <si>
    <t>Amortização de Empréstimos - Programa das Operações Oficiais de Crédito - Principal</t>
  </si>
  <si>
    <t>2.3.1.1.06.0.0.00.00.0000</t>
  </si>
  <si>
    <t>Amortização de Empréstimos Contratuais</t>
  </si>
  <si>
    <t>2.3.1.1.06.0.1.00.00.0000</t>
  </si>
  <si>
    <t>Amortização de Empréstimos Contratuais - Principal</t>
  </si>
  <si>
    <t>2.3.1.1.07.0.0.00.00.0000</t>
  </si>
  <si>
    <t>Amortização de Financiamentos</t>
  </si>
  <si>
    <t>2.3.1.1.07.1.0.00.00.0000</t>
  </si>
  <si>
    <t>Amortização de Financiamentos em Geral</t>
  </si>
  <si>
    <t>2.3.1.1.07.1.1.00.00.0000</t>
  </si>
  <si>
    <t>Amortização de Financiamentos em Geral - Principal</t>
  </si>
  <si>
    <t>2.3.1.1.07.2.0.00.00.0000</t>
  </si>
  <si>
    <t>Amortização de Financiamento do Fundo de Financiamento ao Estudante do Ensino Superior - FIES</t>
  </si>
  <si>
    <t>2.3.1.1.07.2.1.00.00.0000</t>
  </si>
  <si>
    <t>Amortização de Financiamento do Fundo de Financiamento ao Estudante do Ensino Superior - FIES - Principal</t>
  </si>
  <si>
    <t>2.3.1.1.07.3.0.00.00.0000</t>
  </si>
  <si>
    <t>Amortização de Financiamento Proveniente de Fundo Garantidor</t>
  </si>
  <si>
    <t>2.3.1.1.07.3.1.00.00.0000</t>
  </si>
  <si>
    <t>Amortização de Financiamento Proveniente de Fundo Garantidor - Principal</t>
  </si>
  <si>
    <t>2.4.0.0.00.0.0.00.00.0000</t>
  </si>
  <si>
    <t>Transferências de Capital</t>
  </si>
  <si>
    <t>2.4.1.0.00.0.0.00.00.0000</t>
  </si>
  <si>
    <t>2.4.1.1.00.0.0.00.00.0000</t>
  </si>
  <si>
    <t>2.4.1.1.50.0.0.00.00.0000</t>
  </si>
  <si>
    <t>Transferências de Recursos do Sistema Único de Saúde - SUS - Fundo a Fundo - Bloco de Manutenção das Ações e Serviços Públicos de Saúde</t>
  </si>
  <si>
    <t>2.4.1.1.50.1.0.00.00.0000</t>
  </si>
  <si>
    <t>2.4.1.1.50.1.1.00.00.0000</t>
  </si>
  <si>
    <t>2.4.1.1.50.2.0.00.00.0000</t>
  </si>
  <si>
    <t>2.4.1.1.50.2.1.00.00.0000</t>
  </si>
  <si>
    <t>2.4.1.1.50.3.0.00.00.0000</t>
  </si>
  <si>
    <t>2.4.1.1.50.3.1.00.00.0000</t>
  </si>
  <si>
    <t>2.4.1.1.50.4.0.00.00.0000</t>
  </si>
  <si>
    <t>2.4.1.1.50.4.1.00.00.0000</t>
  </si>
  <si>
    <t>2.4.1.1.50.5.0.00.00.0000</t>
  </si>
  <si>
    <t>2.4.1.1.50.5.1.00.00.0000</t>
  </si>
  <si>
    <t>2.4.1.1.50.9.0.00.00.0000</t>
  </si>
  <si>
    <t>2.4.1.1.50.9.1.00.00.0000</t>
  </si>
  <si>
    <t>2.4.1.1.51.0.0.00.00.0000</t>
  </si>
  <si>
    <t>Transferências de Recursos do Sistema Único de Saúde - SUS - Fundo a Fundo - Bloco de Estruturação da Rede de Serviços Públicos de Saúde</t>
  </si>
  <si>
    <t>2.4.1.1.51.1.0.00.00.0000</t>
  </si>
  <si>
    <t>2.4.1.1.51.1.1.00.00.0000</t>
  </si>
  <si>
    <t>2.4.1.1.51.2.0.00.00.0000</t>
  </si>
  <si>
    <t>2.4.1.1.51.2.1.00.00.0000</t>
  </si>
  <si>
    <t>2.4.1.1.51.3.0.00.00.0000</t>
  </si>
  <si>
    <t>2.4.1.1.51.3.1.00.00.0000</t>
  </si>
  <si>
    <t>2.4.1.1.51.4.0.00.00.0000</t>
  </si>
  <si>
    <t>2.4.1.1.51.4.1.00.00.0000</t>
  </si>
  <si>
    <t>Transferências de Recursos do Sistema Único de Saúde - SUS destinados à Vigilância em Saúde - Principal</t>
  </si>
  <si>
    <t>2.4.1.1.51.5.0.00.00.0000</t>
  </si>
  <si>
    <t>2.4.1.1.51.5.1.00.00.0000</t>
  </si>
  <si>
    <t>2.4.1.1.51.9.0.00.00.0000</t>
  </si>
  <si>
    <t>2.4.1.1.51.9.1.00.00.0000</t>
  </si>
  <si>
    <t>2.4.1.1.99.0.0.00.00.0000</t>
  </si>
  <si>
    <t>2.4.1.1.99.0.1.00.00.0000</t>
  </si>
  <si>
    <t>2.4.1.2.00.0.0.00.00.0000</t>
  </si>
  <si>
    <t>Transferências de Recursos do Fundo Nacional do Desenvolvimento da Educação - FNDE </t>
  </si>
  <si>
    <t>2.4.1.2.50.0.0.00.00.0000</t>
  </si>
  <si>
    <t>2.4.1.2.50.1.0.00.00.0000</t>
  </si>
  <si>
    <t>Transferências para o Programa de Apoio ao Transporte Escolar para Educação Básica - CAMINHO DA ESCOLA</t>
  </si>
  <si>
    <t>2.4.1.2.50.1.1.00.00.0000</t>
  </si>
  <si>
    <t>Transferências para o Programa de Apoio ao Transporte Escolar para Educação Básica - CAMINHO DA ESCOLA - Principal</t>
  </si>
  <si>
    <t>2.4.1.2.50.2.0.00.00.0000</t>
  </si>
  <si>
    <t>Transferências para o Programa Nacional de Reestruturação e Aquisição de Equipamentos para a Rede Escolar Pública de Educação Infantil - Proinfância</t>
  </si>
  <si>
    <t>2.4.1.2.50.2.1.00.00.0000</t>
  </si>
  <si>
    <t>Transferências para o Programa Nacional de Reestruturação e Aquisição de Equipamentos para a Rede Escolar Pública de Educação Infantil - Proinfância - Principal</t>
  </si>
  <si>
    <t>2.4.1.2.50.9.0.00.00.0000</t>
  </si>
  <si>
    <t>Outras transferências destinadas a Programas de Educação</t>
  </si>
  <si>
    <t>2.4.1.2.50.9.1.00.00.0000</t>
  </si>
  <si>
    <t>Outras transferências destinadas a Programas de Educação - Principal</t>
  </si>
  <si>
    <t>2.4.1.3.00.0.0.00.00.0000</t>
  </si>
  <si>
    <t>2.4.1.3.50.0.0.00.00.0000</t>
  </si>
  <si>
    <t>2.4.1.3.50.0.1.00.00.0000</t>
  </si>
  <si>
    <t>2.4.1.4.00.0.0.00.00.0000</t>
  </si>
  <si>
    <t>Transferências de Convênios da União e de suas Entidades </t>
  </si>
  <si>
    <t>2.4.1.4.50.0.0.00.00.0000</t>
  </si>
  <si>
    <t>2.4.1.4.50.0.1.00.00.0000</t>
  </si>
  <si>
    <t>Transferências de Convênio da União para o Sistema Único de Saúde - SUS - Principal</t>
  </si>
  <si>
    <t>2.4.1.4.51.0.0.00.00.0000</t>
  </si>
  <si>
    <t>Transferências de Convênios da União destinadas a Programas de Educação</t>
  </si>
  <si>
    <t>2.4.1.4.51.0.1.00.00.0000</t>
  </si>
  <si>
    <t>Transferências de Convênio da União destinadas a Programas de Educação - Principal</t>
  </si>
  <si>
    <t>2.4.1.4.52.0.0.00.00.0000</t>
  </si>
  <si>
    <t>Transferências de Convênios da União destinadas a Programas de Saneamento Básico</t>
  </si>
  <si>
    <t>2.4.1.4.52.0.1.00.00.0000</t>
  </si>
  <si>
    <t>Transferências de Convênios da União destinadas a Programas de Saneamento Básico - Principal</t>
  </si>
  <si>
    <t>2.4.1.4.53.0.0.00.00.0000</t>
  </si>
  <si>
    <t>Transferências de Convênios da União destinadas a Programas de Meio Ambiente</t>
  </si>
  <si>
    <t>2.4.1.4.53.0.1.00.00.0000</t>
  </si>
  <si>
    <t>Transferências de Convênios da União destinadas a Programas de Meio Ambiente - Principal</t>
  </si>
  <si>
    <t>2.4.1.4.54.0.0.00.00.0000</t>
  </si>
  <si>
    <t>Transferências de Convênios da União destinadas a Programas de Infraestrutura em Transporte</t>
  </si>
  <si>
    <t>2.4.1.4.54.0.1.00.00.0000</t>
  </si>
  <si>
    <t>Transferências de Convênios da União destinadas a Programas de Infraestrutura em Transporte - Principal</t>
  </si>
  <si>
    <t>2.4.1.4.99.0.0.00.00.0000</t>
  </si>
  <si>
    <t>2.4.1.4.99.0.1.00.00.0000</t>
  </si>
  <si>
    <t>Outras Transferências de Convênios da União e de Suas Entidades- Principal</t>
  </si>
  <si>
    <t>2.4.1.9.00.0.0.00.00.0000</t>
  </si>
  <si>
    <t>2.4.1.9.50.0.0.00.00.0000</t>
  </si>
  <si>
    <t>2.4.1.9.50.0.1.00.00.0000</t>
  </si>
  <si>
    <t>2.4.1.9.51.0.0.00.00.0000</t>
  </si>
  <si>
    <t>2.4.1.9.51.0.1.00.00.0000</t>
  </si>
  <si>
    <t>2.4.1.9.53.0.0.00.00.0000</t>
  </si>
  <si>
    <t>Transferências de Recursos do Fundo Penitenciário Nacional - FUNPEN </t>
  </si>
  <si>
    <t>2.4.1.9.54.0.0.00.00.0000</t>
  </si>
  <si>
    <t>Transferências de Recursos do Fundo Nacional de Segurança Pública - FNSP </t>
  </si>
  <si>
    <t>2.4.1.9.54.1.0.00.00.0000</t>
  </si>
  <si>
    <r>
      <t>Transferências de Recursos do Fundo Nacional de Segurança Pública - FNSP - Obrigatórias</t>
    </r>
    <r>
      <rPr>
        <sz val="10"/>
        <rFont val="Calibri"/>
        <family val="2"/>
        <charset val="1"/>
      </rPr>
      <t> </t>
    </r>
  </si>
  <si>
    <t>2.4.1.9.54.2.0.00.00.0000</t>
  </si>
  <si>
    <r>
      <t>Transferências de Recursos do Fundo Nacional de Segurança Pública - FNSP - Acordadas</t>
    </r>
    <r>
      <rPr>
        <sz val="10"/>
        <rFont val="Calibri"/>
        <family val="2"/>
        <charset val="1"/>
      </rPr>
      <t> </t>
    </r>
  </si>
  <si>
    <t>2.4.1.9.59.0.0.00.00.0000</t>
  </si>
  <si>
    <t>2.4.1.9.99.0.0.00.00.0000</t>
  </si>
  <si>
    <t>Outras Transferências De Recursos da União e de suas Entidades</t>
  </si>
  <si>
    <t>2.4.1.9.99.0.1.00.00.0000</t>
  </si>
  <si>
    <t>Outras Transferências De Recursos da União e de suas Entidades - Principal</t>
  </si>
  <si>
    <t>2.4.2.0.00.0.0.00.00.0000</t>
  </si>
  <si>
    <t>2.4.2.1.00.0.0.00.00.0000</t>
  </si>
  <si>
    <t>Transferências de Recursos do Sistema Único de Saúde - SUS dos Estados e DF</t>
  </si>
  <si>
    <t>2.4.2.1.50.0.0.00.00.0000</t>
  </si>
  <si>
    <t>2.4.2.1.50.0.1.00.00.0000</t>
  </si>
  <si>
    <t>2.4.2.2.00.0.0.00.00.0000</t>
  </si>
  <si>
    <t>Transferências de Convênios dos Estados e DF e de Suas Entidades </t>
  </si>
  <si>
    <t>2.4.2.2.01.0.0.00.00.0000</t>
  </si>
  <si>
    <t>2.4.2.2.01.0.1.00.00.0000</t>
  </si>
  <si>
    <t>Transferências de Convênios dos Estados e DF e de Suas Entidades para Órgãos
e Entidades da União - Principal</t>
  </si>
  <si>
    <t>2.4.2.2.50.0.0.00.00.0000</t>
  </si>
  <si>
    <t>Transferências de Convênios dos Estados para o Sistema Único de Saúde - SUS</t>
  </si>
  <si>
    <t>2.4.2.2.50.0.1.00.00.0000</t>
  </si>
  <si>
    <t>Transferências de Convênios dos Estados para o Sistema Único de Saúde - SUS - Principal</t>
  </si>
  <si>
    <t>2.4.2.2.51.0.0.00.00.0000</t>
  </si>
  <si>
    <t>Transferências de Convênios dos Estados destinadas a Programas de Educação</t>
  </si>
  <si>
    <t>2.4.2.2.51.0.1.00.00.0000</t>
  </si>
  <si>
    <t>Transferências de Convênios dos Estados destinadas a Programas de Educação - Principal</t>
  </si>
  <si>
    <t>2.4.2.2.52.0.0.00.00.0000</t>
  </si>
  <si>
    <t>Transferências de Convênios dos Estados destinadas a Programas de Saneamento Básico</t>
  </si>
  <si>
    <t>2.4.2.2.52.0.1.00.00.0000</t>
  </si>
  <si>
    <t>Transferências de Convênios dos Estados destinadas a Programas de Saneamento Básico - Principal</t>
  </si>
  <si>
    <t>2.4.2.2.53.0.0.00.00.0000</t>
  </si>
  <si>
    <t>Transferências de Convênios dos Estados destinadas a Programas de Meio Ambiente</t>
  </si>
  <si>
    <t>2.4.2.2.53.0.1.00.00.0000</t>
  </si>
  <si>
    <t>Transferências de Convênios dos Estados destinadas a Programas de Meio Ambiente - Principal</t>
  </si>
  <si>
    <t>2.4.2.2.54.0.0.00.00.0000</t>
  </si>
  <si>
    <t>Transferências de Convênios dos Estados destinadas a Programas de Infraestrutura em Transporte</t>
  </si>
  <si>
    <t>2.4.2.2.54.0.1.00.00.0000</t>
  </si>
  <si>
    <t>Transferências de Convênios dos Estados destinadas a Programas de Infraestrutura em Transporte - Principal</t>
  </si>
  <si>
    <t>2.4.2.2.99.0.0.00.00.0000</t>
  </si>
  <si>
    <t>Outras Transferências de Convênios dos Estados e DF e de Suas Entidades</t>
  </si>
  <si>
    <t>2.4.2.2.99.0.1.00.00.0000</t>
  </si>
  <si>
    <t>2.4.2.9.00.0.0.00.00.0000</t>
  </si>
  <si>
    <t>Outras Transferências de Recursos dos Estados</t>
  </si>
  <si>
    <t>2.4.2.9.50.0.0.00.00.0000</t>
  </si>
  <si>
    <t>Transferências dos Estados e Distrito Federal a Consórcios Públicos</t>
  </si>
  <si>
    <t>2.4.2.9.50.0.1.00.00.0000</t>
  </si>
  <si>
    <t>Transferências dos Estados e Distrito Federal a Consórcios Públicos - Principal</t>
  </si>
  <si>
    <t>2.4.2.9.51.0.0.00.00.0000</t>
  </si>
  <si>
    <t>2.4.2.9.51.0.1.00.00.0000</t>
  </si>
  <si>
    <t>2.4.2.9.99.0.0.00.00.0000</t>
  </si>
  <si>
    <t>2.4.2.9.99.0.1.00.00.0000</t>
  </si>
  <si>
    <t>Outras Transferências de Recursos dos Estados - Principal</t>
  </si>
  <si>
    <t>2.4.3.0.00.0.0.00.00.0000</t>
  </si>
  <si>
    <t xml:space="preserve">Transferências dos Municípios e de suas Entidades </t>
  </si>
  <si>
    <t>2.4.3.1.00.0.0.00.00.0000</t>
  </si>
  <si>
    <t>Transferências de Recursos do Sistema Único de Saúde – SUS dos Municípios </t>
  </si>
  <si>
    <t>2.4.3.1.50.0.0.00.00.0000</t>
  </si>
  <si>
    <t>2.4.3.2.00.0.0.00.00.0000</t>
  </si>
  <si>
    <t>Transferências de Convênios dos Municípios e de suas Entidades</t>
  </si>
  <si>
    <t>2.4.3.2.01.0.0.00.00.0000</t>
  </si>
  <si>
    <t>2.4.3.2.01.0.1.00.00.0000</t>
  </si>
  <si>
    <t>Transferências de Convênios dos Municípios e de Suas Entidades para Órgãos e Entidades da União - Principal</t>
  </si>
  <si>
    <t>2.4.3.2.50.0.0.00.00.0000</t>
  </si>
  <si>
    <t>Transferências de Convênios dos Municípios destinados a Programas de Saúde</t>
  </si>
  <si>
    <t>2.4.3.2.50.0.1.00.00.0000</t>
  </si>
  <si>
    <t>Transferências de Convênios dos Municípios destinados a Programas de Saúde - Principal</t>
  </si>
  <si>
    <t>2.4.3.2.51.0.0.00.00.0000</t>
  </si>
  <si>
    <t>2.4.3.2.51.0.1.00.00.0000</t>
  </si>
  <si>
    <t>Transferências de Convênios dos Municípios destinadas a Programas de Educação - Principal</t>
  </si>
  <si>
    <t>2.4.3.2.52.0.0.00.00.0000</t>
  </si>
  <si>
    <t>Transferências de Convênios dos Municípios destinadas a Programas de Saneamento</t>
  </si>
  <si>
    <t>2.4.3.2.52.0.1.00.00.0000</t>
  </si>
  <si>
    <t>Transferências de Convênios dos Municípios destinadas a Programas de Saneamento - Principal</t>
  </si>
  <si>
    <t>2.4.3.2.99.0.0.00.00.0000</t>
  </si>
  <si>
    <t>Outras Transferências de Convênios dos Municípios</t>
  </si>
  <si>
    <t>2.4.3.2.99.0.1.00.00.0000</t>
  </si>
  <si>
    <t>Outras Transferências de Convênios dos Municípios - Principal</t>
  </si>
  <si>
    <t>2.4.3.9.00.0.0.00.00.0000</t>
  </si>
  <si>
    <t>2.4.3.9.50.0.0.00.00.0000</t>
  </si>
  <si>
    <t>2.4.3.9.50.0.1.00.00.0000</t>
  </si>
  <si>
    <t>Transferências de Municípios a Consórcios Públicos - Principal</t>
  </si>
  <si>
    <t>2.4.3.9.99.0.0.00.00.0000</t>
  </si>
  <si>
    <t>2.4.3.9.99.0.1.00.00.0000</t>
  </si>
  <si>
    <t>2.4.4.0.00.0.0.00.00.0000</t>
  </si>
  <si>
    <t>2.4.4.1.00.0.0.00.00.0000</t>
  </si>
  <si>
    <t>2.4.4.1.01.0.0.00.00.0000</t>
  </si>
  <si>
    <t>2.4.4.1.01.0.1.00.00.0000</t>
  </si>
  <si>
    <t>2.4.4.1.50.0.0.00.00.0000</t>
  </si>
  <si>
    <t>Transferências de Convênios de Instituições Privadas Destinados a Programas de Saúde</t>
  </si>
  <si>
    <t>2.4.4.1.50.0.1.00.00.0000</t>
  </si>
  <si>
    <t>Transferências de Convênios de Instituições Privadas Destinados a Programas de Saúde - Principal</t>
  </si>
  <si>
    <t>2.4.4.1.51.0.0.00.00.0000</t>
  </si>
  <si>
    <t>Transferências de Convênios de Instituições Privadas Destinados a Programas de Educação</t>
  </si>
  <si>
    <t>2.4.4.1.51.0.1.00.00.0000</t>
  </si>
  <si>
    <t>Transferências de Convênios de Instituições Privadas Destinados a Programas de Educação - Principal</t>
  </si>
  <si>
    <t>2.4.4.1.99.0.0.00.00.0000</t>
  </si>
  <si>
    <t>Outras Transferências de Instituições Privadas</t>
  </si>
  <si>
    <t>2.4.4.1.99.0.1.00.00.0000</t>
  </si>
  <si>
    <t xml:space="preserve"> Outras Transferências de Instituições Privadas - Principal</t>
  </si>
  <si>
    <t>2.4.5.0.00.0.0.00.00.0000</t>
  </si>
  <si>
    <t>2.4.5.1.00.0.0.00.00.0000</t>
  </si>
  <si>
    <t>2.4.5.1.01.0.0.00.00.0000</t>
  </si>
  <si>
    <t>2.4.5.1.01.0.1.00.00.0000</t>
  </si>
  <si>
    <t>Transferências de Outras Instituições Públicas - Principal</t>
  </si>
  <si>
    <t>2.4.6.0.00.0.0.00.00.0000</t>
  </si>
  <si>
    <t>2.4.6.1.00.0.0.00.00.0000</t>
  </si>
  <si>
    <t>2.4.6.1.01.0.0.00.00.0000</t>
  </si>
  <si>
    <t>2.4.6.1.01.0.1.00.00.0000</t>
  </si>
  <si>
    <t>Transferências do Exterior para Órgãos e Entidades da União- Principal</t>
  </si>
  <si>
    <t>2.4.6.1.50.0.0.00.00.0000</t>
  </si>
  <si>
    <t>Transferências do Exterior para Programas de Saúde</t>
  </si>
  <si>
    <t>2.4.6.1.50.0.1.00.00.0000</t>
  </si>
  <si>
    <t>Transferências do Exterior para Programas de Saúde - Principal</t>
  </si>
  <si>
    <t>2.4.6.1.51.0.0.00.00.0000</t>
  </si>
  <si>
    <t>Transferências do Exterior para Programas de Educação</t>
  </si>
  <si>
    <t>2.4.6.1.51.0.1.00.00.0000</t>
  </si>
  <si>
    <t>Transferências do Exterior para Programas de Educação - Principal</t>
  </si>
  <si>
    <t>2.4.6.1.99.0.0.00.00.0000</t>
  </si>
  <si>
    <t>Outras Transferências do Exterior</t>
  </si>
  <si>
    <t>2.4.6.1.99.0.1.00.00.0000</t>
  </si>
  <si>
    <t>2.4.9.0.00.0.0.00.00.0000</t>
  </si>
  <si>
    <t>Demais Transferências de Capital</t>
  </si>
  <si>
    <t>2.4.9.1.00.0.0.00.00.0000</t>
  </si>
  <si>
    <t>2.4.9.1.01.0.0.00.00.0000</t>
  </si>
  <si>
    <t>2.4.9.1.01.0.1.00.00.0000</t>
  </si>
  <si>
    <t>Transferências de Pessoas Físicas para Órgãos e Entidades da União - Principal</t>
  </si>
  <si>
    <t>2.4.9.1.50.0.0.00.00.0000</t>
  </si>
  <si>
    <t>Transferências de Pessoas Físicas para Programas de Saúde</t>
  </si>
  <si>
    <t>2.4.9.1.50.0.1.00.00.0000</t>
  </si>
  <si>
    <t>Transferências de Pessoas Físicas para Programas de Saúde - Principal</t>
  </si>
  <si>
    <t>2.4.9.1.51.0.0.00.00.0000</t>
  </si>
  <si>
    <t>Transferências de Pessoas Físicas para Programas de Educação</t>
  </si>
  <si>
    <t>2.4.9.1.51.0.1.00.00.0000</t>
  </si>
  <si>
    <t>Transferências de Pessoas Físicas para Programas de Educação - Principal</t>
  </si>
  <si>
    <t>2.4.9.1.99.0.0.00.00.0000</t>
  </si>
  <si>
    <t>2.4.9.1.99.0.1.00.00.0000</t>
  </si>
  <si>
    <t>Outras Transferências de Pessoas Físicas  - Principal</t>
  </si>
  <si>
    <t>2.4.9.2.00.0.0.00.00.0000</t>
  </si>
  <si>
    <t>2.4.9.2.01.0.0.00.00.0000</t>
  </si>
  <si>
    <t>2.4.9.2.01.0.1.00.00.0000</t>
  </si>
  <si>
    <t>Transferências Provenientes de Depósito Não Identificados - Principal</t>
  </si>
  <si>
    <t>2.4.9.9.00.0.0.00.00.0000</t>
  </si>
  <si>
    <t xml:space="preserve">Outras Transferências de Capital </t>
  </si>
  <si>
    <t>2.4.9.9.99.0.0.00.00.0000</t>
  </si>
  <si>
    <t>2.4.9.9.99.0.1.00.00.0000</t>
  </si>
  <si>
    <t>Outras Transferências de Capital - Principal</t>
  </si>
  <si>
    <t>2.9.0.0.00.0.0.00.00.0000</t>
  </si>
  <si>
    <t>Outras Receitas de Capital</t>
  </si>
  <si>
    <t>2.9.1.0.00.0.0.00.00.0000</t>
  </si>
  <si>
    <t>Integralização de Capital Social</t>
  </si>
  <si>
    <t>2.9.1.1.00.0.0.00.00.0000</t>
  </si>
  <si>
    <t xml:space="preserve">Integralização de Capital Social </t>
  </si>
  <si>
    <t>2.9.1.1.01.0.0.00.00.0000</t>
  </si>
  <si>
    <t>2.9.1.1.01.0.1.00.00.0000</t>
  </si>
  <si>
    <t>Integralização de Capital Social - Principal</t>
  </si>
  <si>
    <t>2.9.2.0.00.0.0.00.00.0000</t>
  </si>
  <si>
    <t>Resultado do Banco Central</t>
  </si>
  <si>
    <t>2.9.2.1.00.0.0.00.00.0000</t>
  </si>
  <si>
    <t>2.9.2.1.01.0.0.00.00.0000</t>
  </si>
  <si>
    <t>Resultado do Banco Central - Operações com Reservas e Derivativos Cambiais</t>
  </si>
  <si>
    <t>2.9.2.1.02.0.0.00.00.0000</t>
  </si>
  <si>
    <t>Resultado do Banco Central - Demais Operações</t>
  </si>
  <si>
    <t>2.9.3.0.00.0.0.00.00.0000</t>
  </si>
  <si>
    <t>Remuneração das Disponibilidades do Tesouro</t>
  </si>
  <si>
    <t>2.9.3.1.00.0.0.00.00.0000</t>
  </si>
  <si>
    <t>2.9.3.1.01.0.0.00.00.0000</t>
  </si>
  <si>
    <t>2.9.3.1.01.0.1.00.00.0000</t>
  </si>
  <si>
    <t>Remuneração das Disponibilidades do Tesouro - Principal</t>
  </si>
  <si>
    <t>2.9.4.0.00.0.0.00.00.0000</t>
  </si>
  <si>
    <t>Resgate de Títulos do Tesouro</t>
  </si>
  <si>
    <t>2.9.4.1.00.0.0.00.00.0000</t>
  </si>
  <si>
    <t>2.9.4.1.01.0.0.00.00.0000</t>
  </si>
  <si>
    <t>2.9.4.1.01.0.1.00.00.0000</t>
  </si>
  <si>
    <t>Resgate de Títulos do Tesouro - Principal</t>
  </si>
  <si>
    <t>2.9.9.0.00.0.0.00.00.0000</t>
  </si>
  <si>
    <t>Demais Receitas de Capital</t>
  </si>
  <si>
    <t>2.9.9.9.00.0.0.00.00.0000</t>
  </si>
  <si>
    <t>2.9.9.9.50.0.0.00.00.0000</t>
  </si>
  <si>
    <t xml:space="preserve">Receitas de Alienação de Certificados de Potencial Adicional de Construção - CEPAC </t>
  </si>
  <si>
    <t>2.9.9.9.50.0.1.00.00.0000</t>
  </si>
  <si>
    <t>Receitas de Alienação de Certificados de Potencial Adicional de Construção - CEPAC - Principal</t>
  </si>
  <si>
    <t>2.9.9.9.99.0.0.00.00.0000</t>
  </si>
  <si>
    <t>2.9.9.9.99.0.1.00.00.0000</t>
  </si>
  <si>
    <t>Outras Receitas de Capital - Principal</t>
  </si>
  <si>
    <t>7.0.0.0.00.0.0.00.00.0000</t>
  </si>
  <si>
    <t>RECEITAS CORRENTES - INTRAORÇAMENTÁRIAS</t>
  </si>
  <si>
    <t>8.0.0.0.00.0.0.00.00.0000</t>
  </si>
  <si>
    <t>RECEITAS DE CAPITAL - INTRAORÇAMENTÁRIAS</t>
  </si>
  <si>
    <t>Observações: Em atendimento às disposições da Portaria Conjunta STN/SOF nº 650, de 24 de setembro de 2019, bem como os detalhamentos específicos  da Portaria nº 831, de 7 de maio de 2021, e atualizações das Portarias nº 923/2021, Portarias nº 1.446/2022 e Portarias nº1.567/2022, ambas da Secretaria do Tesouro Nacional (STN), sobre o desdobramento da classificação por natureza da receita orçamentária para aplicação no âmbito dos estados, Distrito Federal e municípios, o ementário da receita orçamentária para aplicação pelos jurisdicionados municipais foi alterado para o exercício financeiro de 2023. Cabe ressaltar, que os jurisdicionados podem fazer o detalhamento da codificação de natureza da receita, respeitando a codificação separada por pontos e de forma analítica. Esse detalhamento pode ser feito da mesma forma que antes, ou seja, detalhar os códigos de receitas constando o nome da fonte na descrição ou manter a mesma receita, diferenciando a fonte.</t>
  </si>
  <si>
    <t>1.7.2.9.53.0.0.00.00.0000</t>
  </si>
  <si>
    <t>1.7.2.9.53.0.1.00.00.0000</t>
  </si>
  <si>
    <t>Transferência da Compensação Financeira das Perdas com Arrecadação de ICMS-  LC 194/2022</t>
  </si>
  <si>
    <t>Observação:</t>
  </si>
  <si>
    <t>1.3.3.5.00.0.0.00.00.0000</t>
  </si>
  <si>
    <t>Delegação dos Serviços de Saneamento Básico</t>
  </si>
  <si>
    <t>1.3.3.5.50.0.0.00.00.0000</t>
  </si>
  <si>
    <t>1.3.3.5.51.0.0.00.00.0000</t>
  </si>
  <si>
    <t>1.3.3.5.52.0.0.00.00.0000</t>
  </si>
  <si>
    <t>1.3.3.5.53.0.0.00.00.0000</t>
  </si>
  <si>
    <t>Delegação dos serviços de abastecimento de água potável</t>
  </si>
  <si>
    <t>Delegação dos serviços de esgotamento sanitário</t>
  </si>
  <si>
    <t>Delegação dos serviços de limpeza urbana e manejo de resíduos sólidos</t>
  </si>
  <si>
    <t>Delegação dos serviços de drenagem e manejo das águas pluviais urbanas</t>
  </si>
  <si>
    <t>1.6.3.2.50.0.0.00.00.0000</t>
  </si>
  <si>
    <t>Serviços de Assistência à Saúde Suplementar dos Militares</t>
  </si>
  <si>
    <t>Taxa de Fiscalização devida pela Exploração Comercial de Loteria de Apostas de Quota Fixa</t>
  </si>
  <si>
    <t>1.1.2.1.08.0.0.00.00.0000</t>
  </si>
  <si>
    <t>Taxa de Autorização para a Distribuição Gratuita de Prêmios</t>
  </si>
  <si>
    <t>1.1.2.1.09.0.0.00.00.0000</t>
  </si>
  <si>
    <t>Outorga de Loteria de Aposta de Quota Fixa</t>
  </si>
  <si>
    <t>Outorga de Loteria Instantânea Exclusiva – LOTEX</t>
  </si>
  <si>
    <t>1.3.3.9.01.0.0.00.00.0000</t>
  </si>
  <si>
    <t>1.3.3.9.02.0.0.00.00.0000</t>
  </si>
  <si>
    <t>1.6.3.2.50.0.1.00.00.0000</t>
  </si>
  <si>
    <t>Serviços de Assistência à Saúde Suplementar dos Militares - Principal</t>
  </si>
  <si>
    <t>Indenizações por Desastre Oriundas de Acordos Judiciais ou Extrajudiciais</t>
  </si>
  <si>
    <t>1.9.2.1.05.0.0.00.00.0000</t>
  </si>
  <si>
    <t>1.9.2.1.06.0.0.00.00.0000</t>
  </si>
  <si>
    <t>Indenizações Auferidas pela União Junto a Operadoras Ferroviárias</t>
  </si>
  <si>
    <t>Prêmios Prescritos de Loteria de Apostas de Quota Fixa</t>
  </si>
  <si>
    <t>1.9.3.1.10.0.0.00.00.0000</t>
  </si>
  <si>
    <t>1.9.3.1.10.0.1.00.00.0000</t>
  </si>
  <si>
    <t xml:space="preserve">Prêmios Prescritos de Loteria de Apostas de Quota Fixa - Principal </t>
  </si>
  <si>
    <t xml:space="preserve">Transferências de Recursos de Complementação da União ao Fundeb - VAAT - Recursos do Exercício atual  - Principal - </t>
  </si>
  <si>
    <t>Transferências de Recursos de Complementação da União ao Fundeb - VAAT - Recursos  do Exercício Anterior - Principal</t>
  </si>
  <si>
    <t>1.7.1.5.50.0.1.01.00.0000</t>
  </si>
  <si>
    <t>1.7.1.5.50.0.1.02.00.0000</t>
  </si>
  <si>
    <t>A natureza de receita intraorçamentária deve ser constituída substituindo-se o dígito referente às categorias econômicas 1 ou 2
pelos dígitos 7, se receita intraorçamentária corrente, ou 8, se receita intraorçamentária de capital, mantendo-se o restante da
codificação</t>
  </si>
  <si>
    <t>1.3.3.5.50.0.1.00.00.0000</t>
  </si>
  <si>
    <t xml:space="preserve">Delegação dos serviços de abastecimento de água potável - Principal </t>
  </si>
  <si>
    <t>1.3.3.5.51.0.1.00.00.0000</t>
  </si>
  <si>
    <t xml:space="preserve">Delegação dos serviços de esgotamento sanitário - Principal </t>
  </si>
  <si>
    <t>1.3.3.5.52.0.1.00.00.0000</t>
  </si>
  <si>
    <t xml:space="preserve">Delegação dos serviços de limpeza urbana e manejo de resíduos sólidos - Principal </t>
  </si>
  <si>
    <t>1.3.3.5.53.0.1.00.00.0000</t>
  </si>
  <si>
    <t xml:space="preserve">Delegação dos serviços de drenagem e manejo das águas pluviais urbanas - Principal </t>
  </si>
  <si>
    <t xml:space="preserve">Legenda </t>
  </si>
  <si>
    <t>Vermelho - Exclusão</t>
  </si>
  <si>
    <t xml:space="preserve">Verde - Inclusão </t>
  </si>
  <si>
    <t>Roxo - Alteração</t>
  </si>
  <si>
    <t>Portaria STN MF n° 1458/2025</t>
  </si>
  <si>
    <t>Contribuição sobre a Loteria Instantânea Exclusiva - Lotex - Futebol</t>
  </si>
  <si>
    <t>Contribuição sobre a Loteria Instantânea Exclusiva - Lotex - Futebol - Principal</t>
  </si>
  <si>
    <t>Contribuição sobre a Loteria Instantânea Exclusiva - Lotex - Temas Complementares</t>
  </si>
  <si>
    <t>1.2.1.7.08.0.0.00.00.0000</t>
  </si>
  <si>
    <t>1.2.1.7.08.1.0.00.00.0000</t>
  </si>
  <si>
    <t>1.2.1.7.08.1.1.00.00.0000</t>
  </si>
  <si>
    <t>Contribuição sobre a Loteria Instantânea Exclusiva - Lotex - Temas Complementares - Principal</t>
  </si>
  <si>
    <t>Aluguéis e Arrendamentos de Imóveis - FRGPS</t>
  </si>
  <si>
    <t>Aluguéis e Arrendamentos de Imóveis - SPU</t>
  </si>
  <si>
    <t>Aluguéis e Arrendamentos de Imóveis – Malha Ferroviária / Fundo Contingente - Extinta RFFSA</t>
  </si>
  <si>
    <t>1.3.1.1.01.3.0.00.00.0000</t>
  </si>
  <si>
    <t>1.3.1.1.01.4.0.00.00.0000</t>
  </si>
  <si>
    <t>1.3.1.1.01.5.0.00.00.0000</t>
  </si>
  <si>
    <t>1.3.1.1.02.1.0.00.00.0000</t>
  </si>
  <si>
    <t>Concessão, Permissão, Autorização ou Cessão do Direito de Uso de Bens Imóveis Públicos - Geral</t>
  </si>
  <si>
    <t>1.3.1.1.02.2.0.00.00.0000</t>
  </si>
  <si>
    <t>Concessão, Permissão, Autorização ou Cessão do Direito de Uso de Bens Imóveis Públicos - SPU</t>
  </si>
  <si>
    <t>1.3.1.1.02.3.0.00.00.0000</t>
  </si>
  <si>
    <t>1.3.1.1.02.4.0.00.00.0000</t>
  </si>
  <si>
    <t>Concessão, Permissão, Autorização ou Cessão do Direito de Uso de Bens Imóveis Públicos - Setor Elétrico</t>
  </si>
  <si>
    <t>Concessão, Permissão, Autorização ou Cessão do Direito de Uso de Bens Imóveis Públicos - RFB/FUNDAF</t>
  </si>
  <si>
    <t>1.3.2.1.01.1.0.00.00.0000</t>
  </si>
  <si>
    <t>Remuneração de Depósitos Bancários - Geral</t>
  </si>
  <si>
    <t>1.3.2.1.01.1.1.00.00.0000</t>
  </si>
  <si>
    <t>1.3.2.1.01.1.1.01.00.0000</t>
  </si>
  <si>
    <t>1.3.2.1.01.1.1.02.00.0000</t>
  </si>
  <si>
    <t>1.3.2.1.01.2.0.00.00.0000</t>
  </si>
  <si>
    <t>1.3.2.1.01.2.1.00.00.0000</t>
  </si>
  <si>
    <t>Remuneração de Depósitos Bancários - Salário-Educação</t>
  </si>
  <si>
    <t>Remuneração de Depósitos Bancários - Salário-Educação - Principal</t>
  </si>
  <si>
    <t>1.3.2.2.01.1.0.00.00.0000</t>
  </si>
  <si>
    <t>Dividendos - União</t>
  </si>
  <si>
    <t>1.3.2.2.01.2.0.00.00.0000</t>
  </si>
  <si>
    <t>Dividendos - FRGPS</t>
  </si>
  <si>
    <t>1.3.2.2.01.9.0.00.00.0000</t>
  </si>
  <si>
    <t>Dividendos - Demais</t>
  </si>
  <si>
    <t>1.3.4.5.03.4.0.00.00.0000</t>
  </si>
  <si>
    <t>Utilização de Recursos Hídricos - Terras Indígenas</t>
  </si>
  <si>
    <t>Cessão do Direito de Operacionalização de Pagamentos - Poder Legislativo</t>
  </si>
  <si>
    <t>Cessão do Direito de Operacionalização de Pagamentos - Poder Legislativo - Principal</t>
  </si>
  <si>
    <t>Cessão do Direito de Operacionalização de Pagamentos - Poder Legislativo - Multas e Juros</t>
  </si>
  <si>
    <t>Cessão do Direito de Operacionalização de Pagamentos - Poder Legislativo - Dívida Ativa</t>
  </si>
  <si>
    <t>Cessão do Direito de Operacionalização de Pagamentos - Poder Legislativo - Dívida Ativa - Multas e Juros</t>
  </si>
  <si>
    <t>Cessão do Direito de Operacionalização de Pagamentos - Poder Legislativo - Multas com Destinação Diferenciada por Legislação Pertinente</t>
  </si>
  <si>
    <t>Cessão do Direito de Operacionalização de Pagamentos - Poder Legislativo - Juros com Destinação Diferenciada por Legislação Pertinente</t>
  </si>
  <si>
    <t>Cessão do Direito de Operacionalização de Pagamentos - Poderes Legislativo - Dívida Ativa - Multas com Destinação Diferenciada por Legislação Pertinente</t>
  </si>
  <si>
    <t>Cessão do Direito de Operacionalização de Pagamentos - Poder Legislativo - Dívida Ativa - Juros com Destinação Diferenciada por Legislação Pertinente</t>
  </si>
  <si>
    <t>Cessão do Direito de Operacionalização de Pagamentos - Poder Legislativo - Dívida Ativa - Atualização Monetária</t>
  </si>
  <si>
    <t>1.3.6.1.01.3.0.00.00.0000</t>
  </si>
  <si>
    <t>Cessão do Direito de Operacionalização de Pagamentos - Poder Executivo - Administração Direta</t>
  </si>
  <si>
    <t>1.3.6.1.01.3.1.00.00.0000</t>
  </si>
  <si>
    <t xml:space="preserve">Cessão do Direito de Operacionalização de Pagamentos - Poder Executivo - Administração Direta - Principal </t>
  </si>
  <si>
    <t>1.3.6.1.01.4.0.00.00.0000</t>
  </si>
  <si>
    <t>1.3.6.1.01.4.1.00.00.0000</t>
  </si>
  <si>
    <t>Cessão do Direito de Operacionalização de Pagamentos - Poder Executivo - Administração Indireta</t>
  </si>
  <si>
    <t>Cessão do Direito de Operacionalização de Pagamentos - Poder Executivo - Administração Indireta - Principal</t>
  </si>
  <si>
    <t>1.6.1.1.06.0.0.00.00.0000</t>
  </si>
  <si>
    <t>Serviços de Operação, Manutenção e Fornecimento de Água</t>
  </si>
  <si>
    <t>1.6.1.1.06.0.1.00.00.0000</t>
  </si>
  <si>
    <t>Serviços de Operação, Manutenção e Fornecimento de Água - Principal</t>
  </si>
  <si>
    <t>1.9.2.2.52.0.0.00.00.0000</t>
  </si>
  <si>
    <t>Restituição de Remuneração de Folha de Pagamento - Pessoal Ativo</t>
  </si>
  <si>
    <t>1.9.2.2.52.0.1.00.00.0000</t>
  </si>
  <si>
    <t>Restituição de Remuneração de Folha de Pagamento - Pessoal Ativo - Principal</t>
  </si>
  <si>
    <t>1.9.2.3.50.0.0.00.00.0000</t>
  </si>
  <si>
    <t>1.9.2.3.50.0.1.00.00.0000</t>
  </si>
  <si>
    <t>Ressarcimento por pagamento de pessoal cedido</t>
  </si>
  <si>
    <t>Ressarcimento por pagamento de pessoal cedido - Principal</t>
  </si>
  <si>
    <t>1.9.9.9.23.0.0.00.00.0000</t>
  </si>
  <si>
    <t>Receitas oriundas de acordos ou decisões, judiciais ou extrajudiciais</t>
  </si>
  <si>
    <t>1.9.9.9.23.1.0.00.00.0000</t>
  </si>
  <si>
    <t>Receitas oriundas de acordos ou decisões, judiciais ou extrajudiciais - Trabalhistas</t>
  </si>
  <si>
    <t>1.9.9.9.23.1.1.00.00.0000</t>
  </si>
  <si>
    <t xml:space="preserve">Receitas oriundas de acordos ou decisões, judiciais ou extrajudiciais - Trabalhistas - Principal </t>
  </si>
  <si>
    <t>1.9.9.9.23.9.0.00.00.0000</t>
  </si>
  <si>
    <t>Receitas oriundas de acordos ou decisões, judiciais ou extrajudiciais - Demais</t>
  </si>
  <si>
    <t>Receitas oriundas de acordos ou decisões, judiciais ou extrajudiciais - Demais -Principal</t>
  </si>
  <si>
    <t>1.9.9.9.23.9.1.00.00.0000</t>
  </si>
  <si>
    <t>2.4.4.1.52.0.0.00.00.0000</t>
  </si>
  <si>
    <t>2.4.4.1.52.0.1.00.00.0000</t>
  </si>
  <si>
    <t>Transferências do FEF - LC n nº 212/2025</t>
  </si>
  <si>
    <t xml:space="preserve">Transferências do FEF - LC n nº 212/2025 - Principal </t>
  </si>
  <si>
    <t>1.2.1.9.50.0.0.00.00.0000</t>
  </si>
  <si>
    <t>Outras Contribuições Previdenciárias</t>
  </si>
  <si>
    <t>1.2.1.9.50.1.0.00.00.0000</t>
  </si>
  <si>
    <t>Contribuições Previdenciárias de Benefícios Mantidos pelo Tesouro</t>
  </si>
  <si>
    <t>1.2.1.9.50.1.1.00.00.0000</t>
  </si>
  <si>
    <t>Contribuições Previdenciárias de Benefícios Mantidos pelo Tesouro - Principal</t>
  </si>
  <si>
    <t>1.2.1.9.50.9.0.00.00.0000</t>
  </si>
  <si>
    <t>Demais Contribuições Previdenciárias</t>
  </si>
  <si>
    <t>1.2.1.9.50.9.1.00.00.0000</t>
  </si>
  <si>
    <t xml:space="preserve">Demais Contribuições Previdenciárias - Principal </t>
  </si>
  <si>
    <t>1.1.2.2.53.0.0.00.00.0000</t>
  </si>
  <si>
    <t>Taxa pela Prestação de Serviços de Limpeza Pública e Manejo de Resíduos Sólidos.</t>
  </si>
  <si>
    <t>1.1.2.2.53.0.1.00.00.0000</t>
  </si>
  <si>
    <t xml:space="preserve">Taxa pela Prestação de Serviços de Limpeza Pública e Manejo de Resíduos Sólidos - Principal </t>
  </si>
  <si>
    <t xml:space="preserve">Taxa pela Prestação de Serviços de Limpeza Pública e Manejo de Resíduos Sólidos - Multas e Juros </t>
  </si>
  <si>
    <t>1.1.2.2.53.0.2.00.00.0000</t>
  </si>
  <si>
    <t>1.1.2.2.53.0.3.00.00.0000</t>
  </si>
  <si>
    <t>Taxa pela Prestação de Serviços de Limpeza Pública e Manejo de Resíduos Sólidos - Dívida Ativa</t>
  </si>
  <si>
    <t>1.3.4.5.03.3.0.00.00.0000</t>
  </si>
  <si>
    <t>Utilização de Recursos Hídricos - Demais Empresas - Prorrogação de Outorga</t>
  </si>
  <si>
    <t>1.3.5.1.02.0.1.00.00.0000</t>
  </si>
  <si>
    <t>1.3.9.9.00.0.0.00.00.0000</t>
  </si>
  <si>
    <t>1.7.1.1.56.0.1.00.00.0000</t>
  </si>
  <si>
    <t>1.7.1.1.56.0.0.00.00.0000</t>
  </si>
  <si>
    <t>Repasse da União para Foros, Laudêmios e Tarifas de Ocupação</t>
  </si>
  <si>
    <t>Repasse da União para Foros, Laudêmios e Tarifas de Ocupação - Principal</t>
  </si>
  <si>
    <t>1.7.2.9.54.0.0.00.00.0000</t>
  </si>
  <si>
    <t>1.7.2.9.54.0.1.00.00.0000</t>
  </si>
  <si>
    <t>Transferência Especial dos Estados e do DF</t>
  </si>
  <si>
    <t>Transferência Especial dos Estados e do DF - Principal</t>
  </si>
  <si>
    <t xml:space="preserve">Inclusão decorrente da revisão do ementário com o padrão nacional </t>
  </si>
  <si>
    <t>1.9.2.2.06.1.0.00.00.0000</t>
  </si>
  <si>
    <t>1.9.2.2.06.1.1.00.00.0000</t>
  </si>
  <si>
    <t xml:space="preserve">Restituição de Despesas de Exercícios Anteriores - Principal </t>
  </si>
  <si>
    <t>1.9.2.2.08.1.1.00.00.0000</t>
  </si>
  <si>
    <t>2.4.2.9.52.0.0.00.00.0000</t>
  </si>
  <si>
    <t>2.4.2.9.52.0.1.00.00.0000</t>
  </si>
  <si>
    <t>9.9.9.0.00.0.0.00.00.0000</t>
  </si>
  <si>
    <t>Recursos Arrecadados em Exercícios Anteriores</t>
  </si>
  <si>
    <t>9.9.9.0.00.0.1.00.00.0000</t>
  </si>
  <si>
    <t>Recursos Arrecadados em Exercícios Anteriores - Principal</t>
  </si>
  <si>
    <t xml:space="preserve"> EMENTÁRIO DA NATUREZA DA RECEITA 2026</t>
  </si>
  <si>
    <t xml:space="preserve">Incluída para alinhamento com o padrão nacional </t>
  </si>
  <si>
    <t xml:space="preserve">Excluída para alinhamento com o padrão nacional </t>
  </si>
  <si>
    <t xml:space="preserve">Multas e Juros de Mora das Alienações de Bens Móveis </t>
  </si>
  <si>
    <t>Cota-Parte da Compensação Financeira de Recursos Hídricos</t>
  </si>
  <si>
    <t>Cota-Parte da Compensação Financeira de Recursos Hídricos - Principal</t>
  </si>
  <si>
    <t>Cota-Parte da Compensação Financeira de Recursos Minerais - CFEM</t>
  </si>
  <si>
    <t>Cota-Parte da Compensação Financeira de Recursos Minerais - CFEM - Principal</t>
  </si>
  <si>
    <t xml:space="preserve">Cota-Parte Royalties - Compensação Financeira pela Produção do Petróleo </t>
  </si>
  <si>
    <t>Cota-Parte Royalties - Compensação Financeira pela Produção do Petróleo - Principal</t>
  </si>
  <si>
    <t>Cota-Parte da Compensação Financeira pela Exploração de Recursos Minerais - CFEM</t>
  </si>
  <si>
    <t xml:space="preserve">Cota-Parte da Compensação Financeira pela Produção de Petróleo </t>
  </si>
  <si>
    <t>Cota-Parte da Compensação Financeira pela Produção de Petróleo - Lei nº 7.990/89</t>
  </si>
  <si>
    <t>Cota-Parte da Compensação Financeira pela Produção de Petróleo - Lei nº 7.990/89 - Principal</t>
  </si>
  <si>
    <t>Cota-Parte pelo Excedente da Produção do Petróleo - Lei nº 9.478/97, artigo 49, I e II</t>
  </si>
  <si>
    <t>Cota-Parte pelo Excedente da Produção do Petróleo - Lei nº 9.478/97, artigo 49, I e II - Principal</t>
  </si>
  <si>
    <t>Cota-Parte pela Participação Especial - Lei nº 9.478/97, artigo 50</t>
  </si>
  <si>
    <t>Cota-Parte pela Participação Especial - Lei nº 9.478/97, artigo 50 - Principal</t>
  </si>
  <si>
    <t>1.7.1.5.53.0.0.00.00.0000</t>
  </si>
  <si>
    <t>Transferências de Recursos do Fundeb destinados à criação de matrículas em ETI</t>
  </si>
  <si>
    <t>1.7.1.5.53.0.1.00.00.0000</t>
  </si>
  <si>
    <t>Transferências de Recursos do Fundeb destinados à criação de matrículas em ETI-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</si>
</sst>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&quot;.&quot;0&quot;.&quot;0&quot;.&quot;00&quot;.&quot;0&quot;.&quot;0"/>
  </numFmts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Calibri"/>
      <family val="2"/>
      <charset val="1"/>
    </font>
    <font>
      <sz val="12"/>
      <color rgb="FF00B050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2"/>
      <color rgb="FF7030A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84">
    <xf numFmtId="0" fontId="0" fillId="0" borderId="0" xfId="0"/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2" xfId="2" applyFont="1" applyFill="1" applyBorder="1" applyAlignment="1">
      <alignment vertical="center"/>
    </xf>
    <xf numFmtId="0" fontId="4" fillId="5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6" borderId="2" xfId="0" applyNumberFormat="1" applyFont="1" applyFill="1" applyBorder="1" applyAlignment="1">
      <alignment vertical="center" wrapText="1"/>
    </xf>
    <xf numFmtId="0" fontId="4" fillId="6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164" fontId="4" fillId="5" borderId="2" xfId="0" applyNumberFormat="1" applyFont="1" applyFill="1" applyBorder="1" applyAlignment="1">
      <alignment vertical="center" wrapText="1"/>
    </xf>
    <xf numFmtId="0" fontId="4" fillId="7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5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7" borderId="3" xfId="0" applyNumberFormat="1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justify" wrapText="1"/>
    </xf>
    <xf numFmtId="0" fontId="7" fillId="0" borderId="0" xfId="0" applyFont="1" applyFill="1" applyAlignment="1">
      <alignment horizontal="justify" vertical="justify" wrapText="1"/>
    </xf>
    <xf numFmtId="0" fontId="4" fillId="0" borderId="0" xfId="0" applyFont="1" applyFill="1" applyAlignment="1">
      <alignment horizontal="center" vertical="center"/>
    </xf>
  </cellXfs>
  <cellStyles count="3">
    <cellStyle name="Cálculo" xfId="2" builtinId="22"/>
    <cellStyle name="Incorreto" xfId="1" builtinId="27"/>
    <cellStyle name="Normal" xfId="0" builtinId="0"/>
  </cellStyles>
  <dxfs count="8662"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2125"/>
  <sheetViews>
    <sheetView topLeftCell="A2103" zoomScaleNormal="100" zoomScaleSheetLayoutView="100" workbookViewId="0">
      <selection activeCell="A1385" sqref="A1385:C1386"/>
    </sheetView>
  </sheetViews>
  <sheetFormatPr defaultColWidth="27.42578125" defaultRowHeight="15" x14ac:dyDescent="0.25"/>
  <cols>
    <col min="1" max="1" width="35.85546875" style="53" customWidth="1"/>
    <col min="2" max="2" width="79.42578125" style="23" customWidth="1"/>
    <col min="3" max="3" width="17.42578125" style="53" customWidth="1"/>
    <col min="4" max="4" width="32.5703125" style="23" customWidth="1"/>
    <col min="5" max="251" width="27.42578125" style="23"/>
    <col min="252" max="252" width="35.85546875" style="23" customWidth="1"/>
    <col min="253" max="253" width="91.5703125" style="23" customWidth="1"/>
    <col min="254" max="254" width="17.85546875" style="23" customWidth="1"/>
    <col min="255" max="255" width="35.85546875" style="23" customWidth="1"/>
    <col min="256" max="256" width="91.5703125" style="23" customWidth="1"/>
    <col min="257" max="257" width="17.42578125" style="23" customWidth="1"/>
    <col min="258" max="258" width="0" style="23" hidden="1" customWidth="1"/>
    <col min="259" max="507" width="27.42578125" style="23"/>
    <col min="508" max="508" width="35.85546875" style="23" customWidth="1"/>
    <col min="509" max="509" width="91.5703125" style="23" customWidth="1"/>
    <col min="510" max="510" width="17.85546875" style="23" customWidth="1"/>
    <col min="511" max="511" width="35.85546875" style="23" customWidth="1"/>
    <col min="512" max="512" width="91.5703125" style="23" customWidth="1"/>
    <col min="513" max="513" width="17.42578125" style="23" customWidth="1"/>
    <col min="514" max="514" width="0" style="23" hidden="1" customWidth="1"/>
    <col min="515" max="763" width="27.42578125" style="23"/>
    <col min="764" max="764" width="35.85546875" style="23" customWidth="1"/>
    <col min="765" max="765" width="91.5703125" style="23" customWidth="1"/>
    <col min="766" max="766" width="17.85546875" style="23" customWidth="1"/>
    <col min="767" max="767" width="35.85546875" style="23" customWidth="1"/>
    <col min="768" max="768" width="91.5703125" style="23" customWidth="1"/>
    <col min="769" max="769" width="17.42578125" style="23" customWidth="1"/>
    <col min="770" max="770" width="0" style="23" hidden="1" customWidth="1"/>
    <col min="771" max="1019" width="27.42578125" style="23"/>
    <col min="1020" max="1020" width="35.85546875" style="23" customWidth="1"/>
    <col min="1021" max="1021" width="91.5703125" style="23" customWidth="1"/>
    <col min="1022" max="1022" width="17.85546875" style="23" customWidth="1"/>
    <col min="1023" max="1023" width="35.85546875" style="23" customWidth="1"/>
    <col min="1024" max="1024" width="91.5703125" style="23" customWidth="1"/>
    <col min="1025" max="1025" width="17.42578125" style="23" customWidth="1"/>
    <col min="1026" max="1026" width="0" style="23" hidden="1" customWidth="1"/>
    <col min="1027" max="1275" width="27.42578125" style="23"/>
    <col min="1276" max="1276" width="35.85546875" style="23" customWidth="1"/>
    <col min="1277" max="1277" width="91.5703125" style="23" customWidth="1"/>
    <col min="1278" max="1278" width="17.85546875" style="23" customWidth="1"/>
    <col min="1279" max="1279" width="35.85546875" style="23" customWidth="1"/>
    <col min="1280" max="1280" width="91.5703125" style="23" customWidth="1"/>
    <col min="1281" max="1281" width="17.42578125" style="23" customWidth="1"/>
    <col min="1282" max="1282" width="0" style="23" hidden="1" customWidth="1"/>
    <col min="1283" max="1531" width="27.42578125" style="23"/>
    <col min="1532" max="1532" width="35.85546875" style="23" customWidth="1"/>
    <col min="1533" max="1533" width="91.5703125" style="23" customWidth="1"/>
    <col min="1534" max="1534" width="17.85546875" style="23" customWidth="1"/>
    <col min="1535" max="1535" width="35.85546875" style="23" customWidth="1"/>
    <col min="1536" max="1536" width="91.5703125" style="23" customWidth="1"/>
    <col min="1537" max="1537" width="17.42578125" style="23" customWidth="1"/>
    <col min="1538" max="1538" width="0" style="23" hidden="1" customWidth="1"/>
    <col min="1539" max="1787" width="27.42578125" style="23"/>
    <col min="1788" max="1788" width="35.85546875" style="23" customWidth="1"/>
    <col min="1789" max="1789" width="91.5703125" style="23" customWidth="1"/>
    <col min="1790" max="1790" width="17.85546875" style="23" customWidth="1"/>
    <col min="1791" max="1791" width="35.85546875" style="23" customWidth="1"/>
    <col min="1792" max="1792" width="91.5703125" style="23" customWidth="1"/>
    <col min="1793" max="1793" width="17.42578125" style="23" customWidth="1"/>
    <col min="1794" max="1794" width="0" style="23" hidden="1" customWidth="1"/>
    <col min="1795" max="2043" width="27.42578125" style="23"/>
    <col min="2044" max="2044" width="35.85546875" style="23" customWidth="1"/>
    <col min="2045" max="2045" width="91.5703125" style="23" customWidth="1"/>
    <col min="2046" max="2046" width="17.85546875" style="23" customWidth="1"/>
    <col min="2047" max="2047" width="35.85546875" style="23" customWidth="1"/>
    <col min="2048" max="2048" width="91.5703125" style="23" customWidth="1"/>
    <col min="2049" max="2049" width="17.42578125" style="23" customWidth="1"/>
    <col min="2050" max="2050" width="0" style="23" hidden="1" customWidth="1"/>
    <col min="2051" max="2299" width="27.42578125" style="23"/>
    <col min="2300" max="2300" width="35.85546875" style="23" customWidth="1"/>
    <col min="2301" max="2301" width="91.5703125" style="23" customWidth="1"/>
    <col min="2302" max="2302" width="17.85546875" style="23" customWidth="1"/>
    <col min="2303" max="2303" width="35.85546875" style="23" customWidth="1"/>
    <col min="2304" max="2304" width="91.5703125" style="23" customWidth="1"/>
    <col min="2305" max="2305" width="17.42578125" style="23" customWidth="1"/>
    <col min="2306" max="2306" width="0" style="23" hidden="1" customWidth="1"/>
    <col min="2307" max="2555" width="27.42578125" style="23"/>
    <col min="2556" max="2556" width="35.85546875" style="23" customWidth="1"/>
    <col min="2557" max="2557" width="91.5703125" style="23" customWidth="1"/>
    <col min="2558" max="2558" width="17.85546875" style="23" customWidth="1"/>
    <col min="2559" max="2559" width="35.85546875" style="23" customWidth="1"/>
    <col min="2560" max="2560" width="91.5703125" style="23" customWidth="1"/>
    <col min="2561" max="2561" width="17.42578125" style="23" customWidth="1"/>
    <col min="2562" max="2562" width="0" style="23" hidden="1" customWidth="1"/>
    <col min="2563" max="2811" width="27.42578125" style="23"/>
    <col min="2812" max="2812" width="35.85546875" style="23" customWidth="1"/>
    <col min="2813" max="2813" width="91.5703125" style="23" customWidth="1"/>
    <col min="2814" max="2814" width="17.85546875" style="23" customWidth="1"/>
    <col min="2815" max="2815" width="35.85546875" style="23" customWidth="1"/>
    <col min="2816" max="2816" width="91.5703125" style="23" customWidth="1"/>
    <col min="2817" max="2817" width="17.42578125" style="23" customWidth="1"/>
    <col min="2818" max="2818" width="0" style="23" hidden="1" customWidth="1"/>
    <col min="2819" max="3067" width="27.42578125" style="23"/>
    <col min="3068" max="3068" width="35.85546875" style="23" customWidth="1"/>
    <col min="3069" max="3069" width="91.5703125" style="23" customWidth="1"/>
    <col min="3070" max="3070" width="17.85546875" style="23" customWidth="1"/>
    <col min="3071" max="3071" width="35.85546875" style="23" customWidth="1"/>
    <col min="3072" max="3072" width="91.5703125" style="23" customWidth="1"/>
    <col min="3073" max="3073" width="17.42578125" style="23" customWidth="1"/>
    <col min="3074" max="3074" width="0" style="23" hidden="1" customWidth="1"/>
    <col min="3075" max="3323" width="27.42578125" style="23"/>
    <col min="3324" max="3324" width="35.85546875" style="23" customWidth="1"/>
    <col min="3325" max="3325" width="91.5703125" style="23" customWidth="1"/>
    <col min="3326" max="3326" width="17.85546875" style="23" customWidth="1"/>
    <col min="3327" max="3327" width="35.85546875" style="23" customWidth="1"/>
    <col min="3328" max="3328" width="91.5703125" style="23" customWidth="1"/>
    <col min="3329" max="3329" width="17.42578125" style="23" customWidth="1"/>
    <col min="3330" max="3330" width="0" style="23" hidden="1" customWidth="1"/>
    <col min="3331" max="3579" width="27.42578125" style="23"/>
    <col min="3580" max="3580" width="35.85546875" style="23" customWidth="1"/>
    <col min="3581" max="3581" width="91.5703125" style="23" customWidth="1"/>
    <col min="3582" max="3582" width="17.85546875" style="23" customWidth="1"/>
    <col min="3583" max="3583" width="35.85546875" style="23" customWidth="1"/>
    <col min="3584" max="3584" width="91.5703125" style="23" customWidth="1"/>
    <col min="3585" max="3585" width="17.42578125" style="23" customWidth="1"/>
    <col min="3586" max="3586" width="0" style="23" hidden="1" customWidth="1"/>
    <col min="3587" max="3835" width="27.42578125" style="23"/>
    <col min="3836" max="3836" width="35.85546875" style="23" customWidth="1"/>
    <col min="3837" max="3837" width="91.5703125" style="23" customWidth="1"/>
    <col min="3838" max="3838" width="17.85546875" style="23" customWidth="1"/>
    <col min="3839" max="3839" width="35.85546875" style="23" customWidth="1"/>
    <col min="3840" max="3840" width="91.5703125" style="23" customWidth="1"/>
    <col min="3841" max="3841" width="17.42578125" style="23" customWidth="1"/>
    <col min="3842" max="3842" width="0" style="23" hidden="1" customWidth="1"/>
    <col min="3843" max="4091" width="27.42578125" style="23"/>
    <col min="4092" max="4092" width="35.85546875" style="23" customWidth="1"/>
    <col min="4093" max="4093" width="91.5703125" style="23" customWidth="1"/>
    <col min="4094" max="4094" width="17.85546875" style="23" customWidth="1"/>
    <col min="4095" max="4095" width="35.85546875" style="23" customWidth="1"/>
    <col min="4096" max="4096" width="91.5703125" style="23" customWidth="1"/>
    <col min="4097" max="4097" width="17.42578125" style="23" customWidth="1"/>
    <col min="4098" max="4098" width="0" style="23" hidden="1" customWidth="1"/>
    <col min="4099" max="4347" width="27.42578125" style="23"/>
    <col min="4348" max="4348" width="35.85546875" style="23" customWidth="1"/>
    <col min="4349" max="4349" width="91.5703125" style="23" customWidth="1"/>
    <col min="4350" max="4350" width="17.85546875" style="23" customWidth="1"/>
    <col min="4351" max="4351" width="35.85546875" style="23" customWidth="1"/>
    <col min="4352" max="4352" width="91.5703125" style="23" customWidth="1"/>
    <col min="4353" max="4353" width="17.42578125" style="23" customWidth="1"/>
    <col min="4354" max="4354" width="0" style="23" hidden="1" customWidth="1"/>
    <col min="4355" max="4603" width="27.42578125" style="23"/>
    <col min="4604" max="4604" width="35.85546875" style="23" customWidth="1"/>
    <col min="4605" max="4605" width="91.5703125" style="23" customWidth="1"/>
    <col min="4606" max="4606" width="17.85546875" style="23" customWidth="1"/>
    <col min="4607" max="4607" width="35.85546875" style="23" customWidth="1"/>
    <col min="4608" max="4608" width="91.5703125" style="23" customWidth="1"/>
    <col min="4609" max="4609" width="17.42578125" style="23" customWidth="1"/>
    <col min="4610" max="4610" width="0" style="23" hidden="1" customWidth="1"/>
    <col min="4611" max="4859" width="27.42578125" style="23"/>
    <col min="4860" max="4860" width="35.85546875" style="23" customWidth="1"/>
    <col min="4861" max="4861" width="91.5703125" style="23" customWidth="1"/>
    <col min="4862" max="4862" width="17.85546875" style="23" customWidth="1"/>
    <col min="4863" max="4863" width="35.85546875" style="23" customWidth="1"/>
    <col min="4864" max="4864" width="91.5703125" style="23" customWidth="1"/>
    <col min="4865" max="4865" width="17.42578125" style="23" customWidth="1"/>
    <col min="4866" max="4866" width="0" style="23" hidden="1" customWidth="1"/>
    <col min="4867" max="5115" width="27.42578125" style="23"/>
    <col min="5116" max="5116" width="35.85546875" style="23" customWidth="1"/>
    <col min="5117" max="5117" width="91.5703125" style="23" customWidth="1"/>
    <col min="5118" max="5118" width="17.85546875" style="23" customWidth="1"/>
    <col min="5119" max="5119" width="35.85546875" style="23" customWidth="1"/>
    <col min="5120" max="5120" width="91.5703125" style="23" customWidth="1"/>
    <col min="5121" max="5121" width="17.42578125" style="23" customWidth="1"/>
    <col min="5122" max="5122" width="0" style="23" hidden="1" customWidth="1"/>
    <col min="5123" max="5371" width="27.42578125" style="23"/>
    <col min="5372" max="5372" width="35.85546875" style="23" customWidth="1"/>
    <col min="5373" max="5373" width="91.5703125" style="23" customWidth="1"/>
    <col min="5374" max="5374" width="17.85546875" style="23" customWidth="1"/>
    <col min="5375" max="5375" width="35.85546875" style="23" customWidth="1"/>
    <col min="5376" max="5376" width="91.5703125" style="23" customWidth="1"/>
    <col min="5377" max="5377" width="17.42578125" style="23" customWidth="1"/>
    <col min="5378" max="5378" width="0" style="23" hidden="1" customWidth="1"/>
    <col min="5379" max="5627" width="27.42578125" style="23"/>
    <col min="5628" max="5628" width="35.85546875" style="23" customWidth="1"/>
    <col min="5629" max="5629" width="91.5703125" style="23" customWidth="1"/>
    <col min="5630" max="5630" width="17.85546875" style="23" customWidth="1"/>
    <col min="5631" max="5631" width="35.85546875" style="23" customWidth="1"/>
    <col min="5632" max="5632" width="91.5703125" style="23" customWidth="1"/>
    <col min="5633" max="5633" width="17.42578125" style="23" customWidth="1"/>
    <col min="5634" max="5634" width="0" style="23" hidden="1" customWidth="1"/>
    <col min="5635" max="5883" width="27.42578125" style="23"/>
    <col min="5884" max="5884" width="35.85546875" style="23" customWidth="1"/>
    <col min="5885" max="5885" width="91.5703125" style="23" customWidth="1"/>
    <col min="5886" max="5886" width="17.85546875" style="23" customWidth="1"/>
    <col min="5887" max="5887" width="35.85546875" style="23" customWidth="1"/>
    <col min="5888" max="5888" width="91.5703125" style="23" customWidth="1"/>
    <col min="5889" max="5889" width="17.42578125" style="23" customWidth="1"/>
    <col min="5890" max="5890" width="0" style="23" hidden="1" customWidth="1"/>
    <col min="5891" max="6139" width="27.42578125" style="23"/>
    <col min="6140" max="6140" width="35.85546875" style="23" customWidth="1"/>
    <col min="6141" max="6141" width="91.5703125" style="23" customWidth="1"/>
    <col min="6142" max="6142" width="17.85546875" style="23" customWidth="1"/>
    <col min="6143" max="6143" width="35.85546875" style="23" customWidth="1"/>
    <col min="6144" max="6144" width="91.5703125" style="23" customWidth="1"/>
    <col min="6145" max="6145" width="17.42578125" style="23" customWidth="1"/>
    <col min="6146" max="6146" width="0" style="23" hidden="1" customWidth="1"/>
    <col min="6147" max="6395" width="27.42578125" style="23"/>
    <col min="6396" max="6396" width="35.85546875" style="23" customWidth="1"/>
    <col min="6397" max="6397" width="91.5703125" style="23" customWidth="1"/>
    <col min="6398" max="6398" width="17.85546875" style="23" customWidth="1"/>
    <col min="6399" max="6399" width="35.85546875" style="23" customWidth="1"/>
    <col min="6400" max="6400" width="91.5703125" style="23" customWidth="1"/>
    <col min="6401" max="6401" width="17.42578125" style="23" customWidth="1"/>
    <col min="6402" max="6402" width="0" style="23" hidden="1" customWidth="1"/>
    <col min="6403" max="6651" width="27.42578125" style="23"/>
    <col min="6652" max="6652" width="35.85546875" style="23" customWidth="1"/>
    <col min="6653" max="6653" width="91.5703125" style="23" customWidth="1"/>
    <col min="6654" max="6654" width="17.85546875" style="23" customWidth="1"/>
    <col min="6655" max="6655" width="35.85546875" style="23" customWidth="1"/>
    <col min="6656" max="6656" width="91.5703125" style="23" customWidth="1"/>
    <col min="6657" max="6657" width="17.42578125" style="23" customWidth="1"/>
    <col min="6658" max="6658" width="0" style="23" hidden="1" customWidth="1"/>
    <col min="6659" max="6907" width="27.42578125" style="23"/>
    <col min="6908" max="6908" width="35.85546875" style="23" customWidth="1"/>
    <col min="6909" max="6909" width="91.5703125" style="23" customWidth="1"/>
    <col min="6910" max="6910" width="17.85546875" style="23" customWidth="1"/>
    <col min="6911" max="6911" width="35.85546875" style="23" customWidth="1"/>
    <col min="6912" max="6912" width="91.5703125" style="23" customWidth="1"/>
    <col min="6913" max="6913" width="17.42578125" style="23" customWidth="1"/>
    <col min="6914" max="6914" width="0" style="23" hidden="1" customWidth="1"/>
    <col min="6915" max="7163" width="27.42578125" style="23"/>
    <col min="7164" max="7164" width="35.85546875" style="23" customWidth="1"/>
    <col min="7165" max="7165" width="91.5703125" style="23" customWidth="1"/>
    <col min="7166" max="7166" width="17.85546875" style="23" customWidth="1"/>
    <col min="7167" max="7167" width="35.85546875" style="23" customWidth="1"/>
    <col min="7168" max="7168" width="91.5703125" style="23" customWidth="1"/>
    <col min="7169" max="7169" width="17.42578125" style="23" customWidth="1"/>
    <col min="7170" max="7170" width="0" style="23" hidden="1" customWidth="1"/>
    <col min="7171" max="7419" width="27.42578125" style="23"/>
    <col min="7420" max="7420" width="35.85546875" style="23" customWidth="1"/>
    <col min="7421" max="7421" width="91.5703125" style="23" customWidth="1"/>
    <col min="7422" max="7422" width="17.85546875" style="23" customWidth="1"/>
    <col min="7423" max="7423" width="35.85546875" style="23" customWidth="1"/>
    <col min="7424" max="7424" width="91.5703125" style="23" customWidth="1"/>
    <col min="7425" max="7425" width="17.42578125" style="23" customWidth="1"/>
    <col min="7426" max="7426" width="0" style="23" hidden="1" customWidth="1"/>
    <col min="7427" max="7675" width="27.42578125" style="23"/>
    <col min="7676" max="7676" width="35.85546875" style="23" customWidth="1"/>
    <col min="7677" max="7677" width="91.5703125" style="23" customWidth="1"/>
    <col min="7678" max="7678" width="17.85546875" style="23" customWidth="1"/>
    <col min="7679" max="7679" width="35.85546875" style="23" customWidth="1"/>
    <col min="7680" max="7680" width="91.5703125" style="23" customWidth="1"/>
    <col min="7681" max="7681" width="17.42578125" style="23" customWidth="1"/>
    <col min="7682" max="7682" width="0" style="23" hidden="1" customWidth="1"/>
    <col min="7683" max="7931" width="27.42578125" style="23"/>
    <col min="7932" max="7932" width="35.85546875" style="23" customWidth="1"/>
    <col min="7933" max="7933" width="91.5703125" style="23" customWidth="1"/>
    <col min="7934" max="7934" width="17.85546875" style="23" customWidth="1"/>
    <col min="7935" max="7935" width="35.85546875" style="23" customWidth="1"/>
    <col min="7936" max="7936" width="91.5703125" style="23" customWidth="1"/>
    <col min="7937" max="7937" width="17.42578125" style="23" customWidth="1"/>
    <col min="7938" max="7938" width="0" style="23" hidden="1" customWidth="1"/>
    <col min="7939" max="8187" width="27.42578125" style="23"/>
    <col min="8188" max="8188" width="35.85546875" style="23" customWidth="1"/>
    <col min="8189" max="8189" width="91.5703125" style="23" customWidth="1"/>
    <col min="8190" max="8190" width="17.85546875" style="23" customWidth="1"/>
    <col min="8191" max="8191" width="35.85546875" style="23" customWidth="1"/>
    <col min="8192" max="8192" width="91.5703125" style="23" customWidth="1"/>
    <col min="8193" max="8193" width="17.42578125" style="23" customWidth="1"/>
    <col min="8194" max="8194" width="0" style="23" hidden="1" customWidth="1"/>
    <col min="8195" max="8443" width="27.42578125" style="23"/>
    <col min="8444" max="8444" width="35.85546875" style="23" customWidth="1"/>
    <col min="8445" max="8445" width="91.5703125" style="23" customWidth="1"/>
    <col min="8446" max="8446" width="17.85546875" style="23" customWidth="1"/>
    <col min="8447" max="8447" width="35.85546875" style="23" customWidth="1"/>
    <col min="8448" max="8448" width="91.5703125" style="23" customWidth="1"/>
    <col min="8449" max="8449" width="17.42578125" style="23" customWidth="1"/>
    <col min="8450" max="8450" width="0" style="23" hidden="1" customWidth="1"/>
    <col min="8451" max="8699" width="27.42578125" style="23"/>
    <col min="8700" max="8700" width="35.85546875" style="23" customWidth="1"/>
    <col min="8701" max="8701" width="91.5703125" style="23" customWidth="1"/>
    <col min="8702" max="8702" width="17.85546875" style="23" customWidth="1"/>
    <col min="8703" max="8703" width="35.85546875" style="23" customWidth="1"/>
    <col min="8704" max="8704" width="91.5703125" style="23" customWidth="1"/>
    <col min="8705" max="8705" width="17.42578125" style="23" customWidth="1"/>
    <col min="8706" max="8706" width="0" style="23" hidden="1" customWidth="1"/>
    <col min="8707" max="8955" width="27.42578125" style="23"/>
    <col min="8956" max="8956" width="35.85546875" style="23" customWidth="1"/>
    <col min="8957" max="8957" width="91.5703125" style="23" customWidth="1"/>
    <col min="8958" max="8958" width="17.85546875" style="23" customWidth="1"/>
    <col min="8959" max="8959" width="35.85546875" style="23" customWidth="1"/>
    <col min="8960" max="8960" width="91.5703125" style="23" customWidth="1"/>
    <col min="8961" max="8961" width="17.42578125" style="23" customWidth="1"/>
    <col min="8962" max="8962" width="0" style="23" hidden="1" customWidth="1"/>
    <col min="8963" max="9211" width="27.42578125" style="23"/>
    <col min="9212" max="9212" width="35.85546875" style="23" customWidth="1"/>
    <col min="9213" max="9213" width="91.5703125" style="23" customWidth="1"/>
    <col min="9214" max="9214" width="17.85546875" style="23" customWidth="1"/>
    <col min="9215" max="9215" width="35.85546875" style="23" customWidth="1"/>
    <col min="9216" max="9216" width="91.5703125" style="23" customWidth="1"/>
    <col min="9217" max="9217" width="17.42578125" style="23" customWidth="1"/>
    <col min="9218" max="9218" width="0" style="23" hidden="1" customWidth="1"/>
    <col min="9219" max="9467" width="27.42578125" style="23"/>
    <col min="9468" max="9468" width="35.85546875" style="23" customWidth="1"/>
    <col min="9469" max="9469" width="91.5703125" style="23" customWidth="1"/>
    <col min="9470" max="9470" width="17.85546875" style="23" customWidth="1"/>
    <col min="9471" max="9471" width="35.85546875" style="23" customWidth="1"/>
    <col min="9472" max="9472" width="91.5703125" style="23" customWidth="1"/>
    <col min="9473" max="9473" width="17.42578125" style="23" customWidth="1"/>
    <col min="9474" max="9474" width="0" style="23" hidden="1" customWidth="1"/>
    <col min="9475" max="9723" width="27.42578125" style="23"/>
    <col min="9724" max="9724" width="35.85546875" style="23" customWidth="1"/>
    <col min="9725" max="9725" width="91.5703125" style="23" customWidth="1"/>
    <col min="9726" max="9726" width="17.85546875" style="23" customWidth="1"/>
    <col min="9727" max="9727" width="35.85546875" style="23" customWidth="1"/>
    <col min="9728" max="9728" width="91.5703125" style="23" customWidth="1"/>
    <col min="9729" max="9729" width="17.42578125" style="23" customWidth="1"/>
    <col min="9730" max="9730" width="0" style="23" hidden="1" customWidth="1"/>
    <col min="9731" max="9979" width="27.42578125" style="23"/>
    <col min="9980" max="9980" width="35.85546875" style="23" customWidth="1"/>
    <col min="9981" max="9981" width="91.5703125" style="23" customWidth="1"/>
    <col min="9982" max="9982" width="17.85546875" style="23" customWidth="1"/>
    <col min="9983" max="9983" width="35.85546875" style="23" customWidth="1"/>
    <col min="9984" max="9984" width="91.5703125" style="23" customWidth="1"/>
    <col min="9985" max="9985" width="17.42578125" style="23" customWidth="1"/>
    <col min="9986" max="9986" width="0" style="23" hidden="1" customWidth="1"/>
    <col min="9987" max="10235" width="27.42578125" style="23"/>
    <col min="10236" max="10236" width="35.85546875" style="23" customWidth="1"/>
    <col min="10237" max="10237" width="91.5703125" style="23" customWidth="1"/>
    <col min="10238" max="10238" width="17.85546875" style="23" customWidth="1"/>
    <col min="10239" max="10239" width="35.85546875" style="23" customWidth="1"/>
    <col min="10240" max="10240" width="91.5703125" style="23" customWidth="1"/>
    <col min="10241" max="10241" width="17.42578125" style="23" customWidth="1"/>
    <col min="10242" max="10242" width="0" style="23" hidden="1" customWidth="1"/>
    <col min="10243" max="10491" width="27.42578125" style="23"/>
    <col min="10492" max="10492" width="35.85546875" style="23" customWidth="1"/>
    <col min="10493" max="10493" width="91.5703125" style="23" customWidth="1"/>
    <col min="10494" max="10494" width="17.85546875" style="23" customWidth="1"/>
    <col min="10495" max="10495" width="35.85546875" style="23" customWidth="1"/>
    <col min="10496" max="10496" width="91.5703125" style="23" customWidth="1"/>
    <col min="10497" max="10497" width="17.42578125" style="23" customWidth="1"/>
    <col min="10498" max="10498" width="0" style="23" hidden="1" customWidth="1"/>
    <col min="10499" max="10747" width="27.42578125" style="23"/>
    <col min="10748" max="10748" width="35.85546875" style="23" customWidth="1"/>
    <col min="10749" max="10749" width="91.5703125" style="23" customWidth="1"/>
    <col min="10750" max="10750" width="17.85546875" style="23" customWidth="1"/>
    <col min="10751" max="10751" width="35.85546875" style="23" customWidth="1"/>
    <col min="10752" max="10752" width="91.5703125" style="23" customWidth="1"/>
    <col min="10753" max="10753" width="17.42578125" style="23" customWidth="1"/>
    <col min="10754" max="10754" width="0" style="23" hidden="1" customWidth="1"/>
    <col min="10755" max="11003" width="27.42578125" style="23"/>
    <col min="11004" max="11004" width="35.85546875" style="23" customWidth="1"/>
    <col min="11005" max="11005" width="91.5703125" style="23" customWidth="1"/>
    <col min="11006" max="11006" width="17.85546875" style="23" customWidth="1"/>
    <col min="11007" max="11007" width="35.85546875" style="23" customWidth="1"/>
    <col min="11008" max="11008" width="91.5703125" style="23" customWidth="1"/>
    <col min="11009" max="11009" width="17.42578125" style="23" customWidth="1"/>
    <col min="11010" max="11010" width="0" style="23" hidden="1" customWidth="1"/>
    <col min="11011" max="11259" width="27.42578125" style="23"/>
    <col min="11260" max="11260" width="35.85546875" style="23" customWidth="1"/>
    <col min="11261" max="11261" width="91.5703125" style="23" customWidth="1"/>
    <col min="11262" max="11262" width="17.85546875" style="23" customWidth="1"/>
    <col min="11263" max="11263" width="35.85546875" style="23" customWidth="1"/>
    <col min="11264" max="11264" width="91.5703125" style="23" customWidth="1"/>
    <col min="11265" max="11265" width="17.42578125" style="23" customWidth="1"/>
    <col min="11266" max="11266" width="0" style="23" hidden="1" customWidth="1"/>
    <col min="11267" max="11515" width="27.42578125" style="23"/>
    <col min="11516" max="11516" width="35.85546875" style="23" customWidth="1"/>
    <col min="11517" max="11517" width="91.5703125" style="23" customWidth="1"/>
    <col min="11518" max="11518" width="17.85546875" style="23" customWidth="1"/>
    <col min="11519" max="11519" width="35.85546875" style="23" customWidth="1"/>
    <col min="11520" max="11520" width="91.5703125" style="23" customWidth="1"/>
    <col min="11521" max="11521" width="17.42578125" style="23" customWidth="1"/>
    <col min="11522" max="11522" width="0" style="23" hidden="1" customWidth="1"/>
    <col min="11523" max="11771" width="27.42578125" style="23"/>
    <col min="11772" max="11772" width="35.85546875" style="23" customWidth="1"/>
    <col min="11773" max="11773" width="91.5703125" style="23" customWidth="1"/>
    <col min="11774" max="11774" width="17.85546875" style="23" customWidth="1"/>
    <col min="11775" max="11775" width="35.85546875" style="23" customWidth="1"/>
    <col min="11776" max="11776" width="91.5703125" style="23" customWidth="1"/>
    <col min="11777" max="11777" width="17.42578125" style="23" customWidth="1"/>
    <col min="11778" max="11778" width="0" style="23" hidden="1" customWidth="1"/>
    <col min="11779" max="12027" width="27.42578125" style="23"/>
    <col min="12028" max="12028" width="35.85546875" style="23" customWidth="1"/>
    <col min="12029" max="12029" width="91.5703125" style="23" customWidth="1"/>
    <col min="12030" max="12030" width="17.85546875" style="23" customWidth="1"/>
    <col min="12031" max="12031" width="35.85546875" style="23" customWidth="1"/>
    <col min="12032" max="12032" width="91.5703125" style="23" customWidth="1"/>
    <col min="12033" max="12033" width="17.42578125" style="23" customWidth="1"/>
    <col min="12034" max="12034" width="0" style="23" hidden="1" customWidth="1"/>
    <col min="12035" max="12283" width="27.42578125" style="23"/>
    <col min="12284" max="12284" width="35.85546875" style="23" customWidth="1"/>
    <col min="12285" max="12285" width="91.5703125" style="23" customWidth="1"/>
    <col min="12286" max="12286" width="17.85546875" style="23" customWidth="1"/>
    <col min="12287" max="12287" width="35.85546875" style="23" customWidth="1"/>
    <col min="12288" max="12288" width="91.5703125" style="23" customWidth="1"/>
    <col min="12289" max="12289" width="17.42578125" style="23" customWidth="1"/>
    <col min="12290" max="12290" width="0" style="23" hidden="1" customWidth="1"/>
    <col min="12291" max="12539" width="27.42578125" style="23"/>
    <col min="12540" max="12540" width="35.85546875" style="23" customWidth="1"/>
    <col min="12541" max="12541" width="91.5703125" style="23" customWidth="1"/>
    <col min="12542" max="12542" width="17.85546875" style="23" customWidth="1"/>
    <col min="12543" max="12543" width="35.85546875" style="23" customWidth="1"/>
    <col min="12544" max="12544" width="91.5703125" style="23" customWidth="1"/>
    <col min="12545" max="12545" width="17.42578125" style="23" customWidth="1"/>
    <col min="12546" max="12546" width="0" style="23" hidden="1" customWidth="1"/>
    <col min="12547" max="12795" width="27.42578125" style="23"/>
    <col min="12796" max="12796" width="35.85546875" style="23" customWidth="1"/>
    <col min="12797" max="12797" width="91.5703125" style="23" customWidth="1"/>
    <col min="12798" max="12798" width="17.85546875" style="23" customWidth="1"/>
    <col min="12799" max="12799" width="35.85546875" style="23" customWidth="1"/>
    <col min="12800" max="12800" width="91.5703125" style="23" customWidth="1"/>
    <col min="12801" max="12801" width="17.42578125" style="23" customWidth="1"/>
    <col min="12802" max="12802" width="0" style="23" hidden="1" customWidth="1"/>
    <col min="12803" max="13051" width="27.42578125" style="23"/>
    <col min="13052" max="13052" width="35.85546875" style="23" customWidth="1"/>
    <col min="13053" max="13053" width="91.5703125" style="23" customWidth="1"/>
    <col min="13054" max="13054" width="17.85546875" style="23" customWidth="1"/>
    <col min="13055" max="13055" width="35.85546875" style="23" customWidth="1"/>
    <col min="13056" max="13056" width="91.5703125" style="23" customWidth="1"/>
    <col min="13057" max="13057" width="17.42578125" style="23" customWidth="1"/>
    <col min="13058" max="13058" width="0" style="23" hidden="1" customWidth="1"/>
    <col min="13059" max="13307" width="27.42578125" style="23"/>
    <col min="13308" max="13308" width="35.85546875" style="23" customWidth="1"/>
    <col min="13309" max="13309" width="91.5703125" style="23" customWidth="1"/>
    <col min="13310" max="13310" width="17.85546875" style="23" customWidth="1"/>
    <col min="13311" max="13311" width="35.85546875" style="23" customWidth="1"/>
    <col min="13312" max="13312" width="91.5703125" style="23" customWidth="1"/>
    <col min="13313" max="13313" width="17.42578125" style="23" customWidth="1"/>
    <col min="13314" max="13314" width="0" style="23" hidden="1" customWidth="1"/>
    <col min="13315" max="13563" width="27.42578125" style="23"/>
    <col min="13564" max="13564" width="35.85546875" style="23" customWidth="1"/>
    <col min="13565" max="13565" width="91.5703125" style="23" customWidth="1"/>
    <col min="13566" max="13566" width="17.85546875" style="23" customWidth="1"/>
    <col min="13567" max="13567" width="35.85546875" style="23" customWidth="1"/>
    <col min="13568" max="13568" width="91.5703125" style="23" customWidth="1"/>
    <col min="13569" max="13569" width="17.42578125" style="23" customWidth="1"/>
    <col min="13570" max="13570" width="0" style="23" hidden="1" customWidth="1"/>
    <col min="13571" max="13819" width="27.42578125" style="23"/>
    <col min="13820" max="13820" width="35.85546875" style="23" customWidth="1"/>
    <col min="13821" max="13821" width="91.5703125" style="23" customWidth="1"/>
    <col min="13822" max="13822" width="17.85546875" style="23" customWidth="1"/>
    <col min="13823" max="13823" width="35.85546875" style="23" customWidth="1"/>
    <col min="13824" max="13824" width="91.5703125" style="23" customWidth="1"/>
    <col min="13825" max="13825" width="17.42578125" style="23" customWidth="1"/>
    <col min="13826" max="13826" width="0" style="23" hidden="1" customWidth="1"/>
    <col min="13827" max="14075" width="27.42578125" style="23"/>
    <col min="14076" max="14076" width="35.85546875" style="23" customWidth="1"/>
    <col min="14077" max="14077" width="91.5703125" style="23" customWidth="1"/>
    <col min="14078" max="14078" width="17.85546875" style="23" customWidth="1"/>
    <col min="14079" max="14079" width="35.85546875" style="23" customWidth="1"/>
    <col min="14080" max="14080" width="91.5703125" style="23" customWidth="1"/>
    <col min="14081" max="14081" width="17.42578125" style="23" customWidth="1"/>
    <col min="14082" max="14082" width="0" style="23" hidden="1" customWidth="1"/>
    <col min="14083" max="14331" width="27.42578125" style="23"/>
    <col min="14332" max="14332" width="35.85546875" style="23" customWidth="1"/>
    <col min="14333" max="14333" width="91.5703125" style="23" customWidth="1"/>
    <col min="14334" max="14334" width="17.85546875" style="23" customWidth="1"/>
    <col min="14335" max="14335" width="35.85546875" style="23" customWidth="1"/>
    <col min="14336" max="14336" width="91.5703125" style="23" customWidth="1"/>
    <col min="14337" max="14337" width="17.42578125" style="23" customWidth="1"/>
    <col min="14338" max="14338" width="0" style="23" hidden="1" customWidth="1"/>
    <col min="14339" max="14587" width="27.42578125" style="23"/>
    <col min="14588" max="14588" width="35.85546875" style="23" customWidth="1"/>
    <col min="14589" max="14589" width="91.5703125" style="23" customWidth="1"/>
    <col min="14590" max="14590" width="17.85546875" style="23" customWidth="1"/>
    <col min="14591" max="14591" width="35.85546875" style="23" customWidth="1"/>
    <col min="14592" max="14592" width="91.5703125" style="23" customWidth="1"/>
    <col min="14593" max="14593" width="17.42578125" style="23" customWidth="1"/>
    <col min="14594" max="14594" width="0" style="23" hidden="1" customWidth="1"/>
    <col min="14595" max="14843" width="27.42578125" style="23"/>
    <col min="14844" max="14844" width="35.85546875" style="23" customWidth="1"/>
    <col min="14845" max="14845" width="91.5703125" style="23" customWidth="1"/>
    <col min="14846" max="14846" width="17.85546875" style="23" customWidth="1"/>
    <col min="14847" max="14847" width="35.85546875" style="23" customWidth="1"/>
    <col min="14848" max="14848" width="91.5703125" style="23" customWidth="1"/>
    <col min="14849" max="14849" width="17.42578125" style="23" customWidth="1"/>
    <col min="14850" max="14850" width="0" style="23" hidden="1" customWidth="1"/>
    <col min="14851" max="15099" width="27.42578125" style="23"/>
    <col min="15100" max="15100" width="35.85546875" style="23" customWidth="1"/>
    <col min="15101" max="15101" width="91.5703125" style="23" customWidth="1"/>
    <col min="15102" max="15102" width="17.85546875" style="23" customWidth="1"/>
    <col min="15103" max="15103" width="35.85546875" style="23" customWidth="1"/>
    <col min="15104" max="15104" width="91.5703125" style="23" customWidth="1"/>
    <col min="15105" max="15105" width="17.42578125" style="23" customWidth="1"/>
    <col min="15106" max="15106" width="0" style="23" hidden="1" customWidth="1"/>
    <col min="15107" max="15355" width="27.42578125" style="23"/>
    <col min="15356" max="15356" width="35.85546875" style="23" customWidth="1"/>
    <col min="15357" max="15357" width="91.5703125" style="23" customWidth="1"/>
    <col min="15358" max="15358" width="17.85546875" style="23" customWidth="1"/>
    <col min="15359" max="15359" width="35.85546875" style="23" customWidth="1"/>
    <col min="15360" max="15360" width="91.5703125" style="23" customWidth="1"/>
    <col min="15361" max="15361" width="17.42578125" style="23" customWidth="1"/>
    <col min="15362" max="15362" width="0" style="23" hidden="1" customWidth="1"/>
    <col min="15363" max="15611" width="27.42578125" style="23"/>
    <col min="15612" max="15612" width="35.85546875" style="23" customWidth="1"/>
    <col min="15613" max="15613" width="91.5703125" style="23" customWidth="1"/>
    <col min="15614" max="15614" width="17.85546875" style="23" customWidth="1"/>
    <col min="15615" max="15615" width="35.85546875" style="23" customWidth="1"/>
    <col min="15616" max="15616" width="91.5703125" style="23" customWidth="1"/>
    <col min="15617" max="15617" width="17.42578125" style="23" customWidth="1"/>
    <col min="15618" max="15618" width="0" style="23" hidden="1" customWidth="1"/>
    <col min="15619" max="15867" width="27.42578125" style="23"/>
    <col min="15868" max="15868" width="35.85546875" style="23" customWidth="1"/>
    <col min="15869" max="15869" width="91.5703125" style="23" customWidth="1"/>
    <col min="15870" max="15870" width="17.85546875" style="23" customWidth="1"/>
    <col min="15871" max="15871" width="35.85546875" style="23" customWidth="1"/>
    <col min="15872" max="15872" width="91.5703125" style="23" customWidth="1"/>
    <col min="15873" max="15873" width="17.42578125" style="23" customWidth="1"/>
    <col min="15874" max="15874" width="0" style="23" hidden="1" customWidth="1"/>
    <col min="15875" max="16123" width="27.42578125" style="23"/>
    <col min="16124" max="16124" width="35.85546875" style="23" customWidth="1"/>
    <col min="16125" max="16125" width="91.5703125" style="23" customWidth="1"/>
    <col min="16126" max="16126" width="17.85546875" style="23" customWidth="1"/>
    <col min="16127" max="16127" width="35.85546875" style="23" customWidth="1"/>
    <col min="16128" max="16128" width="91.5703125" style="23" customWidth="1"/>
    <col min="16129" max="16129" width="17.42578125" style="23" customWidth="1"/>
    <col min="16130" max="16130" width="0" style="23" hidden="1" customWidth="1"/>
    <col min="16131" max="16384" width="27.42578125" style="23"/>
  </cols>
  <sheetData>
    <row r="1" spans="1:4" ht="15.75" x14ac:dyDescent="0.25">
      <c r="A1" s="74" t="s">
        <v>4054</v>
      </c>
      <c r="B1" s="75"/>
      <c r="C1" s="75"/>
    </row>
    <row r="2" spans="1:4" ht="47.25" customHeight="1" x14ac:dyDescent="0.25">
      <c r="A2" s="76" t="s">
        <v>3917</v>
      </c>
      <c r="B2" s="77"/>
      <c r="C2" s="78"/>
    </row>
    <row r="3" spans="1:4" s="53" customFormat="1" ht="15.75" x14ac:dyDescent="0.25">
      <c r="A3" s="1" t="s">
        <v>0</v>
      </c>
      <c r="B3" s="2" t="s">
        <v>1</v>
      </c>
      <c r="C3" s="2" t="s">
        <v>2</v>
      </c>
      <c r="D3" s="53" t="s">
        <v>3882</v>
      </c>
    </row>
    <row r="4" spans="1:4" x14ac:dyDescent="0.25">
      <c r="A4" s="30" t="s">
        <v>3</v>
      </c>
      <c r="B4" s="31" t="s">
        <v>4</v>
      </c>
      <c r="C4" s="30" t="s">
        <v>5</v>
      </c>
    </row>
    <row r="5" spans="1:4" x14ac:dyDescent="0.25">
      <c r="A5" s="4" t="s">
        <v>6</v>
      </c>
      <c r="B5" s="3" t="s">
        <v>7</v>
      </c>
      <c r="C5" s="4" t="s">
        <v>5</v>
      </c>
    </row>
    <row r="6" spans="1:4" x14ac:dyDescent="0.25">
      <c r="A6" s="4" t="s">
        <v>8</v>
      </c>
      <c r="B6" s="5" t="s">
        <v>9</v>
      </c>
      <c r="C6" s="4" t="s">
        <v>5</v>
      </c>
    </row>
    <row r="7" spans="1:4" x14ac:dyDescent="0.25">
      <c r="A7" s="4" t="s">
        <v>10</v>
      </c>
      <c r="B7" s="5" t="s">
        <v>11</v>
      </c>
      <c r="C7" s="4" t="s">
        <v>5</v>
      </c>
    </row>
    <row r="8" spans="1:4" x14ac:dyDescent="0.25">
      <c r="A8" s="6" t="s">
        <v>12</v>
      </c>
      <c r="B8" s="7" t="s">
        <v>13</v>
      </c>
      <c r="C8" s="6" t="s">
        <v>5</v>
      </c>
    </row>
    <row r="9" spans="1:4" x14ac:dyDescent="0.25">
      <c r="A9" s="6" t="s">
        <v>14</v>
      </c>
      <c r="B9" s="7" t="s">
        <v>15</v>
      </c>
      <c r="C9" s="6" t="s">
        <v>5</v>
      </c>
    </row>
    <row r="10" spans="1:4" x14ac:dyDescent="0.25">
      <c r="A10" s="4" t="s">
        <v>16</v>
      </c>
      <c r="B10" s="3" t="s">
        <v>17</v>
      </c>
      <c r="C10" s="4" t="s">
        <v>5</v>
      </c>
    </row>
    <row r="11" spans="1:4" x14ac:dyDescent="0.25">
      <c r="A11" s="6" t="s">
        <v>18</v>
      </c>
      <c r="B11" s="8" t="s">
        <v>19</v>
      </c>
      <c r="C11" s="6" t="s">
        <v>5</v>
      </c>
    </row>
    <row r="12" spans="1:4" x14ac:dyDescent="0.25">
      <c r="A12" s="6" t="s">
        <v>20</v>
      </c>
      <c r="B12" s="8" t="s">
        <v>21</v>
      </c>
      <c r="C12" s="6" t="s">
        <v>5</v>
      </c>
    </row>
    <row r="13" spans="1:4" ht="30" x14ac:dyDescent="0.25">
      <c r="A13" s="6" t="s">
        <v>22</v>
      </c>
      <c r="B13" s="8" t="s">
        <v>23</v>
      </c>
      <c r="C13" s="6" t="s">
        <v>5</v>
      </c>
    </row>
    <row r="14" spans="1:4" ht="30" x14ac:dyDescent="0.25">
      <c r="A14" s="6" t="s">
        <v>24</v>
      </c>
      <c r="B14" s="8" t="s">
        <v>25</v>
      </c>
      <c r="C14" s="6" t="s">
        <v>5</v>
      </c>
    </row>
    <row r="15" spans="1:4" ht="30" x14ac:dyDescent="0.25">
      <c r="A15" s="6" t="s">
        <v>26</v>
      </c>
      <c r="B15" s="8" t="s">
        <v>27</v>
      </c>
      <c r="C15" s="6" t="s">
        <v>5</v>
      </c>
    </row>
    <row r="16" spans="1:4" ht="30" x14ac:dyDescent="0.25">
      <c r="A16" s="6" t="s">
        <v>28</v>
      </c>
      <c r="B16" s="8" t="s">
        <v>29</v>
      </c>
      <c r="C16" s="6" t="s">
        <v>5</v>
      </c>
    </row>
    <row r="17" spans="1:3" ht="30" x14ac:dyDescent="0.25">
      <c r="A17" s="6" t="s">
        <v>30</v>
      </c>
      <c r="B17" s="8" t="s">
        <v>31</v>
      </c>
      <c r="C17" s="6" t="s">
        <v>5</v>
      </c>
    </row>
    <row r="18" spans="1:3" ht="30" x14ac:dyDescent="0.25">
      <c r="A18" s="6" t="s">
        <v>32</v>
      </c>
      <c r="B18" s="8" t="s">
        <v>33</v>
      </c>
      <c r="C18" s="6" t="s">
        <v>5</v>
      </c>
    </row>
    <row r="19" spans="1:3" ht="45" x14ac:dyDescent="0.25">
      <c r="A19" s="6" t="s">
        <v>34</v>
      </c>
      <c r="B19" s="8" t="s">
        <v>35</v>
      </c>
      <c r="C19" s="6" t="s">
        <v>5</v>
      </c>
    </row>
    <row r="20" spans="1:3" ht="30" x14ac:dyDescent="0.25">
      <c r="A20" s="6" t="s">
        <v>36</v>
      </c>
      <c r="B20" s="8" t="s">
        <v>37</v>
      </c>
      <c r="C20" s="6" t="s">
        <v>5</v>
      </c>
    </row>
    <row r="21" spans="1:3" ht="30" x14ac:dyDescent="0.25">
      <c r="A21" s="6" t="s">
        <v>38</v>
      </c>
      <c r="B21" s="8" t="s">
        <v>39</v>
      </c>
      <c r="C21" s="6" t="s">
        <v>5</v>
      </c>
    </row>
    <row r="22" spans="1:3" x14ac:dyDescent="0.25">
      <c r="A22" s="6" t="s">
        <v>40</v>
      </c>
      <c r="B22" s="8" t="s">
        <v>41</v>
      </c>
      <c r="C22" s="6" t="s">
        <v>5</v>
      </c>
    </row>
    <row r="23" spans="1:3" ht="30" x14ac:dyDescent="0.25">
      <c r="A23" s="6" t="s">
        <v>42</v>
      </c>
      <c r="B23" s="8" t="s">
        <v>43</v>
      </c>
      <c r="C23" s="6" t="s">
        <v>5</v>
      </c>
    </row>
    <row r="24" spans="1:3" ht="30" x14ac:dyDescent="0.25">
      <c r="A24" s="6" t="s">
        <v>44</v>
      </c>
      <c r="B24" s="8" t="s">
        <v>45</v>
      </c>
      <c r="C24" s="6" t="s">
        <v>5</v>
      </c>
    </row>
    <row r="25" spans="1:3" ht="30" x14ac:dyDescent="0.25">
      <c r="A25" s="6" t="s">
        <v>46</v>
      </c>
      <c r="B25" s="8" t="s">
        <v>47</v>
      </c>
      <c r="C25" s="6" t="s">
        <v>5</v>
      </c>
    </row>
    <row r="26" spans="1:3" ht="30" x14ac:dyDescent="0.25">
      <c r="A26" s="6" t="s">
        <v>48</v>
      </c>
      <c r="B26" s="8" t="s">
        <v>49</v>
      </c>
      <c r="C26" s="6" t="s">
        <v>5</v>
      </c>
    </row>
    <row r="27" spans="1:3" ht="30" x14ac:dyDescent="0.25">
      <c r="A27" s="6" t="s">
        <v>50</v>
      </c>
      <c r="B27" s="8" t="s">
        <v>51</v>
      </c>
      <c r="C27" s="6" t="s">
        <v>5</v>
      </c>
    </row>
    <row r="28" spans="1:3" ht="30" x14ac:dyDescent="0.25">
      <c r="A28" s="6" t="s">
        <v>52</v>
      </c>
      <c r="B28" s="8" t="s">
        <v>53</v>
      </c>
      <c r="C28" s="6" t="s">
        <v>5</v>
      </c>
    </row>
    <row r="29" spans="1:3" ht="45" x14ac:dyDescent="0.25">
      <c r="A29" s="6" t="s">
        <v>54</v>
      </c>
      <c r="B29" s="8" t="s">
        <v>55</v>
      </c>
      <c r="C29" s="6" t="s">
        <v>5</v>
      </c>
    </row>
    <row r="30" spans="1:3" ht="45" x14ac:dyDescent="0.25">
      <c r="A30" s="6" t="s">
        <v>56</v>
      </c>
      <c r="B30" s="8" t="s">
        <v>57</v>
      </c>
      <c r="C30" s="6" t="s">
        <v>5</v>
      </c>
    </row>
    <row r="31" spans="1:3" ht="30" x14ac:dyDescent="0.25">
      <c r="A31" s="6" t="s">
        <v>58</v>
      </c>
      <c r="B31" s="8" t="s">
        <v>59</v>
      </c>
      <c r="C31" s="6" t="s">
        <v>5</v>
      </c>
    </row>
    <row r="32" spans="1:3" x14ac:dyDescent="0.25">
      <c r="A32" s="6" t="s">
        <v>60</v>
      </c>
      <c r="B32" s="8" t="s">
        <v>61</v>
      </c>
      <c r="C32" s="6" t="s">
        <v>5</v>
      </c>
    </row>
    <row r="33" spans="1:3" x14ac:dyDescent="0.25">
      <c r="A33" s="6" t="s">
        <v>62</v>
      </c>
      <c r="B33" s="8" t="s">
        <v>63</v>
      </c>
      <c r="C33" s="6" t="s">
        <v>5</v>
      </c>
    </row>
    <row r="34" spans="1:3" x14ac:dyDescent="0.25">
      <c r="A34" s="6" t="s">
        <v>64</v>
      </c>
      <c r="B34" s="8" t="s">
        <v>65</v>
      </c>
      <c r="C34" s="6" t="s">
        <v>5</v>
      </c>
    </row>
    <row r="35" spans="1:3" x14ac:dyDescent="0.25">
      <c r="A35" s="6" t="s">
        <v>66</v>
      </c>
      <c r="B35" s="8" t="s">
        <v>67</v>
      </c>
      <c r="C35" s="6" t="s">
        <v>5</v>
      </c>
    </row>
    <row r="36" spans="1:3" ht="30" x14ac:dyDescent="0.25">
      <c r="A36" s="6" t="s">
        <v>68</v>
      </c>
      <c r="B36" s="8" t="s">
        <v>69</v>
      </c>
      <c r="C36" s="6" t="s">
        <v>5</v>
      </c>
    </row>
    <row r="37" spans="1:3" ht="30" x14ac:dyDescent="0.25">
      <c r="A37" s="6" t="s">
        <v>70</v>
      </c>
      <c r="B37" s="12" t="s">
        <v>71</v>
      </c>
      <c r="C37" s="6" t="s">
        <v>5</v>
      </c>
    </row>
    <row r="38" spans="1:3" ht="30" x14ac:dyDescent="0.25">
      <c r="A38" s="6" t="s">
        <v>72</v>
      </c>
      <c r="B38" s="7" t="s">
        <v>73</v>
      </c>
      <c r="C38" s="6" t="s">
        <v>5</v>
      </c>
    </row>
    <row r="39" spans="1:3" ht="30" x14ac:dyDescent="0.25">
      <c r="A39" s="6" t="s">
        <v>74</v>
      </c>
      <c r="B39" s="7" t="s">
        <v>75</v>
      </c>
      <c r="C39" s="6" t="s">
        <v>5</v>
      </c>
    </row>
    <row r="40" spans="1:3" ht="30" x14ac:dyDescent="0.25">
      <c r="A40" s="6" t="s">
        <v>76</v>
      </c>
      <c r="B40" s="7" t="s">
        <v>77</v>
      </c>
      <c r="C40" s="6" t="s">
        <v>5</v>
      </c>
    </row>
    <row r="41" spans="1:3" ht="30" x14ac:dyDescent="0.25">
      <c r="A41" s="6" t="s">
        <v>78</v>
      </c>
      <c r="B41" s="7" t="s">
        <v>79</v>
      </c>
      <c r="C41" s="6" t="s">
        <v>5</v>
      </c>
    </row>
    <row r="42" spans="1:3" x14ac:dyDescent="0.25">
      <c r="A42" s="6" t="s">
        <v>80</v>
      </c>
      <c r="B42" s="7" t="s">
        <v>81</v>
      </c>
      <c r="C42" s="6" t="s">
        <v>5</v>
      </c>
    </row>
    <row r="43" spans="1:3" x14ac:dyDescent="0.25">
      <c r="A43" s="6" t="s">
        <v>82</v>
      </c>
      <c r="B43" s="7" t="s">
        <v>83</v>
      </c>
      <c r="C43" s="6" t="s">
        <v>5</v>
      </c>
    </row>
    <row r="44" spans="1:3" ht="30" x14ac:dyDescent="0.25">
      <c r="A44" s="6" t="s">
        <v>84</v>
      </c>
      <c r="B44" s="7" t="s">
        <v>85</v>
      </c>
      <c r="C44" s="6" t="s">
        <v>5</v>
      </c>
    </row>
    <row r="45" spans="1:3" ht="30" x14ac:dyDescent="0.25">
      <c r="A45" s="6" t="s">
        <v>86</v>
      </c>
      <c r="B45" s="7" t="s">
        <v>87</v>
      </c>
      <c r="C45" s="6" t="s">
        <v>5</v>
      </c>
    </row>
    <row r="46" spans="1:3" ht="30" x14ac:dyDescent="0.25">
      <c r="A46" s="6" t="s">
        <v>88</v>
      </c>
      <c r="B46" s="7" t="s">
        <v>89</v>
      </c>
      <c r="C46" s="6" t="s">
        <v>5</v>
      </c>
    </row>
    <row r="47" spans="1:3" ht="30" x14ac:dyDescent="0.25">
      <c r="A47" s="6" t="s">
        <v>90</v>
      </c>
      <c r="B47" s="7" t="s">
        <v>91</v>
      </c>
      <c r="C47" s="6" t="s">
        <v>5</v>
      </c>
    </row>
    <row r="48" spans="1:3" ht="30" x14ac:dyDescent="0.25">
      <c r="A48" s="6" t="s">
        <v>92</v>
      </c>
      <c r="B48" s="7" t="s">
        <v>93</v>
      </c>
      <c r="C48" s="6" t="s">
        <v>5</v>
      </c>
    </row>
    <row r="49" spans="1:3" ht="45" x14ac:dyDescent="0.25">
      <c r="A49" s="6" t="s">
        <v>94</v>
      </c>
      <c r="B49" s="7" t="s">
        <v>95</v>
      </c>
      <c r="C49" s="6" t="s">
        <v>5</v>
      </c>
    </row>
    <row r="50" spans="1:3" ht="45" x14ac:dyDescent="0.25">
      <c r="A50" s="6" t="s">
        <v>96</v>
      </c>
      <c r="B50" s="7" t="s">
        <v>97</v>
      </c>
      <c r="C50" s="6" t="s">
        <v>5</v>
      </c>
    </row>
    <row r="51" spans="1:3" ht="45" x14ac:dyDescent="0.25">
      <c r="A51" s="6" t="s">
        <v>98</v>
      </c>
      <c r="B51" s="7" t="s">
        <v>99</v>
      </c>
      <c r="C51" s="6" t="s">
        <v>5</v>
      </c>
    </row>
    <row r="52" spans="1:3" ht="45" x14ac:dyDescent="0.25">
      <c r="A52" s="6" t="s">
        <v>100</v>
      </c>
      <c r="B52" s="7" t="s">
        <v>101</v>
      </c>
      <c r="C52" s="6" t="s">
        <v>5</v>
      </c>
    </row>
    <row r="53" spans="1:3" ht="30" x14ac:dyDescent="0.25">
      <c r="A53" s="6" t="s">
        <v>102</v>
      </c>
      <c r="B53" s="7" t="s">
        <v>103</v>
      </c>
      <c r="C53" s="6" t="s">
        <v>5</v>
      </c>
    </row>
    <row r="54" spans="1:3" x14ac:dyDescent="0.25">
      <c r="A54" s="4" t="s">
        <v>104</v>
      </c>
      <c r="B54" s="3" t="s">
        <v>105</v>
      </c>
      <c r="C54" s="4" t="s">
        <v>5</v>
      </c>
    </row>
    <row r="55" spans="1:3" x14ac:dyDescent="0.25">
      <c r="A55" s="9" t="s">
        <v>106</v>
      </c>
      <c r="B55" s="7" t="s">
        <v>107</v>
      </c>
      <c r="C55" s="10" t="s">
        <v>5</v>
      </c>
    </row>
    <row r="56" spans="1:3" x14ac:dyDescent="0.25">
      <c r="A56" s="9" t="s">
        <v>108</v>
      </c>
      <c r="B56" s="7" t="s">
        <v>109</v>
      </c>
      <c r="C56" s="10" t="s">
        <v>5</v>
      </c>
    </row>
    <row r="57" spans="1:3" s="42" customFormat="1" x14ac:dyDescent="0.25">
      <c r="A57" s="6" t="s">
        <v>110</v>
      </c>
      <c r="B57" s="11" t="s">
        <v>111</v>
      </c>
      <c r="C57" s="6" t="s">
        <v>5</v>
      </c>
    </row>
    <row r="58" spans="1:3" s="42" customFormat="1" x14ac:dyDescent="0.25">
      <c r="A58" s="6" t="s">
        <v>112</v>
      </c>
      <c r="B58" s="11" t="s">
        <v>113</v>
      </c>
      <c r="C58" s="6" t="s">
        <v>5</v>
      </c>
    </row>
    <row r="59" spans="1:3" s="42" customFormat="1" x14ac:dyDescent="0.25">
      <c r="A59" s="6" t="s">
        <v>114</v>
      </c>
      <c r="B59" s="8" t="s">
        <v>115</v>
      </c>
      <c r="C59" s="6" t="s">
        <v>5</v>
      </c>
    </row>
    <row r="60" spans="1:3" s="42" customFormat="1" x14ac:dyDescent="0.25">
      <c r="A60" s="6" t="s">
        <v>116</v>
      </c>
      <c r="B60" s="7" t="s">
        <v>117</v>
      </c>
      <c r="C60" s="6" t="s">
        <v>5</v>
      </c>
    </row>
    <row r="61" spans="1:3" s="42" customFormat="1" x14ac:dyDescent="0.25">
      <c r="A61" s="6" t="s">
        <v>118</v>
      </c>
      <c r="B61" s="8" t="s">
        <v>119</v>
      </c>
      <c r="C61" s="6" t="s">
        <v>5</v>
      </c>
    </row>
    <row r="62" spans="1:3" s="42" customFormat="1" x14ac:dyDescent="0.25">
      <c r="A62" s="6" t="s">
        <v>120</v>
      </c>
      <c r="B62" s="11" t="s">
        <v>121</v>
      </c>
      <c r="C62" s="6" t="s">
        <v>5</v>
      </c>
    </row>
    <row r="63" spans="1:3" s="42" customFormat="1" x14ac:dyDescent="0.25">
      <c r="A63" s="6" t="s">
        <v>122</v>
      </c>
      <c r="B63" s="11" t="s">
        <v>123</v>
      </c>
      <c r="C63" s="6" t="s">
        <v>5</v>
      </c>
    </row>
    <row r="64" spans="1:3" s="42" customFormat="1" ht="30" x14ac:dyDescent="0.25">
      <c r="A64" s="6" t="s">
        <v>124</v>
      </c>
      <c r="B64" s="11" t="s">
        <v>125</v>
      </c>
      <c r="C64" s="6" t="s">
        <v>5</v>
      </c>
    </row>
    <row r="65" spans="1:3" s="42" customFormat="1" ht="30" x14ac:dyDescent="0.25">
      <c r="A65" s="6" t="s">
        <v>126</v>
      </c>
      <c r="B65" s="7" t="s">
        <v>127</v>
      </c>
      <c r="C65" s="6" t="s">
        <v>5</v>
      </c>
    </row>
    <row r="66" spans="1:3" s="42" customFormat="1" ht="30" x14ac:dyDescent="0.25">
      <c r="A66" s="6" t="s">
        <v>128</v>
      </c>
      <c r="B66" s="7" t="s">
        <v>129</v>
      </c>
      <c r="C66" s="6" t="s">
        <v>5</v>
      </c>
    </row>
    <row r="67" spans="1:3" s="42" customFormat="1" ht="30" x14ac:dyDescent="0.25">
      <c r="A67" s="6" t="s">
        <v>130</v>
      </c>
      <c r="B67" s="7" t="s">
        <v>131</v>
      </c>
      <c r="C67" s="6" t="s">
        <v>5</v>
      </c>
    </row>
    <row r="68" spans="1:3" s="42" customFormat="1" ht="30" x14ac:dyDescent="0.25">
      <c r="A68" s="6" t="s">
        <v>132</v>
      </c>
      <c r="B68" s="7" t="s">
        <v>133</v>
      </c>
      <c r="C68" s="6" t="s">
        <v>5</v>
      </c>
    </row>
    <row r="69" spans="1:3" s="42" customFormat="1" ht="30" x14ac:dyDescent="0.25">
      <c r="A69" s="6" t="s">
        <v>134</v>
      </c>
      <c r="B69" s="7" t="s">
        <v>135</v>
      </c>
      <c r="C69" s="6" t="s">
        <v>5</v>
      </c>
    </row>
    <row r="70" spans="1:3" s="42" customFormat="1" x14ac:dyDescent="0.25">
      <c r="A70" s="6" t="s">
        <v>136</v>
      </c>
      <c r="B70" s="7" t="s">
        <v>137</v>
      </c>
      <c r="C70" s="6" t="s">
        <v>5</v>
      </c>
    </row>
    <row r="71" spans="1:3" s="42" customFormat="1" x14ac:dyDescent="0.25">
      <c r="A71" s="6" t="s">
        <v>138</v>
      </c>
      <c r="B71" s="11" t="s">
        <v>139</v>
      </c>
      <c r="C71" s="6" t="s">
        <v>5</v>
      </c>
    </row>
    <row r="72" spans="1:3" s="42" customFormat="1" x14ac:dyDescent="0.25">
      <c r="A72" s="6" t="s">
        <v>140</v>
      </c>
      <c r="B72" s="11" t="s">
        <v>141</v>
      </c>
      <c r="C72" s="6" t="s">
        <v>5</v>
      </c>
    </row>
    <row r="73" spans="1:3" s="42" customFormat="1" x14ac:dyDescent="0.25">
      <c r="A73" s="6" t="s">
        <v>142</v>
      </c>
      <c r="B73" s="11" t="s">
        <v>143</v>
      </c>
      <c r="C73" s="6" t="s">
        <v>5</v>
      </c>
    </row>
    <row r="74" spans="1:3" s="42" customFormat="1" ht="30" x14ac:dyDescent="0.25">
      <c r="A74" s="6" t="s">
        <v>144</v>
      </c>
      <c r="B74" s="11" t="s">
        <v>145</v>
      </c>
      <c r="C74" s="6" t="s">
        <v>5</v>
      </c>
    </row>
    <row r="75" spans="1:3" s="42" customFormat="1" x14ac:dyDescent="0.25">
      <c r="A75" s="6" t="s">
        <v>146</v>
      </c>
      <c r="B75" s="11" t="s">
        <v>147</v>
      </c>
      <c r="C75" s="6" t="s">
        <v>5</v>
      </c>
    </row>
    <row r="76" spans="1:3" s="42" customFormat="1" x14ac:dyDescent="0.25">
      <c r="A76" s="6" t="s">
        <v>148</v>
      </c>
      <c r="B76" s="11" t="s">
        <v>149</v>
      </c>
      <c r="C76" s="6" t="s">
        <v>5</v>
      </c>
    </row>
    <row r="77" spans="1:3" s="42" customFormat="1" x14ac:dyDescent="0.25">
      <c r="A77" s="6" t="s">
        <v>150</v>
      </c>
      <c r="B77" s="7" t="s">
        <v>151</v>
      </c>
      <c r="C77" s="6" t="s">
        <v>5</v>
      </c>
    </row>
    <row r="78" spans="1:3" s="42" customFormat="1" ht="30" x14ac:dyDescent="0.25">
      <c r="A78" s="6" t="s">
        <v>152</v>
      </c>
      <c r="B78" s="11" t="s">
        <v>153</v>
      </c>
      <c r="C78" s="6" t="s">
        <v>5</v>
      </c>
    </row>
    <row r="79" spans="1:3" s="42" customFormat="1" ht="30" x14ac:dyDescent="0.25">
      <c r="A79" s="6" t="s">
        <v>154</v>
      </c>
      <c r="B79" s="11" t="s">
        <v>155</v>
      </c>
      <c r="C79" s="6" t="s">
        <v>5</v>
      </c>
    </row>
    <row r="80" spans="1:3" s="42" customFormat="1" ht="30" x14ac:dyDescent="0.25">
      <c r="A80" s="6" t="s">
        <v>156</v>
      </c>
      <c r="B80" s="11" t="s">
        <v>157</v>
      </c>
      <c r="C80" s="6" t="s">
        <v>5</v>
      </c>
    </row>
    <row r="81" spans="1:3" s="42" customFormat="1" ht="30" x14ac:dyDescent="0.25">
      <c r="A81" s="6" t="s">
        <v>158</v>
      </c>
      <c r="B81" s="12" t="s">
        <v>159</v>
      </c>
      <c r="C81" s="6" t="s">
        <v>5</v>
      </c>
    </row>
    <row r="82" spans="1:3" s="42" customFormat="1" ht="30" x14ac:dyDescent="0.25">
      <c r="A82" s="6" t="s">
        <v>160</v>
      </c>
      <c r="B82" s="12" t="s">
        <v>161</v>
      </c>
      <c r="C82" s="6" t="s">
        <v>5</v>
      </c>
    </row>
    <row r="83" spans="1:3" s="42" customFormat="1" ht="30" x14ac:dyDescent="0.25">
      <c r="A83" s="6" t="s">
        <v>162</v>
      </c>
      <c r="B83" s="12" t="s">
        <v>163</v>
      </c>
      <c r="C83" s="6" t="s">
        <v>5</v>
      </c>
    </row>
    <row r="84" spans="1:3" s="42" customFormat="1" ht="30" x14ac:dyDescent="0.25">
      <c r="A84" s="6" t="s">
        <v>164</v>
      </c>
      <c r="B84" s="12" t="s">
        <v>165</v>
      </c>
      <c r="C84" s="6" t="s">
        <v>5</v>
      </c>
    </row>
    <row r="85" spans="1:3" s="42" customFormat="1" ht="30" x14ac:dyDescent="0.25">
      <c r="A85" s="6" t="s">
        <v>166</v>
      </c>
      <c r="B85" s="12" t="s">
        <v>167</v>
      </c>
      <c r="C85" s="6" t="s">
        <v>5</v>
      </c>
    </row>
    <row r="86" spans="1:3" s="42" customFormat="1" x14ac:dyDescent="0.25">
      <c r="A86" s="4" t="s">
        <v>168</v>
      </c>
      <c r="B86" s="20" t="s">
        <v>169</v>
      </c>
      <c r="C86" s="4" t="s">
        <v>5</v>
      </c>
    </row>
    <row r="87" spans="1:3" s="42" customFormat="1" x14ac:dyDescent="0.25">
      <c r="A87" s="6" t="s">
        <v>170</v>
      </c>
      <c r="B87" s="7" t="s">
        <v>171</v>
      </c>
      <c r="C87" s="6" t="s">
        <v>5</v>
      </c>
    </row>
    <row r="88" spans="1:3" s="42" customFormat="1" ht="45" x14ac:dyDescent="0.25">
      <c r="A88" s="6" t="s">
        <v>172</v>
      </c>
      <c r="B88" s="7" t="s">
        <v>173</v>
      </c>
      <c r="C88" s="6" t="s">
        <v>5</v>
      </c>
    </row>
    <row r="89" spans="1:3" s="42" customFormat="1" x14ac:dyDescent="0.25">
      <c r="A89" s="6" t="s">
        <v>174</v>
      </c>
      <c r="B89" s="7" t="s">
        <v>175</v>
      </c>
      <c r="C89" s="6" t="s">
        <v>5</v>
      </c>
    </row>
    <row r="90" spans="1:3" s="42" customFormat="1" x14ac:dyDescent="0.25">
      <c r="A90" s="6" t="s">
        <v>176</v>
      </c>
      <c r="B90" s="11" t="s">
        <v>177</v>
      </c>
      <c r="C90" s="6" t="s">
        <v>5</v>
      </c>
    </row>
    <row r="91" spans="1:3" s="42" customFormat="1" x14ac:dyDescent="0.25">
      <c r="A91" s="6" t="s">
        <v>178</v>
      </c>
      <c r="B91" s="7" t="s">
        <v>179</v>
      </c>
      <c r="C91" s="6" t="s">
        <v>5</v>
      </c>
    </row>
    <row r="92" spans="1:3" s="42" customFormat="1" x14ac:dyDescent="0.25">
      <c r="A92" s="6" t="s">
        <v>180</v>
      </c>
      <c r="B92" s="7" t="s">
        <v>181</v>
      </c>
      <c r="C92" s="6" t="s">
        <v>5</v>
      </c>
    </row>
    <row r="93" spans="1:3" s="42" customFormat="1" x14ac:dyDescent="0.25">
      <c r="A93" s="6" t="s">
        <v>182</v>
      </c>
      <c r="B93" s="7" t="s">
        <v>183</v>
      </c>
      <c r="C93" s="6" t="s">
        <v>5</v>
      </c>
    </row>
    <row r="94" spans="1:3" s="42" customFormat="1" x14ac:dyDescent="0.25">
      <c r="A94" s="6" t="s">
        <v>184</v>
      </c>
      <c r="B94" s="7" t="s">
        <v>185</v>
      </c>
      <c r="C94" s="6" t="s">
        <v>5</v>
      </c>
    </row>
    <row r="95" spans="1:3" s="42" customFormat="1" ht="30" x14ac:dyDescent="0.25">
      <c r="A95" s="6" t="s">
        <v>186</v>
      </c>
      <c r="B95" s="7" t="s">
        <v>187</v>
      </c>
      <c r="C95" s="6" t="s">
        <v>5</v>
      </c>
    </row>
    <row r="96" spans="1:3" s="42" customFormat="1" ht="30" x14ac:dyDescent="0.25">
      <c r="A96" s="6" t="s">
        <v>188</v>
      </c>
      <c r="B96" s="7" t="s">
        <v>189</v>
      </c>
      <c r="C96" s="6" t="s">
        <v>5</v>
      </c>
    </row>
    <row r="97" spans="1:3" s="42" customFormat="1" ht="30" x14ac:dyDescent="0.25">
      <c r="A97" s="6" t="s">
        <v>190</v>
      </c>
      <c r="B97" s="7" t="s">
        <v>191</v>
      </c>
      <c r="C97" s="6" t="s">
        <v>5</v>
      </c>
    </row>
    <row r="98" spans="1:3" s="42" customFormat="1" ht="30" x14ac:dyDescent="0.25">
      <c r="A98" s="6" t="s">
        <v>192</v>
      </c>
      <c r="B98" s="7" t="s">
        <v>193</v>
      </c>
      <c r="C98" s="6" t="s">
        <v>5</v>
      </c>
    </row>
    <row r="99" spans="1:3" s="42" customFormat="1" ht="30" x14ac:dyDescent="0.25">
      <c r="A99" s="6" t="s">
        <v>194</v>
      </c>
      <c r="B99" s="7" t="s">
        <v>195</v>
      </c>
      <c r="C99" s="6" t="s">
        <v>5</v>
      </c>
    </row>
    <row r="100" spans="1:3" s="42" customFormat="1" ht="30" x14ac:dyDescent="0.25">
      <c r="A100" s="6" t="s">
        <v>196</v>
      </c>
      <c r="B100" s="7" t="s">
        <v>197</v>
      </c>
      <c r="C100" s="6" t="s">
        <v>5</v>
      </c>
    </row>
    <row r="101" spans="1:3" s="42" customFormat="1" x14ac:dyDescent="0.25">
      <c r="A101" s="6" t="s">
        <v>198</v>
      </c>
      <c r="B101" s="7" t="s">
        <v>199</v>
      </c>
      <c r="C101" s="6" t="s">
        <v>5</v>
      </c>
    </row>
    <row r="102" spans="1:3" s="42" customFormat="1" x14ac:dyDescent="0.25">
      <c r="A102" s="6" t="s">
        <v>200</v>
      </c>
      <c r="B102" s="7" t="s">
        <v>201</v>
      </c>
      <c r="C102" s="6" t="s">
        <v>5</v>
      </c>
    </row>
    <row r="103" spans="1:3" s="42" customFormat="1" x14ac:dyDescent="0.25">
      <c r="A103" s="6" t="s">
        <v>202</v>
      </c>
      <c r="B103" s="7" t="s">
        <v>203</v>
      </c>
      <c r="C103" s="6" t="s">
        <v>5</v>
      </c>
    </row>
    <row r="104" spans="1:3" s="42" customFormat="1" x14ac:dyDescent="0.25">
      <c r="A104" s="6" t="s">
        <v>204</v>
      </c>
      <c r="B104" s="7" t="s">
        <v>205</v>
      </c>
      <c r="C104" s="6" t="s">
        <v>5</v>
      </c>
    </row>
    <row r="105" spans="1:3" s="42" customFormat="1" ht="30" x14ac:dyDescent="0.25">
      <c r="A105" s="6" t="s">
        <v>206</v>
      </c>
      <c r="B105" s="7" t="s">
        <v>207</v>
      </c>
      <c r="C105" s="6" t="s">
        <v>5</v>
      </c>
    </row>
    <row r="106" spans="1:3" s="42" customFormat="1" ht="30" x14ac:dyDescent="0.25">
      <c r="A106" s="6" t="s">
        <v>208</v>
      </c>
      <c r="B106" s="7" t="s">
        <v>209</v>
      </c>
      <c r="C106" s="6" t="s">
        <v>5</v>
      </c>
    </row>
    <row r="107" spans="1:3" s="42" customFormat="1" ht="30" x14ac:dyDescent="0.25">
      <c r="A107" s="6" t="s">
        <v>210</v>
      </c>
      <c r="B107" s="7" t="s">
        <v>211</v>
      </c>
      <c r="C107" s="6" t="s">
        <v>5</v>
      </c>
    </row>
    <row r="108" spans="1:3" s="42" customFormat="1" ht="30" x14ac:dyDescent="0.25">
      <c r="A108" s="6" t="s">
        <v>212</v>
      </c>
      <c r="B108" s="7" t="s">
        <v>213</v>
      </c>
      <c r="C108" s="6" t="s">
        <v>5</v>
      </c>
    </row>
    <row r="109" spans="1:3" s="42" customFormat="1" ht="30" x14ac:dyDescent="0.25">
      <c r="A109" s="6" t="s">
        <v>214</v>
      </c>
      <c r="B109" s="7" t="s">
        <v>215</v>
      </c>
      <c r="C109" s="6" t="s">
        <v>5</v>
      </c>
    </row>
    <row r="110" spans="1:3" s="42" customFormat="1" ht="30" x14ac:dyDescent="0.25">
      <c r="A110" s="6" t="s">
        <v>216</v>
      </c>
      <c r="B110" s="7" t="s">
        <v>217</v>
      </c>
      <c r="C110" s="6" t="s">
        <v>5</v>
      </c>
    </row>
    <row r="111" spans="1:3" s="42" customFormat="1" ht="30" x14ac:dyDescent="0.25">
      <c r="A111" s="6" t="s">
        <v>218</v>
      </c>
      <c r="B111" s="7" t="s">
        <v>219</v>
      </c>
      <c r="C111" s="6" t="s">
        <v>5</v>
      </c>
    </row>
    <row r="112" spans="1:3" s="42" customFormat="1" ht="30" x14ac:dyDescent="0.25">
      <c r="A112" s="4" t="s">
        <v>220</v>
      </c>
      <c r="B112" s="3" t="s">
        <v>221</v>
      </c>
      <c r="C112" s="4" t="s">
        <v>5</v>
      </c>
    </row>
    <row r="113" spans="1:3" s="42" customFormat="1" x14ac:dyDescent="0.25">
      <c r="A113" s="6" t="s">
        <v>222</v>
      </c>
      <c r="B113" s="8" t="s">
        <v>223</v>
      </c>
      <c r="C113" s="6" t="s">
        <v>5</v>
      </c>
    </row>
    <row r="114" spans="1:3" s="42" customFormat="1" x14ac:dyDescent="0.25">
      <c r="A114" s="6" t="s">
        <v>224</v>
      </c>
      <c r="B114" s="8" t="s">
        <v>225</v>
      </c>
      <c r="C114" s="6" t="s">
        <v>5</v>
      </c>
    </row>
    <row r="115" spans="1:3" x14ac:dyDescent="0.25">
      <c r="A115" s="13" t="s">
        <v>226</v>
      </c>
      <c r="B115" s="5" t="s">
        <v>227</v>
      </c>
      <c r="C115" s="4" t="s">
        <v>5</v>
      </c>
    </row>
    <row r="116" spans="1:3" ht="19.5" customHeight="1" x14ac:dyDescent="0.25">
      <c r="A116" s="9" t="s">
        <v>228</v>
      </c>
      <c r="B116" s="7" t="s">
        <v>227</v>
      </c>
      <c r="C116" s="6" t="s">
        <v>5</v>
      </c>
    </row>
    <row r="117" spans="1:3" x14ac:dyDescent="0.25">
      <c r="A117" s="9" t="s">
        <v>229</v>
      </c>
      <c r="B117" s="7" t="s">
        <v>230</v>
      </c>
      <c r="C117" s="6" t="s">
        <v>5</v>
      </c>
    </row>
    <row r="118" spans="1:3" x14ac:dyDescent="0.25">
      <c r="A118" s="9" t="s">
        <v>231</v>
      </c>
      <c r="B118" s="12" t="s">
        <v>232</v>
      </c>
      <c r="C118" s="6" t="s">
        <v>5</v>
      </c>
    </row>
    <row r="119" spans="1:3" x14ac:dyDescent="0.25">
      <c r="A119" s="9" t="s">
        <v>233</v>
      </c>
      <c r="B119" s="12" t="s">
        <v>234</v>
      </c>
      <c r="C119" s="6" t="s">
        <v>5</v>
      </c>
    </row>
    <row r="120" spans="1:3" x14ac:dyDescent="0.25">
      <c r="A120" s="9" t="s">
        <v>235</v>
      </c>
      <c r="B120" s="12" t="s">
        <v>236</v>
      </c>
      <c r="C120" s="6" t="s">
        <v>5</v>
      </c>
    </row>
    <row r="121" spans="1:3" ht="30" x14ac:dyDescent="0.25">
      <c r="A121" s="9" t="s">
        <v>237</v>
      </c>
      <c r="B121" s="12" t="s">
        <v>238</v>
      </c>
      <c r="C121" s="6" t="s">
        <v>5</v>
      </c>
    </row>
    <row r="122" spans="1:3" ht="30" x14ac:dyDescent="0.25">
      <c r="A122" s="9" t="s">
        <v>239</v>
      </c>
      <c r="B122" s="12" t="s">
        <v>240</v>
      </c>
      <c r="C122" s="6" t="s">
        <v>5</v>
      </c>
    </row>
    <row r="123" spans="1:3" ht="30" x14ac:dyDescent="0.25">
      <c r="A123" s="9" t="s">
        <v>241</v>
      </c>
      <c r="B123" s="12" t="s">
        <v>242</v>
      </c>
      <c r="C123" s="6" t="s">
        <v>5</v>
      </c>
    </row>
    <row r="124" spans="1:3" ht="30" x14ac:dyDescent="0.25">
      <c r="A124" s="9" t="s">
        <v>243</v>
      </c>
      <c r="B124" s="12" t="s">
        <v>244</v>
      </c>
      <c r="C124" s="6" t="s">
        <v>5</v>
      </c>
    </row>
    <row r="125" spans="1:3" x14ac:dyDescent="0.25">
      <c r="A125" s="9" t="s">
        <v>245</v>
      </c>
      <c r="B125" s="12" t="s">
        <v>246</v>
      </c>
      <c r="C125" s="6" t="s">
        <v>5</v>
      </c>
    </row>
    <row r="126" spans="1:3" x14ac:dyDescent="0.25">
      <c r="A126" s="4" t="s">
        <v>247</v>
      </c>
      <c r="B126" s="5" t="s">
        <v>248</v>
      </c>
      <c r="C126" s="4" t="s">
        <v>5</v>
      </c>
    </row>
    <row r="127" spans="1:3" x14ac:dyDescent="0.25">
      <c r="A127" s="4" t="s">
        <v>249</v>
      </c>
      <c r="B127" s="5" t="s">
        <v>250</v>
      </c>
      <c r="C127" s="4" t="s">
        <v>5</v>
      </c>
    </row>
    <row r="128" spans="1:3" x14ac:dyDescent="0.25">
      <c r="A128" s="6" t="s">
        <v>251</v>
      </c>
      <c r="B128" s="8" t="s">
        <v>252</v>
      </c>
      <c r="C128" s="6" t="s">
        <v>5</v>
      </c>
    </row>
    <row r="129" spans="1:3" x14ac:dyDescent="0.25">
      <c r="A129" s="6" t="s">
        <v>253</v>
      </c>
      <c r="B129" s="8" t="s">
        <v>254</v>
      </c>
      <c r="C129" s="6" t="s">
        <v>5</v>
      </c>
    </row>
    <row r="130" spans="1:3" x14ac:dyDescent="0.25">
      <c r="A130" s="6" t="s">
        <v>255</v>
      </c>
      <c r="B130" s="8" t="s">
        <v>256</v>
      </c>
      <c r="C130" s="6" t="s">
        <v>5</v>
      </c>
    </row>
    <row r="131" spans="1:3" x14ac:dyDescent="0.25">
      <c r="A131" s="6" t="s">
        <v>257</v>
      </c>
      <c r="B131" s="8" t="s">
        <v>258</v>
      </c>
      <c r="C131" s="6" t="s">
        <v>5</v>
      </c>
    </row>
    <row r="132" spans="1:3" x14ac:dyDescent="0.25">
      <c r="A132" s="6" t="s">
        <v>259</v>
      </c>
      <c r="B132" s="8" t="s">
        <v>260</v>
      </c>
      <c r="C132" s="6" t="s">
        <v>5</v>
      </c>
    </row>
    <row r="133" spans="1:3" ht="30" x14ac:dyDescent="0.25">
      <c r="A133" s="6" t="s">
        <v>261</v>
      </c>
      <c r="B133" s="12" t="s">
        <v>262</v>
      </c>
      <c r="C133" s="6" t="s">
        <v>5</v>
      </c>
    </row>
    <row r="134" spans="1:3" ht="30" x14ac:dyDescent="0.25">
      <c r="A134" s="6" t="s">
        <v>263</v>
      </c>
      <c r="B134" s="12" t="s">
        <v>264</v>
      </c>
      <c r="C134" s="6" t="s">
        <v>5</v>
      </c>
    </row>
    <row r="135" spans="1:3" ht="30" x14ac:dyDescent="0.25">
      <c r="A135" s="6" t="s">
        <v>265</v>
      </c>
      <c r="B135" s="12" t="s">
        <v>266</v>
      </c>
      <c r="C135" s="6" t="s">
        <v>5</v>
      </c>
    </row>
    <row r="136" spans="1:3" ht="30" x14ac:dyDescent="0.25">
      <c r="A136" s="6" t="s">
        <v>267</v>
      </c>
      <c r="B136" s="12" t="s">
        <v>268</v>
      </c>
      <c r="C136" s="6" t="s">
        <v>5</v>
      </c>
    </row>
    <row r="137" spans="1:3" ht="30" x14ac:dyDescent="0.25">
      <c r="A137" s="6" t="s">
        <v>269</v>
      </c>
      <c r="B137" s="12" t="s">
        <v>270</v>
      </c>
      <c r="C137" s="6" t="s">
        <v>5</v>
      </c>
    </row>
    <row r="138" spans="1:3" x14ac:dyDescent="0.25">
      <c r="A138" s="6" t="s">
        <v>271</v>
      </c>
      <c r="B138" s="8" t="s">
        <v>272</v>
      </c>
      <c r="C138" s="6" t="s">
        <v>5</v>
      </c>
    </row>
    <row r="139" spans="1:3" s="42" customFormat="1" ht="30" x14ac:dyDescent="0.25">
      <c r="A139" s="6" t="s">
        <v>273</v>
      </c>
      <c r="B139" s="7" t="s">
        <v>274</v>
      </c>
      <c r="C139" s="6" t="s">
        <v>5</v>
      </c>
    </row>
    <row r="140" spans="1:3" s="42" customFormat="1" ht="30" x14ac:dyDescent="0.25">
      <c r="A140" s="6" t="s">
        <v>275</v>
      </c>
      <c r="B140" s="8" t="s">
        <v>276</v>
      </c>
      <c r="C140" s="6" t="s">
        <v>5</v>
      </c>
    </row>
    <row r="141" spans="1:3" s="42" customFormat="1" ht="30" x14ac:dyDescent="0.25">
      <c r="A141" s="6" t="s">
        <v>277</v>
      </c>
      <c r="B141" s="8" t="s">
        <v>278</v>
      </c>
      <c r="C141" s="6" t="s">
        <v>5</v>
      </c>
    </row>
    <row r="142" spans="1:3" s="42" customFormat="1" ht="30" x14ac:dyDescent="0.25">
      <c r="A142" s="6" t="s">
        <v>279</v>
      </c>
      <c r="B142" s="8" t="s">
        <v>280</v>
      </c>
      <c r="C142" s="6" t="s">
        <v>5</v>
      </c>
    </row>
    <row r="143" spans="1:3" s="42" customFormat="1" ht="30" x14ac:dyDescent="0.25">
      <c r="A143" s="6" t="s">
        <v>281</v>
      </c>
      <c r="B143" s="8" t="s">
        <v>282</v>
      </c>
      <c r="C143" s="6" t="s">
        <v>5</v>
      </c>
    </row>
    <row r="144" spans="1:3" s="42" customFormat="1" ht="45" x14ac:dyDescent="0.25">
      <c r="A144" s="6" t="s">
        <v>283</v>
      </c>
      <c r="B144" s="8" t="s">
        <v>284</v>
      </c>
      <c r="C144" s="6" t="s">
        <v>5</v>
      </c>
    </row>
    <row r="145" spans="1:3" s="42" customFormat="1" ht="45" x14ac:dyDescent="0.25">
      <c r="A145" s="6" t="s">
        <v>285</v>
      </c>
      <c r="B145" s="8" t="s">
        <v>286</v>
      </c>
      <c r="C145" s="6" t="s">
        <v>5</v>
      </c>
    </row>
    <row r="146" spans="1:3" s="42" customFormat="1" ht="45" x14ac:dyDescent="0.25">
      <c r="A146" s="6" t="s">
        <v>287</v>
      </c>
      <c r="B146" s="8" t="s">
        <v>288</v>
      </c>
      <c r="C146" s="6" t="s">
        <v>5</v>
      </c>
    </row>
    <row r="147" spans="1:3" s="42" customFormat="1" ht="45" x14ac:dyDescent="0.25">
      <c r="A147" s="6" t="s">
        <v>289</v>
      </c>
      <c r="B147" s="8" t="s">
        <v>290</v>
      </c>
      <c r="C147" s="6" t="s">
        <v>5</v>
      </c>
    </row>
    <row r="148" spans="1:3" s="42" customFormat="1" ht="30" x14ac:dyDescent="0.25">
      <c r="A148" s="6" t="s">
        <v>291</v>
      </c>
      <c r="B148" s="8" t="s">
        <v>292</v>
      </c>
      <c r="C148" s="6" t="s">
        <v>5</v>
      </c>
    </row>
    <row r="149" spans="1:3" s="42" customFormat="1" ht="30" x14ac:dyDescent="0.25">
      <c r="A149" s="6" t="s">
        <v>293</v>
      </c>
      <c r="B149" s="7" t="s">
        <v>294</v>
      </c>
      <c r="C149" s="6" t="s">
        <v>5</v>
      </c>
    </row>
    <row r="150" spans="1:3" s="42" customFormat="1" ht="30" x14ac:dyDescent="0.25">
      <c r="A150" s="6" t="s">
        <v>295</v>
      </c>
      <c r="B150" s="8" t="s">
        <v>296</v>
      </c>
      <c r="C150" s="6" t="s">
        <v>5</v>
      </c>
    </row>
    <row r="151" spans="1:3" s="42" customFormat="1" ht="30" x14ac:dyDescent="0.25">
      <c r="A151" s="6" t="s">
        <v>297</v>
      </c>
      <c r="B151" s="8" t="s">
        <v>298</v>
      </c>
      <c r="C151" s="6" t="s">
        <v>5</v>
      </c>
    </row>
    <row r="152" spans="1:3" s="42" customFormat="1" ht="30" x14ac:dyDescent="0.25">
      <c r="A152" s="6" t="s">
        <v>299</v>
      </c>
      <c r="B152" s="8" t="s">
        <v>300</v>
      </c>
      <c r="C152" s="6" t="s">
        <v>5</v>
      </c>
    </row>
    <row r="153" spans="1:3" s="42" customFormat="1" ht="30" x14ac:dyDescent="0.25">
      <c r="A153" s="6" t="s">
        <v>301</v>
      </c>
      <c r="B153" s="8" t="s">
        <v>302</v>
      </c>
      <c r="C153" s="6" t="s">
        <v>5</v>
      </c>
    </row>
    <row r="154" spans="1:3" s="42" customFormat="1" ht="45" x14ac:dyDescent="0.25">
      <c r="A154" s="6" t="s">
        <v>303</v>
      </c>
      <c r="B154" s="8" t="s">
        <v>304</v>
      </c>
      <c r="C154" s="6" t="s">
        <v>5</v>
      </c>
    </row>
    <row r="155" spans="1:3" s="42" customFormat="1" ht="45" x14ac:dyDescent="0.25">
      <c r="A155" s="6" t="s">
        <v>305</v>
      </c>
      <c r="B155" s="8" t="s">
        <v>306</v>
      </c>
      <c r="C155" s="6" t="s">
        <v>5</v>
      </c>
    </row>
    <row r="156" spans="1:3" s="42" customFormat="1" ht="45" x14ac:dyDescent="0.25">
      <c r="A156" s="6" t="s">
        <v>307</v>
      </c>
      <c r="B156" s="8" t="s">
        <v>308</v>
      </c>
      <c r="C156" s="6" t="s">
        <v>5</v>
      </c>
    </row>
    <row r="157" spans="1:3" s="42" customFormat="1" ht="45" x14ac:dyDescent="0.25">
      <c r="A157" s="6" t="s">
        <v>309</v>
      </c>
      <c r="B157" s="8" t="s">
        <v>310</v>
      </c>
      <c r="C157" s="6" t="s">
        <v>5</v>
      </c>
    </row>
    <row r="158" spans="1:3" s="42" customFormat="1" ht="30" x14ac:dyDescent="0.25">
      <c r="A158" s="6" t="s">
        <v>311</v>
      </c>
      <c r="B158" s="8" t="s">
        <v>312</v>
      </c>
      <c r="C158" s="6" t="s">
        <v>5</v>
      </c>
    </row>
    <row r="159" spans="1:3" s="42" customFormat="1" ht="30" x14ac:dyDescent="0.25">
      <c r="A159" s="9" t="s">
        <v>313</v>
      </c>
      <c r="B159" s="7" t="s">
        <v>314</v>
      </c>
      <c r="C159" s="6" t="s">
        <v>5</v>
      </c>
    </row>
    <row r="160" spans="1:3" s="42" customFormat="1" ht="30" x14ac:dyDescent="0.25">
      <c r="A160" s="9" t="s">
        <v>315</v>
      </c>
      <c r="B160" s="7" t="s">
        <v>316</v>
      </c>
      <c r="C160" s="6" t="s">
        <v>5</v>
      </c>
    </row>
    <row r="161" spans="1:3" s="42" customFormat="1" ht="30" x14ac:dyDescent="0.25">
      <c r="A161" s="9" t="s">
        <v>317</v>
      </c>
      <c r="B161" s="7" t="s">
        <v>318</v>
      </c>
      <c r="C161" s="6" t="s">
        <v>5</v>
      </c>
    </row>
    <row r="162" spans="1:3" s="42" customFormat="1" ht="30" x14ac:dyDescent="0.25">
      <c r="A162" s="9" t="s">
        <v>319</v>
      </c>
      <c r="B162" s="7" t="s">
        <v>320</v>
      </c>
      <c r="C162" s="6" t="s">
        <v>5</v>
      </c>
    </row>
    <row r="163" spans="1:3" s="42" customFormat="1" x14ac:dyDescent="0.25">
      <c r="A163" s="6" t="s">
        <v>321</v>
      </c>
      <c r="B163" s="8" t="s">
        <v>322</v>
      </c>
      <c r="C163" s="6" t="s">
        <v>5</v>
      </c>
    </row>
    <row r="164" spans="1:3" s="42" customFormat="1" x14ac:dyDescent="0.25">
      <c r="A164" s="6" t="s">
        <v>323</v>
      </c>
      <c r="B164" s="8" t="s">
        <v>324</v>
      </c>
      <c r="C164" s="6" t="s">
        <v>5</v>
      </c>
    </row>
    <row r="165" spans="1:3" s="42" customFormat="1" ht="30" x14ac:dyDescent="0.25">
      <c r="A165" s="6" t="s">
        <v>325</v>
      </c>
      <c r="B165" s="8" t="s">
        <v>326</v>
      </c>
      <c r="C165" s="6" t="s">
        <v>5</v>
      </c>
    </row>
    <row r="166" spans="1:3" s="42" customFormat="1" x14ac:dyDescent="0.25">
      <c r="A166" s="6" t="s">
        <v>327</v>
      </c>
      <c r="B166" s="8" t="s">
        <v>328</v>
      </c>
      <c r="C166" s="6" t="s">
        <v>5</v>
      </c>
    </row>
    <row r="167" spans="1:3" s="42" customFormat="1" ht="30" x14ac:dyDescent="0.25">
      <c r="A167" s="6" t="s">
        <v>329</v>
      </c>
      <c r="B167" s="8" t="s">
        <v>330</v>
      </c>
      <c r="C167" s="6" t="s">
        <v>5</v>
      </c>
    </row>
    <row r="168" spans="1:3" s="42" customFormat="1" ht="30" x14ac:dyDescent="0.25">
      <c r="A168" s="6" t="s">
        <v>331</v>
      </c>
      <c r="B168" s="8" t="s">
        <v>332</v>
      </c>
      <c r="C168" s="6" t="s">
        <v>5</v>
      </c>
    </row>
    <row r="169" spans="1:3" s="42" customFormat="1" ht="30" x14ac:dyDescent="0.25">
      <c r="A169" s="6" t="s">
        <v>333</v>
      </c>
      <c r="B169" s="8" t="s">
        <v>334</v>
      </c>
      <c r="C169" s="6" t="s">
        <v>5</v>
      </c>
    </row>
    <row r="170" spans="1:3" s="42" customFormat="1" ht="30" x14ac:dyDescent="0.25">
      <c r="A170" s="6" t="s">
        <v>335</v>
      </c>
      <c r="B170" s="8" t="s">
        <v>336</v>
      </c>
      <c r="C170" s="6" t="s">
        <v>5</v>
      </c>
    </row>
    <row r="171" spans="1:3" s="42" customFormat="1" ht="30" x14ac:dyDescent="0.25">
      <c r="A171" s="6" t="s">
        <v>337</v>
      </c>
      <c r="B171" s="8" t="s">
        <v>338</v>
      </c>
      <c r="C171" s="6" t="s">
        <v>5</v>
      </c>
    </row>
    <row r="172" spans="1:3" s="42" customFormat="1" ht="30" x14ac:dyDescent="0.25">
      <c r="A172" s="6" t="s">
        <v>339</v>
      </c>
      <c r="B172" s="8" t="s">
        <v>340</v>
      </c>
      <c r="C172" s="6" t="s">
        <v>5</v>
      </c>
    </row>
    <row r="173" spans="1:3" s="42" customFormat="1" x14ac:dyDescent="0.25">
      <c r="A173" s="6" t="s">
        <v>341</v>
      </c>
      <c r="B173" s="8" t="s">
        <v>342</v>
      </c>
      <c r="C173" s="6" t="s">
        <v>5</v>
      </c>
    </row>
    <row r="174" spans="1:3" s="42" customFormat="1" x14ac:dyDescent="0.25">
      <c r="A174" s="6" t="s">
        <v>343</v>
      </c>
      <c r="B174" s="8" t="s">
        <v>344</v>
      </c>
      <c r="C174" s="6" t="s">
        <v>5</v>
      </c>
    </row>
    <row r="175" spans="1:3" s="42" customFormat="1" x14ac:dyDescent="0.25">
      <c r="A175" s="6" t="s">
        <v>345</v>
      </c>
      <c r="B175" s="8" t="s">
        <v>346</v>
      </c>
      <c r="C175" s="6" t="s">
        <v>5</v>
      </c>
    </row>
    <row r="176" spans="1:3" s="42" customFormat="1" x14ac:dyDescent="0.25">
      <c r="A176" s="6" t="s">
        <v>347</v>
      </c>
      <c r="B176" s="8" t="s">
        <v>348</v>
      </c>
      <c r="C176" s="6" t="s">
        <v>5</v>
      </c>
    </row>
    <row r="177" spans="1:3" s="42" customFormat="1" x14ac:dyDescent="0.25">
      <c r="A177" s="6" t="s">
        <v>349</v>
      </c>
      <c r="B177" s="8" t="s">
        <v>350</v>
      </c>
      <c r="C177" s="6" t="s">
        <v>5</v>
      </c>
    </row>
    <row r="178" spans="1:3" s="42" customFormat="1" ht="30" x14ac:dyDescent="0.25">
      <c r="A178" s="6" t="s">
        <v>351</v>
      </c>
      <c r="B178" s="12" t="s">
        <v>352</v>
      </c>
      <c r="C178" s="6" t="s">
        <v>5</v>
      </c>
    </row>
    <row r="179" spans="1:3" s="42" customFormat="1" ht="30" x14ac:dyDescent="0.25">
      <c r="A179" s="6" t="s">
        <v>353</v>
      </c>
      <c r="B179" s="12" t="s">
        <v>354</v>
      </c>
      <c r="C179" s="6" t="s">
        <v>5</v>
      </c>
    </row>
    <row r="180" spans="1:3" s="42" customFormat="1" ht="30" x14ac:dyDescent="0.25">
      <c r="A180" s="6" t="s">
        <v>355</v>
      </c>
      <c r="B180" s="12" t="s">
        <v>356</v>
      </c>
      <c r="C180" s="6" t="s">
        <v>5</v>
      </c>
    </row>
    <row r="181" spans="1:3" s="42" customFormat="1" ht="30" x14ac:dyDescent="0.25">
      <c r="A181" s="6" t="s">
        <v>357</v>
      </c>
      <c r="B181" s="12" t="s">
        <v>358</v>
      </c>
      <c r="C181" s="6" t="s">
        <v>5</v>
      </c>
    </row>
    <row r="182" spans="1:3" s="42" customFormat="1" ht="30" x14ac:dyDescent="0.25">
      <c r="A182" s="6" t="s">
        <v>359</v>
      </c>
      <c r="B182" s="12" t="s">
        <v>360</v>
      </c>
      <c r="C182" s="6" t="s">
        <v>5</v>
      </c>
    </row>
    <row r="183" spans="1:3" s="42" customFormat="1" x14ac:dyDescent="0.25">
      <c r="A183" s="6" t="s">
        <v>361</v>
      </c>
      <c r="B183" s="11" t="s">
        <v>362</v>
      </c>
      <c r="C183" s="6" t="s">
        <v>5</v>
      </c>
    </row>
    <row r="184" spans="1:3" s="42" customFormat="1" x14ac:dyDescent="0.25">
      <c r="A184" s="6" t="s">
        <v>363</v>
      </c>
      <c r="B184" s="11" t="s">
        <v>364</v>
      </c>
      <c r="C184" s="6" t="s">
        <v>5</v>
      </c>
    </row>
    <row r="185" spans="1:3" s="42" customFormat="1" x14ac:dyDescent="0.25">
      <c r="A185" s="6" t="s">
        <v>365</v>
      </c>
      <c r="B185" s="11" t="s">
        <v>366</v>
      </c>
      <c r="C185" s="6" t="s">
        <v>5</v>
      </c>
    </row>
    <row r="186" spans="1:3" s="42" customFormat="1" x14ac:dyDescent="0.25">
      <c r="A186" s="6" t="s">
        <v>367</v>
      </c>
      <c r="B186" s="11" t="s">
        <v>368</v>
      </c>
      <c r="C186" s="6" t="s">
        <v>5</v>
      </c>
    </row>
    <row r="187" spans="1:3" s="42" customFormat="1" ht="30" x14ac:dyDescent="0.25">
      <c r="A187" s="6" t="s">
        <v>369</v>
      </c>
      <c r="B187" s="11" t="s">
        <v>370</v>
      </c>
      <c r="C187" s="6" t="s">
        <v>5</v>
      </c>
    </row>
    <row r="188" spans="1:3" s="42" customFormat="1" ht="30" x14ac:dyDescent="0.25">
      <c r="A188" s="6" t="s">
        <v>371</v>
      </c>
      <c r="B188" s="11" t="s">
        <v>372</v>
      </c>
      <c r="C188" s="6" t="s">
        <v>5</v>
      </c>
    </row>
    <row r="189" spans="1:3" s="42" customFormat="1" ht="30" x14ac:dyDescent="0.25">
      <c r="A189" s="6" t="s">
        <v>373</v>
      </c>
      <c r="B189" s="11" t="s">
        <v>374</v>
      </c>
      <c r="C189" s="6" t="s">
        <v>5</v>
      </c>
    </row>
    <row r="190" spans="1:3" s="42" customFormat="1" ht="30" x14ac:dyDescent="0.25">
      <c r="A190" s="6" t="s">
        <v>375</v>
      </c>
      <c r="B190" s="11" t="s">
        <v>376</v>
      </c>
      <c r="C190" s="6" t="s">
        <v>5</v>
      </c>
    </row>
    <row r="191" spans="1:3" s="42" customFormat="1" ht="30" x14ac:dyDescent="0.25">
      <c r="A191" s="6" t="s">
        <v>377</v>
      </c>
      <c r="B191" s="11" t="s">
        <v>378</v>
      </c>
      <c r="C191" s="6" t="s">
        <v>5</v>
      </c>
    </row>
    <row r="192" spans="1:3" s="42" customFormat="1" ht="30" x14ac:dyDescent="0.25">
      <c r="A192" s="6" t="s">
        <v>379</v>
      </c>
      <c r="B192" s="11" t="s">
        <v>380</v>
      </c>
      <c r="C192" s="6" t="s">
        <v>5</v>
      </c>
    </row>
    <row r="193" spans="1:3" s="42" customFormat="1" x14ac:dyDescent="0.25">
      <c r="A193" s="6" t="s">
        <v>381</v>
      </c>
      <c r="B193" s="14" t="s">
        <v>382</v>
      </c>
      <c r="C193" s="6" t="s">
        <v>5</v>
      </c>
    </row>
    <row r="194" spans="1:3" s="42" customFormat="1" ht="30" x14ac:dyDescent="0.25">
      <c r="A194" s="6" t="s">
        <v>383</v>
      </c>
      <c r="B194" s="14" t="s">
        <v>384</v>
      </c>
      <c r="C194" s="6" t="s">
        <v>5</v>
      </c>
    </row>
    <row r="195" spans="1:3" s="42" customFormat="1" x14ac:dyDescent="0.25">
      <c r="A195" s="6" t="s">
        <v>385</v>
      </c>
      <c r="B195" s="7" t="s">
        <v>386</v>
      </c>
      <c r="C195" s="6" t="s">
        <v>5</v>
      </c>
    </row>
    <row r="196" spans="1:3" s="42" customFormat="1" x14ac:dyDescent="0.25">
      <c r="A196" s="6" t="s">
        <v>387</v>
      </c>
      <c r="B196" s="12" t="s">
        <v>388</v>
      </c>
      <c r="C196" s="6" t="s">
        <v>5</v>
      </c>
    </row>
    <row r="197" spans="1:3" s="42" customFormat="1" ht="30" x14ac:dyDescent="0.25">
      <c r="A197" s="6" t="s">
        <v>3896</v>
      </c>
      <c r="B197" s="12" t="s">
        <v>3895</v>
      </c>
      <c r="C197" s="6" t="s">
        <v>5</v>
      </c>
    </row>
    <row r="198" spans="1:3" s="42" customFormat="1" x14ac:dyDescent="0.25">
      <c r="A198" s="6" t="s">
        <v>3898</v>
      </c>
      <c r="B198" s="12" t="s">
        <v>3897</v>
      </c>
      <c r="C198" s="6" t="s">
        <v>5</v>
      </c>
    </row>
    <row r="199" spans="1:3" s="42" customFormat="1" x14ac:dyDescent="0.25">
      <c r="A199" s="6" t="s">
        <v>389</v>
      </c>
      <c r="B199" s="12" t="s">
        <v>390</v>
      </c>
      <c r="C199" s="6" t="s">
        <v>5</v>
      </c>
    </row>
    <row r="200" spans="1:3" s="42" customFormat="1" x14ac:dyDescent="0.25">
      <c r="A200" s="6" t="s">
        <v>391</v>
      </c>
      <c r="B200" s="12" t="s">
        <v>392</v>
      </c>
      <c r="C200" s="6" t="s">
        <v>5</v>
      </c>
    </row>
    <row r="201" spans="1:3" s="42" customFormat="1" x14ac:dyDescent="0.25">
      <c r="A201" s="6" t="s">
        <v>393</v>
      </c>
      <c r="B201" s="12" t="s">
        <v>394</v>
      </c>
      <c r="C201" s="6" t="s">
        <v>5</v>
      </c>
    </row>
    <row r="202" spans="1:3" s="42" customFormat="1" x14ac:dyDescent="0.25">
      <c r="A202" s="6" t="s">
        <v>395</v>
      </c>
      <c r="B202" s="12" t="s">
        <v>396</v>
      </c>
      <c r="C202" s="6" t="s">
        <v>5</v>
      </c>
    </row>
    <row r="203" spans="1:3" s="42" customFormat="1" x14ac:dyDescent="0.25">
      <c r="A203" s="6" t="s">
        <v>397</v>
      </c>
      <c r="B203" s="12" t="s">
        <v>398</v>
      </c>
      <c r="C203" s="6" t="s">
        <v>5</v>
      </c>
    </row>
    <row r="204" spans="1:3" s="42" customFormat="1" ht="30" x14ac:dyDescent="0.25">
      <c r="A204" s="6" t="s">
        <v>399</v>
      </c>
      <c r="B204" s="12" t="s">
        <v>400</v>
      </c>
      <c r="C204" s="6" t="s">
        <v>5</v>
      </c>
    </row>
    <row r="205" spans="1:3" s="42" customFormat="1" ht="30" x14ac:dyDescent="0.25">
      <c r="A205" s="6" t="s">
        <v>401</v>
      </c>
      <c r="B205" s="12" t="s">
        <v>402</v>
      </c>
      <c r="C205" s="6" t="s">
        <v>5</v>
      </c>
    </row>
    <row r="206" spans="1:3" s="42" customFormat="1" ht="30" x14ac:dyDescent="0.25">
      <c r="A206" s="6" t="s">
        <v>403</v>
      </c>
      <c r="B206" s="12" t="s">
        <v>404</v>
      </c>
      <c r="C206" s="6" t="s">
        <v>5</v>
      </c>
    </row>
    <row r="207" spans="1:3" s="42" customFormat="1" ht="30" x14ac:dyDescent="0.25">
      <c r="A207" s="6" t="s">
        <v>405</v>
      </c>
      <c r="B207" s="12" t="s">
        <v>406</v>
      </c>
      <c r="C207" s="6" t="s">
        <v>5</v>
      </c>
    </row>
    <row r="208" spans="1:3" s="42" customFormat="1" ht="30" x14ac:dyDescent="0.25">
      <c r="A208" s="6" t="s">
        <v>407</v>
      </c>
      <c r="B208" s="12" t="s">
        <v>408</v>
      </c>
      <c r="C208" s="6" t="s">
        <v>5</v>
      </c>
    </row>
    <row r="209" spans="1:3" s="42" customFormat="1" x14ac:dyDescent="0.25">
      <c r="A209" s="6" t="s">
        <v>409</v>
      </c>
      <c r="B209" s="12" t="s">
        <v>410</v>
      </c>
      <c r="C209" s="6" t="s">
        <v>5</v>
      </c>
    </row>
    <row r="210" spans="1:3" s="42" customFormat="1" x14ac:dyDescent="0.25">
      <c r="A210" s="6" t="s">
        <v>411</v>
      </c>
      <c r="B210" s="12" t="s">
        <v>412</v>
      </c>
      <c r="C210" s="6" t="s">
        <v>5</v>
      </c>
    </row>
    <row r="211" spans="1:3" s="42" customFormat="1" x14ac:dyDescent="0.25">
      <c r="A211" s="6" t="s">
        <v>413</v>
      </c>
      <c r="B211" s="12" t="s">
        <v>414</v>
      </c>
      <c r="C211" s="6" t="s">
        <v>5</v>
      </c>
    </row>
    <row r="212" spans="1:3" s="42" customFormat="1" x14ac:dyDescent="0.25">
      <c r="A212" s="6" t="s">
        <v>415</v>
      </c>
      <c r="B212" s="12" t="s">
        <v>416</v>
      </c>
      <c r="C212" s="6" t="s">
        <v>5</v>
      </c>
    </row>
    <row r="213" spans="1:3" s="42" customFormat="1" x14ac:dyDescent="0.25">
      <c r="A213" s="6" t="s">
        <v>417</v>
      </c>
      <c r="B213" s="12" t="s">
        <v>418</v>
      </c>
      <c r="C213" s="6" t="s">
        <v>5</v>
      </c>
    </row>
    <row r="214" spans="1:3" s="42" customFormat="1" ht="30" x14ac:dyDescent="0.25">
      <c r="A214" s="6" t="s">
        <v>419</v>
      </c>
      <c r="B214" s="12" t="s">
        <v>420</v>
      </c>
      <c r="C214" s="6" t="s">
        <v>5</v>
      </c>
    </row>
    <row r="215" spans="1:3" s="42" customFormat="1" ht="30" x14ac:dyDescent="0.25">
      <c r="A215" s="6" t="s">
        <v>421</v>
      </c>
      <c r="B215" s="12" t="s">
        <v>422</v>
      </c>
      <c r="C215" s="6" t="s">
        <v>5</v>
      </c>
    </row>
    <row r="216" spans="1:3" s="42" customFormat="1" ht="30" x14ac:dyDescent="0.25">
      <c r="A216" s="6" t="s">
        <v>423</v>
      </c>
      <c r="B216" s="12" t="s">
        <v>424</v>
      </c>
      <c r="C216" s="6" t="s">
        <v>5</v>
      </c>
    </row>
    <row r="217" spans="1:3" s="42" customFormat="1" ht="30" x14ac:dyDescent="0.25">
      <c r="A217" s="6" t="s">
        <v>425</v>
      </c>
      <c r="B217" s="12" t="s">
        <v>426</v>
      </c>
      <c r="C217" s="6" t="s">
        <v>5</v>
      </c>
    </row>
    <row r="218" spans="1:3" s="42" customFormat="1" x14ac:dyDescent="0.25">
      <c r="A218" s="6" t="s">
        <v>427</v>
      </c>
      <c r="B218" s="12" t="s">
        <v>428</v>
      </c>
      <c r="C218" s="6" t="s">
        <v>5</v>
      </c>
    </row>
    <row r="219" spans="1:3" s="42" customFormat="1" x14ac:dyDescent="0.25">
      <c r="A219" s="4" t="s">
        <v>429</v>
      </c>
      <c r="B219" s="3" t="s">
        <v>430</v>
      </c>
      <c r="C219" s="4" t="s">
        <v>5</v>
      </c>
    </row>
    <row r="220" spans="1:3" s="42" customFormat="1" x14ac:dyDescent="0.25">
      <c r="A220" s="6" t="s">
        <v>431</v>
      </c>
      <c r="B220" s="8" t="s">
        <v>432</v>
      </c>
      <c r="C220" s="6" t="s">
        <v>5</v>
      </c>
    </row>
    <row r="221" spans="1:3" s="42" customFormat="1" x14ac:dyDescent="0.25">
      <c r="A221" s="6" t="s">
        <v>433</v>
      </c>
      <c r="B221" s="15" t="s">
        <v>434</v>
      </c>
      <c r="C221" s="6" t="s">
        <v>5</v>
      </c>
    </row>
    <row r="222" spans="1:3" s="42" customFormat="1" x14ac:dyDescent="0.25">
      <c r="A222" s="6" t="s">
        <v>435</v>
      </c>
      <c r="B222" s="12" t="s">
        <v>436</v>
      </c>
      <c r="C222" s="6" t="s">
        <v>5</v>
      </c>
    </row>
    <row r="223" spans="1:3" s="42" customFormat="1" x14ac:dyDescent="0.25">
      <c r="A223" s="6" t="s">
        <v>437</v>
      </c>
      <c r="B223" s="11" t="s">
        <v>438</v>
      </c>
      <c r="C223" s="6" t="s">
        <v>5</v>
      </c>
    </row>
    <row r="224" spans="1:3" s="42" customFormat="1" x14ac:dyDescent="0.25">
      <c r="A224" s="6" t="s">
        <v>439</v>
      </c>
      <c r="B224" s="11" t="s">
        <v>440</v>
      </c>
      <c r="C224" s="6" t="s">
        <v>5</v>
      </c>
    </row>
    <row r="225" spans="1:3" s="42" customFormat="1" ht="30" x14ac:dyDescent="0.25">
      <c r="A225" s="6" t="s">
        <v>441</v>
      </c>
      <c r="B225" s="11" t="s">
        <v>442</v>
      </c>
      <c r="C225" s="6" t="s">
        <v>5</v>
      </c>
    </row>
    <row r="226" spans="1:3" s="42" customFormat="1" ht="30" x14ac:dyDescent="0.25">
      <c r="A226" s="6" t="s">
        <v>443</v>
      </c>
      <c r="B226" s="11" t="s">
        <v>444</v>
      </c>
      <c r="C226" s="6" t="s">
        <v>5</v>
      </c>
    </row>
    <row r="227" spans="1:3" s="42" customFormat="1" ht="30" x14ac:dyDescent="0.25">
      <c r="A227" s="6" t="s">
        <v>445</v>
      </c>
      <c r="B227" s="11" t="s">
        <v>446</v>
      </c>
      <c r="C227" s="6" t="s">
        <v>5</v>
      </c>
    </row>
    <row r="228" spans="1:3" s="42" customFormat="1" ht="30" x14ac:dyDescent="0.25">
      <c r="A228" s="6" t="s">
        <v>447</v>
      </c>
      <c r="B228" s="11" t="s">
        <v>448</v>
      </c>
      <c r="C228" s="6" t="s">
        <v>5</v>
      </c>
    </row>
    <row r="229" spans="1:3" s="42" customFormat="1" ht="30" x14ac:dyDescent="0.25">
      <c r="A229" s="6" t="s">
        <v>449</v>
      </c>
      <c r="B229" s="11" t="s">
        <v>450</v>
      </c>
      <c r="C229" s="6" t="s">
        <v>5</v>
      </c>
    </row>
    <row r="230" spans="1:3" s="42" customFormat="1" x14ac:dyDescent="0.25">
      <c r="A230" s="6" t="s">
        <v>451</v>
      </c>
      <c r="B230" s="11" t="s">
        <v>452</v>
      </c>
      <c r="C230" s="6" t="s">
        <v>5</v>
      </c>
    </row>
    <row r="231" spans="1:3" s="42" customFormat="1" x14ac:dyDescent="0.25">
      <c r="A231" s="6" t="s">
        <v>453</v>
      </c>
      <c r="B231" s="11" t="s">
        <v>454</v>
      </c>
      <c r="C231" s="6" t="s">
        <v>5</v>
      </c>
    </row>
    <row r="232" spans="1:3" s="42" customFormat="1" x14ac:dyDescent="0.25">
      <c r="A232" s="6" t="s">
        <v>455</v>
      </c>
      <c r="B232" s="11" t="s">
        <v>456</v>
      </c>
      <c r="C232" s="6" t="s">
        <v>5</v>
      </c>
    </row>
    <row r="233" spans="1:3" s="42" customFormat="1" x14ac:dyDescent="0.25">
      <c r="A233" s="6" t="s">
        <v>457</v>
      </c>
      <c r="B233" s="11" t="s">
        <v>458</v>
      </c>
      <c r="C233" s="6" t="s">
        <v>5</v>
      </c>
    </row>
    <row r="234" spans="1:3" s="42" customFormat="1" x14ac:dyDescent="0.25">
      <c r="A234" s="6" t="s">
        <v>459</v>
      </c>
      <c r="B234" s="11" t="s">
        <v>460</v>
      </c>
      <c r="C234" s="6" t="s">
        <v>5</v>
      </c>
    </row>
    <row r="235" spans="1:3" s="42" customFormat="1" ht="30" x14ac:dyDescent="0.25">
      <c r="A235" s="6" t="s">
        <v>461</v>
      </c>
      <c r="B235" s="11" t="s">
        <v>462</v>
      </c>
      <c r="C235" s="6" t="s">
        <v>5</v>
      </c>
    </row>
    <row r="236" spans="1:3" s="42" customFormat="1" ht="30" x14ac:dyDescent="0.25">
      <c r="A236" s="6" t="s">
        <v>463</v>
      </c>
      <c r="B236" s="11" t="s">
        <v>464</v>
      </c>
      <c r="C236" s="6" t="s">
        <v>5</v>
      </c>
    </row>
    <row r="237" spans="1:3" s="42" customFormat="1" ht="30" x14ac:dyDescent="0.25">
      <c r="A237" s="6" t="s">
        <v>465</v>
      </c>
      <c r="B237" s="11" t="s">
        <v>466</v>
      </c>
      <c r="C237" s="6" t="s">
        <v>5</v>
      </c>
    </row>
    <row r="238" spans="1:3" s="42" customFormat="1" ht="30" x14ac:dyDescent="0.25">
      <c r="A238" s="6" t="s">
        <v>467</v>
      </c>
      <c r="B238" s="11" t="s">
        <v>468</v>
      </c>
      <c r="C238" s="6" t="s">
        <v>5</v>
      </c>
    </row>
    <row r="239" spans="1:3" s="42" customFormat="1" x14ac:dyDescent="0.25">
      <c r="A239" s="6" t="s">
        <v>469</v>
      </c>
      <c r="B239" s="11" t="s">
        <v>470</v>
      </c>
      <c r="C239" s="6" t="s">
        <v>5</v>
      </c>
    </row>
    <row r="240" spans="1:3" x14ac:dyDescent="0.25">
      <c r="A240" s="6" t="s">
        <v>471</v>
      </c>
      <c r="B240" s="7" t="s">
        <v>472</v>
      </c>
      <c r="C240" s="10" t="s">
        <v>5</v>
      </c>
    </row>
    <row r="241" spans="1:3" x14ac:dyDescent="0.25">
      <c r="A241" s="6" t="s">
        <v>473</v>
      </c>
      <c r="B241" s="7" t="s">
        <v>474</v>
      </c>
      <c r="C241" s="10" t="s">
        <v>5</v>
      </c>
    </row>
    <row r="242" spans="1:3" x14ac:dyDescent="0.25">
      <c r="A242" s="6" t="s">
        <v>475</v>
      </c>
      <c r="B242" s="7" t="s">
        <v>476</v>
      </c>
      <c r="C242" s="10" t="s">
        <v>5</v>
      </c>
    </row>
    <row r="243" spans="1:3" x14ac:dyDescent="0.25">
      <c r="A243" s="6" t="s">
        <v>477</v>
      </c>
      <c r="B243" s="7" t="s">
        <v>478</v>
      </c>
      <c r="C243" s="10" t="s">
        <v>5</v>
      </c>
    </row>
    <row r="244" spans="1:3" x14ac:dyDescent="0.25">
      <c r="A244" s="6" t="s">
        <v>479</v>
      </c>
      <c r="B244" s="7" t="s">
        <v>480</v>
      </c>
      <c r="C244" s="10" t="s">
        <v>5</v>
      </c>
    </row>
    <row r="245" spans="1:3" ht="30" x14ac:dyDescent="0.25">
      <c r="A245" s="6" t="s">
        <v>481</v>
      </c>
      <c r="B245" s="7" t="s">
        <v>482</v>
      </c>
      <c r="C245" s="10" t="s">
        <v>5</v>
      </c>
    </row>
    <row r="246" spans="1:3" ht="30" x14ac:dyDescent="0.25">
      <c r="A246" s="6" t="s">
        <v>483</v>
      </c>
      <c r="B246" s="7" t="s">
        <v>484</v>
      </c>
      <c r="C246" s="10" t="s">
        <v>5</v>
      </c>
    </row>
    <row r="247" spans="1:3" ht="30" x14ac:dyDescent="0.25">
      <c r="A247" s="6" t="s">
        <v>485</v>
      </c>
      <c r="B247" s="7" t="s">
        <v>486</v>
      </c>
      <c r="C247" s="10" t="s">
        <v>5</v>
      </c>
    </row>
    <row r="248" spans="1:3" ht="30" x14ac:dyDescent="0.25">
      <c r="A248" s="6" t="s">
        <v>487</v>
      </c>
      <c r="B248" s="12" t="s">
        <v>488</v>
      </c>
      <c r="C248" s="10" t="s">
        <v>5</v>
      </c>
    </row>
    <row r="249" spans="1:3" x14ac:dyDescent="0.25">
      <c r="A249" s="6" t="s">
        <v>489</v>
      </c>
      <c r="B249" s="12" t="s">
        <v>490</v>
      </c>
      <c r="C249" s="10" t="s">
        <v>5</v>
      </c>
    </row>
    <row r="250" spans="1:3" x14ac:dyDescent="0.25">
      <c r="A250" s="6" t="s">
        <v>491</v>
      </c>
      <c r="B250" s="7" t="s">
        <v>492</v>
      </c>
      <c r="C250" s="10" t="s">
        <v>5</v>
      </c>
    </row>
    <row r="251" spans="1:3" x14ac:dyDescent="0.25">
      <c r="A251" s="9" t="s">
        <v>493</v>
      </c>
      <c r="B251" s="7" t="s">
        <v>494</v>
      </c>
      <c r="C251" s="10" t="s">
        <v>5</v>
      </c>
    </row>
    <row r="252" spans="1:3" x14ac:dyDescent="0.25">
      <c r="A252" s="9" t="s">
        <v>495</v>
      </c>
      <c r="B252" s="7" t="s">
        <v>496</v>
      </c>
      <c r="C252" s="10" t="s">
        <v>5</v>
      </c>
    </row>
    <row r="253" spans="1:3" x14ac:dyDescent="0.25">
      <c r="A253" s="9" t="s">
        <v>497</v>
      </c>
      <c r="B253" s="7" t="s">
        <v>498</v>
      </c>
      <c r="C253" s="10" t="s">
        <v>5</v>
      </c>
    </row>
    <row r="254" spans="1:3" x14ac:dyDescent="0.25">
      <c r="A254" s="9" t="s">
        <v>499</v>
      </c>
      <c r="B254" s="7" t="s">
        <v>500</v>
      </c>
      <c r="C254" s="10" t="s">
        <v>5</v>
      </c>
    </row>
    <row r="255" spans="1:3" ht="30" x14ac:dyDescent="0.25">
      <c r="A255" s="9" t="s">
        <v>501</v>
      </c>
      <c r="B255" s="7" t="s">
        <v>502</v>
      </c>
      <c r="C255" s="10" t="s">
        <v>5</v>
      </c>
    </row>
    <row r="256" spans="1:3" ht="30" x14ac:dyDescent="0.25">
      <c r="A256" s="9" t="s">
        <v>503</v>
      </c>
      <c r="B256" s="7" t="s">
        <v>504</v>
      </c>
      <c r="C256" s="10" t="s">
        <v>5</v>
      </c>
    </row>
    <row r="257" spans="1:3" ht="30" x14ac:dyDescent="0.25">
      <c r="A257" s="9" t="s">
        <v>505</v>
      </c>
      <c r="B257" s="7" t="s">
        <v>506</v>
      </c>
      <c r="C257" s="10" t="s">
        <v>5</v>
      </c>
    </row>
    <row r="258" spans="1:3" ht="30" x14ac:dyDescent="0.25">
      <c r="A258" s="9" t="s">
        <v>507</v>
      </c>
      <c r="B258" s="7" t="s">
        <v>508</v>
      </c>
      <c r="C258" s="10" t="s">
        <v>5</v>
      </c>
    </row>
    <row r="259" spans="1:3" x14ac:dyDescent="0.25">
      <c r="A259" s="9" t="s">
        <v>509</v>
      </c>
      <c r="B259" s="7" t="s">
        <v>510</v>
      </c>
      <c r="C259" s="10" t="s">
        <v>5</v>
      </c>
    </row>
    <row r="260" spans="1:3" x14ac:dyDescent="0.25">
      <c r="A260" s="6" t="s">
        <v>511</v>
      </c>
      <c r="B260" s="7" t="s">
        <v>512</v>
      </c>
      <c r="C260" s="10" t="s">
        <v>5</v>
      </c>
    </row>
    <row r="261" spans="1:3" x14ac:dyDescent="0.25">
      <c r="A261" s="6" t="s">
        <v>513</v>
      </c>
      <c r="B261" s="7" t="s">
        <v>514</v>
      </c>
      <c r="C261" s="10" t="s">
        <v>5</v>
      </c>
    </row>
    <row r="262" spans="1:3" x14ac:dyDescent="0.25">
      <c r="A262" s="6" t="s">
        <v>515</v>
      </c>
      <c r="B262" s="19" t="s">
        <v>516</v>
      </c>
      <c r="C262" s="10" t="s">
        <v>5</v>
      </c>
    </row>
    <row r="263" spans="1:3" x14ac:dyDescent="0.25">
      <c r="A263" s="6" t="s">
        <v>517</v>
      </c>
      <c r="B263" s="19" t="s">
        <v>518</v>
      </c>
      <c r="C263" s="10" t="s">
        <v>5</v>
      </c>
    </row>
    <row r="264" spans="1:3" x14ac:dyDescent="0.25">
      <c r="A264" s="6" t="s">
        <v>519</v>
      </c>
      <c r="B264" s="19" t="s">
        <v>520</v>
      </c>
      <c r="C264" s="10" t="s">
        <v>5</v>
      </c>
    </row>
    <row r="265" spans="1:3" ht="30" x14ac:dyDescent="0.25">
      <c r="A265" s="6" t="s">
        <v>521</v>
      </c>
      <c r="B265" s="7" t="s">
        <v>522</v>
      </c>
      <c r="C265" s="10" t="s">
        <v>5</v>
      </c>
    </row>
    <row r="266" spans="1:3" ht="30" x14ac:dyDescent="0.25">
      <c r="A266" s="6" t="s">
        <v>523</v>
      </c>
      <c r="B266" s="7" t="s">
        <v>524</v>
      </c>
      <c r="C266" s="10" t="s">
        <v>5</v>
      </c>
    </row>
    <row r="267" spans="1:3" ht="30" x14ac:dyDescent="0.25">
      <c r="A267" s="6" t="s">
        <v>525</v>
      </c>
      <c r="B267" s="7" t="s">
        <v>526</v>
      </c>
      <c r="C267" s="10" t="s">
        <v>5</v>
      </c>
    </row>
    <row r="268" spans="1:3" ht="30" x14ac:dyDescent="0.25">
      <c r="A268" s="6" t="s">
        <v>527</v>
      </c>
      <c r="B268" s="7" t="s">
        <v>528</v>
      </c>
      <c r="C268" s="10" t="s">
        <v>5</v>
      </c>
    </row>
    <row r="269" spans="1:3" x14ac:dyDescent="0.25">
      <c r="A269" s="6" t="s">
        <v>529</v>
      </c>
      <c r="B269" s="19" t="s">
        <v>530</v>
      </c>
      <c r="C269" s="10" t="s">
        <v>5</v>
      </c>
    </row>
    <row r="270" spans="1:3" ht="30" x14ac:dyDescent="0.25">
      <c r="A270" s="6" t="s">
        <v>4023</v>
      </c>
      <c r="B270" s="7" t="s">
        <v>4024</v>
      </c>
      <c r="C270" s="10" t="s">
        <v>5</v>
      </c>
    </row>
    <row r="271" spans="1:3" ht="30" x14ac:dyDescent="0.25">
      <c r="A271" s="6" t="s">
        <v>4025</v>
      </c>
      <c r="B271" s="7" t="s">
        <v>4026</v>
      </c>
      <c r="C271" s="10" t="s">
        <v>5</v>
      </c>
    </row>
    <row r="272" spans="1:3" ht="30" x14ac:dyDescent="0.25">
      <c r="A272" s="6" t="s">
        <v>4028</v>
      </c>
      <c r="B272" s="7" t="s">
        <v>4027</v>
      </c>
      <c r="C272" s="10" t="s">
        <v>5</v>
      </c>
    </row>
    <row r="273" spans="1:3" ht="30" x14ac:dyDescent="0.25">
      <c r="A273" s="6" t="s">
        <v>4029</v>
      </c>
      <c r="B273" s="7" t="s">
        <v>4030</v>
      </c>
      <c r="C273" s="10" t="s">
        <v>5</v>
      </c>
    </row>
    <row r="274" spans="1:3" s="42" customFormat="1" x14ac:dyDescent="0.25">
      <c r="A274" s="4" t="s">
        <v>531</v>
      </c>
      <c r="B274" s="20" t="s">
        <v>532</v>
      </c>
      <c r="C274" s="4" t="s">
        <v>5</v>
      </c>
    </row>
    <row r="275" spans="1:3" s="42" customFormat="1" x14ac:dyDescent="0.25">
      <c r="A275" s="4" t="s">
        <v>533</v>
      </c>
      <c r="B275" s="20" t="s">
        <v>532</v>
      </c>
      <c r="C275" s="4" t="s">
        <v>5</v>
      </c>
    </row>
    <row r="276" spans="1:3" s="42" customFormat="1" ht="30" x14ac:dyDescent="0.25">
      <c r="A276" s="6" t="s">
        <v>534</v>
      </c>
      <c r="B276" s="7" t="s">
        <v>535</v>
      </c>
      <c r="C276" s="6" t="s">
        <v>5</v>
      </c>
    </row>
    <row r="277" spans="1:3" s="42" customFormat="1" ht="30" x14ac:dyDescent="0.25">
      <c r="A277" s="6" t="s">
        <v>536</v>
      </c>
      <c r="B277" s="11" t="s">
        <v>537</v>
      </c>
      <c r="C277" s="6" t="s">
        <v>5</v>
      </c>
    </row>
    <row r="278" spans="1:3" s="42" customFormat="1" ht="30" x14ac:dyDescent="0.25">
      <c r="A278" s="6" t="s">
        <v>538</v>
      </c>
      <c r="B278" s="11" t="s">
        <v>539</v>
      </c>
      <c r="C278" s="6" t="s">
        <v>5</v>
      </c>
    </row>
    <row r="279" spans="1:3" s="42" customFormat="1" ht="30" x14ac:dyDescent="0.25">
      <c r="A279" s="6" t="s">
        <v>540</v>
      </c>
      <c r="B279" s="11" t="s">
        <v>541</v>
      </c>
      <c r="C279" s="6" t="s">
        <v>5</v>
      </c>
    </row>
    <row r="280" spans="1:3" s="42" customFormat="1" ht="30" x14ac:dyDescent="0.25">
      <c r="A280" s="6" t="s">
        <v>542</v>
      </c>
      <c r="B280" s="11" t="s">
        <v>543</v>
      </c>
      <c r="C280" s="6" t="s">
        <v>5</v>
      </c>
    </row>
    <row r="281" spans="1:3" s="42" customFormat="1" ht="45" x14ac:dyDescent="0.25">
      <c r="A281" s="6" t="s">
        <v>544</v>
      </c>
      <c r="B281" s="11" t="s">
        <v>545</v>
      </c>
      <c r="C281" s="6" t="s">
        <v>5</v>
      </c>
    </row>
    <row r="282" spans="1:3" s="42" customFormat="1" ht="45" x14ac:dyDescent="0.25">
      <c r="A282" s="6" t="s">
        <v>546</v>
      </c>
      <c r="B282" s="11" t="s">
        <v>547</v>
      </c>
      <c r="C282" s="6" t="s">
        <v>5</v>
      </c>
    </row>
    <row r="283" spans="1:3" s="42" customFormat="1" ht="45" x14ac:dyDescent="0.25">
      <c r="A283" s="6" t="s">
        <v>548</v>
      </c>
      <c r="B283" s="11" t="s">
        <v>549</v>
      </c>
      <c r="C283" s="6" t="s">
        <v>5</v>
      </c>
    </row>
    <row r="284" spans="1:3" s="42" customFormat="1" ht="45" x14ac:dyDescent="0.25">
      <c r="A284" s="6" t="s">
        <v>550</v>
      </c>
      <c r="B284" s="11" t="s">
        <v>551</v>
      </c>
      <c r="C284" s="6" t="s">
        <v>5</v>
      </c>
    </row>
    <row r="285" spans="1:3" s="42" customFormat="1" ht="30" x14ac:dyDescent="0.25">
      <c r="A285" s="6" t="s">
        <v>552</v>
      </c>
      <c r="B285" s="11" t="s">
        <v>553</v>
      </c>
      <c r="C285" s="6" t="s">
        <v>5</v>
      </c>
    </row>
    <row r="286" spans="1:3" s="42" customFormat="1" ht="30" x14ac:dyDescent="0.25">
      <c r="A286" s="6" t="s">
        <v>554</v>
      </c>
      <c r="B286" s="7" t="s">
        <v>555</v>
      </c>
      <c r="C286" s="10" t="s">
        <v>5</v>
      </c>
    </row>
    <row r="287" spans="1:3" s="42" customFormat="1" ht="30" x14ac:dyDescent="0.25">
      <c r="A287" s="6" t="s">
        <v>556</v>
      </c>
      <c r="B287" s="11" t="s">
        <v>557</v>
      </c>
      <c r="C287" s="10" t="s">
        <v>5</v>
      </c>
    </row>
    <row r="288" spans="1:3" s="42" customFormat="1" ht="30" x14ac:dyDescent="0.25">
      <c r="A288" s="6" t="s">
        <v>558</v>
      </c>
      <c r="B288" s="11" t="s">
        <v>559</v>
      </c>
      <c r="C288" s="10" t="s">
        <v>5</v>
      </c>
    </row>
    <row r="289" spans="1:3" s="42" customFormat="1" ht="30" x14ac:dyDescent="0.25">
      <c r="A289" s="6" t="s">
        <v>560</v>
      </c>
      <c r="B289" s="11" t="s">
        <v>561</v>
      </c>
      <c r="C289" s="10" t="s">
        <v>5</v>
      </c>
    </row>
    <row r="290" spans="1:3" s="42" customFormat="1" ht="30" x14ac:dyDescent="0.25">
      <c r="A290" s="6" t="s">
        <v>562</v>
      </c>
      <c r="B290" s="11" t="s">
        <v>563</v>
      </c>
      <c r="C290" s="10" t="s">
        <v>5</v>
      </c>
    </row>
    <row r="291" spans="1:3" s="42" customFormat="1" ht="30" x14ac:dyDescent="0.25">
      <c r="A291" s="6" t="s">
        <v>564</v>
      </c>
      <c r="B291" s="11" t="s">
        <v>565</v>
      </c>
      <c r="C291" s="10" t="s">
        <v>5</v>
      </c>
    </row>
    <row r="292" spans="1:3" s="42" customFormat="1" ht="30" x14ac:dyDescent="0.25">
      <c r="A292" s="6" t="s">
        <v>566</v>
      </c>
      <c r="B292" s="11" t="s">
        <v>567</v>
      </c>
      <c r="C292" s="10" t="s">
        <v>5</v>
      </c>
    </row>
    <row r="293" spans="1:3" s="42" customFormat="1" ht="45" x14ac:dyDescent="0.25">
      <c r="A293" s="6" t="s">
        <v>568</v>
      </c>
      <c r="B293" s="11" t="s">
        <v>569</v>
      </c>
      <c r="C293" s="10" t="s">
        <v>5</v>
      </c>
    </row>
    <row r="294" spans="1:3" s="42" customFormat="1" ht="45" x14ac:dyDescent="0.25">
      <c r="A294" s="6" t="s">
        <v>570</v>
      </c>
      <c r="B294" s="11" t="s">
        <v>571</v>
      </c>
      <c r="C294" s="10" t="s">
        <v>5</v>
      </c>
    </row>
    <row r="295" spans="1:3" s="42" customFormat="1" ht="30" x14ac:dyDescent="0.25">
      <c r="A295" s="6" t="s">
        <v>572</v>
      </c>
      <c r="B295" s="11" t="s">
        <v>573</v>
      </c>
      <c r="C295" s="10" t="s">
        <v>5</v>
      </c>
    </row>
    <row r="296" spans="1:3" s="42" customFormat="1" ht="30" x14ac:dyDescent="0.25">
      <c r="A296" s="6" t="s">
        <v>574</v>
      </c>
      <c r="B296" s="7" t="s">
        <v>575</v>
      </c>
      <c r="C296" s="10" t="s">
        <v>5</v>
      </c>
    </row>
    <row r="297" spans="1:3" s="42" customFormat="1" ht="30" x14ac:dyDescent="0.25">
      <c r="A297" s="6" t="s">
        <v>576</v>
      </c>
      <c r="B297" s="11" t="s">
        <v>577</v>
      </c>
      <c r="C297" s="10" t="s">
        <v>5</v>
      </c>
    </row>
    <row r="298" spans="1:3" s="42" customFormat="1" ht="30" x14ac:dyDescent="0.25">
      <c r="A298" s="6" t="s">
        <v>578</v>
      </c>
      <c r="B298" s="11" t="s">
        <v>579</v>
      </c>
      <c r="C298" s="10" t="s">
        <v>5</v>
      </c>
    </row>
    <row r="299" spans="1:3" s="42" customFormat="1" ht="30" x14ac:dyDescent="0.25">
      <c r="A299" s="6" t="s">
        <v>580</v>
      </c>
      <c r="B299" s="11" t="s">
        <v>581</v>
      </c>
      <c r="C299" s="10" t="s">
        <v>5</v>
      </c>
    </row>
    <row r="300" spans="1:3" s="42" customFormat="1" ht="30" x14ac:dyDescent="0.25">
      <c r="A300" s="6" t="s">
        <v>582</v>
      </c>
      <c r="B300" s="11" t="s">
        <v>583</v>
      </c>
      <c r="C300" s="10" t="s">
        <v>5</v>
      </c>
    </row>
    <row r="301" spans="1:3" s="42" customFormat="1" ht="30" x14ac:dyDescent="0.25">
      <c r="A301" s="6" t="s">
        <v>584</v>
      </c>
      <c r="B301" s="11" t="s">
        <v>585</v>
      </c>
      <c r="C301" s="10" t="s">
        <v>5</v>
      </c>
    </row>
    <row r="302" spans="1:3" s="42" customFormat="1" ht="30" x14ac:dyDescent="0.25">
      <c r="A302" s="6" t="s">
        <v>586</v>
      </c>
      <c r="B302" s="11" t="s">
        <v>587</v>
      </c>
      <c r="C302" s="10" t="s">
        <v>5</v>
      </c>
    </row>
    <row r="303" spans="1:3" s="42" customFormat="1" ht="45" x14ac:dyDescent="0.25">
      <c r="A303" s="6" t="s">
        <v>588</v>
      </c>
      <c r="B303" s="11" t="s">
        <v>589</v>
      </c>
      <c r="C303" s="10" t="s">
        <v>5</v>
      </c>
    </row>
    <row r="304" spans="1:3" s="42" customFormat="1" ht="45" x14ac:dyDescent="0.25">
      <c r="A304" s="6" t="s">
        <v>590</v>
      </c>
      <c r="B304" s="11" t="s">
        <v>591</v>
      </c>
      <c r="C304" s="10" t="s">
        <v>5</v>
      </c>
    </row>
    <row r="305" spans="1:3" s="42" customFormat="1" ht="30" x14ac:dyDescent="0.25">
      <c r="A305" s="6" t="s">
        <v>592</v>
      </c>
      <c r="B305" s="11" t="s">
        <v>593</v>
      </c>
      <c r="C305" s="10" t="s">
        <v>5</v>
      </c>
    </row>
    <row r="306" spans="1:3" s="42" customFormat="1" x14ac:dyDescent="0.25">
      <c r="A306" s="6" t="s">
        <v>594</v>
      </c>
      <c r="B306" s="16" t="s">
        <v>595</v>
      </c>
      <c r="C306" s="10" t="s">
        <v>5</v>
      </c>
    </row>
    <row r="307" spans="1:3" ht="30" x14ac:dyDescent="0.25">
      <c r="A307" s="6" t="s">
        <v>596</v>
      </c>
      <c r="B307" s="11" t="s">
        <v>597</v>
      </c>
      <c r="C307" s="10" t="s">
        <v>5</v>
      </c>
    </row>
    <row r="308" spans="1:3" ht="30" x14ac:dyDescent="0.25">
      <c r="A308" s="6" t="s">
        <v>598</v>
      </c>
      <c r="B308" s="11" t="s">
        <v>599</v>
      </c>
      <c r="C308" s="10" t="s">
        <v>5</v>
      </c>
    </row>
    <row r="309" spans="1:3" ht="30" x14ac:dyDescent="0.25">
      <c r="A309" s="6" t="s">
        <v>600</v>
      </c>
      <c r="B309" s="11" t="s">
        <v>601</v>
      </c>
      <c r="C309" s="10" t="s">
        <v>5</v>
      </c>
    </row>
    <row r="310" spans="1:3" ht="30" x14ac:dyDescent="0.25">
      <c r="A310" s="6" t="s">
        <v>602</v>
      </c>
      <c r="B310" s="11" t="s">
        <v>603</v>
      </c>
      <c r="C310" s="10" t="s">
        <v>5</v>
      </c>
    </row>
    <row r="311" spans="1:3" ht="30" x14ac:dyDescent="0.25">
      <c r="A311" s="6" t="s">
        <v>604</v>
      </c>
      <c r="B311" s="11" t="s">
        <v>605</v>
      </c>
      <c r="C311" s="10" t="s">
        <v>5</v>
      </c>
    </row>
    <row r="312" spans="1:3" ht="30" x14ac:dyDescent="0.25">
      <c r="A312" s="6" t="s">
        <v>606</v>
      </c>
      <c r="B312" s="11" t="s">
        <v>607</v>
      </c>
      <c r="C312" s="10" t="s">
        <v>5</v>
      </c>
    </row>
    <row r="313" spans="1:3" ht="45" x14ac:dyDescent="0.25">
      <c r="A313" s="6" t="s">
        <v>608</v>
      </c>
      <c r="B313" s="11" t="s">
        <v>609</v>
      </c>
      <c r="C313" s="10" t="s">
        <v>5</v>
      </c>
    </row>
    <row r="314" spans="1:3" ht="30" x14ac:dyDescent="0.25">
      <c r="A314" s="6" t="s">
        <v>610</v>
      </c>
      <c r="B314" s="11" t="s">
        <v>611</v>
      </c>
      <c r="C314" s="10" t="s">
        <v>5</v>
      </c>
    </row>
    <row r="315" spans="1:3" ht="30" x14ac:dyDescent="0.25">
      <c r="A315" s="6" t="s">
        <v>612</v>
      </c>
      <c r="B315" s="11" t="s">
        <v>613</v>
      </c>
      <c r="C315" s="10" t="s">
        <v>5</v>
      </c>
    </row>
    <row r="316" spans="1:3" x14ac:dyDescent="0.25">
      <c r="A316" s="6" t="s">
        <v>614</v>
      </c>
      <c r="B316" s="17" t="s">
        <v>615</v>
      </c>
      <c r="C316" s="10" t="s">
        <v>5</v>
      </c>
    </row>
    <row r="317" spans="1:3" x14ac:dyDescent="0.25">
      <c r="A317" s="6" t="s">
        <v>616</v>
      </c>
      <c r="B317" s="11" t="s">
        <v>617</v>
      </c>
      <c r="C317" s="10" t="s">
        <v>5</v>
      </c>
    </row>
    <row r="318" spans="1:3" x14ac:dyDescent="0.25">
      <c r="A318" s="6" t="s">
        <v>618</v>
      </c>
      <c r="B318" s="11" t="s">
        <v>619</v>
      </c>
      <c r="C318" s="10" t="s">
        <v>5</v>
      </c>
    </row>
    <row r="319" spans="1:3" x14ac:dyDescent="0.25">
      <c r="A319" s="6" t="s">
        <v>620</v>
      </c>
      <c r="B319" s="11" t="s">
        <v>621</v>
      </c>
      <c r="C319" s="10" t="s">
        <v>5</v>
      </c>
    </row>
    <row r="320" spans="1:3" x14ac:dyDescent="0.25">
      <c r="A320" s="6" t="s">
        <v>622</v>
      </c>
      <c r="B320" s="11" t="s">
        <v>623</v>
      </c>
      <c r="C320" s="10" t="s">
        <v>5</v>
      </c>
    </row>
    <row r="321" spans="1:3" ht="30" x14ac:dyDescent="0.25">
      <c r="A321" s="6" t="s">
        <v>624</v>
      </c>
      <c r="B321" s="11" t="s">
        <v>625</v>
      </c>
      <c r="C321" s="10" t="s">
        <v>5</v>
      </c>
    </row>
    <row r="322" spans="1:3" ht="30" x14ac:dyDescent="0.25">
      <c r="A322" s="6" t="s">
        <v>626</v>
      </c>
      <c r="B322" s="11" t="s">
        <v>627</v>
      </c>
      <c r="C322" s="10" t="s">
        <v>5</v>
      </c>
    </row>
    <row r="323" spans="1:3" ht="30" x14ac:dyDescent="0.25">
      <c r="A323" s="6" t="s">
        <v>628</v>
      </c>
      <c r="B323" s="11" t="s">
        <v>629</v>
      </c>
      <c r="C323" s="10" t="s">
        <v>5</v>
      </c>
    </row>
    <row r="324" spans="1:3" ht="30" x14ac:dyDescent="0.25">
      <c r="A324" s="6" t="s">
        <v>630</v>
      </c>
      <c r="B324" s="11" t="s">
        <v>631</v>
      </c>
      <c r="C324" s="10" t="s">
        <v>5</v>
      </c>
    </row>
    <row r="325" spans="1:3" x14ac:dyDescent="0.25">
      <c r="A325" s="6" t="s">
        <v>632</v>
      </c>
      <c r="B325" s="11" t="s">
        <v>633</v>
      </c>
      <c r="C325" s="10" t="s">
        <v>5</v>
      </c>
    </row>
    <row r="326" spans="1:3" x14ac:dyDescent="0.25">
      <c r="A326" s="4" t="s">
        <v>634</v>
      </c>
      <c r="B326" s="3" t="s">
        <v>635</v>
      </c>
      <c r="C326" s="18" t="s">
        <v>5</v>
      </c>
    </row>
    <row r="327" spans="1:3" x14ac:dyDescent="0.25">
      <c r="A327" s="4" t="s">
        <v>636</v>
      </c>
      <c r="B327" s="5" t="s">
        <v>637</v>
      </c>
      <c r="C327" s="18" t="s">
        <v>5</v>
      </c>
    </row>
    <row r="328" spans="1:3" x14ac:dyDescent="0.25">
      <c r="A328" s="4" t="s">
        <v>638</v>
      </c>
      <c r="B328" s="20" t="s">
        <v>639</v>
      </c>
      <c r="C328" s="18" t="s">
        <v>5</v>
      </c>
    </row>
    <row r="329" spans="1:3" ht="30" x14ac:dyDescent="0.25">
      <c r="A329" s="6" t="s">
        <v>640</v>
      </c>
      <c r="B329" s="11" t="s">
        <v>641</v>
      </c>
      <c r="C329" s="10" t="s">
        <v>5</v>
      </c>
    </row>
    <row r="330" spans="1:3" ht="30" x14ac:dyDescent="0.25">
      <c r="A330" s="6" t="s">
        <v>642</v>
      </c>
      <c r="B330" s="12" t="s">
        <v>643</v>
      </c>
      <c r="C330" s="10" t="s">
        <v>5</v>
      </c>
    </row>
    <row r="331" spans="1:3" ht="30" x14ac:dyDescent="0.25">
      <c r="A331" s="6" t="s">
        <v>644</v>
      </c>
      <c r="B331" s="8" t="s">
        <v>645</v>
      </c>
      <c r="C331" s="10" t="s">
        <v>5</v>
      </c>
    </row>
    <row r="332" spans="1:3" ht="30" x14ac:dyDescent="0.25">
      <c r="A332" s="6" t="s">
        <v>646</v>
      </c>
      <c r="B332" s="8" t="s">
        <v>647</v>
      </c>
      <c r="C332" s="6" t="s">
        <v>5</v>
      </c>
    </row>
    <row r="333" spans="1:3" ht="30" x14ac:dyDescent="0.25">
      <c r="A333" s="6" t="s">
        <v>648</v>
      </c>
      <c r="B333" s="8" t="s">
        <v>649</v>
      </c>
      <c r="C333" s="6" t="s">
        <v>5</v>
      </c>
    </row>
    <row r="334" spans="1:3" ht="45" x14ac:dyDescent="0.25">
      <c r="A334" s="6" t="s">
        <v>650</v>
      </c>
      <c r="B334" s="8" t="s">
        <v>651</v>
      </c>
      <c r="C334" s="6" t="s">
        <v>5</v>
      </c>
    </row>
    <row r="335" spans="1:3" ht="45" x14ac:dyDescent="0.25">
      <c r="A335" s="6" t="s">
        <v>652</v>
      </c>
      <c r="B335" s="8" t="s">
        <v>653</v>
      </c>
      <c r="C335" s="6" t="s">
        <v>5</v>
      </c>
    </row>
    <row r="336" spans="1:3" ht="45" x14ac:dyDescent="0.25">
      <c r="A336" s="6" t="s">
        <v>654</v>
      </c>
      <c r="B336" s="8" t="s">
        <v>655</v>
      </c>
      <c r="C336" s="6" t="s">
        <v>5</v>
      </c>
    </row>
    <row r="337" spans="1:3" ht="45" x14ac:dyDescent="0.25">
      <c r="A337" s="6" t="s">
        <v>656</v>
      </c>
      <c r="B337" s="8" t="s">
        <v>657</v>
      </c>
      <c r="C337" s="6" t="s">
        <v>5</v>
      </c>
    </row>
    <row r="338" spans="1:3" ht="30" x14ac:dyDescent="0.25">
      <c r="A338" s="6" t="s">
        <v>658</v>
      </c>
      <c r="B338" s="8" t="s">
        <v>659</v>
      </c>
      <c r="C338" s="6" t="s">
        <v>5</v>
      </c>
    </row>
    <row r="339" spans="1:3" ht="30" x14ac:dyDescent="0.25">
      <c r="A339" s="9" t="s">
        <v>660</v>
      </c>
      <c r="B339" s="7" t="s">
        <v>661</v>
      </c>
      <c r="C339" s="6" t="s">
        <v>5</v>
      </c>
    </row>
    <row r="340" spans="1:3" ht="30" x14ac:dyDescent="0.25">
      <c r="A340" s="9" t="s">
        <v>662</v>
      </c>
      <c r="B340" s="7" t="s">
        <v>663</v>
      </c>
      <c r="C340" s="6" t="s">
        <v>5</v>
      </c>
    </row>
    <row r="341" spans="1:3" ht="30" x14ac:dyDescent="0.25">
      <c r="A341" s="9" t="s">
        <v>664</v>
      </c>
      <c r="B341" s="7" t="s">
        <v>665</v>
      </c>
      <c r="C341" s="6" t="s">
        <v>5</v>
      </c>
    </row>
    <row r="342" spans="1:3" ht="30" x14ac:dyDescent="0.25">
      <c r="A342" s="9" t="s">
        <v>666</v>
      </c>
      <c r="B342" s="7" t="s">
        <v>667</v>
      </c>
      <c r="C342" s="6" t="s">
        <v>5</v>
      </c>
    </row>
    <row r="343" spans="1:3" ht="30" x14ac:dyDescent="0.25">
      <c r="A343" s="9" t="s">
        <v>668</v>
      </c>
      <c r="B343" s="7" t="s">
        <v>669</v>
      </c>
      <c r="C343" s="6" t="s">
        <v>5</v>
      </c>
    </row>
    <row r="344" spans="1:3" ht="45" x14ac:dyDescent="0.25">
      <c r="A344" s="9" t="s">
        <v>670</v>
      </c>
      <c r="B344" s="7" t="s">
        <v>671</v>
      </c>
      <c r="C344" s="6" t="s">
        <v>5</v>
      </c>
    </row>
    <row r="345" spans="1:3" ht="45" x14ac:dyDescent="0.25">
      <c r="A345" s="9" t="s">
        <v>672</v>
      </c>
      <c r="B345" s="7" t="s">
        <v>673</v>
      </c>
      <c r="C345" s="6" t="s">
        <v>5</v>
      </c>
    </row>
    <row r="346" spans="1:3" ht="45" x14ac:dyDescent="0.25">
      <c r="A346" s="9" t="s">
        <v>674</v>
      </c>
      <c r="B346" s="7" t="s">
        <v>675</v>
      </c>
      <c r="C346" s="6" t="s">
        <v>5</v>
      </c>
    </row>
    <row r="347" spans="1:3" ht="45" x14ac:dyDescent="0.25">
      <c r="A347" s="9" t="s">
        <v>676</v>
      </c>
      <c r="B347" s="7" t="s">
        <v>677</v>
      </c>
      <c r="C347" s="6" t="s">
        <v>5</v>
      </c>
    </row>
    <row r="348" spans="1:3" ht="30" x14ac:dyDescent="0.25">
      <c r="A348" s="9" t="s">
        <v>678</v>
      </c>
      <c r="B348" s="7" t="s">
        <v>679</v>
      </c>
      <c r="C348" s="6" t="s">
        <v>5</v>
      </c>
    </row>
    <row r="349" spans="1:3" ht="30" x14ac:dyDescent="0.25">
      <c r="A349" s="9" t="s">
        <v>680</v>
      </c>
      <c r="B349" s="7" t="s">
        <v>681</v>
      </c>
      <c r="C349" s="10" t="s">
        <v>5</v>
      </c>
    </row>
    <row r="350" spans="1:3" ht="30" x14ac:dyDescent="0.25">
      <c r="A350" s="9" t="s">
        <v>682</v>
      </c>
      <c r="B350" s="7" t="s">
        <v>683</v>
      </c>
      <c r="C350" s="6" t="s">
        <v>5</v>
      </c>
    </row>
    <row r="351" spans="1:3" ht="30" x14ac:dyDescent="0.25">
      <c r="A351" s="9" t="s">
        <v>684</v>
      </c>
      <c r="B351" s="7" t="s">
        <v>685</v>
      </c>
      <c r="C351" s="6" t="s">
        <v>5</v>
      </c>
    </row>
    <row r="352" spans="1:3" ht="30" x14ac:dyDescent="0.25">
      <c r="A352" s="9" t="s">
        <v>686</v>
      </c>
      <c r="B352" s="7" t="s">
        <v>687</v>
      </c>
      <c r="C352" s="6" t="s">
        <v>5</v>
      </c>
    </row>
    <row r="353" spans="1:3" ht="30" x14ac:dyDescent="0.25">
      <c r="A353" s="9" t="s">
        <v>688</v>
      </c>
      <c r="B353" s="7" t="s">
        <v>689</v>
      </c>
      <c r="C353" s="6" t="s">
        <v>5</v>
      </c>
    </row>
    <row r="354" spans="1:3" ht="45" x14ac:dyDescent="0.25">
      <c r="A354" s="9" t="s">
        <v>690</v>
      </c>
      <c r="B354" s="7" t="s">
        <v>691</v>
      </c>
      <c r="C354" s="6" t="s">
        <v>5</v>
      </c>
    </row>
    <row r="355" spans="1:3" ht="45" x14ac:dyDescent="0.25">
      <c r="A355" s="9" t="s">
        <v>692</v>
      </c>
      <c r="B355" s="7" t="s">
        <v>693</v>
      </c>
      <c r="C355" s="6" t="s">
        <v>5</v>
      </c>
    </row>
    <row r="356" spans="1:3" ht="45" x14ac:dyDescent="0.25">
      <c r="A356" s="9" t="s">
        <v>694</v>
      </c>
      <c r="B356" s="7" t="s">
        <v>695</v>
      </c>
      <c r="C356" s="6" t="s">
        <v>5</v>
      </c>
    </row>
    <row r="357" spans="1:3" ht="45" x14ac:dyDescent="0.25">
      <c r="A357" s="9" t="s">
        <v>696</v>
      </c>
      <c r="B357" s="7" t="s">
        <v>697</v>
      </c>
      <c r="C357" s="6" t="s">
        <v>5</v>
      </c>
    </row>
    <row r="358" spans="1:3" ht="30" x14ac:dyDescent="0.25">
      <c r="A358" s="9" t="s">
        <v>698</v>
      </c>
      <c r="B358" s="7" t="s">
        <v>699</v>
      </c>
      <c r="C358" s="6" t="s">
        <v>5</v>
      </c>
    </row>
    <row r="359" spans="1:3" ht="30" x14ac:dyDescent="0.25">
      <c r="A359" s="13" t="s">
        <v>700</v>
      </c>
      <c r="B359" s="5" t="s">
        <v>701</v>
      </c>
      <c r="C359" s="18" t="s">
        <v>5</v>
      </c>
    </row>
    <row r="360" spans="1:3" ht="30" x14ac:dyDescent="0.25">
      <c r="A360" s="9" t="s">
        <v>702</v>
      </c>
      <c r="B360" s="7" t="s">
        <v>703</v>
      </c>
      <c r="C360" s="6" t="s">
        <v>5</v>
      </c>
    </row>
    <row r="361" spans="1:3" ht="30" x14ac:dyDescent="0.25">
      <c r="A361" s="9" t="s">
        <v>704</v>
      </c>
      <c r="B361" s="7" t="s">
        <v>705</v>
      </c>
      <c r="C361" s="6" t="s">
        <v>5</v>
      </c>
    </row>
    <row r="362" spans="1:3" ht="30" x14ac:dyDescent="0.25">
      <c r="A362" s="9" t="s">
        <v>706</v>
      </c>
      <c r="B362" s="7" t="s">
        <v>707</v>
      </c>
      <c r="C362" s="10" t="s">
        <v>5</v>
      </c>
    </row>
    <row r="363" spans="1:3" ht="30" x14ac:dyDescent="0.25">
      <c r="A363" s="9" t="s">
        <v>708</v>
      </c>
      <c r="B363" s="7" t="s">
        <v>709</v>
      </c>
      <c r="C363" s="10" t="s">
        <v>5</v>
      </c>
    </row>
    <row r="364" spans="1:3" ht="30" x14ac:dyDescent="0.25">
      <c r="A364" s="9" t="s">
        <v>710</v>
      </c>
      <c r="B364" s="7" t="s">
        <v>711</v>
      </c>
      <c r="C364" s="10" t="s">
        <v>5</v>
      </c>
    </row>
    <row r="365" spans="1:3" ht="30" x14ac:dyDescent="0.25">
      <c r="A365" s="9" t="s">
        <v>712</v>
      </c>
      <c r="B365" s="7" t="s">
        <v>713</v>
      </c>
      <c r="C365" s="10" t="s">
        <v>5</v>
      </c>
    </row>
    <row r="366" spans="1:3" ht="30" x14ac:dyDescent="0.25">
      <c r="A366" s="9" t="s">
        <v>714</v>
      </c>
      <c r="B366" s="7" t="s">
        <v>715</v>
      </c>
      <c r="C366" s="10" t="s">
        <v>5</v>
      </c>
    </row>
    <row r="367" spans="1:3" ht="45" x14ac:dyDescent="0.25">
      <c r="A367" s="9" t="s">
        <v>716</v>
      </c>
      <c r="B367" s="7" t="s">
        <v>717</v>
      </c>
      <c r="C367" s="10" t="s">
        <v>5</v>
      </c>
    </row>
    <row r="368" spans="1:3" ht="45" x14ac:dyDescent="0.25">
      <c r="A368" s="9" t="s">
        <v>718</v>
      </c>
      <c r="B368" s="7" t="s">
        <v>719</v>
      </c>
      <c r="C368" s="10" t="s">
        <v>5</v>
      </c>
    </row>
    <row r="369" spans="1:3" ht="30" x14ac:dyDescent="0.25">
      <c r="A369" s="9" t="s">
        <v>720</v>
      </c>
      <c r="B369" s="7" t="s">
        <v>721</v>
      </c>
      <c r="C369" s="10" t="s">
        <v>5</v>
      </c>
    </row>
    <row r="370" spans="1:3" ht="30" x14ac:dyDescent="0.25">
      <c r="A370" s="9" t="s">
        <v>722</v>
      </c>
      <c r="B370" s="7" t="s">
        <v>723</v>
      </c>
      <c r="C370" s="10" t="s">
        <v>5</v>
      </c>
    </row>
    <row r="371" spans="1:3" ht="30" x14ac:dyDescent="0.25">
      <c r="A371" s="9" t="s">
        <v>724</v>
      </c>
      <c r="B371" s="7" t="s">
        <v>725</v>
      </c>
      <c r="C371" s="6" t="s">
        <v>5</v>
      </c>
    </row>
    <row r="372" spans="1:3" ht="30" x14ac:dyDescent="0.25">
      <c r="A372" s="9" t="s">
        <v>726</v>
      </c>
      <c r="B372" s="7" t="s">
        <v>727</v>
      </c>
      <c r="C372" s="10" t="s">
        <v>5</v>
      </c>
    </row>
    <row r="373" spans="1:3" ht="30" x14ac:dyDescent="0.25">
      <c r="A373" s="9" t="s">
        <v>728</v>
      </c>
      <c r="B373" s="7" t="s">
        <v>729</v>
      </c>
      <c r="C373" s="10" t="s">
        <v>5</v>
      </c>
    </row>
    <row r="374" spans="1:3" ht="30" x14ac:dyDescent="0.25">
      <c r="A374" s="9" t="s">
        <v>730</v>
      </c>
      <c r="B374" s="7" t="s">
        <v>731</v>
      </c>
      <c r="C374" s="10" t="s">
        <v>5</v>
      </c>
    </row>
    <row r="375" spans="1:3" ht="30" x14ac:dyDescent="0.25">
      <c r="A375" s="9" t="s">
        <v>732</v>
      </c>
      <c r="B375" s="7" t="s">
        <v>733</v>
      </c>
      <c r="C375" s="10" t="s">
        <v>5</v>
      </c>
    </row>
    <row r="376" spans="1:3" ht="30" x14ac:dyDescent="0.25">
      <c r="A376" s="9" t="s">
        <v>734</v>
      </c>
      <c r="B376" s="7" t="s">
        <v>735</v>
      </c>
      <c r="C376" s="10" t="s">
        <v>5</v>
      </c>
    </row>
    <row r="377" spans="1:3" ht="45" x14ac:dyDescent="0.25">
      <c r="A377" s="9" t="s">
        <v>736</v>
      </c>
      <c r="B377" s="7" t="s">
        <v>737</v>
      </c>
      <c r="C377" s="10" t="s">
        <v>5</v>
      </c>
    </row>
    <row r="378" spans="1:3" ht="45" x14ac:dyDescent="0.25">
      <c r="A378" s="9" t="s">
        <v>738</v>
      </c>
      <c r="B378" s="7" t="s">
        <v>739</v>
      </c>
      <c r="C378" s="10" t="s">
        <v>5</v>
      </c>
    </row>
    <row r="379" spans="1:3" ht="30" x14ac:dyDescent="0.25">
      <c r="A379" s="9" t="s">
        <v>740</v>
      </c>
      <c r="B379" s="7" t="s">
        <v>741</v>
      </c>
      <c r="C379" s="10" t="s">
        <v>5</v>
      </c>
    </row>
    <row r="380" spans="1:3" x14ac:dyDescent="0.25">
      <c r="A380" s="9" t="s">
        <v>742</v>
      </c>
      <c r="B380" s="7" t="s">
        <v>743</v>
      </c>
      <c r="C380" s="10" t="s">
        <v>5</v>
      </c>
    </row>
    <row r="381" spans="1:3" x14ac:dyDescent="0.25">
      <c r="A381" s="9" t="s">
        <v>744</v>
      </c>
      <c r="B381" s="7" t="s">
        <v>745</v>
      </c>
      <c r="C381" s="6" t="s">
        <v>5</v>
      </c>
    </row>
    <row r="382" spans="1:3" x14ac:dyDescent="0.25">
      <c r="A382" s="9" t="s">
        <v>746</v>
      </c>
      <c r="B382" s="7" t="s">
        <v>747</v>
      </c>
      <c r="C382" s="10" t="s">
        <v>5</v>
      </c>
    </row>
    <row r="383" spans="1:3" x14ac:dyDescent="0.25">
      <c r="A383" s="9" t="s">
        <v>748</v>
      </c>
      <c r="B383" s="7" t="s">
        <v>749</v>
      </c>
      <c r="C383" s="10" t="s">
        <v>5</v>
      </c>
    </row>
    <row r="384" spans="1:3" ht="30" x14ac:dyDescent="0.25">
      <c r="A384" s="9" t="s">
        <v>750</v>
      </c>
      <c r="B384" s="7" t="s">
        <v>751</v>
      </c>
      <c r="C384" s="10" t="s">
        <v>5</v>
      </c>
    </row>
    <row r="385" spans="1:3" ht="30" x14ac:dyDescent="0.25">
      <c r="A385" s="9" t="s">
        <v>752</v>
      </c>
      <c r="B385" s="7" t="s">
        <v>753</v>
      </c>
      <c r="C385" s="10" t="s">
        <v>5</v>
      </c>
    </row>
    <row r="386" spans="1:3" ht="30" x14ac:dyDescent="0.25">
      <c r="A386" s="9" t="s">
        <v>754</v>
      </c>
      <c r="B386" s="7" t="s">
        <v>755</v>
      </c>
      <c r="C386" s="10" t="s">
        <v>5</v>
      </c>
    </row>
    <row r="387" spans="1:3" ht="30" x14ac:dyDescent="0.25">
      <c r="A387" s="9" t="s">
        <v>756</v>
      </c>
      <c r="B387" s="7" t="s">
        <v>757</v>
      </c>
      <c r="C387" s="10" t="s">
        <v>5</v>
      </c>
    </row>
    <row r="388" spans="1:3" ht="30" x14ac:dyDescent="0.25">
      <c r="A388" s="9" t="s">
        <v>758</v>
      </c>
      <c r="B388" s="7" t="s">
        <v>759</v>
      </c>
      <c r="C388" s="10" t="s">
        <v>5</v>
      </c>
    </row>
    <row r="389" spans="1:3" ht="30" x14ac:dyDescent="0.25">
      <c r="A389" s="9" t="s">
        <v>760</v>
      </c>
      <c r="B389" s="7" t="s">
        <v>761</v>
      </c>
      <c r="C389" s="10" t="s">
        <v>5</v>
      </c>
    </row>
    <row r="390" spans="1:3" x14ac:dyDescent="0.25">
      <c r="A390" s="13" t="s">
        <v>762</v>
      </c>
      <c r="B390" s="5" t="s">
        <v>763</v>
      </c>
      <c r="C390" s="18" t="s">
        <v>5</v>
      </c>
    </row>
    <row r="391" spans="1:3" ht="33.75" customHeight="1" x14ac:dyDescent="0.25">
      <c r="A391" s="9" t="s">
        <v>764</v>
      </c>
      <c r="B391" s="7" t="s">
        <v>765</v>
      </c>
      <c r="C391" s="10" t="s">
        <v>5</v>
      </c>
    </row>
    <row r="392" spans="1:3" ht="30" x14ac:dyDescent="0.25">
      <c r="A392" s="9" t="s">
        <v>766</v>
      </c>
      <c r="B392" s="7" t="s">
        <v>767</v>
      </c>
      <c r="C392" s="6" t="s">
        <v>5</v>
      </c>
    </row>
    <row r="393" spans="1:3" ht="30" x14ac:dyDescent="0.25">
      <c r="A393" s="9" t="s">
        <v>768</v>
      </c>
      <c r="B393" s="7" t="s">
        <v>769</v>
      </c>
      <c r="C393" s="10" t="s">
        <v>5</v>
      </c>
    </row>
    <row r="394" spans="1:3" ht="30" x14ac:dyDescent="0.25">
      <c r="A394" s="9" t="s">
        <v>770</v>
      </c>
      <c r="B394" s="7" t="s">
        <v>771</v>
      </c>
      <c r="C394" s="10" t="s">
        <v>5</v>
      </c>
    </row>
    <row r="395" spans="1:3" ht="30" x14ac:dyDescent="0.25">
      <c r="A395" s="9" t="s">
        <v>772</v>
      </c>
      <c r="B395" s="7" t="s">
        <v>773</v>
      </c>
      <c r="C395" s="10" t="s">
        <v>5</v>
      </c>
    </row>
    <row r="396" spans="1:3" ht="45" x14ac:dyDescent="0.25">
      <c r="A396" s="9" t="s">
        <v>774</v>
      </c>
      <c r="B396" s="7" t="s">
        <v>775</v>
      </c>
      <c r="C396" s="10" t="s">
        <v>5</v>
      </c>
    </row>
    <row r="397" spans="1:3" ht="45" x14ac:dyDescent="0.25">
      <c r="A397" s="9" t="s">
        <v>776</v>
      </c>
      <c r="B397" s="7" t="s">
        <v>777</v>
      </c>
      <c r="C397" s="10" t="s">
        <v>5</v>
      </c>
    </row>
    <row r="398" spans="1:3" ht="45" x14ac:dyDescent="0.25">
      <c r="A398" s="9" t="s">
        <v>778</v>
      </c>
      <c r="B398" s="7" t="s">
        <v>779</v>
      </c>
      <c r="C398" s="10" t="s">
        <v>5</v>
      </c>
    </row>
    <row r="399" spans="1:3" ht="45" x14ac:dyDescent="0.25">
      <c r="A399" s="9" t="s">
        <v>780</v>
      </c>
      <c r="B399" s="7" t="s">
        <v>781</v>
      </c>
      <c r="C399" s="10" t="s">
        <v>5</v>
      </c>
    </row>
    <row r="400" spans="1:3" ht="30" x14ac:dyDescent="0.25">
      <c r="A400" s="9" t="s">
        <v>782</v>
      </c>
      <c r="B400" s="7" t="s">
        <v>783</v>
      </c>
      <c r="C400" s="10" t="s">
        <v>5</v>
      </c>
    </row>
    <row r="401" spans="1:3" ht="30" x14ac:dyDescent="0.25">
      <c r="A401" s="9" t="s">
        <v>784</v>
      </c>
      <c r="B401" s="7" t="s">
        <v>785</v>
      </c>
      <c r="C401" s="10" t="s">
        <v>5</v>
      </c>
    </row>
    <row r="402" spans="1:3" ht="30" x14ac:dyDescent="0.25">
      <c r="A402" s="9" t="s">
        <v>786</v>
      </c>
      <c r="B402" s="7" t="s">
        <v>787</v>
      </c>
      <c r="C402" s="6" t="s">
        <v>5</v>
      </c>
    </row>
    <row r="403" spans="1:3" ht="30" x14ac:dyDescent="0.25">
      <c r="A403" s="9" t="s">
        <v>788</v>
      </c>
      <c r="B403" s="12" t="s">
        <v>769</v>
      </c>
      <c r="C403" s="10" t="s">
        <v>5</v>
      </c>
    </row>
    <row r="404" spans="1:3" ht="30" x14ac:dyDescent="0.25">
      <c r="A404" s="9" t="s">
        <v>789</v>
      </c>
      <c r="B404" s="12" t="s">
        <v>771</v>
      </c>
      <c r="C404" s="10" t="s">
        <v>5</v>
      </c>
    </row>
    <row r="405" spans="1:3" ht="30" x14ac:dyDescent="0.25">
      <c r="A405" s="9" t="s">
        <v>790</v>
      </c>
      <c r="B405" s="12" t="s">
        <v>773</v>
      </c>
      <c r="C405" s="10" t="s">
        <v>5</v>
      </c>
    </row>
    <row r="406" spans="1:3" ht="45" x14ac:dyDescent="0.25">
      <c r="A406" s="9" t="s">
        <v>791</v>
      </c>
      <c r="B406" s="12" t="s">
        <v>775</v>
      </c>
      <c r="C406" s="10" t="s">
        <v>5</v>
      </c>
    </row>
    <row r="407" spans="1:3" ht="45" x14ac:dyDescent="0.25">
      <c r="A407" s="9" t="s">
        <v>792</v>
      </c>
      <c r="B407" s="12" t="s">
        <v>777</v>
      </c>
      <c r="C407" s="10" t="s">
        <v>5</v>
      </c>
    </row>
    <row r="408" spans="1:3" ht="45" x14ac:dyDescent="0.25">
      <c r="A408" s="9" t="s">
        <v>793</v>
      </c>
      <c r="B408" s="12" t="s">
        <v>779</v>
      </c>
      <c r="C408" s="10" t="s">
        <v>5</v>
      </c>
    </row>
    <row r="409" spans="1:3" ht="45" x14ac:dyDescent="0.25">
      <c r="A409" s="9" t="s">
        <v>794</v>
      </c>
      <c r="B409" s="12" t="s">
        <v>781</v>
      </c>
      <c r="C409" s="10" t="s">
        <v>5</v>
      </c>
    </row>
    <row r="410" spans="1:3" ht="30" x14ac:dyDescent="0.25">
      <c r="A410" s="9" t="s">
        <v>795</v>
      </c>
      <c r="B410" s="12" t="s">
        <v>783</v>
      </c>
      <c r="C410" s="10" t="s">
        <v>5</v>
      </c>
    </row>
    <row r="411" spans="1:3" x14ac:dyDescent="0.25">
      <c r="A411" s="9" t="s">
        <v>796</v>
      </c>
      <c r="B411" s="7" t="s">
        <v>797</v>
      </c>
      <c r="C411" s="10" t="s">
        <v>5</v>
      </c>
    </row>
    <row r="412" spans="1:3" ht="30" x14ac:dyDescent="0.25">
      <c r="A412" s="9" t="s">
        <v>798</v>
      </c>
      <c r="B412" s="7" t="s">
        <v>799</v>
      </c>
      <c r="C412" s="6" t="s">
        <v>5</v>
      </c>
    </row>
    <row r="413" spans="1:3" ht="30" x14ac:dyDescent="0.25">
      <c r="A413" s="9" t="s">
        <v>800</v>
      </c>
      <c r="B413" s="7" t="s">
        <v>801</v>
      </c>
      <c r="C413" s="10" t="s">
        <v>5</v>
      </c>
    </row>
    <row r="414" spans="1:3" ht="30" x14ac:dyDescent="0.25">
      <c r="A414" s="9" t="s">
        <v>802</v>
      </c>
      <c r="B414" s="7" t="s">
        <v>803</v>
      </c>
      <c r="C414" s="10" t="s">
        <v>5</v>
      </c>
    </row>
    <row r="415" spans="1:3" ht="30" x14ac:dyDescent="0.25">
      <c r="A415" s="9" t="s">
        <v>804</v>
      </c>
      <c r="B415" s="7" t="s">
        <v>805</v>
      </c>
      <c r="C415" s="10" t="s">
        <v>5</v>
      </c>
    </row>
    <row r="416" spans="1:3" ht="30" x14ac:dyDescent="0.25">
      <c r="A416" s="9" t="s">
        <v>806</v>
      </c>
      <c r="B416" s="7" t="s">
        <v>807</v>
      </c>
      <c r="C416" s="10" t="s">
        <v>5</v>
      </c>
    </row>
    <row r="417" spans="1:3" ht="30" x14ac:dyDescent="0.25">
      <c r="A417" s="9" t="s">
        <v>808</v>
      </c>
      <c r="B417" s="7" t="s">
        <v>809</v>
      </c>
      <c r="C417" s="10" t="s">
        <v>5</v>
      </c>
    </row>
    <row r="418" spans="1:3" ht="30" x14ac:dyDescent="0.25">
      <c r="A418" s="9" t="s">
        <v>810</v>
      </c>
      <c r="B418" s="7" t="s">
        <v>811</v>
      </c>
      <c r="C418" s="10" t="s">
        <v>5</v>
      </c>
    </row>
    <row r="419" spans="1:3" ht="30" x14ac:dyDescent="0.25">
      <c r="A419" s="9" t="s">
        <v>812</v>
      </c>
      <c r="B419" s="7" t="s">
        <v>813</v>
      </c>
      <c r="C419" s="10" t="s">
        <v>5</v>
      </c>
    </row>
    <row r="420" spans="1:3" ht="30" x14ac:dyDescent="0.25">
      <c r="A420" s="9" t="s">
        <v>814</v>
      </c>
      <c r="B420" s="7" t="s">
        <v>815</v>
      </c>
      <c r="C420" s="10" t="s">
        <v>5</v>
      </c>
    </row>
    <row r="421" spans="1:3" x14ac:dyDescent="0.25">
      <c r="A421" s="13" t="s">
        <v>816</v>
      </c>
      <c r="B421" s="5" t="s">
        <v>817</v>
      </c>
      <c r="C421" s="18" t="s">
        <v>5</v>
      </c>
    </row>
    <row r="422" spans="1:3" x14ac:dyDescent="0.25">
      <c r="A422" s="9" t="s">
        <v>818</v>
      </c>
      <c r="B422" s="7" t="s">
        <v>819</v>
      </c>
      <c r="C422" s="10" t="s">
        <v>5</v>
      </c>
    </row>
    <row r="423" spans="1:3" ht="30" x14ac:dyDescent="0.25">
      <c r="A423" s="9" t="s">
        <v>820</v>
      </c>
      <c r="B423" s="7" t="s">
        <v>821</v>
      </c>
      <c r="C423" s="10" t="s">
        <v>5</v>
      </c>
    </row>
    <row r="424" spans="1:3" ht="30" x14ac:dyDescent="0.25">
      <c r="A424" s="9" t="s">
        <v>822</v>
      </c>
      <c r="B424" s="7" t="s">
        <v>823</v>
      </c>
      <c r="C424" s="6" t="s">
        <v>5</v>
      </c>
    </row>
    <row r="425" spans="1:3" ht="30" x14ac:dyDescent="0.25">
      <c r="A425" s="9" t="s">
        <v>824</v>
      </c>
      <c r="B425" s="7" t="s">
        <v>825</v>
      </c>
      <c r="C425" s="10" t="s">
        <v>5</v>
      </c>
    </row>
    <row r="426" spans="1:3" ht="30" x14ac:dyDescent="0.25">
      <c r="A426" s="9" t="s">
        <v>826</v>
      </c>
      <c r="B426" s="7" t="s">
        <v>827</v>
      </c>
      <c r="C426" s="10" t="s">
        <v>5</v>
      </c>
    </row>
    <row r="427" spans="1:3" ht="30" x14ac:dyDescent="0.25">
      <c r="A427" s="9" t="s">
        <v>828</v>
      </c>
      <c r="B427" s="7" t="s">
        <v>829</v>
      </c>
      <c r="C427" s="10" t="s">
        <v>5</v>
      </c>
    </row>
    <row r="428" spans="1:3" ht="45" x14ac:dyDescent="0.25">
      <c r="A428" s="9" t="s">
        <v>830</v>
      </c>
      <c r="B428" s="7" t="s">
        <v>831</v>
      </c>
      <c r="C428" s="10" t="s">
        <v>5</v>
      </c>
    </row>
    <row r="429" spans="1:3" ht="45" x14ac:dyDescent="0.25">
      <c r="A429" s="9" t="s">
        <v>832</v>
      </c>
      <c r="B429" s="7" t="s">
        <v>833</v>
      </c>
      <c r="C429" s="10" t="s">
        <v>5</v>
      </c>
    </row>
    <row r="430" spans="1:3" ht="45" x14ac:dyDescent="0.25">
      <c r="A430" s="9" t="s">
        <v>834</v>
      </c>
      <c r="B430" s="7" t="s">
        <v>835</v>
      </c>
      <c r="C430" s="10" t="s">
        <v>5</v>
      </c>
    </row>
    <row r="431" spans="1:3" ht="45" x14ac:dyDescent="0.25">
      <c r="A431" s="9" t="s">
        <v>836</v>
      </c>
      <c r="B431" s="7" t="s">
        <v>837</v>
      </c>
      <c r="C431" s="10" t="s">
        <v>5</v>
      </c>
    </row>
    <row r="432" spans="1:3" ht="30" x14ac:dyDescent="0.25">
      <c r="A432" s="9" t="s">
        <v>838</v>
      </c>
      <c r="B432" s="7" t="s">
        <v>839</v>
      </c>
      <c r="C432" s="10" t="s">
        <v>5</v>
      </c>
    </row>
    <row r="433" spans="1:3" ht="30" x14ac:dyDescent="0.25">
      <c r="A433" s="9" t="s">
        <v>840</v>
      </c>
      <c r="B433" s="7" t="s">
        <v>841</v>
      </c>
      <c r="C433" s="10" t="s">
        <v>5</v>
      </c>
    </row>
    <row r="434" spans="1:3" ht="30" x14ac:dyDescent="0.25">
      <c r="A434" s="9" t="s">
        <v>842</v>
      </c>
      <c r="B434" s="7" t="s">
        <v>843</v>
      </c>
      <c r="C434" s="6" t="s">
        <v>5</v>
      </c>
    </row>
    <row r="435" spans="1:3" ht="30" x14ac:dyDescent="0.25">
      <c r="A435" s="9" t="s">
        <v>844</v>
      </c>
      <c r="B435" s="12" t="s">
        <v>845</v>
      </c>
      <c r="C435" s="10" t="s">
        <v>5</v>
      </c>
    </row>
    <row r="436" spans="1:3" ht="30" x14ac:dyDescent="0.25">
      <c r="A436" s="9" t="s">
        <v>846</v>
      </c>
      <c r="B436" s="12" t="s">
        <v>847</v>
      </c>
      <c r="C436" s="10" t="s">
        <v>5</v>
      </c>
    </row>
    <row r="437" spans="1:3" ht="30" x14ac:dyDescent="0.25">
      <c r="A437" s="9" t="s">
        <v>848</v>
      </c>
      <c r="B437" s="7" t="s">
        <v>849</v>
      </c>
      <c r="C437" s="10" t="s">
        <v>5</v>
      </c>
    </row>
    <row r="438" spans="1:3" ht="45" x14ac:dyDescent="0.25">
      <c r="A438" s="9" t="s">
        <v>850</v>
      </c>
      <c r="B438" s="7" t="s">
        <v>851</v>
      </c>
      <c r="C438" s="10" t="s">
        <v>5</v>
      </c>
    </row>
    <row r="439" spans="1:3" ht="45" x14ac:dyDescent="0.25">
      <c r="A439" s="9" t="s">
        <v>852</v>
      </c>
      <c r="B439" s="7" t="s">
        <v>853</v>
      </c>
      <c r="C439" s="10" t="s">
        <v>5</v>
      </c>
    </row>
    <row r="440" spans="1:3" ht="45" x14ac:dyDescent="0.25">
      <c r="A440" s="9" t="s">
        <v>854</v>
      </c>
      <c r="B440" s="7" t="s">
        <v>855</v>
      </c>
      <c r="C440" s="10" t="s">
        <v>5</v>
      </c>
    </row>
    <row r="441" spans="1:3" ht="45" x14ac:dyDescent="0.25">
      <c r="A441" s="9" t="s">
        <v>856</v>
      </c>
      <c r="B441" s="7" t="s">
        <v>857</v>
      </c>
      <c r="C441" s="10" t="s">
        <v>5</v>
      </c>
    </row>
    <row r="442" spans="1:3" ht="30" x14ac:dyDescent="0.25">
      <c r="A442" s="9" t="s">
        <v>858</v>
      </c>
      <c r="B442" s="7" t="s">
        <v>859</v>
      </c>
      <c r="C442" s="10" t="s">
        <v>5</v>
      </c>
    </row>
    <row r="443" spans="1:3" x14ac:dyDescent="0.25">
      <c r="A443" s="9" t="s">
        <v>860</v>
      </c>
      <c r="B443" s="7" t="s">
        <v>861</v>
      </c>
      <c r="C443" s="10" t="s">
        <v>5</v>
      </c>
    </row>
    <row r="444" spans="1:3" x14ac:dyDescent="0.25">
      <c r="A444" s="9" t="s">
        <v>862</v>
      </c>
      <c r="B444" s="43" t="s">
        <v>863</v>
      </c>
      <c r="C444" s="6" t="s">
        <v>5</v>
      </c>
    </row>
    <row r="445" spans="1:3" x14ac:dyDescent="0.25">
      <c r="A445" s="9" t="s">
        <v>864</v>
      </c>
      <c r="B445" s="43" t="s">
        <v>865</v>
      </c>
      <c r="C445" s="10" t="s">
        <v>5</v>
      </c>
    </row>
    <row r="446" spans="1:3" x14ac:dyDescent="0.25">
      <c r="A446" s="9" t="s">
        <v>866</v>
      </c>
      <c r="B446" s="43" t="s">
        <v>867</v>
      </c>
      <c r="C446" s="10" t="s">
        <v>5</v>
      </c>
    </row>
    <row r="447" spans="1:3" x14ac:dyDescent="0.25">
      <c r="A447" s="9" t="s">
        <v>868</v>
      </c>
      <c r="B447" s="43" t="s">
        <v>869</v>
      </c>
      <c r="C447" s="10" t="s">
        <v>5</v>
      </c>
    </row>
    <row r="448" spans="1:3" ht="30" x14ac:dyDescent="0.25">
      <c r="A448" s="9" t="s">
        <v>870</v>
      </c>
      <c r="B448" s="8" t="s">
        <v>871</v>
      </c>
      <c r="C448" s="10" t="s">
        <v>5</v>
      </c>
    </row>
    <row r="449" spans="1:3" ht="30" x14ac:dyDescent="0.25">
      <c r="A449" s="9" t="s">
        <v>872</v>
      </c>
      <c r="B449" s="8" t="s">
        <v>873</v>
      </c>
      <c r="C449" s="10" t="s">
        <v>5</v>
      </c>
    </row>
    <row r="450" spans="1:3" ht="30" x14ac:dyDescent="0.25">
      <c r="A450" s="9" t="s">
        <v>874</v>
      </c>
      <c r="B450" s="8" t="s">
        <v>875</v>
      </c>
      <c r="C450" s="10" t="s">
        <v>5</v>
      </c>
    </row>
    <row r="451" spans="1:3" ht="30" x14ac:dyDescent="0.25">
      <c r="A451" s="9" t="s">
        <v>876</v>
      </c>
      <c r="B451" s="8" t="s">
        <v>877</v>
      </c>
      <c r="C451" s="10" t="s">
        <v>5</v>
      </c>
    </row>
    <row r="452" spans="1:3" x14ac:dyDescent="0.25">
      <c r="A452" s="9" t="s">
        <v>878</v>
      </c>
      <c r="B452" s="43" t="s">
        <v>879</v>
      </c>
      <c r="C452" s="10" t="s">
        <v>5</v>
      </c>
    </row>
    <row r="453" spans="1:3" ht="30" x14ac:dyDescent="0.25">
      <c r="A453" s="9" t="s">
        <v>880</v>
      </c>
      <c r="B453" s="7" t="s">
        <v>881</v>
      </c>
      <c r="C453" s="10" t="s">
        <v>5</v>
      </c>
    </row>
    <row r="454" spans="1:3" ht="30" x14ac:dyDescent="0.25">
      <c r="A454" s="9" t="s">
        <v>882</v>
      </c>
      <c r="B454" s="7" t="s">
        <v>883</v>
      </c>
      <c r="C454" s="6" t="s">
        <v>5</v>
      </c>
    </row>
    <row r="455" spans="1:3" ht="30" x14ac:dyDescent="0.25">
      <c r="A455" s="9" t="s">
        <v>884</v>
      </c>
      <c r="B455" s="7" t="s">
        <v>885</v>
      </c>
      <c r="C455" s="10" t="s">
        <v>5</v>
      </c>
    </row>
    <row r="456" spans="1:3" ht="30" x14ac:dyDescent="0.25">
      <c r="A456" s="9" t="s">
        <v>886</v>
      </c>
      <c r="B456" s="7" t="s">
        <v>887</v>
      </c>
      <c r="C456" s="10" t="s">
        <v>5</v>
      </c>
    </row>
    <row r="457" spans="1:3" ht="30" x14ac:dyDescent="0.25">
      <c r="A457" s="9" t="s">
        <v>888</v>
      </c>
      <c r="B457" s="7" t="s">
        <v>889</v>
      </c>
      <c r="C457" s="10" t="s">
        <v>5</v>
      </c>
    </row>
    <row r="458" spans="1:3" ht="45" x14ac:dyDescent="0.25">
      <c r="A458" s="9" t="s">
        <v>890</v>
      </c>
      <c r="B458" s="7" t="s">
        <v>891</v>
      </c>
      <c r="C458" s="10" t="s">
        <v>5</v>
      </c>
    </row>
    <row r="459" spans="1:3" ht="45" x14ac:dyDescent="0.25">
      <c r="A459" s="9" t="s">
        <v>892</v>
      </c>
      <c r="B459" s="7" t="s">
        <v>893</v>
      </c>
      <c r="C459" s="10" t="s">
        <v>5</v>
      </c>
    </row>
    <row r="460" spans="1:3" ht="45" x14ac:dyDescent="0.25">
      <c r="A460" s="9" t="s">
        <v>894</v>
      </c>
      <c r="B460" s="7" t="s">
        <v>895</v>
      </c>
      <c r="C460" s="10" t="s">
        <v>5</v>
      </c>
    </row>
    <row r="461" spans="1:3" ht="45" x14ac:dyDescent="0.25">
      <c r="A461" s="9" t="s">
        <v>896</v>
      </c>
      <c r="B461" s="7" t="s">
        <v>897</v>
      </c>
      <c r="C461" s="10" t="s">
        <v>5</v>
      </c>
    </row>
    <row r="462" spans="1:3" ht="30" x14ac:dyDescent="0.25">
      <c r="A462" s="9" t="s">
        <v>898</v>
      </c>
      <c r="B462" s="12" t="s">
        <v>899</v>
      </c>
      <c r="C462" s="10" t="s">
        <v>5</v>
      </c>
    </row>
    <row r="463" spans="1:3" ht="30" x14ac:dyDescent="0.25">
      <c r="A463" s="13" t="s">
        <v>900</v>
      </c>
      <c r="B463" s="5" t="s">
        <v>901</v>
      </c>
      <c r="C463" s="18" t="s">
        <v>5</v>
      </c>
    </row>
    <row r="464" spans="1:3" x14ac:dyDescent="0.25">
      <c r="A464" s="9" t="s">
        <v>902</v>
      </c>
      <c r="B464" s="7" t="s">
        <v>903</v>
      </c>
      <c r="C464" s="10" t="s">
        <v>5</v>
      </c>
    </row>
    <row r="465" spans="1:3" x14ac:dyDescent="0.25">
      <c r="A465" s="9" t="s">
        <v>904</v>
      </c>
      <c r="B465" s="7" t="s">
        <v>905</v>
      </c>
      <c r="C465" s="10" t="s">
        <v>5</v>
      </c>
    </row>
    <row r="466" spans="1:3" x14ac:dyDescent="0.25">
      <c r="A466" s="9" t="s">
        <v>906</v>
      </c>
      <c r="B466" s="7" t="s">
        <v>907</v>
      </c>
      <c r="C466" s="6" t="s">
        <v>5</v>
      </c>
    </row>
    <row r="467" spans="1:3" x14ac:dyDescent="0.25">
      <c r="A467" s="9" t="s">
        <v>908</v>
      </c>
      <c r="B467" s="7" t="s">
        <v>909</v>
      </c>
      <c r="C467" s="10" t="s">
        <v>5</v>
      </c>
    </row>
    <row r="468" spans="1:3" x14ac:dyDescent="0.25">
      <c r="A468" s="9" t="s">
        <v>910</v>
      </c>
      <c r="B468" s="7" t="s">
        <v>911</v>
      </c>
      <c r="C468" s="10" t="s">
        <v>5</v>
      </c>
    </row>
    <row r="469" spans="1:3" x14ac:dyDescent="0.25">
      <c r="A469" s="9" t="s">
        <v>912</v>
      </c>
      <c r="B469" s="7" t="s">
        <v>913</v>
      </c>
      <c r="C469" s="10" t="s">
        <v>5</v>
      </c>
    </row>
    <row r="470" spans="1:3" ht="30" x14ac:dyDescent="0.25">
      <c r="A470" s="9" t="s">
        <v>914</v>
      </c>
      <c r="B470" s="7" t="s">
        <v>915</v>
      </c>
      <c r="C470" s="10" t="s">
        <v>5</v>
      </c>
    </row>
    <row r="471" spans="1:3" ht="30" x14ac:dyDescent="0.25">
      <c r="A471" s="9" t="s">
        <v>916</v>
      </c>
      <c r="B471" s="7" t="s">
        <v>917</v>
      </c>
      <c r="C471" s="10" t="s">
        <v>5</v>
      </c>
    </row>
    <row r="472" spans="1:3" ht="30" x14ac:dyDescent="0.25">
      <c r="A472" s="9" t="s">
        <v>918</v>
      </c>
      <c r="B472" s="7" t="s">
        <v>919</v>
      </c>
      <c r="C472" s="10" t="s">
        <v>5</v>
      </c>
    </row>
    <row r="473" spans="1:3" ht="30" x14ac:dyDescent="0.25">
      <c r="A473" s="9" t="s">
        <v>920</v>
      </c>
      <c r="B473" s="7" t="s">
        <v>921</v>
      </c>
      <c r="C473" s="10" t="s">
        <v>5</v>
      </c>
    </row>
    <row r="474" spans="1:3" x14ac:dyDescent="0.25">
      <c r="A474" s="9" t="s">
        <v>922</v>
      </c>
      <c r="B474" s="7" t="s">
        <v>923</v>
      </c>
      <c r="C474" s="10" t="s">
        <v>5</v>
      </c>
    </row>
    <row r="475" spans="1:3" x14ac:dyDescent="0.25">
      <c r="A475" s="9" t="s">
        <v>924</v>
      </c>
      <c r="B475" s="7" t="s">
        <v>925</v>
      </c>
      <c r="C475" s="10" t="s">
        <v>5</v>
      </c>
    </row>
    <row r="476" spans="1:3" x14ac:dyDescent="0.25">
      <c r="A476" s="9" t="s">
        <v>926</v>
      </c>
      <c r="B476" s="7" t="s">
        <v>927</v>
      </c>
      <c r="C476" s="6" t="s">
        <v>5</v>
      </c>
    </row>
    <row r="477" spans="1:3" x14ac:dyDescent="0.25">
      <c r="A477" s="9" t="s">
        <v>928</v>
      </c>
      <c r="B477" s="7" t="s">
        <v>929</v>
      </c>
      <c r="C477" s="10" t="s">
        <v>5</v>
      </c>
    </row>
    <row r="478" spans="1:3" x14ac:dyDescent="0.25">
      <c r="A478" s="9" t="s">
        <v>930</v>
      </c>
      <c r="B478" s="7" t="s">
        <v>931</v>
      </c>
      <c r="C478" s="10" t="s">
        <v>5</v>
      </c>
    </row>
    <row r="479" spans="1:3" x14ac:dyDescent="0.25">
      <c r="A479" s="9" t="s">
        <v>932</v>
      </c>
      <c r="B479" s="7" t="s">
        <v>933</v>
      </c>
      <c r="C479" s="10" t="s">
        <v>5</v>
      </c>
    </row>
    <row r="480" spans="1:3" ht="30" x14ac:dyDescent="0.25">
      <c r="A480" s="9" t="s">
        <v>934</v>
      </c>
      <c r="B480" s="7" t="s">
        <v>935</v>
      </c>
      <c r="C480" s="10" t="s">
        <v>5</v>
      </c>
    </row>
    <row r="481" spans="1:3" ht="30" x14ac:dyDescent="0.25">
      <c r="A481" s="9" t="s">
        <v>936</v>
      </c>
      <c r="B481" s="7" t="s">
        <v>937</v>
      </c>
      <c r="C481" s="10" t="s">
        <v>5</v>
      </c>
    </row>
    <row r="482" spans="1:3" ht="30" x14ac:dyDescent="0.25">
      <c r="A482" s="9" t="s">
        <v>938</v>
      </c>
      <c r="B482" s="7" t="s">
        <v>939</v>
      </c>
      <c r="C482" s="10" t="s">
        <v>5</v>
      </c>
    </row>
    <row r="483" spans="1:3" ht="30" x14ac:dyDescent="0.25">
      <c r="A483" s="9" t="s">
        <v>940</v>
      </c>
      <c r="B483" s="7" t="s">
        <v>941</v>
      </c>
      <c r="C483" s="10" t="s">
        <v>5</v>
      </c>
    </row>
    <row r="484" spans="1:3" x14ac:dyDescent="0.25">
      <c r="A484" s="9" t="s">
        <v>942</v>
      </c>
      <c r="B484" s="7" t="s">
        <v>943</v>
      </c>
      <c r="C484" s="10" t="s">
        <v>5</v>
      </c>
    </row>
    <row r="485" spans="1:3" x14ac:dyDescent="0.25">
      <c r="A485" s="9" t="s">
        <v>944</v>
      </c>
      <c r="B485" s="7" t="s">
        <v>945</v>
      </c>
      <c r="C485" s="10" t="s">
        <v>5</v>
      </c>
    </row>
    <row r="486" spans="1:3" x14ac:dyDescent="0.25">
      <c r="A486" s="9" t="s">
        <v>946</v>
      </c>
      <c r="B486" s="7" t="s">
        <v>947</v>
      </c>
      <c r="C486" s="6" t="s">
        <v>5</v>
      </c>
    </row>
    <row r="487" spans="1:3" x14ac:dyDescent="0.25">
      <c r="A487" s="9" t="s">
        <v>948</v>
      </c>
      <c r="B487" s="7" t="s">
        <v>949</v>
      </c>
      <c r="C487" s="10" t="s">
        <v>5</v>
      </c>
    </row>
    <row r="488" spans="1:3" x14ac:dyDescent="0.25">
      <c r="A488" s="9" t="s">
        <v>950</v>
      </c>
      <c r="B488" s="7" t="s">
        <v>951</v>
      </c>
      <c r="C488" s="10" t="s">
        <v>5</v>
      </c>
    </row>
    <row r="489" spans="1:3" x14ac:dyDescent="0.25">
      <c r="A489" s="9" t="s">
        <v>952</v>
      </c>
      <c r="B489" s="7" t="s">
        <v>953</v>
      </c>
      <c r="C489" s="10" t="s">
        <v>5</v>
      </c>
    </row>
    <row r="490" spans="1:3" ht="30" x14ac:dyDescent="0.25">
      <c r="A490" s="9" t="s">
        <v>954</v>
      </c>
      <c r="B490" s="7" t="s">
        <v>955</v>
      </c>
      <c r="C490" s="10" t="s">
        <v>5</v>
      </c>
    </row>
    <row r="491" spans="1:3" ht="30" x14ac:dyDescent="0.25">
      <c r="A491" s="9" t="s">
        <v>956</v>
      </c>
      <c r="B491" s="7" t="s">
        <v>957</v>
      </c>
      <c r="C491" s="10" t="s">
        <v>5</v>
      </c>
    </row>
    <row r="492" spans="1:3" ht="30" x14ac:dyDescent="0.25">
      <c r="A492" s="9" t="s">
        <v>958</v>
      </c>
      <c r="B492" s="7" t="s">
        <v>959</v>
      </c>
      <c r="C492" s="10" t="s">
        <v>5</v>
      </c>
    </row>
    <row r="493" spans="1:3" ht="30" x14ac:dyDescent="0.25">
      <c r="A493" s="9" t="s">
        <v>960</v>
      </c>
      <c r="B493" s="7" t="s">
        <v>961</v>
      </c>
      <c r="C493" s="10" t="s">
        <v>5</v>
      </c>
    </row>
    <row r="494" spans="1:3" ht="30" x14ac:dyDescent="0.25">
      <c r="A494" s="9" t="s">
        <v>962</v>
      </c>
      <c r="B494" s="7" t="s">
        <v>963</v>
      </c>
      <c r="C494" s="10" t="s">
        <v>5</v>
      </c>
    </row>
    <row r="495" spans="1:3" x14ac:dyDescent="0.25">
      <c r="A495" s="9" t="s">
        <v>964</v>
      </c>
      <c r="B495" s="7" t="s">
        <v>965</v>
      </c>
      <c r="C495" s="10" t="s">
        <v>5</v>
      </c>
    </row>
    <row r="496" spans="1:3" ht="30" x14ac:dyDescent="0.25">
      <c r="A496" s="9" t="s">
        <v>966</v>
      </c>
      <c r="B496" s="7" t="s">
        <v>967</v>
      </c>
      <c r="C496" s="6" t="s">
        <v>5</v>
      </c>
    </row>
    <row r="497" spans="1:3" ht="30" x14ac:dyDescent="0.25">
      <c r="A497" s="9" t="s">
        <v>968</v>
      </c>
      <c r="B497" s="7" t="s">
        <v>969</v>
      </c>
      <c r="C497" s="10" t="s">
        <v>5</v>
      </c>
    </row>
    <row r="498" spans="1:3" ht="30" x14ac:dyDescent="0.25">
      <c r="A498" s="9" t="s">
        <v>970</v>
      </c>
      <c r="B498" s="7" t="s">
        <v>971</v>
      </c>
      <c r="C498" s="10" t="s">
        <v>5</v>
      </c>
    </row>
    <row r="499" spans="1:3" ht="30" x14ac:dyDescent="0.25">
      <c r="A499" s="9" t="s">
        <v>972</v>
      </c>
      <c r="B499" s="7" t="s">
        <v>973</v>
      </c>
      <c r="C499" s="10" t="s">
        <v>5</v>
      </c>
    </row>
    <row r="500" spans="1:3" ht="30" x14ac:dyDescent="0.25">
      <c r="A500" s="9" t="s">
        <v>974</v>
      </c>
      <c r="B500" s="7" t="s">
        <v>975</v>
      </c>
      <c r="C500" s="10" t="s">
        <v>5</v>
      </c>
    </row>
    <row r="501" spans="1:3" ht="30" x14ac:dyDescent="0.25">
      <c r="A501" s="9" t="s">
        <v>976</v>
      </c>
      <c r="B501" s="7" t="s">
        <v>977</v>
      </c>
      <c r="C501" s="10" t="s">
        <v>5</v>
      </c>
    </row>
    <row r="502" spans="1:3" ht="30" x14ac:dyDescent="0.25">
      <c r="A502" s="9" t="s">
        <v>978</v>
      </c>
      <c r="B502" s="7" t="s">
        <v>979</v>
      </c>
      <c r="C502" s="10" t="s">
        <v>5</v>
      </c>
    </row>
    <row r="503" spans="1:3" ht="30" x14ac:dyDescent="0.25">
      <c r="A503" s="9" t="s">
        <v>980</v>
      </c>
      <c r="B503" s="7" t="s">
        <v>981</v>
      </c>
      <c r="C503" s="10" t="s">
        <v>5</v>
      </c>
    </row>
    <row r="504" spans="1:3" ht="30" x14ac:dyDescent="0.25">
      <c r="A504" s="9" t="s">
        <v>982</v>
      </c>
      <c r="B504" s="7" t="s">
        <v>983</v>
      </c>
      <c r="C504" s="10" t="s">
        <v>5</v>
      </c>
    </row>
    <row r="505" spans="1:3" x14ac:dyDescent="0.25">
      <c r="A505" s="9" t="s">
        <v>984</v>
      </c>
      <c r="B505" s="7" t="s">
        <v>985</v>
      </c>
      <c r="C505" s="10" t="s">
        <v>5</v>
      </c>
    </row>
    <row r="506" spans="1:3" ht="30" x14ac:dyDescent="0.25">
      <c r="A506" s="9" t="s">
        <v>986</v>
      </c>
      <c r="B506" s="7" t="s">
        <v>987</v>
      </c>
      <c r="C506" s="6" t="s">
        <v>5</v>
      </c>
    </row>
    <row r="507" spans="1:3" ht="30" x14ac:dyDescent="0.25">
      <c r="A507" s="9" t="s">
        <v>988</v>
      </c>
      <c r="B507" s="12" t="s">
        <v>989</v>
      </c>
      <c r="C507" s="10" t="s">
        <v>5</v>
      </c>
    </row>
    <row r="508" spans="1:3" ht="30" x14ac:dyDescent="0.25">
      <c r="A508" s="9" t="s">
        <v>990</v>
      </c>
      <c r="B508" s="12" t="s">
        <v>991</v>
      </c>
      <c r="C508" s="10" t="s">
        <v>5</v>
      </c>
    </row>
    <row r="509" spans="1:3" ht="30" x14ac:dyDescent="0.25">
      <c r="A509" s="9" t="s">
        <v>992</v>
      </c>
      <c r="B509" s="12" t="s">
        <v>993</v>
      </c>
      <c r="C509" s="10" t="s">
        <v>5</v>
      </c>
    </row>
    <row r="510" spans="1:3" ht="30" x14ac:dyDescent="0.25">
      <c r="A510" s="9" t="s">
        <v>994</v>
      </c>
      <c r="B510" s="12" t="s">
        <v>995</v>
      </c>
      <c r="C510" s="10" t="s">
        <v>5</v>
      </c>
    </row>
    <row r="511" spans="1:3" ht="30" x14ac:dyDescent="0.25">
      <c r="A511" s="9" t="s">
        <v>996</v>
      </c>
      <c r="B511" s="12" t="s">
        <v>997</v>
      </c>
      <c r="C511" s="10" t="s">
        <v>5</v>
      </c>
    </row>
    <row r="512" spans="1:3" ht="30" x14ac:dyDescent="0.25">
      <c r="A512" s="9" t="s">
        <v>998</v>
      </c>
      <c r="B512" s="12" t="s">
        <v>999</v>
      </c>
      <c r="C512" s="10" t="s">
        <v>5</v>
      </c>
    </row>
    <row r="513" spans="1:3" ht="30" x14ac:dyDescent="0.25">
      <c r="A513" s="9" t="s">
        <v>1000</v>
      </c>
      <c r="B513" s="12" t="s">
        <v>1001</v>
      </c>
      <c r="C513" s="10" t="s">
        <v>5</v>
      </c>
    </row>
    <row r="514" spans="1:3" ht="30" x14ac:dyDescent="0.25">
      <c r="A514" s="9" t="s">
        <v>1002</v>
      </c>
      <c r="B514" s="12" t="s">
        <v>1003</v>
      </c>
      <c r="C514" s="10" t="s">
        <v>5</v>
      </c>
    </row>
    <row r="515" spans="1:3" x14ac:dyDescent="0.25">
      <c r="A515" s="9" t="s">
        <v>1004</v>
      </c>
      <c r="B515" s="7" t="s">
        <v>1005</v>
      </c>
      <c r="C515" s="10" t="s">
        <v>5</v>
      </c>
    </row>
    <row r="516" spans="1:3" ht="30" x14ac:dyDescent="0.25">
      <c r="A516" s="9" t="s">
        <v>1006</v>
      </c>
      <c r="B516" s="7" t="s">
        <v>1007</v>
      </c>
      <c r="C516" s="6" t="s">
        <v>5</v>
      </c>
    </row>
    <row r="517" spans="1:3" ht="30" x14ac:dyDescent="0.25">
      <c r="A517" s="9" t="s">
        <v>1008</v>
      </c>
      <c r="B517" s="7" t="s">
        <v>1009</v>
      </c>
      <c r="C517" s="10" t="s">
        <v>5</v>
      </c>
    </row>
    <row r="518" spans="1:3" ht="30" x14ac:dyDescent="0.25">
      <c r="A518" s="9" t="s">
        <v>1010</v>
      </c>
      <c r="B518" s="7" t="s">
        <v>1011</v>
      </c>
      <c r="C518" s="10" t="s">
        <v>5</v>
      </c>
    </row>
    <row r="519" spans="1:3" ht="30" x14ac:dyDescent="0.25">
      <c r="A519" s="9" t="s">
        <v>1012</v>
      </c>
      <c r="B519" s="7" t="s">
        <v>1013</v>
      </c>
      <c r="C519" s="10" t="s">
        <v>5</v>
      </c>
    </row>
    <row r="520" spans="1:3" ht="30" x14ac:dyDescent="0.25">
      <c r="A520" s="9" t="s">
        <v>1014</v>
      </c>
      <c r="B520" s="7" t="s">
        <v>1015</v>
      </c>
      <c r="C520" s="10" t="s">
        <v>5</v>
      </c>
    </row>
    <row r="521" spans="1:3" ht="30" x14ac:dyDescent="0.25">
      <c r="A521" s="9" t="s">
        <v>1016</v>
      </c>
      <c r="B521" s="7" t="s">
        <v>1017</v>
      </c>
      <c r="C521" s="10" t="s">
        <v>5</v>
      </c>
    </row>
    <row r="522" spans="1:3" ht="45" x14ac:dyDescent="0.25">
      <c r="A522" s="9" t="s">
        <v>1018</v>
      </c>
      <c r="B522" s="7" t="s">
        <v>1019</v>
      </c>
      <c r="C522" s="10" t="s">
        <v>5</v>
      </c>
    </row>
    <row r="523" spans="1:3" ht="30" x14ac:dyDescent="0.25">
      <c r="A523" s="9" t="s">
        <v>1020</v>
      </c>
      <c r="B523" s="7" t="s">
        <v>1021</v>
      </c>
      <c r="C523" s="10" t="s">
        <v>5</v>
      </c>
    </row>
    <row r="524" spans="1:3" ht="30" x14ac:dyDescent="0.25">
      <c r="A524" s="9" t="s">
        <v>1022</v>
      </c>
      <c r="B524" s="7" t="s">
        <v>1023</v>
      </c>
      <c r="C524" s="10" t="s">
        <v>5</v>
      </c>
    </row>
    <row r="525" spans="1:3" x14ac:dyDescent="0.25">
      <c r="A525" s="9" t="s">
        <v>1024</v>
      </c>
      <c r="B525" s="7" t="s">
        <v>1025</v>
      </c>
      <c r="C525" s="10" t="s">
        <v>5</v>
      </c>
    </row>
    <row r="526" spans="1:3" x14ac:dyDescent="0.25">
      <c r="A526" s="9" t="s">
        <v>1026</v>
      </c>
      <c r="B526" s="7" t="s">
        <v>1027</v>
      </c>
      <c r="C526" s="10" t="s">
        <v>5</v>
      </c>
    </row>
    <row r="527" spans="1:3" x14ac:dyDescent="0.25">
      <c r="A527" s="9" t="s">
        <v>1028</v>
      </c>
      <c r="B527" s="12" t="s">
        <v>1029</v>
      </c>
      <c r="C527" s="6" t="s">
        <v>5</v>
      </c>
    </row>
    <row r="528" spans="1:3" x14ac:dyDescent="0.25">
      <c r="A528" s="9" t="s">
        <v>1030</v>
      </c>
      <c r="B528" s="12" t="s">
        <v>1031</v>
      </c>
      <c r="C528" s="10" t="s">
        <v>5</v>
      </c>
    </row>
    <row r="529" spans="1:3" x14ac:dyDescent="0.25">
      <c r="A529" s="9" t="s">
        <v>1032</v>
      </c>
      <c r="B529" s="12" t="s">
        <v>1033</v>
      </c>
      <c r="C529" s="10" t="s">
        <v>5</v>
      </c>
    </row>
    <row r="530" spans="1:3" x14ac:dyDescent="0.25">
      <c r="A530" s="9" t="s">
        <v>1034</v>
      </c>
      <c r="B530" s="12" t="s">
        <v>1035</v>
      </c>
      <c r="C530" s="10" t="s">
        <v>5</v>
      </c>
    </row>
    <row r="531" spans="1:3" ht="30" x14ac:dyDescent="0.25">
      <c r="A531" s="9" t="s">
        <v>1036</v>
      </c>
      <c r="B531" s="12" t="s">
        <v>1037</v>
      </c>
      <c r="C531" s="10" t="s">
        <v>5</v>
      </c>
    </row>
    <row r="532" spans="1:3" ht="30" x14ac:dyDescent="0.25">
      <c r="A532" s="9" t="s">
        <v>1038</v>
      </c>
      <c r="B532" s="12" t="s">
        <v>1039</v>
      </c>
      <c r="C532" s="10" t="s">
        <v>5</v>
      </c>
    </row>
    <row r="533" spans="1:3" ht="30" x14ac:dyDescent="0.25">
      <c r="A533" s="9" t="s">
        <v>1040</v>
      </c>
      <c r="B533" s="12" t="s">
        <v>1041</v>
      </c>
      <c r="C533" s="10" t="s">
        <v>5</v>
      </c>
    </row>
    <row r="534" spans="1:3" ht="30" x14ac:dyDescent="0.25">
      <c r="A534" s="9" t="s">
        <v>1042</v>
      </c>
      <c r="B534" s="12" t="s">
        <v>1043</v>
      </c>
      <c r="C534" s="10" t="s">
        <v>5</v>
      </c>
    </row>
    <row r="535" spans="1:3" ht="30" x14ac:dyDescent="0.25">
      <c r="A535" s="9" t="s">
        <v>1044</v>
      </c>
      <c r="B535" s="12" t="s">
        <v>1045</v>
      </c>
      <c r="C535" s="10" t="s">
        <v>5</v>
      </c>
    </row>
    <row r="536" spans="1:3" ht="30" x14ac:dyDescent="0.25">
      <c r="A536" s="9" t="s">
        <v>1046</v>
      </c>
      <c r="B536" s="7" t="s">
        <v>1047</v>
      </c>
      <c r="C536" s="10" t="s">
        <v>5</v>
      </c>
    </row>
    <row r="537" spans="1:3" ht="30" x14ac:dyDescent="0.25">
      <c r="A537" s="9" t="s">
        <v>1048</v>
      </c>
      <c r="B537" s="12" t="s">
        <v>1049</v>
      </c>
      <c r="C537" s="6" t="s">
        <v>5</v>
      </c>
    </row>
    <row r="538" spans="1:3" ht="30" x14ac:dyDescent="0.25">
      <c r="A538" s="9" t="s">
        <v>1050</v>
      </c>
      <c r="B538" s="12" t="s">
        <v>1051</v>
      </c>
      <c r="C538" s="10" t="s">
        <v>5</v>
      </c>
    </row>
    <row r="539" spans="1:3" ht="30" x14ac:dyDescent="0.25">
      <c r="A539" s="9" t="s">
        <v>1052</v>
      </c>
      <c r="B539" s="12" t="s">
        <v>1053</v>
      </c>
      <c r="C539" s="10" t="s">
        <v>5</v>
      </c>
    </row>
    <row r="540" spans="1:3" ht="30" x14ac:dyDescent="0.25">
      <c r="A540" s="9" t="s">
        <v>1054</v>
      </c>
      <c r="B540" s="12" t="s">
        <v>1055</v>
      </c>
      <c r="C540" s="10" t="s">
        <v>5</v>
      </c>
    </row>
    <row r="541" spans="1:3" ht="30" x14ac:dyDescent="0.25">
      <c r="A541" s="9" t="s">
        <v>1056</v>
      </c>
      <c r="B541" s="12" t="s">
        <v>1057</v>
      </c>
      <c r="C541" s="10" t="s">
        <v>5</v>
      </c>
    </row>
    <row r="542" spans="1:3" ht="30" x14ac:dyDescent="0.25">
      <c r="A542" s="9" t="s">
        <v>1058</v>
      </c>
      <c r="B542" s="12" t="s">
        <v>1059</v>
      </c>
      <c r="C542" s="10" t="s">
        <v>5</v>
      </c>
    </row>
    <row r="543" spans="1:3" ht="45" x14ac:dyDescent="0.25">
      <c r="A543" s="9" t="s">
        <v>1060</v>
      </c>
      <c r="B543" s="12" t="s">
        <v>1061</v>
      </c>
      <c r="C543" s="10" t="s">
        <v>5</v>
      </c>
    </row>
    <row r="544" spans="1:3" ht="45" x14ac:dyDescent="0.25">
      <c r="A544" s="9" t="s">
        <v>1062</v>
      </c>
      <c r="B544" s="12" t="s">
        <v>1063</v>
      </c>
      <c r="C544" s="10" t="s">
        <v>5</v>
      </c>
    </row>
    <row r="545" spans="1:3" ht="30" x14ac:dyDescent="0.25">
      <c r="A545" s="9" t="s">
        <v>1064</v>
      </c>
      <c r="B545" s="12" t="s">
        <v>1065</v>
      </c>
      <c r="C545" s="10" t="s">
        <v>5</v>
      </c>
    </row>
    <row r="546" spans="1:3" x14ac:dyDescent="0.25">
      <c r="A546" s="9" t="s">
        <v>1066</v>
      </c>
      <c r="B546" s="7" t="s">
        <v>1067</v>
      </c>
      <c r="C546" s="10" t="s">
        <v>5</v>
      </c>
    </row>
    <row r="547" spans="1:3" x14ac:dyDescent="0.25">
      <c r="A547" s="9" t="s">
        <v>1068</v>
      </c>
      <c r="B547" s="7" t="s">
        <v>1069</v>
      </c>
      <c r="C547" s="6" t="s">
        <v>5</v>
      </c>
    </row>
    <row r="548" spans="1:3" x14ac:dyDescent="0.25">
      <c r="A548" s="9" t="s">
        <v>1070</v>
      </c>
      <c r="B548" s="12" t="s">
        <v>1071</v>
      </c>
      <c r="C548" s="10" t="s">
        <v>5</v>
      </c>
    </row>
    <row r="549" spans="1:3" x14ac:dyDescent="0.25">
      <c r="A549" s="9" t="s">
        <v>1072</v>
      </c>
      <c r="B549" s="12" t="s">
        <v>1073</v>
      </c>
      <c r="C549" s="10" t="s">
        <v>5</v>
      </c>
    </row>
    <row r="550" spans="1:3" ht="30" x14ac:dyDescent="0.25">
      <c r="A550" s="9" t="s">
        <v>1074</v>
      </c>
      <c r="B550" s="12" t="s">
        <v>1075</v>
      </c>
      <c r="C550" s="10" t="s">
        <v>5</v>
      </c>
    </row>
    <row r="551" spans="1:3" ht="30" x14ac:dyDescent="0.25">
      <c r="A551" s="9" t="s">
        <v>1076</v>
      </c>
      <c r="B551" s="12" t="s">
        <v>1077</v>
      </c>
      <c r="C551" s="10" t="s">
        <v>5</v>
      </c>
    </row>
    <row r="552" spans="1:3" ht="30" x14ac:dyDescent="0.25">
      <c r="A552" s="9" t="s">
        <v>1078</v>
      </c>
      <c r="B552" s="12" t="s">
        <v>1079</v>
      </c>
      <c r="C552" s="10" t="s">
        <v>5</v>
      </c>
    </row>
    <row r="553" spans="1:3" ht="30" x14ac:dyDescent="0.25">
      <c r="A553" s="9" t="s">
        <v>1080</v>
      </c>
      <c r="B553" s="12" t="s">
        <v>1081</v>
      </c>
      <c r="C553" s="10" t="s">
        <v>5</v>
      </c>
    </row>
    <row r="554" spans="1:3" ht="30" x14ac:dyDescent="0.25">
      <c r="A554" s="9" t="s">
        <v>1082</v>
      </c>
      <c r="B554" s="12" t="s">
        <v>1083</v>
      </c>
      <c r="C554" s="10" t="s">
        <v>5</v>
      </c>
    </row>
    <row r="555" spans="1:3" ht="30" x14ac:dyDescent="0.25">
      <c r="A555" s="9" t="s">
        <v>1084</v>
      </c>
      <c r="B555" s="12" t="s">
        <v>1085</v>
      </c>
      <c r="C555" s="10" t="s">
        <v>5</v>
      </c>
    </row>
    <row r="556" spans="1:3" x14ac:dyDescent="0.25">
      <c r="A556" s="9" t="s">
        <v>1086</v>
      </c>
      <c r="B556" s="8" t="s">
        <v>1087</v>
      </c>
      <c r="C556" s="10" t="s">
        <v>5</v>
      </c>
    </row>
    <row r="557" spans="1:3" x14ac:dyDescent="0.25">
      <c r="A557" s="9" t="s">
        <v>1088</v>
      </c>
      <c r="B557" s="8" t="s">
        <v>1089</v>
      </c>
      <c r="C557" s="10" t="s">
        <v>5</v>
      </c>
    </row>
    <row r="558" spans="1:3" ht="30" x14ac:dyDescent="0.25">
      <c r="A558" s="9" t="s">
        <v>1090</v>
      </c>
      <c r="B558" s="8" t="s">
        <v>1091</v>
      </c>
      <c r="C558" s="10" t="s">
        <v>5</v>
      </c>
    </row>
    <row r="559" spans="1:3" x14ac:dyDescent="0.25">
      <c r="A559" s="9" t="s">
        <v>1092</v>
      </c>
      <c r="B559" s="8" t="s">
        <v>1093</v>
      </c>
      <c r="C559" s="10" t="s">
        <v>5</v>
      </c>
    </row>
    <row r="560" spans="1:3" x14ac:dyDescent="0.25">
      <c r="A560" s="9" t="s">
        <v>1094</v>
      </c>
      <c r="B560" s="8" t="s">
        <v>1095</v>
      </c>
      <c r="C560" s="10" t="s">
        <v>5</v>
      </c>
    </row>
    <row r="561" spans="1:3" x14ac:dyDescent="0.25">
      <c r="A561" s="9" t="s">
        <v>1096</v>
      </c>
      <c r="B561" s="8" t="s">
        <v>1097</v>
      </c>
      <c r="C561" s="10" t="s">
        <v>5</v>
      </c>
    </row>
    <row r="562" spans="1:3" x14ac:dyDescent="0.25">
      <c r="A562" s="9" t="s">
        <v>1098</v>
      </c>
      <c r="B562" s="8" t="s">
        <v>1099</v>
      </c>
      <c r="C562" s="10" t="s">
        <v>5</v>
      </c>
    </row>
    <row r="563" spans="1:3" x14ac:dyDescent="0.25">
      <c r="A563" s="9" t="s">
        <v>1100</v>
      </c>
      <c r="B563" s="8" t="s">
        <v>1101</v>
      </c>
      <c r="C563" s="10" t="s">
        <v>5</v>
      </c>
    </row>
    <row r="564" spans="1:3" x14ac:dyDescent="0.25">
      <c r="A564" s="9" t="s">
        <v>1102</v>
      </c>
      <c r="B564" s="8" t="s">
        <v>1103</v>
      </c>
      <c r="C564" s="10" t="s">
        <v>5</v>
      </c>
    </row>
    <row r="565" spans="1:3" ht="30" x14ac:dyDescent="0.25">
      <c r="A565" s="9" t="s">
        <v>1104</v>
      </c>
      <c r="B565" s="8" t="s">
        <v>1105</v>
      </c>
      <c r="C565" s="10" t="s">
        <v>5</v>
      </c>
    </row>
    <row r="566" spans="1:3" ht="30" x14ac:dyDescent="0.25">
      <c r="A566" s="9" t="s">
        <v>1106</v>
      </c>
      <c r="B566" s="8" t="s">
        <v>1107</v>
      </c>
      <c r="C566" s="10" t="s">
        <v>5</v>
      </c>
    </row>
    <row r="567" spans="1:3" ht="30" x14ac:dyDescent="0.25">
      <c r="A567" s="9" t="s">
        <v>1108</v>
      </c>
      <c r="B567" s="8" t="s">
        <v>1109</v>
      </c>
      <c r="C567" s="10" t="s">
        <v>5</v>
      </c>
    </row>
    <row r="568" spans="1:3" ht="30" x14ac:dyDescent="0.25">
      <c r="A568" s="9" t="s">
        <v>1110</v>
      </c>
      <c r="B568" s="8" t="s">
        <v>1111</v>
      </c>
      <c r="C568" s="10" t="s">
        <v>5</v>
      </c>
    </row>
    <row r="569" spans="1:3" ht="30" x14ac:dyDescent="0.25">
      <c r="A569" s="9" t="s">
        <v>1112</v>
      </c>
      <c r="B569" s="8" t="s">
        <v>1113</v>
      </c>
      <c r="C569" s="10" t="s">
        <v>5</v>
      </c>
    </row>
    <row r="570" spans="1:3" x14ac:dyDescent="0.25">
      <c r="A570" s="9" t="s">
        <v>1114</v>
      </c>
      <c r="B570" s="8" t="s">
        <v>1115</v>
      </c>
      <c r="C570" s="10" t="s">
        <v>5</v>
      </c>
    </row>
    <row r="571" spans="1:3" x14ac:dyDescent="0.25">
      <c r="A571" s="9" t="s">
        <v>1116</v>
      </c>
      <c r="B571" s="8" t="s">
        <v>1117</v>
      </c>
      <c r="C571" s="10" t="s">
        <v>5</v>
      </c>
    </row>
    <row r="572" spans="1:3" x14ac:dyDescent="0.25">
      <c r="A572" s="9" t="s">
        <v>1118</v>
      </c>
      <c r="B572" s="8" t="s">
        <v>1119</v>
      </c>
      <c r="C572" s="10" t="s">
        <v>5</v>
      </c>
    </row>
    <row r="573" spans="1:3" x14ac:dyDescent="0.25">
      <c r="A573" s="9" t="s">
        <v>1120</v>
      </c>
      <c r="B573" s="8" t="s">
        <v>1121</v>
      </c>
      <c r="C573" s="10" t="s">
        <v>5</v>
      </c>
    </row>
    <row r="574" spans="1:3" ht="30" x14ac:dyDescent="0.25">
      <c r="A574" s="9" t="s">
        <v>1122</v>
      </c>
      <c r="B574" s="8" t="s">
        <v>1123</v>
      </c>
      <c r="C574" s="10" t="s">
        <v>5</v>
      </c>
    </row>
    <row r="575" spans="1:3" ht="30" x14ac:dyDescent="0.25">
      <c r="A575" s="9" t="s">
        <v>1124</v>
      </c>
      <c r="B575" s="8" t="s">
        <v>1125</v>
      </c>
      <c r="C575" s="10" t="s">
        <v>5</v>
      </c>
    </row>
    <row r="576" spans="1:3" ht="30" x14ac:dyDescent="0.25">
      <c r="A576" s="9" t="s">
        <v>1126</v>
      </c>
      <c r="B576" s="8" t="s">
        <v>1127</v>
      </c>
      <c r="C576" s="10" t="s">
        <v>5</v>
      </c>
    </row>
    <row r="577" spans="1:3" ht="30" x14ac:dyDescent="0.25">
      <c r="A577" s="9" t="s">
        <v>1128</v>
      </c>
      <c r="B577" s="8" t="s">
        <v>1129</v>
      </c>
      <c r="C577" s="10" t="s">
        <v>5</v>
      </c>
    </row>
    <row r="578" spans="1:3" ht="30" x14ac:dyDescent="0.25">
      <c r="A578" s="9" t="s">
        <v>1130</v>
      </c>
      <c r="B578" s="8" t="s">
        <v>1131</v>
      </c>
      <c r="C578" s="10" t="s">
        <v>5</v>
      </c>
    </row>
    <row r="579" spans="1:3" ht="30" x14ac:dyDescent="0.25">
      <c r="A579" s="9" t="s">
        <v>1132</v>
      </c>
      <c r="B579" s="8" t="s">
        <v>1133</v>
      </c>
      <c r="C579" s="10" t="s">
        <v>5</v>
      </c>
    </row>
    <row r="580" spans="1:3" x14ac:dyDescent="0.25">
      <c r="A580" s="9" t="s">
        <v>1134</v>
      </c>
      <c r="B580" s="8" t="s">
        <v>1135</v>
      </c>
      <c r="C580" s="10" t="s">
        <v>5</v>
      </c>
    </row>
    <row r="581" spans="1:3" ht="30" x14ac:dyDescent="0.25">
      <c r="A581" s="9" t="s">
        <v>1136</v>
      </c>
      <c r="B581" s="8" t="s">
        <v>1137</v>
      </c>
      <c r="C581" s="10" t="s">
        <v>5</v>
      </c>
    </row>
    <row r="582" spans="1:3" ht="30" x14ac:dyDescent="0.25">
      <c r="A582" s="9" t="s">
        <v>1138</v>
      </c>
      <c r="B582" s="8" t="s">
        <v>1139</v>
      </c>
      <c r="C582" s="10" t="s">
        <v>5</v>
      </c>
    </row>
    <row r="583" spans="1:3" ht="30" x14ac:dyDescent="0.25">
      <c r="A583" s="9" t="s">
        <v>1140</v>
      </c>
      <c r="B583" s="8" t="s">
        <v>1141</v>
      </c>
      <c r="C583" s="10" t="s">
        <v>5</v>
      </c>
    </row>
    <row r="584" spans="1:3" ht="30" x14ac:dyDescent="0.25">
      <c r="A584" s="9" t="s">
        <v>1142</v>
      </c>
      <c r="B584" s="8" t="s">
        <v>1143</v>
      </c>
      <c r="C584" s="10" t="s">
        <v>5</v>
      </c>
    </row>
    <row r="585" spans="1:3" ht="30" x14ac:dyDescent="0.25">
      <c r="A585" s="9" t="s">
        <v>1144</v>
      </c>
      <c r="B585" s="8" t="s">
        <v>1145</v>
      </c>
      <c r="C585" s="10" t="s">
        <v>5</v>
      </c>
    </row>
    <row r="586" spans="1:3" ht="30" x14ac:dyDescent="0.25">
      <c r="A586" s="9" t="s">
        <v>1146</v>
      </c>
      <c r="B586" s="8" t="s">
        <v>1147</v>
      </c>
      <c r="C586" s="10" t="s">
        <v>5</v>
      </c>
    </row>
    <row r="587" spans="1:3" ht="45" x14ac:dyDescent="0.25">
      <c r="A587" s="9" t="s">
        <v>1148</v>
      </c>
      <c r="B587" s="8" t="s">
        <v>1149</v>
      </c>
      <c r="C587" s="10" t="s">
        <v>5</v>
      </c>
    </row>
    <row r="588" spans="1:3" ht="45" x14ac:dyDescent="0.25">
      <c r="A588" s="9" t="s">
        <v>1150</v>
      </c>
      <c r="B588" s="8" t="s">
        <v>1151</v>
      </c>
      <c r="C588" s="10" t="s">
        <v>5</v>
      </c>
    </row>
    <row r="589" spans="1:3" ht="30" x14ac:dyDescent="0.25">
      <c r="A589" s="9" t="s">
        <v>1152</v>
      </c>
      <c r="B589" s="8" t="s">
        <v>1153</v>
      </c>
      <c r="C589" s="10" t="s">
        <v>5</v>
      </c>
    </row>
    <row r="590" spans="1:3" ht="30" x14ac:dyDescent="0.25">
      <c r="A590" s="9" t="s">
        <v>1154</v>
      </c>
      <c r="B590" s="8" t="s">
        <v>1155</v>
      </c>
      <c r="C590" s="10" t="s">
        <v>5</v>
      </c>
    </row>
    <row r="591" spans="1:3" ht="30" x14ac:dyDescent="0.25">
      <c r="A591" s="9" t="s">
        <v>1156</v>
      </c>
      <c r="B591" s="8" t="s">
        <v>1157</v>
      </c>
      <c r="C591" s="10" t="s">
        <v>5</v>
      </c>
    </row>
    <row r="592" spans="1:3" ht="30" x14ac:dyDescent="0.25">
      <c r="A592" s="9" t="s">
        <v>1158</v>
      </c>
      <c r="B592" s="8" t="s">
        <v>1159</v>
      </c>
      <c r="C592" s="10" t="s">
        <v>5</v>
      </c>
    </row>
    <row r="593" spans="1:3" ht="30" x14ac:dyDescent="0.25">
      <c r="A593" s="9" t="s">
        <v>1160</v>
      </c>
      <c r="B593" s="8" t="s">
        <v>1161</v>
      </c>
      <c r="C593" s="10" t="s">
        <v>5</v>
      </c>
    </row>
    <row r="594" spans="1:3" ht="30" x14ac:dyDescent="0.25">
      <c r="A594" s="9" t="s">
        <v>1162</v>
      </c>
      <c r="B594" s="8" t="s">
        <v>1163</v>
      </c>
      <c r="C594" s="10" t="s">
        <v>5</v>
      </c>
    </row>
    <row r="595" spans="1:3" ht="45" x14ac:dyDescent="0.25">
      <c r="A595" s="9" t="s">
        <v>1164</v>
      </c>
      <c r="B595" s="8" t="s">
        <v>1165</v>
      </c>
      <c r="C595" s="10" t="s">
        <v>5</v>
      </c>
    </row>
    <row r="596" spans="1:3" ht="45" x14ac:dyDescent="0.25">
      <c r="A596" s="9" t="s">
        <v>1166</v>
      </c>
      <c r="B596" s="8" t="s">
        <v>1167</v>
      </c>
      <c r="C596" s="10" t="s">
        <v>5</v>
      </c>
    </row>
    <row r="597" spans="1:3" ht="45" x14ac:dyDescent="0.25">
      <c r="A597" s="9" t="s">
        <v>1168</v>
      </c>
      <c r="B597" s="8" t="s">
        <v>1169</v>
      </c>
      <c r="C597" s="10" t="s">
        <v>5</v>
      </c>
    </row>
    <row r="598" spans="1:3" ht="45" x14ac:dyDescent="0.25">
      <c r="A598" s="9" t="s">
        <v>1170</v>
      </c>
      <c r="B598" s="8" t="s">
        <v>1171</v>
      </c>
      <c r="C598" s="10" t="s">
        <v>5</v>
      </c>
    </row>
    <row r="599" spans="1:3" ht="30" x14ac:dyDescent="0.25">
      <c r="A599" s="9" t="s">
        <v>1172</v>
      </c>
      <c r="B599" s="8" t="s">
        <v>1173</v>
      </c>
      <c r="C599" s="10" t="s">
        <v>5</v>
      </c>
    </row>
    <row r="600" spans="1:3" x14ac:dyDescent="0.25">
      <c r="A600" s="9" t="s">
        <v>1174</v>
      </c>
      <c r="B600" s="8" t="s">
        <v>1175</v>
      </c>
      <c r="C600" s="10" t="s">
        <v>5</v>
      </c>
    </row>
    <row r="601" spans="1:3" x14ac:dyDescent="0.25">
      <c r="A601" s="9" t="s">
        <v>1176</v>
      </c>
      <c r="B601" s="8" t="s">
        <v>1177</v>
      </c>
      <c r="C601" s="10" t="s">
        <v>5</v>
      </c>
    </row>
    <row r="602" spans="1:3" x14ac:dyDescent="0.25">
      <c r="A602" s="9" t="s">
        <v>1178</v>
      </c>
      <c r="B602" s="8" t="s">
        <v>1179</v>
      </c>
      <c r="C602" s="10" t="s">
        <v>5</v>
      </c>
    </row>
    <row r="603" spans="1:3" x14ac:dyDescent="0.25">
      <c r="A603" s="9" t="s">
        <v>1180</v>
      </c>
      <c r="B603" s="8" t="s">
        <v>1181</v>
      </c>
      <c r="C603" s="10" t="s">
        <v>5</v>
      </c>
    </row>
    <row r="604" spans="1:3" x14ac:dyDescent="0.25">
      <c r="A604" s="9" t="s">
        <v>1182</v>
      </c>
      <c r="B604" s="8" t="s">
        <v>1183</v>
      </c>
      <c r="C604" s="10" t="s">
        <v>5</v>
      </c>
    </row>
    <row r="605" spans="1:3" ht="30" x14ac:dyDescent="0.25">
      <c r="A605" s="9" t="s">
        <v>1184</v>
      </c>
      <c r="B605" s="8" t="s">
        <v>1185</v>
      </c>
      <c r="C605" s="10" t="s">
        <v>5</v>
      </c>
    </row>
    <row r="606" spans="1:3" ht="30" x14ac:dyDescent="0.25">
      <c r="A606" s="9" t="s">
        <v>1186</v>
      </c>
      <c r="B606" s="8" t="s">
        <v>1187</v>
      </c>
      <c r="C606" s="10" t="s">
        <v>5</v>
      </c>
    </row>
    <row r="607" spans="1:3" ht="30" x14ac:dyDescent="0.25">
      <c r="A607" s="9" t="s">
        <v>1188</v>
      </c>
      <c r="B607" s="8" t="s">
        <v>1189</v>
      </c>
      <c r="C607" s="10" t="s">
        <v>5</v>
      </c>
    </row>
    <row r="608" spans="1:3" ht="30" x14ac:dyDescent="0.25">
      <c r="A608" s="9" t="s">
        <v>1190</v>
      </c>
      <c r="B608" s="8" t="s">
        <v>1191</v>
      </c>
      <c r="C608" s="10" t="s">
        <v>5</v>
      </c>
    </row>
    <row r="609" spans="1:3" ht="30" x14ac:dyDescent="0.25">
      <c r="A609" s="9" t="s">
        <v>1192</v>
      </c>
      <c r="B609" s="8" t="s">
        <v>1193</v>
      </c>
      <c r="C609" s="10" t="s">
        <v>5</v>
      </c>
    </row>
    <row r="610" spans="1:3" ht="30" x14ac:dyDescent="0.25">
      <c r="A610" s="9" t="s">
        <v>1194</v>
      </c>
      <c r="B610" s="8" t="s">
        <v>1195</v>
      </c>
      <c r="C610" s="10" t="s">
        <v>5</v>
      </c>
    </row>
    <row r="611" spans="1:3" x14ac:dyDescent="0.25">
      <c r="A611" s="9" t="s">
        <v>1196</v>
      </c>
      <c r="B611" s="8" t="s">
        <v>1197</v>
      </c>
      <c r="C611" s="10" t="s">
        <v>5</v>
      </c>
    </row>
    <row r="612" spans="1:3" x14ac:dyDescent="0.25">
      <c r="A612" s="9" t="s">
        <v>1198</v>
      </c>
      <c r="B612" s="8" t="s">
        <v>1199</v>
      </c>
      <c r="C612" s="10" t="s">
        <v>5</v>
      </c>
    </row>
    <row r="613" spans="1:3" ht="30" x14ac:dyDescent="0.25">
      <c r="A613" s="9" t="s">
        <v>1200</v>
      </c>
      <c r="B613" s="8" t="s">
        <v>1201</v>
      </c>
      <c r="C613" s="10" t="s">
        <v>5</v>
      </c>
    </row>
    <row r="614" spans="1:3" x14ac:dyDescent="0.25">
      <c r="A614" s="9" t="s">
        <v>1202</v>
      </c>
      <c r="B614" s="8" t="s">
        <v>1203</v>
      </c>
      <c r="C614" s="10" t="s">
        <v>5</v>
      </c>
    </row>
    <row r="615" spans="1:3" ht="30" x14ac:dyDescent="0.25">
      <c r="A615" s="9" t="s">
        <v>1204</v>
      </c>
      <c r="B615" s="8" t="s">
        <v>1205</v>
      </c>
      <c r="C615" s="10" t="s">
        <v>5</v>
      </c>
    </row>
    <row r="616" spans="1:3" ht="30" x14ac:dyDescent="0.25">
      <c r="A616" s="9" t="s">
        <v>1206</v>
      </c>
      <c r="B616" s="8" t="s">
        <v>1207</v>
      </c>
      <c r="C616" s="10" t="s">
        <v>5</v>
      </c>
    </row>
    <row r="617" spans="1:3" ht="30" x14ac:dyDescent="0.25">
      <c r="A617" s="9" t="s">
        <v>1208</v>
      </c>
      <c r="B617" s="8" t="s">
        <v>1209</v>
      </c>
      <c r="C617" s="10" t="s">
        <v>5</v>
      </c>
    </row>
    <row r="618" spans="1:3" ht="30" x14ac:dyDescent="0.25">
      <c r="A618" s="9" t="s">
        <v>1210</v>
      </c>
      <c r="B618" s="8" t="s">
        <v>1211</v>
      </c>
      <c r="C618" s="10" t="s">
        <v>5</v>
      </c>
    </row>
    <row r="619" spans="1:3" ht="30" x14ac:dyDescent="0.25">
      <c r="A619" s="9" t="s">
        <v>1212</v>
      </c>
      <c r="B619" s="8" t="s">
        <v>1213</v>
      </c>
      <c r="C619" s="10" t="s">
        <v>5</v>
      </c>
    </row>
    <row r="620" spans="1:3" ht="30" x14ac:dyDescent="0.25">
      <c r="A620" s="9" t="s">
        <v>1214</v>
      </c>
      <c r="B620" s="8" t="s">
        <v>1215</v>
      </c>
      <c r="C620" s="10" t="s">
        <v>5</v>
      </c>
    </row>
    <row r="621" spans="1:3" x14ac:dyDescent="0.25">
      <c r="A621" s="9" t="s">
        <v>1216</v>
      </c>
      <c r="B621" s="8" t="s">
        <v>1217</v>
      </c>
      <c r="C621" s="10" t="s">
        <v>5</v>
      </c>
    </row>
    <row r="622" spans="1:3" ht="30" x14ac:dyDescent="0.25">
      <c r="A622" s="9" t="s">
        <v>1218</v>
      </c>
      <c r="B622" s="8" t="s">
        <v>1219</v>
      </c>
      <c r="C622" s="10" t="s">
        <v>5</v>
      </c>
    </row>
    <row r="623" spans="1:3" ht="30" x14ac:dyDescent="0.25">
      <c r="A623" s="9" t="s">
        <v>1220</v>
      </c>
      <c r="B623" s="8" t="s">
        <v>1221</v>
      </c>
      <c r="C623" s="10" t="s">
        <v>5</v>
      </c>
    </row>
    <row r="624" spans="1:3" ht="30" x14ac:dyDescent="0.25">
      <c r="A624" s="9" t="s">
        <v>1222</v>
      </c>
      <c r="B624" s="8" t="s">
        <v>1223</v>
      </c>
      <c r="C624" s="10" t="s">
        <v>5</v>
      </c>
    </row>
    <row r="625" spans="1:3" ht="30" x14ac:dyDescent="0.25">
      <c r="A625" s="9" t="s">
        <v>1224</v>
      </c>
      <c r="B625" s="8" t="s">
        <v>1225</v>
      </c>
      <c r="C625" s="10" t="s">
        <v>5</v>
      </c>
    </row>
    <row r="626" spans="1:3" ht="30" x14ac:dyDescent="0.25">
      <c r="A626" s="9" t="s">
        <v>1226</v>
      </c>
      <c r="B626" s="8" t="s">
        <v>1227</v>
      </c>
      <c r="C626" s="10" t="s">
        <v>5</v>
      </c>
    </row>
    <row r="627" spans="1:3" ht="30" x14ac:dyDescent="0.25">
      <c r="A627" s="9" t="s">
        <v>1228</v>
      </c>
      <c r="B627" s="8" t="s">
        <v>1229</v>
      </c>
      <c r="C627" s="10" t="s">
        <v>5</v>
      </c>
    </row>
    <row r="628" spans="1:3" ht="45" x14ac:dyDescent="0.25">
      <c r="A628" s="9" t="s">
        <v>1230</v>
      </c>
      <c r="B628" s="8" t="s">
        <v>1231</v>
      </c>
      <c r="C628" s="10" t="s">
        <v>5</v>
      </c>
    </row>
    <row r="629" spans="1:3" ht="30" x14ac:dyDescent="0.25">
      <c r="A629" s="9" t="s">
        <v>1232</v>
      </c>
      <c r="B629" s="8" t="s">
        <v>1233</v>
      </c>
      <c r="C629" s="10" t="s">
        <v>5</v>
      </c>
    </row>
    <row r="630" spans="1:3" ht="30" x14ac:dyDescent="0.25">
      <c r="A630" s="9" t="s">
        <v>1234</v>
      </c>
      <c r="B630" s="8" t="s">
        <v>1235</v>
      </c>
      <c r="C630" s="10" t="s">
        <v>5</v>
      </c>
    </row>
    <row r="631" spans="1:3" x14ac:dyDescent="0.25">
      <c r="A631" s="9" t="s">
        <v>1236</v>
      </c>
      <c r="B631" s="19" t="s">
        <v>1237</v>
      </c>
      <c r="C631" s="10" t="s">
        <v>5</v>
      </c>
    </row>
    <row r="632" spans="1:3" x14ac:dyDescent="0.25">
      <c r="A632" s="9" t="s">
        <v>1238</v>
      </c>
      <c r="B632" s="8" t="s">
        <v>1239</v>
      </c>
      <c r="C632" s="10" t="s">
        <v>5</v>
      </c>
    </row>
    <row r="633" spans="1:3" x14ac:dyDescent="0.25">
      <c r="A633" s="9" t="s">
        <v>1240</v>
      </c>
      <c r="B633" s="8" t="s">
        <v>1241</v>
      </c>
      <c r="C633" s="10" t="s">
        <v>5</v>
      </c>
    </row>
    <row r="634" spans="1:3" x14ac:dyDescent="0.25">
      <c r="A634" s="9" t="s">
        <v>1242</v>
      </c>
      <c r="B634" s="8" t="s">
        <v>1243</v>
      </c>
      <c r="C634" s="10" t="s">
        <v>5</v>
      </c>
    </row>
    <row r="635" spans="1:3" x14ac:dyDescent="0.25">
      <c r="A635" s="9" t="s">
        <v>1244</v>
      </c>
      <c r="B635" s="19" t="s">
        <v>1245</v>
      </c>
      <c r="C635" s="10" t="s">
        <v>5</v>
      </c>
    </row>
    <row r="636" spans="1:3" x14ac:dyDescent="0.25">
      <c r="A636" s="9" t="s">
        <v>1246</v>
      </c>
      <c r="B636" s="8" t="s">
        <v>1247</v>
      </c>
      <c r="C636" s="10" t="s">
        <v>5</v>
      </c>
    </row>
    <row r="637" spans="1:3" x14ac:dyDescent="0.25">
      <c r="A637" s="9" t="s">
        <v>1248</v>
      </c>
      <c r="B637" s="8" t="s">
        <v>1249</v>
      </c>
      <c r="C637" s="10" t="s">
        <v>5</v>
      </c>
    </row>
    <row r="638" spans="1:3" x14ac:dyDescent="0.25">
      <c r="A638" s="9" t="s">
        <v>1250</v>
      </c>
      <c r="B638" s="8" t="s">
        <v>1251</v>
      </c>
      <c r="C638" s="10" t="s">
        <v>5</v>
      </c>
    </row>
    <row r="639" spans="1:3" x14ac:dyDescent="0.25">
      <c r="A639" s="9" t="s">
        <v>1252</v>
      </c>
      <c r="B639" s="8" t="s">
        <v>1253</v>
      </c>
      <c r="C639" s="10" t="s">
        <v>5</v>
      </c>
    </row>
    <row r="640" spans="1:3" x14ac:dyDescent="0.25">
      <c r="A640" s="9" t="s">
        <v>1254</v>
      </c>
      <c r="B640" s="8" t="s">
        <v>1255</v>
      </c>
      <c r="C640" s="10" t="s">
        <v>5</v>
      </c>
    </row>
    <row r="641" spans="1:3" ht="30" x14ac:dyDescent="0.25">
      <c r="A641" s="9" t="s">
        <v>1256</v>
      </c>
      <c r="B641" s="8" t="s">
        <v>1257</v>
      </c>
      <c r="C641" s="10" t="s">
        <v>5</v>
      </c>
    </row>
    <row r="642" spans="1:3" x14ac:dyDescent="0.25">
      <c r="A642" s="9" t="s">
        <v>1258</v>
      </c>
      <c r="B642" s="19" t="s">
        <v>1259</v>
      </c>
      <c r="C642" s="10" t="s">
        <v>5</v>
      </c>
    </row>
    <row r="643" spans="1:3" x14ac:dyDescent="0.25">
      <c r="A643" s="9" t="s">
        <v>1260</v>
      </c>
      <c r="B643" s="8" t="s">
        <v>1261</v>
      </c>
      <c r="C643" s="10" t="s">
        <v>5</v>
      </c>
    </row>
    <row r="644" spans="1:3" x14ac:dyDescent="0.25">
      <c r="A644" s="9" t="s">
        <v>1262</v>
      </c>
      <c r="B644" s="8" t="s">
        <v>1263</v>
      </c>
      <c r="C644" s="10" t="s">
        <v>5</v>
      </c>
    </row>
    <row r="645" spans="1:3" x14ac:dyDescent="0.25">
      <c r="A645" s="9" t="s">
        <v>1264</v>
      </c>
      <c r="B645" s="8" t="s">
        <v>1265</v>
      </c>
      <c r="C645" s="10" t="s">
        <v>5</v>
      </c>
    </row>
    <row r="646" spans="1:3" x14ac:dyDescent="0.25">
      <c r="A646" s="9" t="s">
        <v>1266</v>
      </c>
      <c r="B646" s="19" t="s">
        <v>1267</v>
      </c>
      <c r="C646" s="10" t="s">
        <v>5</v>
      </c>
    </row>
    <row r="647" spans="1:3" x14ac:dyDescent="0.25">
      <c r="A647" s="9" t="s">
        <v>1268</v>
      </c>
      <c r="B647" s="8" t="s">
        <v>1269</v>
      </c>
      <c r="C647" s="10" t="s">
        <v>5</v>
      </c>
    </row>
    <row r="648" spans="1:3" x14ac:dyDescent="0.25">
      <c r="A648" s="9" t="s">
        <v>1270</v>
      </c>
      <c r="B648" s="8" t="s">
        <v>1271</v>
      </c>
      <c r="C648" s="10" t="s">
        <v>5</v>
      </c>
    </row>
    <row r="649" spans="1:3" x14ac:dyDescent="0.25">
      <c r="A649" s="9" t="s">
        <v>1272</v>
      </c>
      <c r="B649" s="8" t="s">
        <v>1273</v>
      </c>
      <c r="C649" s="10" t="s">
        <v>5</v>
      </c>
    </row>
    <row r="650" spans="1:3" ht="30" x14ac:dyDescent="0.25">
      <c r="A650" s="9" t="s">
        <v>1274</v>
      </c>
      <c r="B650" s="7" t="s">
        <v>1275</v>
      </c>
      <c r="C650" s="10" t="s">
        <v>5</v>
      </c>
    </row>
    <row r="651" spans="1:3" x14ac:dyDescent="0.25">
      <c r="A651" s="9" t="s">
        <v>1276</v>
      </c>
      <c r="B651" s="8" t="s">
        <v>1277</v>
      </c>
      <c r="C651" s="10" t="s">
        <v>5</v>
      </c>
    </row>
    <row r="652" spans="1:3" x14ac:dyDescent="0.25">
      <c r="A652" s="9" t="s">
        <v>1278</v>
      </c>
      <c r="B652" s="8" t="s">
        <v>1279</v>
      </c>
      <c r="C652" s="10" t="s">
        <v>5</v>
      </c>
    </row>
    <row r="653" spans="1:3" ht="30" x14ac:dyDescent="0.25">
      <c r="A653" s="9" t="s">
        <v>1280</v>
      </c>
      <c r="B653" s="8" t="s">
        <v>1281</v>
      </c>
      <c r="C653" s="10" t="s">
        <v>5</v>
      </c>
    </row>
    <row r="654" spans="1:3" x14ac:dyDescent="0.25">
      <c r="A654" s="13" t="s">
        <v>1282</v>
      </c>
      <c r="B654" s="5" t="s">
        <v>1283</v>
      </c>
      <c r="C654" s="18" t="s">
        <v>5</v>
      </c>
    </row>
    <row r="655" spans="1:3" x14ac:dyDescent="0.25">
      <c r="A655" s="9" t="s">
        <v>1284</v>
      </c>
      <c r="B655" s="7" t="s">
        <v>1285</v>
      </c>
      <c r="C655" s="10" t="s">
        <v>5</v>
      </c>
    </row>
    <row r="656" spans="1:3" x14ac:dyDescent="0.25">
      <c r="A656" s="9" t="s">
        <v>1286</v>
      </c>
      <c r="B656" s="7" t="s">
        <v>1285</v>
      </c>
      <c r="C656" s="10" t="s">
        <v>5</v>
      </c>
    </row>
    <row r="657" spans="1:3" ht="30" x14ac:dyDescent="0.25">
      <c r="A657" s="9" t="s">
        <v>1287</v>
      </c>
      <c r="B657" s="7" t="s">
        <v>1288</v>
      </c>
      <c r="C657" s="10" t="s">
        <v>5</v>
      </c>
    </row>
    <row r="658" spans="1:3" ht="30" x14ac:dyDescent="0.25">
      <c r="A658" s="9" t="s">
        <v>1289</v>
      </c>
      <c r="B658" s="7" t="s">
        <v>1290</v>
      </c>
      <c r="C658" s="10" t="s">
        <v>5</v>
      </c>
    </row>
    <row r="659" spans="1:3" ht="30" x14ac:dyDescent="0.25">
      <c r="A659" s="9" t="s">
        <v>1291</v>
      </c>
      <c r="B659" s="7" t="s">
        <v>1292</v>
      </c>
      <c r="C659" s="10" t="s">
        <v>5</v>
      </c>
    </row>
    <row r="660" spans="1:3" x14ac:dyDescent="0.25">
      <c r="A660" s="9" t="s">
        <v>1293</v>
      </c>
      <c r="B660" s="7" t="s">
        <v>1294</v>
      </c>
      <c r="C660" s="10" t="s">
        <v>5</v>
      </c>
    </row>
    <row r="661" spans="1:3" x14ac:dyDescent="0.25">
      <c r="A661" s="9" t="s">
        <v>1295</v>
      </c>
      <c r="B661" s="7" t="s">
        <v>1294</v>
      </c>
      <c r="C661" s="10" t="s">
        <v>5</v>
      </c>
    </row>
    <row r="662" spans="1:3" x14ac:dyDescent="0.25">
      <c r="A662" s="9" t="s">
        <v>1296</v>
      </c>
      <c r="B662" s="7" t="s">
        <v>1297</v>
      </c>
      <c r="C662" s="10" t="s">
        <v>5</v>
      </c>
    </row>
    <row r="663" spans="1:3" ht="30" x14ac:dyDescent="0.25">
      <c r="A663" s="9" t="s">
        <v>1298</v>
      </c>
      <c r="B663" s="7" t="s">
        <v>1299</v>
      </c>
      <c r="C663" s="10" t="s">
        <v>5</v>
      </c>
    </row>
    <row r="664" spans="1:3" ht="30" x14ac:dyDescent="0.25">
      <c r="A664" s="9" t="s">
        <v>1300</v>
      </c>
      <c r="B664" s="7" t="s">
        <v>1301</v>
      </c>
      <c r="C664" s="10" t="s">
        <v>5</v>
      </c>
    </row>
    <row r="665" spans="1:3" x14ac:dyDescent="0.25">
      <c r="A665" s="9" t="s">
        <v>1302</v>
      </c>
      <c r="B665" s="7" t="s">
        <v>1303</v>
      </c>
      <c r="C665" s="10" t="s">
        <v>5</v>
      </c>
    </row>
    <row r="666" spans="1:3" x14ac:dyDescent="0.25">
      <c r="A666" s="9" t="s">
        <v>1304</v>
      </c>
      <c r="B666" s="7" t="s">
        <v>1303</v>
      </c>
      <c r="C666" s="10" t="s">
        <v>5</v>
      </c>
    </row>
    <row r="667" spans="1:3" ht="30" x14ac:dyDescent="0.25">
      <c r="A667" s="9" t="s">
        <v>1305</v>
      </c>
      <c r="B667" s="7" t="s">
        <v>1306</v>
      </c>
      <c r="C667" s="10" t="s">
        <v>5</v>
      </c>
    </row>
    <row r="668" spans="1:3" ht="30" x14ac:dyDescent="0.25">
      <c r="A668" s="9" t="s">
        <v>1307</v>
      </c>
      <c r="B668" s="7" t="s">
        <v>1308</v>
      </c>
      <c r="C668" s="10" t="s">
        <v>5</v>
      </c>
    </row>
    <row r="669" spans="1:3" ht="30" x14ac:dyDescent="0.25">
      <c r="A669" s="9" t="s">
        <v>1309</v>
      </c>
      <c r="B669" s="7" t="s">
        <v>1310</v>
      </c>
      <c r="C669" s="10" t="s">
        <v>5</v>
      </c>
    </row>
    <row r="670" spans="1:3" ht="30" x14ac:dyDescent="0.25">
      <c r="A670" s="9" t="s">
        <v>1311</v>
      </c>
      <c r="B670" s="7" t="s">
        <v>1312</v>
      </c>
      <c r="C670" s="10" t="s">
        <v>5</v>
      </c>
    </row>
    <row r="671" spans="1:3" ht="30" x14ac:dyDescent="0.25">
      <c r="A671" s="9" t="s">
        <v>1313</v>
      </c>
      <c r="B671" s="7" t="s">
        <v>1314</v>
      </c>
      <c r="C671" s="10" t="s">
        <v>5</v>
      </c>
    </row>
    <row r="672" spans="1:3" ht="30" x14ac:dyDescent="0.25">
      <c r="A672" s="9" t="s">
        <v>1315</v>
      </c>
      <c r="B672" s="7" t="s">
        <v>1316</v>
      </c>
      <c r="C672" s="10" t="s">
        <v>5</v>
      </c>
    </row>
    <row r="673" spans="1:3" ht="30" x14ac:dyDescent="0.25">
      <c r="A673" s="9" t="s">
        <v>1317</v>
      </c>
      <c r="B673" s="7" t="s">
        <v>1318</v>
      </c>
      <c r="C673" s="10" t="s">
        <v>5</v>
      </c>
    </row>
    <row r="674" spans="1:3" ht="30" x14ac:dyDescent="0.25">
      <c r="A674" s="9" t="s">
        <v>1319</v>
      </c>
      <c r="B674" s="7" t="s">
        <v>1320</v>
      </c>
      <c r="C674" s="10" t="s">
        <v>5</v>
      </c>
    </row>
    <row r="675" spans="1:3" ht="30" x14ac:dyDescent="0.25">
      <c r="A675" s="9" t="s">
        <v>1321</v>
      </c>
      <c r="B675" s="7" t="s">
        <v>1322</v>
      </c>
      <c r="C675" s="10" t="s">
        <v>5</v>
      </c>
    </row>
    <row r="676" spans="1:3" ht="30" x14ac:dyDescent="0.25">
      <c r="A676" s="9" t="s">
        <v>1323</v>
      </c>
      <c r="B676" s="7" t="s">
        <v>1324</v>
      </c>
      <c r="C676" s="10" t="s">
        <v>5</v>
      </c>
    </row>
    <row r="677" spans="1:3" ht="30" x14ac:dyDescent="0.25">
      <c r="A677" s="9" t="s">
        <v>1325</v>
      </c>
      <c r="B677" s="7" t="s">
        <v>1326</v>
      </c>
      <c r="C677" s="10" t="s">
        <v>5</v>
      </c>
    </row>
    <row r="678" spans="1:3" ht="30" x14ac:dyDescent="0.25">
      <c r="A678" s="9" t="s">
        <v>1327</v>
      </c>
      <c r="B678" s="7" t="s">
        <v>1328</v>
      </c>
      <c r="C678" s="10" t="s">
        <v>5</v>
      </c>
    </row>
    <row r="679" spans="1:3" ht="30" x14ac:dyDescent="0.25">
      <c r="A679" s="9" t="s">
        <v>1329</v>
      </c>
      <c r="B679" s="7" t="s">
        <v>1330</v>
      </c>
      <c r="C679" s="10" t="s">
        <v>5</v>
      </c>
    </row>
    <row r="680" spans="1:3" ht="30" x14ac:dyDescent="0.25">
      <c r="A680" s="9" t="s">
        <v>1331</v>
      </c>
      <c r="B680" s="7" t="s">
        <v>1332</v>
      </c>
      <c r="C680" s="10" t="s">
        <v>5</v>
      </c>
    </row>
    <row r="681" spans="1:3" ht="45" x14ac:dyDescent="0.25">
      <c r="A681" s="9" t="s">
        <v>1333</v>
      </c>
      <c r="B681" s="7" t="s">
        <v>1334</v>
      </c>
      <c r="C681" s="10" t="s">
        <v>5</v>
      </c>
    </row>
    <row r="682" spans="1:3" ht="45" x14ac:dyDescent="0.25">
      <c r="A682" s="9" t="s">
        <v>1335</v>
      </c>
      <c r="B682" s="7" t="s">
        <v>1336</v>
      </c>
      <c r="C682" s="10" t="s">
        <v>5</v>
      </c>
    </row>
    <row r="683" spans="1:3" ht="45" x14ac:dyDescent="0.25">
      <c r="A683" s="9" t="s">
        <v>1337</v>
      </c>
      <c r="B683" s="7" t="s">
        <v>1338</v>
      </c>
      <c r="C683" s="10" t="s">
        <v>5</v>
      </c>
    </row>
    <row r="684" spans="1:3" ht="45" x14ac:dyDescent="0.25">
      <c r="A684" s="9" t="s">
        <v>1339</v>
      </c>
      <c r="B684" s="7" t="s">
        <v>1340</v>
      </c>
      <c r="C684" s="10" t="s">
        <v>5</v>
      </c>
    </row>
    <row r="685" spans="1:3" ht="30" x14ac:dyDescent="0.25">
      <c r="A685" s="9" t="s">
        <v>1341</v>
      </c>
      <c r="B685" s="7" t="s">
        <v>1342</v>
      </c>
      <c r="C685" s="10" t="s">
        <v>5</v>
      </c>
    </row>
    <row r="686" spans="1:3" ht="30" x14ac:dyDescent="0.25">
      <c r="A686" s="9" t="s">
        <v>1343</v>
      </c>
      <c r="B686" s="8" t="s">
        <v>1344</v>
      </c>
      <c r="C686" s="10" t="s">
        <v>5</v>
      </c>
    </row>
    <row r="687" spans="1:3" ht="30" x14ac:dyDescent="0.25">
      <c r="A687" s="9" t="s">
        <v>1345</v>
      </c>
      <c r="B687" s="8" t="s">
        <v>1344</v>
      </c>
      <c r="C687" s="10" t="s">
        <v>5</v>
      </c>
    </row>
    <row r="688" spans="1:3" ht="30" x14ac:dyDescent="0.25">
      <c r="A688" s="9" t="s">
        <v>1346</v>
      </c>
      <c r="B688" s="8" t="s">
        <v>1347</v>
      </c>
      <c r="C688" s="10" t="s">
        <v>5</v>
      </c>
    </row>
    <row r="689" spans="1:3" x14ac:dyDescent="0.25">
      <c r="A689" s="9" t="s">
        <v>1348</v>
      </c>
      <c r="B689" s="7" t="s">
        <v>1349</v>
      </c>
      <c r="C689" s="10" t="s">
        <v>5</v>
      </c>
    </row>
    <row r="690" spans="1:3" x14ac:dyDescent="0.25">
      <c r="A690" s="9" t="s">
        <v>1350</v>
      </c>
      <c r="B690" s="7" t="s">
        <v>1349</v>
      </c>
      <c r="C690" s="10" t="s">
        <v>5</v>
      </c>
    </row>
    <row r="691" spans="1:3" ht="30" x14ac:dyDescent="0.25">
      <c r="A691" s="9" t="s">
        <v>1351</v>
      </c>
      <c r="B691" s="7" t="s">
        <v>1352</v>
      </c>
      <c r="C691" s="10" t="s">
        <v>5</v>
      </c>
    </row>
    <row r="692" spans="1:3" ht="30" x14ac:dyDescent="0.25">
      <c r="A692" s="9" t="s">
        <v>1353</v>
      </c>
      <c r="B692" s="7" t="s">
        <v>1354</v>
      </c>
      <c r="C692" s="10" t="s">
        <v>5</v>
      </c>
    </row>
    <row r="693" spans="1:3" ht="30" x14ac:dyDescent="0.25">
      <c r="A693" s="9" t="s">
        <v>1355</v>
      </c>
      <c r="B693" s="7" t="s">
        <v>1356</v>
      </c>
      <c r="C693" s="10" t="s">
        <v>5</v>
      </c>
    </row>
    <row r="694" spans="1:3" ht="30" x14ac:dyDescent="0.25">
      <c r="A694" s="9" t="s">
        <v>1357</v>
      </c>
      <c r="B694" s="7" t="s">
        <v>1358</v>
      </c>
      <c r="C694" s="10" t="s">
        <v>5</v>
      </c>
    </row>
    <row r="695" spans="1:3" ht="30" x14ac:dyDescent="0.25">
      <c r="A695" s="9" t="s">
        <v>1359</v>
      </c>
      <c r="B695" s="7" t="s">
        <v>1360</v>
      </c>
      <c r="C695" s="10" t="s">
        <v>5</v>
      </c>
    </row>
    <row r="696" spans="1:3" ht="30" x14ac:dyDescent="0.25">
      <c r="A696" s="9" t="s">
        <v>1361</v>
      </c>
      <c r="B696" s="7" t="s">
        <v>1362</v>
      </c>
      <c r="C696" s="10" t="s">
        <v>5</v>
      </c>
    </row>
    <row r="697" spans="1:3" ht="45" x14ac:dyDescent="0.25">
      <c r="A697" s="9" t="s">
        <v>1363</v>
      </c>
      <c r="B697" s="7" t="s">
        <v>1364</v>
      </c>
      <c r="C697" s="10" t="s">
        <v>5</v>
      </c>
    </row>
    <row r="698" spans="1:3" ht="30" x14ac:dyDescent="0.25">
      <c r="A698" s="9" t="s">
        <v>1365</v>
      </c>
      <c r="B698" s="7" t="s">
        <v>1366</v>
      </c>
      <c r="C698" s="10" t="s">
        <v>5</v>
      </c>
    </row>
    <row r="699" spans="1:3" ht="30" x14ac:dyDescent="0.25">
      <c r="A699" s="9" t="s">
        <v>1367</v>
      </c>
      <c r="B699" s="7" t="s">
        <v>1368</v>
      </c>
      <c r="C699" s="10" t="s">
        <v>5</v>
      </c>
    </row>
    <row r="700" spans="1:3" ht="30" x14ac:dyDescent="0.25">
      <c r="A700" s="9" t="s">
        <v>1369</v>
      </c>
      <c r="B700" s="7" t="s">
        <v>1370</v>
      </c>
      <c r="C700" s="10" t="s">
        <v>5</v>
      </c>
    </row>
    <row r="701" spans="1:3" ht="30" x14ac:dyDescent="0.25">
      <c r="A701" s="9" t="s">
        <v>1371</v>
      </c>
      <c r="B701" s="7" t="s">
        <v>1372</v>
      </c>
      <c r="C701" s="10" t="s">
        <v>5</v>
      </c>
    </row>
    <row r="702" spans="1:3" ht="30" x14ac:dyDescent="0.25">
      <c r="A702" s="9" t="s">
        <v>1373</v>
      </c>
      <c r="B702" s="7" t="s">
        <v>1374</v>
      </c>
      <c r="C702" s="10" t="s">
        <v>5</v>
      </c>
    </row>
    <row r="703" spans="1:3" ht="30" x14ac:dyDescent="0.25">
      <c r="A703" s="9" t="s">
        <v>1375</v>
      </c>
      <c r="B703" s="7" t="s">
        <v>1376</v>
      </c>
      <c r="C703" s="10" t="s">
        <v>5</v>
      </c>
    </row>
    <row r="704" spans="1:3" ht="30" x14ac:dyDescent="0.25">
      <c r="A704" s="9" t="s">
        <v>1377</v>
      </c>
      <c r="B704" s="7" t="s">
        <v>1378</v>
      </c>
      <c r="C704" s="10" t="s">
        <v>5</v>
      </c>
    </row>
    <row r="705" spans="1:3" ht="45" x14ac:dyDescent="0.25">
      <c r="A705" s="9" t="s">
        <v>1379</v>
      </c>
      <c r="B705" s="7" t="s">
        <v>1380</v>
      </c>
      <c r="C705" s="10" t="s">
        <v>5</v>
      </c>
    </row>
    <row r="706" spans="1:3" ht="45" x14ac:dyDescent="0.25">
      <c r="A706" s="9" t="s">
        <v>1381</v>
      </c>
      <c r="B706" s="7" t="s">
        <v>1382</v>
      </c>
      <c r="C706" s="10" t="s">
        <v>5</v>
      </c>
    </row>
    <row r="707" spans="1:3" ht="45" x14ac:dyDescent="0.25">
      <c r="A707" s="9" t="s">
        <v>1383</v>
      </c>
      <c r="B707" s="7" t="s">
        <v>1384</v>
      </c>
      <c r="C707" s="10" t="s">
        <v>5</v>
      </c>
    </row>
    <row r="708" spans="1:3" ht="45" x14ac:dyDescent="0.25">
      <c r="A708" s="9" t="s">
        <v>1385</v>
      </c>
      <c r="B708" s="7" t="s">
        <v>1386</v>
      </c>
      <c r="C708" s="10" t="s">
        <v>5</v>
      </c>
    </row>
    <row r="709" spans="1:3" ht="30" x14ac:dyDescent="0.25">
      <c r="A709" s="9" t="s">
        <v>1387</v>
      </c>
      <c r="B709" s="7" t="s">
        <v>1388</v>
      </c>
      <c r="C709" s="10" t="s">
        <v>5</v>
      </c>
    </row>
    <row r="710" spans="1:3" x14ac:dyDescent="0.25">
      <c r="A710" s="13" t="s">
        <v>1389</v>
      </c>
      <c r="B710" s="5" t="s">
        <v>1390</v>
      </c>
      <c r="C710" s="18" t="s">
        <v>5</v>
      </c>
    </row>
    <row r="711" spans="1:3" x14ac:dyDescent="0.25">
      <c r="A711" s="9" t="s">
        <v>1391</v>
      </c>
      <c r="B711" s="7" t="s">
        <v>1392</v>
      </c>
      <c r="C711" s="10" t="s">
        <v>5</v>
      </c>
    </row>
    <row r="712" spans="1:3" x14ac:dyDescent="0.25">
      <c r="A712" s="9" t="s">
        <v>1393</v>
      </c>
      <c r="B712" s="7" t="s">
        <v>1392</v>
      </c>
      <c r="C712" s="10" t="s">
        <v>5</v>
      </c>
    </row>
    <row r="713" spans="1:3" x14ac:dyDescent="0.25">
      <c r="A713" s="9" t="s">
        <v>1394</v>
      </c>
      <c r="B713" s="7" t="s">
        <v>1395</v>
      </c>
      <c r="C713" s="10" t="s">
        <v>5</v>
      </c>
    </row>
    <row r="714" spans="1:3" x14ac:dyDescent="0.25">
      <c r="A714" s="9" t="s">
        <v>1398</v>
      </c>
      <c r="B714" s="7" t="s">
        <v>1399</v>
      </c>
      <c r="C714" s="10" t="s">
        <v>5</v>
      </c>
    </row>
    <row r="715" spans="1:3" x14ac:dyDescent="0.25">
      <c r="A715" s="9" t="s">
        <v>1400</v>
      </c>
      <c r="B715" s="7" t="s">
        <v>1401</v>
      </c>
      <c r="C715" s="10" t="s">
        <v>5</v>
      </c>
    </row>
    <row r="716" spans="1:3" x14ac:dyDescent="0.25">
      <c r="A716" s="9" t="s">
        <v>1402</v>
      </c>
      <c r="B716" s="7" t="s">
        <v>1401</v>
      </c>
      <c r="C716" s="10" t="s">
        <v>5</v>
      </c>
    </row>
    <row r="717" spans="1:3" x14ac:dyDescent="0.25">
      <c r="A717" s="9" t="s">
        <v>1403</v>
      </c>
      <c r="B717" s="7" t="s">
        <v>1404</v>
      </c>
      <c r="C717" s="10" t="s">
        <v>5</v>
      </c>
    </row>
    <row r="718" spans="1:3" x14ac:dyDescent="0.25">
      <c r="A718" s="9" t="s">
        <v>1407</v>
      </c>
      <c r="B718" s="7" t="s">
        <v>1408</v>
      </c>
      <c r="C718" s="10" t="s">
        <v>5</v>
      </c>
    </row>
    <row r="719" spans="1:3" x14ac:dyDescent="0.25">
      <c r="A719" s="9" t="s">
        <v>1409</v>
      </c>
      <c r="B719" s="7" t="s">
        <v>1410</v>
      </c>
      <c r="C719" s="10" t="s">
        <v>5</v>
      </c>
    </row>
    <row r="720" spans="1:3" x14ac:dyDescent="0.25">
      <c r="A720" s="9" t="s">
        <v>1411</v>
      </c>
      <c r="B720" s="7" t="s">
        <v>1410</v>
      </c>
      <c r="C720" s="10" t="s">
        <v>5</v>
      </c>
    </row>
    <row r="721" spans="1:3" x14ac:dyDescent="0.25">
      <c r="A721" s="9" t="s">
        <v>1412</v>
      </c>
      <c r="B721" s="7" t="s">
        <v>1413</v>
      </c>
      <c r="C721" s="10" t="s">
        <v>5</v>
      </c>
    </row>
    <row r="722" spans="1:3" x14ac:dyDescent="0.25">
      <c r="A722" s="9" t="s">
        <v>1418</v>
      </c>
      <c r="B722" s="7" t="s">
        <v>1419</v>
      </c>
      <c r="C722" s="10" t="s">
        <v>5</v>
      </c>
    </row>
    <row r="723" spans="1:3" x14ac:dyDescent="0.25">
      <c r="A723" s="9" t="s">
        <v>1420</v>
      </c>
      <c r="B723" s="7" t="s">
        <v>1419</v>
      </c>
      <c r="C723" s="10" t="s">
        <v>5</v>
      </c>
    </row>
    <row r="724" spans="1:3" x14ac:dyDescent="0.25">
      <c r="A724" s="9" t="s">
        <v>1421</v>
      </c>
      <c r="B724" s="7" t="s">
        <v>1422</v>
      </c>
      <c r="C724" s="10" t="s">
        <v>5</v>
      </c>
    </row>
    <row r="725" spans="1:3" x14ac:dyDescent="0.25">
      <c r="A725" s="9" t="s">
        <v>1427</v>
      </c>
      <c r="B725" s="7" t="s">
        <v>3931</v>
      </c>
      <c r="C725" s="10" t="s">
        <v>5</v>
      </c>
    </row>
    <row r="726" spans="1:3" x14ac:dyDescent="0.25">
      <c r="A726" s="9" t="s">
        <v>1428</v>
      </c>
      <c r="B726" s="7" t="s">
        <v>3931</v>
      </c>
      <c r="C726" s="10" t="s">
        <v>5</v>
      </c>
    </row>
    <row r="727" spans="1:3" ht="15" customHeight="1" x14ac:dyDescent="0.25">
      <c r="A727" s="9" t="s">
        <v>1429</v>
      </c>
      <c r="B727" s="7" t="s">
        <v>3932</v>
      </c>
      <c r="C727" s="10" t="s">
        <v>5</v>
      </c>
    </row>
    <row r="728" spans="1:3" x14ac:dyDescent="0.25">
      <c r="A728" s="9" t="s">
        <v>1434</v>
      </c>
      <c r="B728" s="7" t="s">
        <v>1435</v>
      </c>
      <c r="C728" s="10" t="s">
        <v>5</v>
      </c>
    </row>
    <row r="729" spans="1:3" x14ac:dyDescent="0.25">
      <c r="A729" s="9" t="s">
        <v>1436</v>
      </c>
      <c r="B729" s="7" t="s">
        <v>1435</v>
      </c>
      <c r="C729" s="10" t="s">
        <v>5</v>
      </c>
    </row>
    <row r="730" spans="1:3" ht="30" x14ac:dyDescent="0.25">
      <c r="A730" s="9" t="s">
        <v>1437</v>
      </c>
      <c r="B730" s="7" t="s">
        <v>1438</v>
      </c>
      <c r="C730" s="10" t="s">
        <v>5</v>
      </c>
    </row>
    <row r="731" spans="1:3" ht="30" x14ac:dyDescent="0.25">
      <c r="A731" s="9" t="s">
        <v>3934</v>
      </c>
      <c r="B731" s="7" t="s">
        <v>3933</v>
      </c>
      <c r="C731" s="10" t="s">
        <v>5</v>
      </c>
    </row>
    <row r="732" spans="1:3" ht="30" x14ac:dyDescent="0.25">
      <c r="A732" s="9" t="s">
        <v>3935</v>
      </c>
      <c r="B732" s="7" t="s">
        <v>3933</v>
      </c>
      <c r="C732" s="10" t="s">
        <v>5</v>
      </c>
    </row>
    <row r="733" spans="1:3" ht="30" x14ac:dyDescent="0.25">
      <c r="A733" s="9" t="s">
        <v>3936</v>
      </c>
      <c r="B733" s="7" t="s">
        <v>3937</v>
      </c>
      <c r="C733" s="10" t="s">
        <v>5</v>
      </c>
    </row>
    <row r="734" spans="1:3" x14ac:dyDescent="0.25">
      <c r="A734" s="4" t="s">
        <v>1443</v>
      </c>
      <c r="B734" s="20" t="s">
        <v>1444</v>
      </c>
      <c r="C734" s="18" t="s">
        <v>5</v>
      </c>
    </row>
    <row r="735" spans="1:3" x14ac:dyDescent="0.25">
      <c r="A735" s="9" t="s">
        <v>1445</v>
      </c>
      <c r="B735" s="7" t="s">
        <v>1446</v>
      </c>
      <c r="C735" s="10" t="s">
        <v>5</v>
      </c>
    </row>
    <row r="736" spans="1:3" x14ac:dyDescent="0.25">
      <c r="A736" s="9" t="s">
        <v>1447</v>
      </c>
      <c r="B736" s="7" t="s">
        <v>1446</v>
      </c>
      <c r="C736" s="10" t="s">
        <v>5</v>
      </c>
    </row>
    <row r="737" spans="1:3" ht="30" x14ac:dyDescent="0.25">
      <c r="A737" s="9" t="s">
        <v>1448</v>
      </c>
      <c r="B737" s="7" t="s">
        <v>1449</v>
      </c>
      <c r="C737" s="10" t="s">
        <v>5</v>
      </c>
    </row>
    <row r="738" spans="1:3" ht="30" x14ac:dyDescent="0.25">
      <c r="A738" s="9" t="s">
        <v>1450</v>
      </c>
      <c r="B738" s="7" t="s">
        <v>1451</v>
      </c>
      <c r="C738" s="10" t="s">
        <v>5</v>
      </c>
    </row>
    <row r="739" spans="1:3" ht="30" x14ac:dyDescent="0.25">
      <c r="A739" s="9" t="s">
        <v>1452</v>
      </c>
      <c r="B739" s="7" t="s">
        <v>1453</v>
      </c>
      <c r="C739" s="10" t="s">
        <v>5</v>
      </c>
    </row>
    <row r="740" spans="1:3" x14ac:dyDescent="0.25">
      <c r="A740" s="9" t="s">
        <v>1454</v>
      </c>
      <c r="B740" s="7" t="s">
        <v>1455</v>
      </c>
      <c r="C740" s="10" t="s">
        <v>5</v>
      </c>
    </row>
    <row r="741" spans="1:3" x14ac:dyDescent="0.25">
      <c r="A741" s="9" t="s">
        <v>1456</v>
      </c>
      <c r="B741" s="7" t="s">
        <v>1455</v>
      </c>
      <c r="C741" s="10" t="s">
        <v>5</v>
      </c>
    </row>
    <row r="742" spans="1:3" x14ac:dyDescent="0.25">
      <c r="A742" s="9" t="s">
        <v>1457</v>
      </c>
      <c r="B742" s="7" t="s">
        <v>1458</v>
      </c>
      <c r="C742" s="10" t="s">
        <v>5</v>
      </c>
    </row>
    <row r="743" spans="1:3" x14ac:dyDescent="0.25">
      <c r="A743" s="9" t="s">
        <v>1459</v>
      </c>
      <c r="B743" s="12" t="s">
        <v>1460</v>
      </c>
      <c r="C743" s="10" t="s">
        <v>5</v>
      </c>
    </row>
    <row r="744" spans="1:3" x14ac:dyDescent="0.25">
      <c r="A744" s="9" t="s">
        <v>1461</v>
      </c>
      <c r="B744" s="12" t="s">
        <v>1462</v>
      </c>
      <c r="C744" s="10" t="s">
        <v>5</v>
      </c>
    </row>
    <row r="745" spans="1:3" x14ac:dyDescent="0.25">
      <c r="A745" s="9" t="s">
        <v>1463</v>
      </c>
      <c r="B745" s="12" t="s">
        <v>1464</v>
      </c>
      <c r="C745" s="10" t="s">
        <v>5</v>
      </c>
    </row>
    <row r="746" spans="1:3" ht="30" x14ac:dyDescent="0.25">
      <c r="A746" s="9" t="s">
        <v>1465</v>
      </c>
      <c r="B746" s="12" t="s">
        <v>1466</v>
      </c>
      <c r="C746" s="10" t="s">
        <v>5</v>
      </c>
    </row>
    <row r="747" spans="1:3" ht="30" x14ac:dyDescent="0.25">
      <c r="A747" s="9" t="s">
        <v>1467</v>
      </c>
      <c r="B747" s="12" t="s">
        <v>1468</v>
      </c>
      <c r="C747" s="10" t="s">
        <v>5</v>
      </c>
    </row>
    <row r="748" spans="1:3" ht="30" x14ac:dyDescent="0.25">
      <c r="A748" s="9" t="s">
        <v>1469</v>
      </c>
      <c r="B748" s="12" t="s">
        <v>1470</v>
      </c>
      <c r="C748" s="10" t="s">
        <v>5</v>
      </c>
    </row>
    <row r="749" spans="1:3" ht="30" x14ac:dyDescent="0.25">
      <c r="A749" s="9" t="s">
        <v>1471</v>
      </c>
      <c r="B749" s="12" t="s">
        <v>1472</v>
      </c>
      <c r="C749" s="10" t="s">
        <v>5</v>
      </c>
    </row>
    <row r="750" spans="1:3" x14ac:dyDescent="0.25">
      <c r="A750" s="9" t="s">
        <v>1473</v>
      </c>
      <c r="B750" s="12" t="s">
        <v>1474</v>
      </c>
      <c r="C750" s="10" t="s">
        <v>5</v>
      </c>
    </row>
    <row r="751" spans="1:3" x14ac:dyDescent="0.25">
      <c r="A751" s="9" t="s">
        <v>1475</v>
      </c>
      <c r="B751" s="7" t="s">
        <v>1476</v>
      </c>
      <c r="C751" s="10" t="s">
        <v>5</v>
      </c>
    </row>
    <row r="752" spans="1:3" x14ac:dyDescent="0.25">
      <c r="A752" s="9" t="s">
        <v>1477</v>
      </c>
      <c r="B752" s="7" t="s">
        <v>1478</v>
      </c>
      <c r="C752" s="10" t="s">
        <v>5</v>
      </c>
    </row>
    <row r="753" spans="1:3" x14ac:dyDescent="0.25">
      <c r="A753" s="9" t="s">
        <v>1479</v>
      </c>
      <c r="B753" s="7" t="s">
        <v>1480</v>
      </c>
      <c r="C753" s="10" t="s">
        <v>5</v>
      </c>
    </row>
    <row r="754" spans="1:3" x14ac:dyDescent="0.25">
      <c r="A754" s="9" t="s">
        <v>1481</v>
      </c>
      <c r="B754" s="7" t="s">
        <v>1482</v>
      </c>
      <c r="C754" s="10" t="s">
        <v>5</v>
      </c>
    </row>
    <row r="755" spans="1:3" ht="30" x14ac:dyDescent="0.25">
      <c r="A755" s="9" t="s">
        <v>1483</v>
      </c>
      <c r="B755" s="7" t="s">
        <v>1484</v>
      </c>
      <c r="C755" s="10" t="s">
        <v>5</v>
      </c>
    </row>
    <row r="756" spans="1:3" ht="30" x14ac:dyDescent="0.25">
      <c r="A756" s="9" t="s">
        <v>1485</v>
      </c>
      <c r="B756" s="7" t="s">
        <v>1486</v>
      </c>
      <c r="C756" s="10" t="s">
        <v>5</v>
      </c>
    </row>
    <row r="757" spans="1:3" ht="30" x14ac:dyDescent="0.25">
      <c r="A757" s="9" t="s">
        <v>1487</v>
      </c>
      <c r="B757" s="7" t="s">
        <v>1488</v>
      </c>
      <c r="C757" s="10" t="s">
        <v>5</v>
      </c>
    </row>
    <row r="758" spans="1:3" ht="30" x14ac:dyDescent="0.25">
      <c r="A758" s="9" t="s">
        <v>1489</v>
      </c>
      <c r="B758" s="7" t="s">
        <v>1490</v>
      </c>
      <c r="C758" s="10" t="s">
        <v>5</v>
      </c>
    </row>
    <row r="759" spans="1:3" ht="30" x14ac:dyDescent="0.25">
      <c r="A759" s="9" t="s">
        <v>1491</v>
      </c>
      <c r="B759" s="7" t="s">
        <v>1492</v>
      </c>
      <c r="C759" s="10" t="s">
        <v>5</v>
      </c>
    </row>
    <row r="760" spans="1:3" ht="30" x14ac:dyDescent="0.25">
      <c r="A760" s="9" t="s">
        <v>1493</v>
      </c>
      <c r="B760" s="7" t="s">
        <v>1494</v>
      </c>
      <c r="C760" s="10" t="s">
        <v>5</v>
      </c>
    </row>
    <row r="761" spans="1:3" ht="30" x14ac:dyDescent="0.25">
      <c r="A761" s="9" t="s">
        <v>1495</v>
      </c>
      <c r="B761" s="7" t="s">
        <v>1496</v>
      </c>
      <c r="C761" s="10" t="s">
        <v>5</v>
      </c>
    </row>
    <row r="762" spans="1:3" x14ac:dyDescent="0.25">
      <c r="A762" s="9" t="s">
        <v>1497</v>
      </c>
      <c r="B762" s="7" t="s">
        <v>1498</v>
      </c>
      <c r="C762" s="10" t="s">
        <v>5</v>
      </c>
    </row>
    <row r="763" spans="1:3" ht="30" x14ac:dyDescent="0.25">
      <c r="A763" s="9" t="s">
        <v>1499</v>
      </c>
      <c r="B763" s="7" t="s">
        <v>1500</v>
      </c>
      <c r="C763" s="10" t="s">
        <v>5</v>
      </c>
    </row>
    <row r="764" spans="1:3" ht="30" x14ac:dyDescent="0.25">
      <c r="A764" s="9" t="s">
        <v>1501</v>
      </c>
      <c r="B764" s="12" t="s">
        <v>1502</v>
      </c>
      <c r="C764" s="10" t="s">
        <v>5</v>
      </c>
    </row>
    <row r="765" spans="1:3" ht="30" x14ac:dyDescent="0.25">
      <c r="A765" s="9" t="s">
        <v>1503</v>
      </c>
      <c r="B765" s="12" t="s">
        <v>1504</v>
      </c>
      <c r="C765" s="10" t="s">
        <v>5</v>
      </c>
    </row>
    <row r="766" spans="1:3" ht="30" x14ac:dyDescent="0.25">
      <c r="A766" s="9" t="s">
        <v>1505</v>
      </c>
      <c r="B766" s="12" t="s">
        <v>1506</v>
      </c>
      <c r="C766" s="10" t="s">
        <v>5</v>
      </c>
    </row>
    <row r="767" spans="1:3" ht="30" x14ac:dyDescent="0.25">
      <c r="A767" s="9" t="s">
        <v>1507</v>
      </c>
      <c r="B767" s="12" t="s">
        <v>1508</v>
      </c>
      <c r="C767" s="10" t="s">
        <v>5</v>
      </c>
    </row>
    <row r="768" spans="1:3" ht="30" x14ac:dyDescent="0.25">
      <c r="A768" s="9" t="s">
        <v>1509</v>
      </c>
      <c r="B768" s="12" t="s">
        <v>1510</v>
      </c>
      <c r="C768" s="10" t="s">
        <v>5</v>
      </c>
    </row>
    <row r="769" spans="1:3" ht="45" x14ac:dyDescent="0.25">
      <c r="A769" s="9" t="s">
        <v>1511</v>
      </c>
      <c r="B769" s="12" t="s">
        <v>1512</v>
      </c>
      <c r="C769" s="10" t="s">
        <v>5</v>
      </c>
    </row>
    <row r="770" spans="1:3" ht="30" x14ac:dyDescent="0.25">
      <c r="A770" s="9" t="s">
        <v>1513</v>
      </c>
      <c r="B770" s="12" t="s">
        <v>1514</v>
      </c>
      <c r="C770" s="10" t="s">
        <v>5</v>
      </c>
    </row>
    <row r="771" spans="1:3" ht="30" x14ac:dyDescent="0.25">
      <c r="A771" s="9" t="s">
        <v>1515</v>
      </c>
      <c r="B771" s="7" t="s">
        <v>1516</v>
      </c>
      <c r="C771" s="10" t="s">
        <v>5</v>
      </c>
    </row>
    <row r="772" spans="1:3" x14ac:dyDescent="0.25">
      <c r="A772" s="9" t="s">
        <v>1517</v>
      </c>
      <c r="B772" s="7" t="s">
        <v>1518</v>
      </c>
      <c r="C772" s="10" t="s">
        <v>5</v>
      </c>
    </row>
    <row r="773" spans="1:3" x14ac:dyDescent="0.25">
      <c r="A773" s="9" t="s">
        <v>1519</v>
      </c>
      <c r="B773" s="7" t="s">
        <v>1520</v>
      </c>
      <c r="C773" s="10" t="s">
        <v>5</v>
      </c>
    </row>
    <row r="774" spans="1:3" ht="30" x14ac:dyDescent="0.25">
      <c r="A774" s="9" t="s">
        <v>1521</v>
      </c>
      <c r="B774" s="7" t="s">
        <v>1522</v>
      </c>
      <c r="C774" s="10" t="s">
        <v>5</v>
      </c>
    </row>
    <row r="775" spans="1:3" ht="30" x14ac:dyDescent="0.25">
      <c r="A775" s="9" t="s">
        <v>1523</v>
      </c>
      <c r="B775" s="7" t="s">
        <v>1524</v>
      </c>
      <c r="C775" s="10" t="s">
        <v>5</v>
      </c>
    </row>
    <row r="776" spans="1:3" x14ac:dyDescent="0.25">
      <c r="A776" s="9" t="s">
        <v>1525</v>
      </c>
      <c r="B776" s="7" t="s">
        <v>1526</v>
      </c>
      <c r="C776" s="10" t="s">
        <v>5</v>
      </c>
    </row>
    <row r="777" spans="1:3" x14ac:dyDescent="0.25">
      <c r="A777" s="9" t="s">
        <v>1527</v>
      </c>
      <c r="B777" s="7" t="s">
        <v>1526</v>
      </c>
      <c r="C777" s="10" t="s">
        <v>5</v>
      </c>
    </row>
    <row r="778" spans="1:3" x14ac:dyDescent="0.25">
      <c r="A778" s="9" t="s">
        <v>1528</v>
      </c>
      <c r="B778" s="7" t="s">
        <v>1529</v>
      </c>
      <c r="C778" s="10" t="s">
        <v>5</v>
      </c>
    </row>
    <row r="779" spans="1:3" x14ac:dyDescent="0.25">
      <c r="A779" s="9" t="s">
        <v>1530</v>
      </c>
      <c r="B779" s="7" t="s">
        <v>1531</v>
      </c>
      <c r="C779" s="10" t="s">
        <v>5</v>
      </c>
    </row>
    <row r="780" spans="1:3" x14ac:dyDescent="0.25">
      <c r="A780" s="9" t="s">
        <v>1532</v>
      </c>
      <c r="B780" s="7" t="s">
        <v>1533</v>
      </c>
      <c r="C780" s="10" t="s">
        <v>5</v>
      </c>
    </row>
    <row r="781" spans="1:3" x14ac:dyDescent="0.25">
      <c r="A781" s="9" t="s">
        <v>1534</v>
      </c>
      <c r="B781" s="7" t="s">
        <v>1535</v>
      </c>
      <c r="C781" s="10" t="s">
        <v>5</v>
      </c>
    </row>
    <row r="782" spans="1:3" x14ac:dyDescent="0.25">
      <c r="A782" s="9" t="s">
        <v>1536</v>
      </c>
      <c r="B782" s="7" t="s">
        <v>1535</v>
      </c>
      <c r="C782" s="10" t="s">
        <v>5</v>
      </c>
    </row>
    <row r="783" spans="1:3" x14ac:dyDescent="0.25">
      <c r="A783" s="9" t="s">
        <v>1537</v>
      </c>
      <c r="B783" s="7" t="s">
        <v>1538</v>
      </c>
      <c r="C783" s="10" t="s">
        <v>5</v>
      </c>
    </row>
    <row r="784" spans="1:3" x14ac:dyDescent="0.25">
      <c r="A784" s="9" t="s">
        <v>1539</v>
      </c>
      <c r="B784" s="7" t="s">
        <v>1540</v>
      </c>
      <c r="C784" s="10" t="s">
        <v>5</v>
      </c>
    </row>
    <row r="785" spans="1:3" x14ac:dyDescent="0.25">
      <c r="A785" s="9" t="s">
        <v>1541</v>
      </c>
      <c r="B785" s="7" t="s">
        <v>1542</v>
      </c>
      <c r="C785" s="10" t="s">
        <v>5</v>
      </c>
    </row>
    <row r="786" spans="1:3" x14ac:dyDescent="0.25">
      <c r="A786" s="9" t="s">
        <v>1543</v>
      </c>
      <c r="B786" s="7" t="s">
        <v>1544</v>
      </c>
      <c r="C786" s="10" t="s">
        <v>5</v>
      </c>
    </row>
    <row r="787" spans="1:3" x14ac:dyDescent="0.25">
      <c r="A787" s="9" t="s">
        <v>1545</v>
      </c>
      <c r="B787" s="7" t="s">
        <v>1544</v>
      </c>
      <c r="C787" s="10" t="s">
        <v>5</v>
      </c>
    </row>
    <row r="788" spans="1:3" ht="30" x14ac:dyDescent="0.25">
      <c r="A788" s="9" t="s">
        <v>1546</v>
      </c>
      <c r="B788" s="7" t="s">
        <v>1547</v>
      </c>
      <c r="C788" s="10" t="s">
        <v>5</v>
      </c>
    </row>
    <row r="789" spans="1:3" ht="30" x14ac:dyDescent="0.25">
      <c r="A789" s="9" t="s">
        <v>1548</v>
      </c>
      <c r="B789" s="7" t="s">
        <v>1549</v>
      </c>
      <c r="C789" s="10" t="s">
        <v>5</v>
      </c>
    </row>
    <row r="790" spans="1:3" ht="30" x14ac:dyDescent="0.25">
      <c r="A790" s="9" t="s">
        <v>1550</v>
      </c>
      <c r="B790" s="7" t="s">
        <v>1551</v>
      </c>
      <c r="C790" s="10" t="s">
        <v>5</v>
      </c>
    </row>
    <row r="791" spans="1:3" x14ac:dyDescent="0.25">
      <c r="A791" s="9" t="s">
        <v>1552</v>
      </c>
      <c r="B791" s="7" t="s">
        <v>1553</v>
      </c>
      <c r="C791" s="10" t="s">
        <v>5</v>
      </c>
    </row>
    <row r="792" spans="1:3" x14ac:dyDescent="0.25">
      <c r="A792" s="9" t="s">
        <v>1554</v>
      </c>
      <c r="B792" s="7" t="s">
        <v>1553</v>
      </c>
      <c r="C792" s="10" t="s">
        <v>5</v>
      </c>
    </row>
    <row r="793" spans="1:3" ht="30" x14ac:dyDescent="0.25">
      <c r="A793" s="9" t="s">
        <v>1555</v>
      </c>
      <c r="B793" s="7" t="s">
        <v>1556</v>
      </c>
      <c r="C793" s="10" t="s">
        <v>5</v>
      </c>
    </row>
    <row r="794" spans="1:3" ht="30" x14ac:dyDescent="0.25">
      <c r="A794" s="9" t="s">
        <v>1557</v>
      </c>
      <c r="B794" s="7" t="s">
        <v>1558</v>
      </c>
      <c r="C794" s="10" t="s">
        <v>5</v>
      </c>
    </row>
    <row r="795" spans="1:3" ht="30" x14ac:dyDescent="0.25">
      <c r="A795" s="9" t="s">
        <v>1559</v>
      </c>
      <c r="B795" s="7" t="s">
        <v>1560</v>
      </c>
      <c r="C795" s="10" t="s">
        <v>5</v>
      </c>
    </row>
    <row r="796" spans="1:3" ht="30" x14ac:dyDescent="0.25">
      <c r="A796" s="9" t="s">
        <v>1561</v>
      </c>
      <c r="B796" s="7" t="s">
        <v>1562</v>
      </c>
      <c r="C796" s="10" t="s">
        <v>5</v>
      </c>
    </row>
    <row r="797" spans="1:3" ht="30" x14ac:dyDescent="0.25">
      <c r="A797" s="9" t="s">
        <v>1563</v>
      </c>
      <c r="B797" s="7" t="s">
        <v>1562</v>
      </c>
      <c r="C797" s="10" t="s">
        <v>5</v>
      </c>
    </row>
    <row r="798" spans="1:3" ht="30" x14ac:dyDescent="0.25">
      <c r="A798" s="9" t="s">
        <v>1564</v>
      </c>
      <c r="B798" s="7" t="s">
        <v>1565</v>
      </c>
      <c r="C798" s="10" t="s">
        <v>5</v>
      </c>
    </row>
    <row r="799" spans="1:3" ht="30" x14ac:dyDescent="0.25">
      <c r="A799" s="9" t="s">
        <v>1566</v>
      </c>
      <c r="B799" s="7" t="s">
        <v>1567</v>
      </c>
      <c r="C799" s="10" t="s">
        <v>5</v>
      </c>
    </row>
    <row r="800" spans="1:3" ht="30" x14ac:dyDescent="0.25">
      <c r="A800" s="9" t="s">
        <v>1568</v>
      </c>
      <c r="B800" s="7" t="s">
        <v>1569</v>
      </c>
      <c r="C800" s="10" t="s">
        <v>5</v>
      </c>
    </row>
    <row r="801" spans="1:3" x14ac:dyDescent="0.25">
      <c r="A801" s="9" t="s">
        <v>4013</v>
      </c>
      <c r="B801" s="7" t="s">
        <v>4014</v>
      </c>
      <c r="C801" s="10" t="s">
        <v>5</v>
      </c>
    </row>
    <row r="802" spans="1:3" x14ac:dyDescent="0.25">
      <c r="A802" s="9" t="s">
        <v>4015</v>
      </c>
      <c r="B802" s="7" t="s">
        <v>4016</v>
      </c>
      <c r="C802" s="10" t="s">
        <v>5</v>
      </c>
    </row>
    <row r="803" spans="1:3" ht="30" x14ac:dyDescent="0.25">
      <c r="A803" s="9" t="s">
        <v>4017</v>
      </c>
      <c r="B803" s="7" t="s">
        <v>4018</v>
      </c>
      <c r="C803" s="10" t="s">
        <v>5</v>
      </c>
    </row>
    <row r="804" spans="1:3" x14ac:dyDescent="0.25">
      <c r="A804" s="9" t="s">
        <v>4019</v>
      </c>
      <c r="B804" s="7" t="s">
        <v>4020</v>
      </c>
      <c r="C804" s="10" t="s">
        <v>5</v>
      </c>
    </row>
    <row r="805" spans="1:3" x14ac:dyDescent="0.25">
      <c r="A805" s="9" t="s">
        <v>4021</v>
      </c>
      <c r="B805" s="7" t="s">
        <v>4022</v>
      </c>
      <c r="C805" s="10" t="s">
        <v>5</v>
      </c>
    </row>
    <row r="806" spans="1:3" ht="18" customHeight="1" x14ac:dyDescent="0.25">
      <c r="A806" s="6" t="s">
        <v>1570</v>
      </c>
      <c r="B806" s="11" t="s">
        <v>1571</v>
      </c>
      <c r="C806" s="10" t="s">
        <v>5</v>
      </c>
    </row>
    <row r="807" spans="1:3" ht="30" x14ac:dyDescent="0.25">
      <c r="A807" s="6" t="s">
        <v>1572</v>
      </c>
      <c r="B807" s="11" t="s">
        <v>1573</v>
      </c>
      <c r="C807" s="10" t="s">
        <v>5</v>
      </c>
    </row>
    <row r="808" spans="1:3" ht="30" x14ac:dyDescent="0.25">
      <c r="A808" s="6" t="s">
        <v>1574</v>
      </c>
      <c r="B808" s="11" t="s">
        <v>1575</v>
      </c>
      <c r="C808" s="10" t="s">
        <v>5</v>
      </c>
    </row>
    <row r="809" spans="1:3" x14ac:dyDescent="0.25">
      <c r="A809" s="6" t="s">
        <v>1576</v>
      </c>
      <c r="B809" s="11" t="s">
        <v>1577</v>
      </c>
      <c r="C809" s="10" t="s">
        <v>5</v>
      </c>
    </row>
    <row r="810" spans="1:3" ht="30" x14ac:dyDescent="0.25">
      <c r="A810" s="6" t="s">
        <v>1578</v>
      </c>
      <c r="B810" s="11" t="s">
        <v>1579</v>
      </c>
      <c r="C810" s="10" t="s">
        <v>5</v>
      </c>
    </row>
    <row r="811" spans="1:3" ht="30" x14ac:dyDescent="0.25">
      <c r="A811" s="6" t="s">
        <v>1580</v>
      </c>
      <c r="B811" s="11" t="s">
        <v>1581</v>
      </c>
      <c r="C811" s="10" t="s">
        <v>5</v>
      </c>
    </row>
    <row r="812" spans="1:3" ht="30" x14ac:dyDescent="0.25">
      <c r="A812" s="6" t="s">
        <v>1582</v>
      </c>
      <c r="B812" s="11" t="s">
        <v>1583</v>
      </c>
      <c r="C812" s="10" t="s">
        <v>5</v>
      </c>
    </row>
    <row r="813" spans="1:3" ht="30" x14ac:dyDescent="0.25">
      <c r="A813" s="6" t="s">
        <v>1584</v>
      </c>
      <c r="B813" s="11" t="s">
        <v>1585</v>
      </c>
      <c r="C813" s="10" t="s">
        <v>5</v>
      </c>
    </row>
    <row r="814" spans="1:3" ht="30" x14ac:dyDescent="0.25">
      <c r="A814" s="6" t="s">
        <v>1586</v>
      </c>
      <c r="B814" s="11" t="s">
        <v>1587</v>
      </c>
      <c r="C814" s="10" t="s">
        <v>5</v>
      </c>
    </row>
    <row r="815" spans="1:3" ht="45" x14ac:dyDescent="0.25">
      <c r="A815" s="6" t="s">
        <v>1588</v>
      </c>
      <c r="B815" s="11" t="s">
        <v>1589</v>
      </c>
      <c r="C815" s="10" t="s">
        <v>5</v>
      </c>
    </row>
    <row r="816" spans="1:3" ht="45" x14ac:dyDescent="0.25">
      <c r="A816" s="6" t="s">
        <v>1590</v>
      </c>
      <c r="B816" s="11" t="s">
        <v>1591</v>
      </c>
      <c r="C816" s="10" t="s">
        <v>5</v>
      </c>
    </row>
    <row r="817" spans="1:3" ht="30" x14ac:dyDescent="0.25">
      <c r="A817" s="6" t="s">
        <v>1592</v>
      </c>
      <c r="B817" s="11" t="s">
        <v>1593</v>
      </c>
      <c r="C817" s="10" t="s">
        <v>5</v>
      </c>
    </row>
    <row r="818" spans="1:3" ht="30" x14ac:dyDescent="0.25">
      <c r="A818" s="6" t="s">
        <v>1594</v>
      </c>
      <c r="B818" s="7" t="s">
        <v>1595</v>
      </c>
      <c r="C818" s="10" t="s">
        <v>5</v>
      </c>
    </row>
    <row r="819" spans="1:3" ht="30" x14ac:dyDescent="0.25">
      <c r="A819" s="6" t="s">
        <v>1596</v>
      </c>
      <c r="B819" s="11" t="s">
        <v>1597</v>
      </c>
      <c r="C819" s="10" t="s">
        <v>5</v>
      </c>
    </row>
    <row r="820" spans="1:3" ht="30" x14ac:dyDescent="0.25">
      <c r="A820" s="6" t="s">
        <v>1598</v>
      </c>
      <c r="B820" s="12" t="s">
        <v>1599</v>
      </c>
      <c r="C820" s="10" t="s">
        <v>5</v>
      </c>
    </row>
    <row r="821" spans="1:3" x14ac:dyDescent="0.25">
      <c r="A821" s="6" t="s">
        <v>1600</v>
      </c>
      <c r="B821" s="7" t="s">
        <v>1601</v>
      </c>
      <c r="C821" s="10" t="s">
        <v>5</v>
      </c>
    </row>
    <row r="822" spans="1:3" ht="30" x14ac:dyDescent="0.25">
      <c r="A822" s="6" t="s">
        <v>1602</v>
      </c>
      <c r="B822" s="7" t="s">
        <v>1603</v>
      </c>
      <c r="C822" s="10" t="s">
        <v>5</v>
      </c>
    </row>
    <row r="823" spans="1:3" x14ac:dyDescent="0.25">
      <c r="A823" s="4" t="s">
        <v>1604</v>
      </c>
      <c r="B823" s="20" t="s">
        <v>1605</v>
      </c>
      <c r="C823" s="18" t="s">
        <v>5</v>
      </c>
    </row>
    <row r="824" spans="1:3" x14ac:dyDescent="0.25">
      <c r="A824" s="4" t="s">
        <v>1606</v>
      </c>
      <c r="B824" s="20" t="s">
        <v>1605</v>
      </c>
      <c r="C824" s="18" t="s">
        <v>5</v>
      </c>
    </row>
    <row r="825" spans="1:3" ht="45" x14ac:dyDescent="0.25">
      <c r="A825" s="6" t="s">
        <v>1607</v>
      </c>
      <c r="B825" s="7" t="s">
        <v>1608</v>
      </c>
      <c r="C825" s="10" t="s">
        <v>5</v>
      </c>
    </row>
    <row r="826" spans="1:3" x14ac:dyDescent="0.25">
      <c r="A826" s="6" t="s">
        <v>1609</v>
      </c>
      <c r="B826" s="7" t="s">
        <v>1610</v>
      </c>
      <c r="C826" s="10" t="s">
        <v>5</v>
      </c>
    </row>
    <row r="827" spans="1:3" ht="30" x14ac:dyDescent="0.25">
      <c r="A827" s="6" t="s">
        <v>1611</v>
      </c>
      <c r="B827" s="7" t="s">
        <v>1612</v>
      </c>
      <c r="C827" s="10" t="s">
        <v>5</v>
      </c>
    </row>
    <row r="828" spans="1:3" ht="30" x14ac:dyDescent="0.25">
      <c r="A828" s="6" t="s">
        <v>1613</v>
      </c>
      <c r="B828" s="7" t="s">
        <v>1614</v>
      </c>
      <c r="C828" s="10" t="s">
        <v>5</v>
      </c>
    </row>
    <row r="829" spans="1:3" x14ac:dyDescent="0.25">
      <c r="A829" s="6" t="s">
        <v>1615</v>
      </c>
      <c r="B829" s="7" t="s">
        <v>1616</v>
      </c>
      <c r="C829" s="10" t="s">
        <v>5</v>
      </c>
    </row>
    <row r="830" spans="1:3" ht="30" x14ac:dyDescent="0.25">
      <c r="A830" s="6" t="s">
        <v>1617</v>
      </c>
      <c r="B830" s="7" t="s">
        <v>1618</v>
      </c>
      <c r="C830" s="10" t="s">
        <v>5</v>
      </c>
    </row>
    <row r="831" spans="1:3" ht="30" x14ac:dyDescent="0.25">
      <c r="A831" s="6" t="s">
        <v>1619</v>
      </c>
      <c r="B831" s="7" t="s">
        <v>1620</v>
      </c>
      <c r="C831" s="10" t="s">
        <v>5</v>
      </c>
    </row>
    <row r="832" spans="1:3" ht="30" x14ac:dyDescent="0.25">
      <c r="A832" s="6" t="s">
        <v>1621</v>
      </c>
      <c r="B832" s="7" t="s">
        <v>1622</v>
      </c>
      <c r="C832" s="10" t="s">
        <v>5</v>
      </c>
    </row>
    <row r="833" spans="1:3" ht="30" x14ac:dyDescent="0.25">
      <c r="A833" s="6" t="s">
        <v>1623</v>
      </c>
      <c r="B833" s="7" t="s">
        <v>1624</v>
      </c>
      <c r="C833" s="10" t="s">
        <v>5</v>
      </c>
    </row>
    <row r="834" spans="1:3" ht="45" x14ac:dyDescent="0.25">
      <c r="A834" s="6" t="s">
        <v>1625</v>
      </c>
      <c r="B834" s="7" t="s">
        <v>1626</v>
      </c>
      <c r="C834" s="10" t="s">
        <v>5</v>
      </c>
    </row>
    <row r="835" spans="1:3" ht="30" x14ac:dyDescent="0.25">
      <c r="A835" s="6" t="s">
        <v>1627</v>
      </c>
      <c r="B835" s="7" t="s">
        <v>1628</v>
      </c>
      <c r="C835" s="10" t="s">
        <v>5</v>
      </c>
    </row>
    <row r="836" spans="1:3" ht="30" x14ac:dyDescent="0.25">
      <c r="A836" s="6" t="s">
        <v>1629</v>
      </c>
      <c r="B836" s="7" t="s">
        <v>1630</v>
      </c>
      <c r="C836" s="10" t="s">
        <v>5</v>
      </c>
    </row>
    <row r="837" spans="1:3" ht="30" x14ac:dyDescent="0.25">
      <c r="A837" s="6" t="s">
        <v>1631</v>
      </c>
      <c r="B837" s="7" t="s">
        <v>1632</v>
      </c>
      <c r="C837" s="10" t="s">
        <v>5</v>
      </c>
    </row>
    <row r="838" spans="1:3" ht="30" x14ac:dyDescent="0.25">
      <c r="A838" s="6" t="s">
        <v>1633</v>
      </c>
      <c r="B838" s="7" t="s">
        <v>1634</v>
      </c>
      <c r="C838" s="10" t="s">
        <v>5</v>
      </c>
    </row>
    <row r="839" spans="1:3" ht="30" x14ac:dyDescent="0.25">
      <c r="A839" s="6" t="s">
        <v>1635</v>
      </c>
      <c r="B839" s="7" t="s">
        <v>1636</v>
      </c>
      <c r="C839" s="10" t="s">
        <v>5</v>
      </c>
    </row>
    <row r="840" spans="1:3" ht="30" x14ac:dyDescent="0.25">
      <c r="A840" s="6" t="s">
        <v>1637</v>
      </c>
      <c r="B840" s="7" t="s">
        <v>1638</v>
      </c>
      <c r="C840" s="10" t="s">
        <v>5</v>
      </c>
    </row>
    <row r="841" spans="1:3" ht="30" x14ac:dyDescent="0.25">
      <c r="A841" s="6" t="s">
        <v>1639</v>
      </c>
      <c r="B841" s="7" t="s">
        <v>1640</v>
      </c>
      <c r="C841" s="10" t="s">
        <v>5</v>
      </c>
    </row>
    <row r="842" spans="1:3" x14ac:dyDescent="0.25">
      <c r="A842" s="6" t="s">
        <v>1641</v>
      </c>
      <c r="B842" s="7" t="s">
        <v>1642</v>
      </c>
      <c r="C842" s="10" t="s">
        <v>5</v>
      </c>
    </row>
    <row r="843" spans="1:3" x14ac:dyDescent="0.25">
      <c r="A843" s="6" t="s">
        <v>1643</v>
      </c>
      <c r="B843" s="7" t="s">
        <v>1644</v>
      </c>
      <c r="C843" s="10" t="s">
        <v>5</v>
      </c>
    </row>
    <row r="844" spans="1:3" ht="30" x14ac:dyDescent="0.25">
      <c r="A844" s="6" t="s">
        <v>1645</v>
      </c>
      <c r="B844" s="7" t="s">
        <v>1646</v>
      </c>
      <c r="C844" s="10" t="s">
        <v>5</v>
      </c>
    </row>
    <row r="845" spans="1:3" ht="30" x14ac:dyDescent="0.25">
      <c r="A845" s="6" t="s">
        <v>1647</v>
      </c>
      <c r="B845" s="7" t="s">
        <v>1648</v>
      </c>
      <c r="C845" s="10" t="s">
        <v>5</v>
      </c>
    </row>
    <row r="846" spans="1:3" x14ac:dyDescent="0.25">
      <c r="A846" s="6" t="s">
        <v>1649</v>
      </c>
      <c r="B846" s="7" t="s">
        <v>1650</v>
      </c>
      <c r="C846" s="10" t="s">
        <v>5</v>
      </c>
    </row>
    <row r="847" spans="1:3" x14ac:dyDescent="0.25">
      <c r="A847" s="6" t="s">
        <v>1651</v>
      </c>
      <c r="B847" s="7" t="s">
        <v>1652</v>
      </c>
      <c r="C847" s="10" t="s">
        <v>5</v>
      </c>
    </row>
    <row r="848" spans="1:3" ht="30" x14ac:dyDescent="0.25">
      <c r="A848" s="6" t="s">
        <v>1653</v>
      </c>
      <c r="B848" s="7" t="s">
        <v>1654</v>
      </c>
      <c r="C848" s="10" t="s">
        <v>5</v>
      </c>
    </row>
    <row r="849" spans="1:3" ht="30" x14ac:dyDescent="0.25">
      <c r="A849" s="6" t="s">
        <v>1655</v>
      </c>
      <c r="B849" s="7" t="s">
        <v>1656</v>
      </c>
      <c r="C849" s="10" t="s">
        <v>5</v>
      </c>
    </row>
    <row r="850" spans="1:3" x14ac:dyDescent="0.25">
      <c r="A850" s="6" t="s">
        <v>1657</v>
      </c>
      <c r="B850" s="7" t="s">
        <v>1658</v>
      </c>
      <c r="C850" s="10" t="s">
        <v>5</v>
      </c>
    </row>
    <row r="851" spans="1:3" x14ac:dyDescent="0.25">
      <c r="A851" s="6" t="s">
        <v>1659</v>
      </c>
      <c r="B851" s="7" t="s">
        <v>1660</v>
      </c>
      <c r="C851" s="10" t="s">
        <v>5</v>
      </c>
    </row>
    <row r="852" spans="1:3" x14ac:dyDescent="0.25">
      <c r="A852" s="6" t="s">
        <v>1661</v>
      </c>
      <c r="B852" s="7" t="s">
        <v>1662</v>
      </c>
      <c r="C852" s="10" t="s">
        <v>5</v>
      </c>
    </row>
    <row r="853" spans="1:3" x14ac:dyDescent="0.25">
      <c r="A853" s="6" t="s">
        <v>1663</v>
      </c>
      <c r="B853" s="7" t="s">
        <v>1664</v>
      </c>
      <c r="C853" s="10" t="s">
        <v>5</v>
      </c>
    </row>
    <row r="854" spans="1:3" x14ac:dyDescent="0.25">
      <c r="A854" s="6" t="s">
        <v>1665</v>
      </c>
      <c r="B854" s="7" t="s">
        <v>1666</v>
      </c>
      <c r="C854" s="10" t="s">
        <v>5</v>
      </c>
    </row>
    <row r="855" spans="1:3" x14ac:dyDescent="0.25">
      <c r="A855" s="6" t="s">
        <v>1667</v>
      </c>
      <c r="B855" s="7" t="s">
        <v>1668</v>
      </c>
      <c r="C855" s="10" t="s">
        <v>5</v>
      </c>
    </row>
    <row r="856" spans="1:3" ht="30" x14ac:dyDescent="0.25">
      <c r="A856" s="6" t="s">
        <v>1669</v>
      </c>
      <c r="B856" s="7" t="s">
        <v>1670</v>
      </c>
      <c r="C856" s="10" t="s">
        <v>5</v>
      </c>
    </row>
    <row r="857" spans="1:3" ht="30" x14ac:dyDescent="0.25">
      <c r="A857" s="6" t="s">
        <v>1671</v>
      </c>
      <c r="B857" s="7" t="s">
        <v>1672</v>
      </c>
      <c r="C857" s="10" t="s">
        <v>5</v>
      </c>
    </row>
    <row r="858" spans="1:3" ht="30" x14ac:dyDescent="0.25">
      <c r="A858" s="6" t="s">
        <v>1673</v>
      </c>
      <c r="B858" s="7" t="s">
        <v>1674</v>
      </c>
      <c r="C858" s="10" t="s">
        <v>5</v>
      </c>
    </row>
    <row r="859" spans="1:3" ht="30" x14ac:dyDescent="0.25">
      <c r="A859" s="6" t="s">
        <v>1675</v>
      </c>
      <c r="B859" s="7" t="s">
        <v>1676</v>
      </c>
      <c r="C859" s="10" t="s">
        <v>5</v>
      </c>
    </row>
    <row r="860" spans="1:3" ht="30" x14ac:dyDescent="0.25">
      <c r="A860" s="6" t="s">
        <v>1677</v>
      </c>
      <c r="B860" s="12" t="s">
        <v>1678</v>
      </c>
      <c r="C860" s="10" t="s">
        <v>5</v>
      </c>
    </row>
    <row r="861" spans="1:3" x14ac:dyDescent="0.25">
      <c r="A861" s="6" t="s">
        <v>1679</v>
      </c>
      <c r="B861" s="11" t="s">
        <v>1680</v>
      </c>
      <c r="C861" s="10" t="s">
        <v>5</v>
      </c>
    </row>
    <row r="862" spans="1:3" ht="30" x14ac:dyDescent="0.25">
      <c r="A862" s="6" t="s">
        <v>1681</v>
      </c>
      <c r="B862" s="7" t="s">
        <v>1682</v>
      </c>
      <c r="C862" s="10" t="s">
        <v>5</v>
      </c>
    </row>
    <row r="863" spans="1:3" ht="30" x14ac:dyDescent="0.25">
      <c r="A863" s="6" t="s">
        <v>1683</v>
      </c>
      <c r="B863" s="11" t="s">
        <v>1684</v>
      </c>
      <c r="C863" s="10" t="s">
        <v>5</v>
      </c>
    </row>
    <row r="864" spans="1:3" x14ac:dyDescent="0.25">
      <c r="A864" s="6" t="s">
        <v>1685</v>
      </c>
      <c r="B864" s="7" t="s">
        <v>1686</v>
      </c>
      <c r="C864" s="10" t="s">
        <v>5</v>
      </c>
    </row>
    <row r="865" spans="1:3" ht="30" x14ac:dyDescent="0.25">
      <c r="A865" s="6" t="s">
        <v>1687</v>
      </c>
      <c r="B865" s="7" t="s">
        <v>1688</v>
      </c>
      <c r="C865" s="10" t="s">
        <v>5</v>
      </c>
    </row>
    <row r="866" spans="1:3" ht="30" x14ac:dyDescent="0.25">
      <c r="A866" s="13" t="s">
        <v>1689</v>
      </c>
      <c r="B866" s="5" t="s">
        <v>1690</v>
      </c>
      <c r="C866" s="18" t="s">
        <v>5</v>
      </c>
    </row>
    <row r="867" spans="1:3" ht="30" x14ac:dyDescent="0.25">
      <c r="A867" s="13" t="s">
        <v>1691</v>
      </c>
      <c r="B867" s="5" t="s">
        <v>1690</v>
      </c>
      <c r="C867" s="18" t="s">
        <v>5</v>
      </c>
    </row>
    <row r="868" spans="1:3" ht="30" x14ac:dyDescent="0.25">
      <c r="A868" s="9" t="s">
        <v>1692</v>
      </c>
      <c r="B868" s="7" t="s">
        <v>1690</v>
      </c>
      <c r="C868" s="10" t="s">
        <v>5</v>
      </c>
    </row>
    <row r="869" spans="1:3" x14ac:dyDescent="0.25">
      <c r="A869" s="4" t="s">
        <v>1693</v>
      </c>
      <c r="B869" s="3" t="s">
        <v>1694</v>
      </c>
      <c r="C869" s="18" t="s">
        <v>5</v>
      </c>
    </row>
    <row r="870" spans="1:3" x14ac:dyDescent="0.25">
      <c r="A870" s="13" t="s">
        <v>1695</v>
      </c>
      <c r="B870" s="3" t="s">
        <v>1694</v>
      </c>
      <c r="C870" s="18" t="s">
        <v>5</v>
      </c>
    </row>
    <row r="871" spans="1:3" x14ac:dyDescent="0.25">
      <c r="A871" s="6" t="s">
        <v>1696</v>
      </c>
      <c r="B871" s="7" t="s">
        <v>1694</v>
      </c>
      <c r="C871" s="10" t="s">
        <v>5</v>
      </c>
    </row>
    <row r="872" spans="1:3" x14ac:dyDescent="0.25">
      <c r="A872" s="6" t="s">
        <v>1697</v>
      </c>
      <c r="B872" s="7" t="s">
        <v>1698</v>
      </c>
      <c r="C872" s="10" t="s">
        <v>5</v>
      </c>
    </row>
    <row r="873" spans="1:3" ht="30" x14ac:dyDescent="0.25">
      <c r="A873" s="6" t="s">
        <v>1699</v>
      </c>
      <c r="B873" s="7" t="s">
        <v>1700</v>
      </c>
      <c r="C873" s="10" t="s">
        <v>5</v>
      </c>
    </row>
    <row r="874" spans="1:3" s="42" customFormat="1" x14ac:dyDescent="0.25">
      <c r="A874" s="6" t="s">
        <v>1701</v>
      </c>
      <c r="B874" s="19" t="s">
        <v>1702</v>
      </c>
      <c r="C874" s="10" t="s">
        <v>5</v>
      </c>
    </row>
    <row r="875" spans="1:3" s="42" customFormat="1" x14ac:dyDescent="0.25">
      <c r="A875" s="6" t="s">
        <v>1703</v>
      </c>
      <c r="B875" s="19" t="s">
        <v>1704</v>
      </c>
      <c r="C875" s="10" t="s">
        <v>5</v>
      </c>
    </row>
    <row r="876" spans="1:3" s="42" customFormat="1" ht="30" x14ac:dyDescent="0.25">
      <c r="A876" s="6" t="s">
        <v>1705</v>
      </c>
      <c r="B876" s="7" t="s">
        <v>1706</v>
      </c>
      <c r="C876" s="10" t="s">
        <v>5</v>
      </c>
    </row>
    <row r="877" spans="1:3" s="42" customFormat="1" ht="30" x14ac:dyDescent="0.25">
      <c r="A877" s="6" t="s">
        <v>1707</v>
      </c>
      <c r="B877" s="7" t="s">
        <v>1708</v>
      </c>
      <c r="C877" s="10" t="s">
        <v>5</v>
      </c>
    </row>
    <row r="878" spans="1:3" s="42" customFormat="1" ht="30" x14ac:dyDescent="0.25">
      <c r="A878" s="6" t="s">
        <v>1709</v>
      </c>
      <c r="B878" s="7" t="s">
        <v>1710</v>
      </c>
      <c r="C878" s="10" t="s">
        <v>5</v>
      </c>
    </row>
    <row r="879" spans="1:3" s="42" customFormat="1" ht="30" x14ac:dyDescent="0.25">
      <c r="A879" s="6" t="s">
        <v>1711</v>
      </c>
      <c r="B879" s="7" t="s">
        <v>1712</v>
      </c>
      <c r="C879" s="10" t="s">
        <v>5</v>
      </c>
    </row>
    <row r="880" spans="1:3" s="42" customFormat="1" ht="30" x14ac:dyDescent="0.25">
      <c r="A880" s="6" t="s">
        <v>1713</v>
      </c>
      <c r="B880" s="7" t="s">
        <v>1714</v>
      </c>
      <c r="C880" s="10" t="s">
        <v>5</v>
      </c>
    </row>
    <row r="881" spans="1:3" s="42" customFormat="1" x14ac:dyDescent="0.25">
      <c r="A881" s="4" t="s">
        <v>1715</v>
      </c>
      <c r="B881" s="5" t="s">
        <v>1716</v>
      </c>
      <c r="C881" s="18" t="s">
        <v>5</v>
      </c>
    </row>
    <row r="882" spans="1:3" s="42" customFormat="1" x14ac:dyDescent="0.25">
      <c r="A882" s="4" t="s">
        <v>1717</v>
      </c>
      <c r="B882" s="20" t="s">
        <v>1718</v>
      </c>
      <c r="C882" s="18" t="s">
        <v>5</v>
      </c>
    </row>
    <row r="883" spans="1:3" s="42" customFormat="1" x14ac:dyDescent="0.25">
      <c r="A883" s="4" t="s">
        <v>1719</v>
      </c>
      <c r="B883" s="5" t="s">
        <v>1718</v>
      </c>
      <c r="C883" s="21" t="s">
        <v>5</v>
      </c>
    </row>
    <row r="884" spans="1:3" s="42" customFormat="1" x14ac:dyDescent="0.25">
      <c r="A884" s="6" t="s">
        <v>1720</v>
      </c>
      <c r="B884" s="11" t="s">
        <v>1721</v>
      </c>
      <c r="C884" s="22" t="s">
        <v>5</v>
      </c>
    </row>
    <row r="885" spans="1:3" s="42" customFormat="1" x14ac:dyDescent="0.25">
      <c r="A885" s="6" t="s">
        <v>1722</v>
      </c>
      <c r="B885" s="11" t="s">
        <v>1723</v>
      </c>
      <c r="C885" s="22" t="s">
        <v>5</v>
      </c>
    </row>
    <row r="886" spans="1:3" s="42" customFormat="1" x14ac:dyDescent="0.25">
      <c r="A886" s="6" t="s">
        <v>1724</v>
      </c>
      <c r="B886" s="11" t="s">
        <v>1725</v>
      </c>
      <c r="C886" s="22" t="s">
        <v>5</v>
      </c>
    </row>
    <row r="887" spans="1:3" x14ac:dyDescent="0.25">
      <c r="A887" s="6" t="s">
        <v>1726</v>
      </c>
      <c r="B887" s="11" t="s">
        <v>1727</v>
      </c>
      <c r="C887" s="10" t="s">
        <v>5</v>
      </c>
    </row>
    <row r="888" spans="1:3" x14ac:dyDescent="0.25">
      <c r="A888" s="6" t="s">
        <v>1728</v>
      </c>
      <c r="B888" s="11" t="s">
        <v>1729</v>
      </c>
      <c r="C888" s="10" t="s">
        <v>5</v>
      </c>
    </row>
    <row r="889" spans="1:3" x14ac:dyDescent="0.25">
      <c r="A889" s="6" t="s">
        <v>1730</v>
      </c>
      <c r="B889" s="16" t="s">
        <v>1731</v>
      </c>
      <c r="C889" s="10" t="s">
        <v>5</v>
      </c>
    </row>
    <row r="890" spans="1:3" x14ac:dyDescent="0.25">
      <c r="A890" s="6" t="s">
        <v>1732</v>
      </c>
      <c r="B890" s="11" t="s">
        <v>1733</v>
      </c>
      <c r="C890" s="10" t="s">
        <v>5</v>
      </c>
    </row>
    <row r="891" spans="1:3" x14ac:dyDescent="0.25">
      <c r="A891" s="6" t="s">
        <v>1734</v>
      </c>
      <c r="B891" s="11" t="s">
        <v>1735</v>
      </c>
      <c r="C891" s="10" t="s">
        <v>5</v>
      </c>
    </row>
    <row r="892" spans="1:3" x14ac:dyDescent="0.25">
      <c r="A892" s="6" t="s">
        <v>1736</v>
      </c>
      <c r="B892" s="11" t="s">
        <v>1737</v>
      </c>
      <c r="C892" s="10" t="s">
        <v>5</v>
      </c>
    </row>
    <row r="893" spans="1:3" x14ac:dyDescent="0.25">
      <c r="A893" s="6" t="s">
        <v>1738</v>
      </c>
      <c r="B893" s="11" t="s">
        <v>1739</v>
      </c>
      <c r="C893" s="22" t="s">
        <v>5</v>
      </c>
    </row>
    <row r="894" spans="1:3" x14ac:dyDescent="0.25">
      <c r="A894" s="6" t="s">
        <v>3941</v>
      </c>
      <c r="B894" s="11" t="s">
        <v>3938</v>
      </c>
      <c r="C894" s="22" t="s">
        <v>5</v>
      </c>
    </row>
    <row r="895" spans="1:3" x14ac:dyDescent="0.25">
      <c r="A895" s="6" t="s">
        <v>3942</v>
      </c>
      <c r="B895" s="11" t="s">
        <v>3939</v>
      </c>
      <c r="C895" s="22" t="s">
        <v>5</v>
      </c>
    </row>
    <row r="896" spans="1:3" ht="30" x14ac:dyDescent="0.25">
      <c r="A896" s="6" t="s">
        <v>3943</v>
      </c>
      <c r="B896" s="11" t="s">
        <v>3940</v>
      </c>
      <c r="C896" s="22" t="s">
        <v>5</v>
      </c>
    </row>
    <row r="897" spans="1:3" ht="30" x14ac:dyDescent="0.25">
      <c r="A897" s="6" t="s">
        <v>1740</v>
      </c>
      <c r="B897" s="7" t="s">
        <v>1741</v>
      </c>
      <c r="C897" s="22" t="s">
        <v>5</v>
      </c>
    </row>
    <row r="898" spans="1:3" ht="30" x14ac:dyDescent="0.25">
      <c r="A898" s="6" t="s">
        <v>1742</v>
      </c>
      <c r="B898" s="11" t="s">
        <v>1743</v>
      </c>
      <c r="C898" s="22" t="s">
        <v>5</v>
      </c>
    </row>
    <row r="899" spans="1:3" ht="30" x14ac:dyDescent="0.25">
      <c r="A899" s="6" t="s">
        <v>1744</v>
      </c>
      <c r="B899" s="11" t="s">
        <v>1745</v>
      </c>
      <c r="C899" s="22" t="s">
        <v>5</v>
      </c>
    </row>
    <row r="900" spans="1:3" ht="30" x14ac:dyDescent="0.25">
      <c r="A900" s="6" t="s">
        <v>1746</v>
      </c>
      <c r="B900" s="11" t="s">
        <v>1747</v>
      </c>
      <c r="C900" s="22" t="s">
        <v>5</v>
      </c>
    </row>
    <row r="901" spans="1:3" ht="30" x14ac:dyDescent="0.25">
      <c r="A901" s="6" t="s">
        <v>1748</v>
      </c>
      <c r="B901" s="11" t="s">
        <v>1749</v>
      </c>
      <c r="C901" s="22" t="s">
        <v>5</v>
      </c>
    </row>
    <row r="902" spans="1:3" ht="30" x14ac:dyDescent="0.25">
      <c r="A902" s="6" t="s">
        <v>3944</v>
      </c>
      <c r="B902" s="8" t="s">
        <v>3945</v>
      </c>
      <c r="C902" s="22" t="s">
        <v>5</v>
      </c>
    </row>
    <row r="903" spans="1:3" ht="30" x14ac:dyDescent="0.25">
      <c r="A903" s="6" t="s">
        <v>3946</v>
      </c>
      <c r="B903" s="8" t="s">
        <v>3947</v>
      </c>
      <c r="C903" s="22" t="s">
        <v>5</v>
      </c>
    </row>
    <row r="904" spans="1:3" ht="30" x14ac:dyDescent="0.25">
      <c r="A904" s="6" t="s">
        <v>3948</v>
      </c>
      <c r="B904" s="8" t="s">
        <v>3950</v>
      </c>
      <c r="C904" s="22" t="s">
        <v>5</v>
      </c>
    </row>
    <row r="905" spans="1:3" ht="30" x14ac:dyDescent="0.25">
      <c r="A905" s="6" t="s">
        <v>3949</v>
      </c>
      <c r="B905" s="8" t="s">
        <v>3951</v>
      </c>
      <c r="C905" s="22" t="s">
        <v>5</v>
      </c>
    </row>
    <row r="906" spans="1:3" x14ac:dyDescent="0.25">
      <c r="A906" s="6" t="s">
        <v>1750</v>
      </c>
      <c r="B906" s="16" t="s">
        <v>1751</v>
      </c>
      <c r="C906" s="22" t="s">
        <v>5</v>
      </c>
    </row>
    <row r="907" spans="1:3" x14ac:dyDescent="0.25">
      <c r="A907" s="6" t="s">
        <v>1752</v>
      </c>
      <c r="B907" s="11" t="s">
        <v>1753</v>
      </c>
      <c r="C907" s="22" t="s">
        <v>5</v>
      </c>
    </row>
    <row r="908" spans="1:3" s="42" customFormat="1" x14ac:dyDescent="0.25">
      <c r="A908" s="6" t="s">
        <v>1754</v>
      </c>
      <c r="B908" s="11" t="s">
        <v>1755</v>
      </c>
      <c r="C908" s="22" t="s">
        <v>5</v>
      </c>
    </row>
    <row r="909" spans="1:3" s="42" customFormat="1" x14ac:dyDescent="0.25">
      <c r="A909" s="6" t="s">
        <v>1756</v>
      </c>
      <c r="B909" s="11" t="s">
        <v>1757</v>
      </c>
      <c r="C909" s="22" t="s">
        <v>5</v>
      </c>
    </row>
    <row r="910" spans="1:3" s="42" customFormat="1" x14ac:dyDescent="0.25">
      <c r="A910" s="6" t="s">
        <v>1758</v>
      </c>
      <c r="B910" s="11" t="s">
        <v>1759</v>
      </c>
      <c r="C910" s="22" t="s">
        <v>5</v>
      </c>
    </row>
    <row r="911" spans="1:3" s="42" customFormat="1" x14ac:dyDescent="0.25">
      <c r="A911" s="4" t="s">
        <v>1760</v>
      </c>
      <c r="B911" s="5" t="s">
        <v>1761</v>
      </c>
      <c r="C911" s="21" t="s">
        <v>5</v>
      </c>
    </row>
    <row r="912" spans="1:3" s="42" customFormat="1" x14ac:dyDescent="0.25">
      <c r="A912" s="4" t="s">
        <v>1762</v>
      </c>
      <c r="B912" s="20" t="s">
        <v>1763</v>
      </c>
      <c r="C912" s="21" t="s">
        <v>5</v>
      </c>
    </row>
    <row r="913" spans="1:4" s="42" customFormat="1" x14ac:dyDescent="0.25">
      <c r="A913" s="6" t="s">
        <v>1764</v>
      </c>
      <c r="B913" s="7" t="s">
        <v>1765</v>
      </c>
      <c r="C913" s="22" t="s">
        <v>5</v>
      </c>
    </row>
    <row r="914" spans="1:4" s="42" customFormat="1" x14ac:dyDescent="0.25">
      <c r="A914" s="6" t="s">
        <v>3952</v>
      </c>
      <c r="B914" s="7" t="s">
        <v>3953</v>
      </c>
      <c r="C914" s="22" t="s">
        <v>5</v>
      </c>
      <c r="D914" s="23"/>
    </row>
    <row r="915" spans="1:4" s="42" customFormat="1" x14ac:dyDescent="0.25">
      <c r="A915" s="6" t="s">
        <v>3954</v>
      </c>
      <c r="B915" s="11" t="s">
        <v>1766</v>
      </c>
      <c r="C915" s="22" t="s">
        <v>5</v>
      </c>
    </row>
    <row r="916" spans="1:4" s="42" customFormat="1" x14ac:dyDescent="0.25">
      <c r="A916" s="6" t="s">
        <v>3955</v>
      </c>
      <c r="B916" s="24" t="s">
        <v>1767</v>
      </c>
      <c r="C916" s="22" t="s">
        <v>5</v>
      </c>
    </row>
    <row r="917" spans="1:4" s="42" customFormat="1" x14ac:dyDescent="0.25">
      <c r="A917" s="6" t="s">
        <v>3956</v>
      </c>
      <c r="B917" s="24" t="s">
        <v>1768</v>
      </c>
      <c r="C917" s="22" t="s">
        <v>5</v>
      </c>
    </row>
    <row r="918" spans="1:4" s="42" customFormat="1" x14ac:dyDescent="0.25">
      <c r="A918" s="6" t="s">
        <v>3957</v>
      </c>
      <c r="B918" s="8" t="s">
        <v>3959</v>
      </c>
      <c r="C918" s="6" t="s">
        <v>5</v>
      </c>
      <c r="D918" s="23"/>
    </row>
    <row r="919" spans="1:4" s="42" customFormat="1" x14ac:dyDescent="0.25">
      <c r="A919" s="6" t="s">
        <v>3958</v>
      </c>
      <c r="B919" s="8" t="s">
        <v>3960</v>
      </c>
      <c r="C919" s="6" t="s">
        <v>5</v>
      </c>
    </row>
    <row r="920" spans="1:4" s="42" customFormat="1" x14ac:dyDescent="0.25">
      <c r="A920" s="6" t="s">
        <v>1769</v>
      </c>
      <c r="B920" s="7" t="s">
        <v>1770</v>
      </c>
      <c r="C920" s="22" t="s">
        <v>5</v>
      </c>
    </row>
    <row r="921" spans="1:4" s="42" customFormat="1" x14ac:dyDescent="0.25">
      <c r="A921" s="6" t="s">
        <v>1771</v>
      </c>
      <c r="B921" s="11" t="s">
        <v>1772</v>
      </c>
      <c r="C921" s="22" t="s">
        <v>5</v>
      </c>
    </row>
    <row r="922" spans="1:4" s="42" customFormat="1" x14ac:dyDescent="0.25">
      <c r="A922" s="6" t="s">
        <v>1773</v>
      </c>
      <c r="B922" s="7" t="s">
        <v>1774</v>
      </c>
      <c r="C922" s="22" t="s">
        <v>5</v>
      </c>
    </row>
    <row r="923" spans="1:4" s="42" customFormat="1" x14ac:dyDescent="0.25">
      <c r="A923" s="6" t="s">
        <v>1775</v>
      </c>
      <c r="B923" s="11" t="s">
        <v>1776</v>
      </c>
      <c r="C923" s="22" t="s">
        <v>5</v>
      </c>
    </row>
    <row r="924" spans="1:4" s="42" customFormat="1" ht="30" x14ac:dyDescent="0.25">
      <c r="A924" s="6" t="s">
        <v>1777</v>
      </c>
      <c r="B924" s="7" t="s">
        <v>1778</v>
      </c>
      <c r="C924" s="22" t="s">
        <v>5</v>
      </c>
    </row>
    <row r="925" spans="1:4" s="42" customFormat="1" ht="30" x14ac:dyDescent="0.25">
      <c r="A925" s="6" t="s">
        <v>1779</v>
      </c>
      <c r="B925" s="11" t="s">
        <v>1780</v>
      </c>
      <c r="C925" s="22" t="s">
        <v>5</v>
      </c>
    </row>
    <row r="926" spans="1:4" s="42" customFormat="1" ht="30" x14ac:dyDescent="0.25">
      <c r="A926" s="6" t="s">
        <v>1781</v>
      </c>
      <c r="B926" s="11" t="s">
        <v>1782</v>
      </c>
      <c r="C926" s="22" t="s">
        <v>1783</v>
      </c>
    </row>
    <row r="927" spans="1:4" s="42" customFormat="1" ht="30" x14ac:dyDescent="0.25">
      <c r="A927" s="6" t="s">
        <v>1784</v>
      </c>
      <c r="B927" s="7" t="s">
        <v>1785</v>
      </c>
      <c r="C927" s="22" t="s">
        <v>1783</v>
      </c>
    </row>
    <row r="928" spans="1:4" s="42" customFormat="1" ht="30" x14ac:dyDescent="0.25">
      <c r="A928" s="6" t="s">
        <v>1786</v>
      </c>
      <c r="B928" s="7" t="s">
        <v>1787</v>
      </c>
      <c r="C928" s="22" t="s">
        <v>1783</v>
      </c>
    </row>
    <row r="929" spans="1:4" s="42" customFormat="1" x14ac:dyDescent="0.25">
      <c r="A929" s="6" t="s">
        <v>1788</v>
      </c>
      <c r="B929" s="7" t="s">
        <v>1789</v>
      </c>
      <c r="C929" s="22" t="s">
        <v>5</v>
      </c>
    </row>
    <row r="930" spans="1:4" s="42" customFormat="1" x14ac:dyDescent="0.25">
      <c r="A930" s="6" t="s">
        <v>1790</v>
      </c>
      <c r="B930" s="11" t="s">
        <v>1791</v>
      </c>
      <c r="C930" s="22" t="s">
        <v>5</v>
      </c>
    </row>
    <row r="931" spans="1:4" s="42" customFormat="1" x14ac:dyDescent="0.25">
      <c r="A931" s="6" t="s">
        <v>1792</v>
      </c>
      <c r="B931" s="7" t="s">
        <v>1793</v>
      </c>
      <c r="C931" s="22" t="s">
        <v>5</v>
      </c>
    </row>
    <row r="932" spans="1:4" s="42" customFormat="1" x14ac:dyDescent="0.25">
      <c r="A932" s="6" t="s">
        <v>1794</v>
      </c>
      <c r="B932" s="11" t="s">
        <v>1795</v>
      </c>
      <c r="C932" s="22" t="s">
        <v>5</v>
      </c>
    </row>
    <row r="933" spans="1:4" s="42" customFormat="1" x14ac:dyDescent="0.25">
      <c r="A933" s="4" t="s">
        <v>1796</v>
      </c>
      <c r="B933" s="20" t="s">
        <v>1797</v>
      </c>
      <c r="C933" s="21" t="s">
        <v>5</v>
      </c>
    </row>
    <row r="934" spans="1:4" s="42" customFormat="1" x14ac:dyDescent="0.25">
      <c r="A934" s="6" t="s">
        <v>1798</v>
      </c>
      <c r="B934" s="7" t="s">
        <v>1797</v>
      </c>
      <c r="C934" s="22" t="s">
        <v>5</v>
      </c>
    </row>
    <row r="935" spans="1:4" s="42" customFormat="1" x14ac:dyDescent="0.25">
      <c r="A935" s="6" t="s">
        <v>3961</v>
      </c>
      <c r="B935" s="7" t="s">
        <v>3962</v>
      </c>
      <c r="C935" s="22" t="s">
        <v>5</v>
      </c>
      <c r="D935" s="23"/>
    </row>
    <row r="936" spans="1:4" s="42" customFormat="1" x14ac:dyDescent="0.25">
      <c r="A936" s="6" t="s">
        <v>3963</v>
      </c>
      <c r="B936" s="7" t="s">
        <v>3964</v>
      </c>
      <c r="C936" s="22" t="s">
        <v>5</v>
      </c>
      <c r="D936" s="23"/>
    </row>
    <row r="937" spans="1:4" s="42" customFormat="1" x14ac:dyDescent="0.25">
      <c r="A937" s="6" t="s">
        <v>3965</v>
      </c>
      <c r="B937" s="7" t="s">
        <v>3966</v>
      </c>
      <c r="C937" s="22" t="s">
        <v>5</v>
      </c>
      <c r="D937" s="23"/>
    </row>
    <row r="938" spans="1:4" s="42" customFormat="1" x14ac:dyDescent="0.25">
      <c r="A938" s="4" t="s">
        <v>1817</v>
      </c>
      <c r="B938" s="20" t="s">
        <v>1818</v>
      </c>
      <c r="C938" s="21" t="s">
        <v>5</v>
      </c>
    </row>
    <row r="939" spans="1:4" s="42" customFormat="1" x14ac:dyDescent="0.25">
      <c r="A939" s="6" t="s">
        <v>1819</v>
      </c>
      <c r="B939" s="7" t="s">
        <v>1818</v>
      </c>
      <c r="C939" s="22" t="s">
        <v>5</v>
      </c>
    </row>
    <row r="940" spans="1:4" s="42" customFormat="1" x14ac:dyDescent="0.25">
      <c r="A940" s="6" t="s">
        <v>1820</v>
      </c>
      <c r="B940" s="11" t="s">
        <v>1821</v>
      </c>
      <c r="C940" s="22" t="s">
        <v>5</v>
      </c>
    </row>
    <row r="941" spans="1:4" s="42" customFormat="1" x14ac:dyDescent="0.25">
      <c r="A941" s="6" t="s">
        <v>1822</v>
      </c>
      <c r="B941" s="11" t="s">
        <v>1823</v>
      </c>
      <c r="C941" s="22" t="s">
        <v>5</v>
      </c>
    </row>
    <row r="942" spans="1:4" s="42" customFormat="1" x14ac:dyDescent="0.25">
      <c r="A942" s="6" t="s">
        <v>1824</v>
      </c>
      <c r="B942" s="11" t="s">
        <v>1825</v>
      </c>
      <c r="C942" s="22" t="s">
        <v>5</v>
      </c>
    </row>
    <row r="943" spans="1:4" s="42" customFormat="1" x14ac:dyDescent="0.25">
      <c r="A943" s="6" t="s">
        <v>1826</v>
      </c>
      <c r="B943" s="11" t="s">
        <v>1827</v>
      </c>
      <c r="C943" s="22" t="s">
        <v>5</v>
      </c>
    </row>
    <row r="944" spans="1:4" s="42" customFormat="1" ht="30" x14ac:dyDescent="0.25">
      <c r="A944" s="6" t="s">
        <v>1828</v>
      </c>
      <c r="B944" s="11" t="s">
        <v>1829</v>
      </c>
      <c r="C944" s="22" t="s">
        <v>5</v>
      </c>
    </row>
    <row r="945" spans="1:3" s="42" customFormat="1" ht="30" x14ac:dyDescent="0.25">
      <c r="A945" s="6" t="s">
        <v>1830</v>
      </c>
      <c r="B945" s="11" t="s">
        <v>1831</v>
      </c>
      <c r="C945" s="22" t="s">
        <v>5</v>
      </c>
    </row>
    <row r="946" spans="1:3" s="42" customFormat="1" ht="30" x14ac:dyDescent="0.25">
      <c r="A946" s="6" t="s">
        <v>1832</v>
      </c>
      <c r="B946" s="11" t="s">
        <v>1833</v>
      </c>
      <c r="C946" s="22" t="s">
        <v>5</v>
      </c>
    </row>
    <row r="947" spans="1:3" s="42" customFormat="1" ht="30" x14ac:dyDescent="0.25">
      <c r="A947" s="6" t="s">
        <v>1834</v>
      </c>
      <c r="B947" s="11" t="s">
        <v>1835</v>
      </c>
      <c r="C947" s="22" t="s">
        <v>5</v>
      </c>
    </row>
    <row r="948" spans="1:3" s="42" customFormat="1" x14ac:dyDescent="0.25">
      <c r="A948" s="6" t="s">
        <v>1836</v>
      </c>
      <c r="B948" s="11" t="s">
        <v>1837</v>
      </c>
      <c r="C948" s="22" t="s">
        <v>5</v>
      </c>
    </row>
    <row r="949" spans="1:3" s="42" customFormat="1" x14ac:dyDescent="0.25">
      <c r="A949" s="4" t="s">
        <v>1838</v>
      </c>
      <c r="B949" s="20" t="s">
        <v>1839</v>
      </c>
      <c r="C949" s="21" t="s">
        <v>5</v>
      </c>
    </row>
    <row r="950" spans="1:3" s="42" customFormat="1" x14ac:dyDescent="0.25">
      <c r="A950" s="6" t="s">
        <v>1840</v>
      </c>
      <c r="B950" s="7" t="s">
        <v>1839</v>
      </c>
      <c r="C950" s="22" t="s">
        <v>5</v>
      </c>
    </row>
    <row r="951" spans="1:3" s="42" customFormat="1" x14ac:dyDescent="0.25">
      <c r="A951" s="6" t="s">
        <v>1841</v>
      </c>
      <c r="B951" s="11" t="s">
        <v>1842</v>
      </c>
      <c r="C951" s="22" t="s">
        <v>5</v>
      </c>
    </row>
    <row r="952" spans="1:3" s="42" customFormat="1" x14ac:dyDescent="0.25">
      <c r="A952" s="6" t="s">
        <v>1843</v>
      </c>
      <c r="B952" s="11" t="s">
        <v>1844</v>
      </c>
      <c r="C952" s="22" t="s">
        <v>5</v>
      </c>
    </row>
    <row r="953" spans="1:3" s="42" customFormat="1" x14ac:dyDescent="0.25">
      <c r="A953" s="6" t="s">
        <v>1845</v>
      </c>
      <c r="B953" s="11" t="s">
        <v>1846</v>
      </c>
      <c r="C953" s="22" t="s">
        <v>5</v>
      </c>
    </row>
    <row r="954" spans="1:3" s="42" customFormat="1" x14ac:dyDescent="0.25">
      <c r="A954" s="6" t="s">
        <v>1847</v>
      </c>
      <c r="B954" s="11" t="s">
        <v>1848</v>
      </c>
      <c r="C954" s="22" t="s">
        <v>5</v>
      </c>
    </row>
    <row r="955" spans="1:3" s="42" customFormat="1" ht="30" x14ac:dyDescent="0.25">
      <c r="A955" s="6" t="s">
        <v>1849</v>
      </c>
      <c r="B955" s="11" t="s">
        <v>1850</v>
      </c>
      <c r="C955" s="22" t="s">
        <v>5</v>
      </c>
    </row>
    <row r="956" spans="1:3" s="42" customFormat="1" ht="30" x14ac:dyDescent="0.25">
      <c r="A956" s="6" t="s">
        <v>1851</v>
      </c>
      <c r="B956" s="11" t="s">
        <v>1852</v>
      </c>
      <c r="C956" s="22" t="s">
        <v>5</v>
      </c>
    </row>
    <row r="957" spans="1:3" s="42" customFormat="1" ht="30" x14ac:dyDescent="0.25">
      <c r="A957" s="6" t="s">
        <v>1853</v>
      </c>
      <c r="B957" s="11" t="s">
        <v>1854</v>
      </c>
      <c r="C957" s="22" t="s">
        <v>5</v>
      </c>
    </row>
    <row r="958" spans="1:3" s="42" customFormat="1" ht="30" x14ac:dyDescent="0.25">
      <c r="A958" s="6" t="s">
        <v>1855</v>
      </c>
      <c r="B958" s="11" t="s">
        <v>1856</v>
      </c>
      <c r="C958" s="22" t="s">
        <v>5</v>
      </c>
    </row>
    <row r="959" spans="1:3" x14ac:dyDescent="0.25">
      <c r="A959" s="6" t="s">
        <v>1857</v>
      </c>
      <c r="B959" s="11" t="s">
        <v>1858</v>
      </c>
      <c r="C959" s="22" t="s">
        <v>5</v>
      </c>
    </row>
    <row r="960" spans="1:3" ht="30" x14ac:dyDescent="0.25">
      <c r="A960" s="4" t="s">
        <v>1859</v>
      </c>
      <c r="B960" s="20" t="s">
        <v>1860</v>
      </c>
      <c r="C960" s="21" t="s">
        <v>5</v>
      </c>
    </row>
    <row r="961" spans="1:3" x14ac:dyDescent="0.25">
      <c r="A961" s="4" t="s">
        <v>1861</v>
      </c>
      <c r="B961" s="20" t="s">
        <v>1862</v>
      </c>
      <c r="C961" s="21" t="s">
        <v>5</v>
      </c>
    </row>
    <row r="962" spans="1:3" x14ac:dyDescent="0.25">
      <c r="A962" s="6" t="s">
        <v>1863</v>
      </c>
      <c r="B962" s="11" t="s">
        <v>1864</v>
      </c>
      <c r="C962" s="22" t="s">
        <v>5</v>
      </c>
    </row>
    <row r="963" spans="1:3" ht="30" x14ac:dyDescent="0.25">
      <c r="A963" s="6" t="s">
        <v>1865</v>
      </c>
      <c r="B963" s="11" t="s">
        <v>1866</v>
      </c>
      <c r="C963" s="22" t="s">
        <v>5</v>
      </c>
    </row>
    <row r="964" spans="1:3" ht="30" x14ac:dyDescent="0.25">
      <c r="A964" s="6" t="s">
        <v>1867</v>
      </c>
      <c r="B964" s="11" t="s">
        <v>1868</v>
      </c>
      <c r="C964" s="22" t="s">
        <v>5</v>
      </c>
    </row>
    <row r="965" spans="1:3" ht="30" x14ac:dyDescent="0.25">
      <c r="A965" s="6" t="s">
        <v>1869</v>
      </c>
      <c r="B965" s="11" t="s">
        <v>1870</v>
      </c>
      <c r="C965" s="22" t="s">
        <v>5</v>
      </c>
    </row>
    <row r="966" spans="1:3" ht="30" x14ac:dyDescent="0.25">
      <c r="A966" s="6" t="s">
        <v>1871</v>
      </c>
      <c r="B966" s="11" t="s">
        <v>1872</v>
      </c>
      <c r="C966" s="22" t="s">
        <v>5</v>
      </c>
    </row>
    <row r="967" spans="1:3" ht="30" x14ac:dyDescent="0.25">
      <c r="A967" s="6" t="s">
        <v>1873</v>
      </c>
      <c r="B967" s="11" t="s">
        <v>1874</v>
      </c>
      <c r="C967" s="22" t="s">
        <v>5</v>
      </c>
    </row>
    <row r="968" spans="1:3" ht="30" x14ac:dyDescent="0.25">
      <c r="A968" s="6" t="s">
        <v>1875</v>
      </c>
      <c r="B968" s="11" t="s">
        <v>1876</v>
      </c>
      <c r="C968" s="22" t="s">
        <v>5</v>
      </c>
    </row>
    <row r="969" spans="1:3" ht="45" x14ac:dyDescent="0.25">
      <c r="A969" s="6" t="s">
        <v>1877</v>
      </c>
      <c r="B969" s="11" t="s">
        <v>1878</v>
      </c>
      <c r="C969" s="22" t="s">
        <v>5</v>
      </c>
    </row>
    <row r="970" spans="1:3" ht="30" x14ac:dyDescent="0.25">
      <c r="A970" s="6" t="s">
        <v>1879</v>
      </c>
      <c r="B970" s="11" t="s">
        <v>1880</v>
      </c>
      <c r="C970" s="22" t="s">
        <v>5</v>
      </c>
    </row>
    <row r="971" spans="1:3" ht="30" x14ac:dyDescent="0.25">
      <c r="A971" s="6" t="s">
        <v>1881</v>
      </c>
      <c r="B971" s="11" t="s">
        <v>1882</v>
      </c>
      <c r="C971" s="22" t="s">
        <v>5</v>
      </c>
    </row>
    <row r="972" spans="1:3" x14ac:dyDescent="0.25">
      <c r="A972" s="6" t="s">
        <v>1883</v>
      </c>
      <c r="B972" s="8" t="s">
        <v>1884</v>
      </c>
      <c r="C972" s="22" t="s">
        <v>5</v>
      </c>
    </row>
    <row r="973" spans="1:3" x14ac:dyDescent="0.25">
      <c r="A973" s="6" t="s">
        <v>1885</v>
      </c>
      <c r="B973" s="8" t="s">
        <v>1886</v>
      </c>
      <c r="C973" s="22" t="s">
        <v>5</v>
      </c>
    </row>
    <row r="974" spans="1:3" x14ac:dyDescent="0.25">
      <c r="A974" s="6" t="s">
        <v>1887</v>
      </c>
      <c r="B974" s="8" t="s">
        <v>1888</v>
      </c>
      <c r="C974" s="22" t="s">
        <v>5</v>
      </c>
    </row>
    <row r="975" spans="1:3" x14ac:dyDescent="0.25">
      <c r="A975" s="6" t="s">
        <v>1889</v>
      </c>
      <c r="B975" s="8" t="s">
        <v>1890</v>
      </c>
      <c r="C975" s="22" t="s">
        <v>5</v>
      </c>
    </row>
    <row r="976" spans="1:3" x14ac:dyDescent="0.25">
      <c r="A976" s="4" t="s">
        <v>1891</v>
      </c>
      <c r="B976" s="20" t="s">
        <v>1892</v>
      </c>
      <c r="C976" s="21" t="s">
        <v>5</v>
      </c>
    </row>
    <row r="977" spans="1:3" x14ac:dyDescent="0.25">
      <c r="A977" s="6" t="s">
        <v>1893</v>
      </c>
      <c r="B977" s="11" t="s">
        <v>1894</v>
      </c>
      <c r="C977" s="22" t="s">
        <v>5</v>
      </c>
    </row>
    <row r="978" spans="1:3" ht="30" x14ac:dyDescent="0.25">
      <c r="A978" s="6" t="s">
        <v>1895</v>
      </c>
      <c r="B978" s="11" t="s">
        <v>1896</v>
      </c>
      <c r="C978" s="22" t="s">
        <v>5</v>
      </c>
    </row>
    <row r="979" spans="1:3" ht="30" x14ac:dyDescent="0.25">
      <c r="A979" s="6" t="s">
        <v>1897</v>
      </c>
      <c r="B979" s="11" t="s">
        <v>1898</v>
      </c>
      <c r="C979" s="22" t="s">
        <v>5</v>
      </c>
    </row>
    <row r="980" spans="1:3" ht="30" x14ac:dyDescent="0.25">
      <c r="A980" s="6" t="s">
        <v>1899</v>
      </c>
      <c r="B980" s="11" t="s">
        <v>1900</v>
      </c>
      <c r="C980" s="22" t="s">
        <v>5</v>
      </c>
    </row>
    <row r="981" spans="1:3" ht="30" x14ac:dyDescent="0.25">
      <c r="A981" s="6" t="s">
        <v>1901</v>
      </c>
      <c r="B981" s="11" t="s">
        <v>1902</v>
      </c>
      <c r="C981" s="22" t="s">
        <v>5</v>
      </c>
    </row>
    <row r="982" spans="1:3" ht="30" x14ac:dyDescent="0.25">
      <c r="A982" s="6" t="s">
        <v>1903</v>
      </c>
      <c r="B982" s="11" t="s">
        <v>1904</v>
      </c>
      <c r="C982" s="22" t="s">
        <v>5</v>
      </c>
    </row>
    <row r="983" spans="1:3" ht="30" x14ac:dyDescent="0.25">
      <c r="A983" s="9" t="s">
        <v>1905</v>
      </c>
      <c r="B983" s="7" t="s">
        <v>1906</v>
      </c>
      <c r="C983" s="10" t="s">
        <v>5</v>
      </c>
    </row>
    <row r="984" spans="1:3" ht="30" x14ac:dyDescent="0.25">
      <c r="A984" s="9" t="s">
        <v>1907</v>
      </c>
      <c r="B984" s="7" t="s">
        <v>1908</v>
      </c>
      <c r="C984" s="22" t="s">
        <v>5</v>
      </c>
    </row>
    <row r="985" spans="1:3" x14ac:dyDescent="0.25">
      <c r="A985" s="9" t="s">
        <v>1909</v>
      </c>
      <c r="B985" s="7" t="s">
        <v>1910</v>
      </c>
      <c r="C985" s="10" t="s">
        <v>5</v>
      </c>
    </row>
    <row r="986" spans="1:3" ht="30" x14ac:dyDescent="0.25">
      <c r="A986" s="9" t="s">
        <v>1911</v>
      </c>
      <c r="B986" s="7" t="s">
        <v>1912</v>
      </c>
      <c r="C986" s="22" t="s">
        <v>5</v>
      </c>
    </row>
    <row r="987" spans="1:3" x14ac:dyDescent="0.25">
      <c r="A987" s="9" t="s">
        <v>1913</v>
      </c>
      <c r="B987" s="7" t="s">
        <v>1914</v>
      </c>
      <c r="C987" s="10" t="s">
        <v>5</v>
      </c>
    </row>
    <row r="988" spans="1:3" ht="30" x14ac:dyDescent="0.25">
      <c r="A988" s="9" t="s">
        <v>1915</v>
      </c>
      <c r="B988" s="7" t="s">
        <v>1916</v>
      </c>
      <c r="C988" s="22" t="s">
        <v>5</v>
      </c>
    </row>
    <row r="989" spans="1:3" x14ac:dyDescent="0.25">
      <c r="A989" s="9" t="s">
        <v>1917</v>
      </c>
      <c r="B989" s="7" t="s">
        <v>1918</v>
      </c>
      <c r="C989" s="10" t="s">
        <v>5</v>
      </c>
    </row>
    <row r="990" spans="1:3" x14ac:dyDescent="0.25">
      <c r="A990" s="9" t="s">
        <v>1919</v>
      </c>
      <c r="B990" s="7" t="s">
        <v>1920</v>
      </c>
      <c r="C990" s="22" t="s">
        <v>5</v>
      </c>
    </row>
    <row r="991" spans="1:3" x14ac:dyDescent="0.25">
      <c r="A991" s="13" t="s">
        <v>1921</v>
      </c>
      <c r="B991" s="5" t="s">
        <v>1922</v>
      </c>
      <c r="C991" s="18" t="s">
        <v>5</v>
      </c>
    </row>
    <row r="992" spans="1:3" ht="30" x14ac:dyDescent="0.25">
      <c r="A992" s="9" t="s">
        <v>1923</v>
      </c>
      <c r="B992" s="7" t="s">
        <v>1924</v>
      </c>
      <c r="C992" s="10" t="s">
        <v>5</v>
      </c>
    </row>
    <row r="993" spans="1:3" ht="30" x14ac:dyDescent="0.25">
      <c r="A993" s="9" t="s">
        <v>1925</v>
      </c>
      <c r="B993" s="7" t="s">
        <v>1926</v>
      </c>
      <c r="C993" s="10" t="s">
        <v>5</v>
      </c>
    </row>
    <row r="994" spans="1:3" ht="45" x14ac:dyDescent="0.25">
      <c r="A994" s="9" t="s">
        <v>1927</v>
      </c>
      <c r="B994" s="7" t="s">
        <v>1928</v>
      </c>
      <c r="C994" s="10" t="s">
        <v>5</v>
      </c>
    </row>
    <row r="995" spans="1:3" ht="30" x14ac:dyDescent="0.25">
      <c r="A995" s="9" t="s">
        <v>1929</v>
      </c>
      <c r="B995" s="8" t="s">
        <v>1930</v>
      </c>
      <c r="C995" s="10" t="s">
        <v>5</v>
      </c>
    </row>
    <row r="996" spans="1:3" x14ac:dyDescent="0.25">
      <c r="A996" s="9" t="s">
        <v>1931</v>
      </c>
      <c r="B996" s="8" t="s">
        <v>1932</v>
      </c>
      <c r="C996" s="10" t="s">
        <v>5</v>
      </c>
    </row>
    <row r="997" spans="1:3" x14ac:dyDescent="0.25">
      <c r="A997" s="9" t="s">
        <v>1933</v>
      </c>
      <c r="B997" s="8" t="s">
        <v>1934</v>
      </c>
      <c r="C997" s="10" t="s">
        <v>5</v>
      </c>
    </row>
    <row r="998" spans="1:3" x14ac:dyDescent="0.25">
      <c r="A998" s="9" t="s">
        <v>1935</v>
      </c>
      <c r="B998" s="8" t="s">
        <v>1936</v>
      </c>
      <c r="C998" s="10" t="s">
        <v>5</v>
      </c>
    </row>
    <row r="999" spans="1:3" ht="30" x14ac:dyDescent="0.25">
      <c r="A999" s="9" t="s">
        <v>1937</v>
      </c>
      <c r="B999" s="8" t="s">
        <v>1938</v>
      </c>
      <c r="C999" s="10" t="s">
        <v>5</v>
      </c>
    </row>
    <row r="1000" spans="1:3" x14ac:dyDescent="0.25">
      <c r="A1000" s="9" t="s">
        <v>1939</v>
      </c>
      <c r="B1000" s="7" t="s">
        <v>1940</v>
      </c>
      <c r="C1000" s="10" t="s">
        <v>5</v>
      </c>
    </row>
    <row r="1001" spans="1:3" ht="30" x14ac:dyDescent="0.25">
      <c r="A1001" s="9" t="s">
        <v>1941</v>
      </c>
      <c r="B1001" s="7" t="s">
        <v>1942</v>
      </c>
      <c r="C1001" s="10" t="s">
        <v>5</v>
      </c>
    </row>
    <row r="1002" spans="1:3" ht="30" x14ac:dyDescent="0.25">
      <c r="A1002" s="9" t="s">
        <v>1943</v>
      </c>
      <c r="B1002" s="7" t="s">
        <v>1944</v>
      </c>
      <c r="C1002" s="10" t="s">
        <v>5</v>
      </c>
    </row>
    <row r="1003" spans="1:3" x14ac:dyDescent="0.25">
      <c r="A1003" s="44" t="s">
        <v>1945</v>
      </c>
      <c r="B1003" s="5" t="s">
        <v>1946</v>
      </c>
      <c r="C1003" s="18" t="s">
        <v>5</v>
      </c>
    </row>
    <row r="1004" spans="1:3" ht="30" x14ac:dyDescent="0.25">
      <c r="A1004" s="45" t="s">
        <v>1947</v>
      </c>
      <c r="B1004" s="7" t="s">
        <v>1948</v>
      </c>
      <c r="C1004" s="22" t="s">
        <v>5</v>
      </c>
    </row>
    <row r="1005" spans="1:3" ht="30" x14ac:dyDescent="0.25">
      <c r="A1005" s="45" t="s">
        <v>1949</v>
      </c>
      <c r="B1005" s="7" t="s">
        <v>1950</v>
      </c>
      <c r="C1005" s="22" t="s">
        <v>5</v>
      </c>
    </row>
    <row r="1006" spans="1:3" ht="18" customHeight="1" x14ac:dyDescent="0.25">
      <c r="A1006" s="44" t="s">
        <v>3883</v>
      </c>
      <c r="B1006" s="5" t="s">
        <v>3884</v>
      </c>
      <c r="C1006" s="4" t="s">
        <v>5</v>
      </c>
    </row>
    <row r="1007" spans="1:3" ht="18" customHeight="1" x14ac:dyDescent="0.25">
      <c r="A1007" s="45" t="s">
        <v>3885</v>
      </c>
      <c r="B1007" s="7" t="s">
        <v>3889</v>
      </c>
      <c r="C1007" s="6" t="s">
        <v>5</v>
      </c>
    </row>
    <row r="1008" spans="1:3" ht="18" customHeight="1" x14ac:dyDescent="0.25">
      <c r="A1008" s="45" t="s">
        <v>3918</v>
      </c>
      <c r="B1008" s="7" t="s">
        <v>3919</v>
      </c>
      <c r="C1008" s="6" t="s">
        <v>5</v>
      </c>
    </row>
    <row r="1009" spans="1:3" ht="18" customHeight="1" x14ac:dyDescent="0.25">
      <c r="A1009" s="45" t="s">
        <v>3886</v>
      </c>
      <c r="B1009" s="7" t="s">
        <v>3890</v>
      </c>
      <c r="C1009" s="6" t="s">
        <v>5</v>
      </c>
    </row>
    <row r="1010" spans="1:3" ht="18" customHeight="1" x14ac:dyDescent="0.25">
      <c r="A1010" s="45" t="s">
        <v>3920</v>
      </c>
      <c r="B1010" s="7" t="s">
        <v>3921</v>
      </c>
      <c r="C1010" s="6" t="s">
        <v>5</v>
      </c>
    </row>
    <row r="1011" spans="1:3" ht="18" customHeight="1" x14ac:dyDescent="0.25">
      <c r="A1011" s="45" t="s">
        <v>3887</v>
      </c>
      <c r="B1011" s="7" t="s">
        <v>3891</v>
      </c>
      <c r="C1011" s="6" t="s">
        <v>5</v>
      </c>
    </row>
    <row r="1012" spans="1:3" ht="32.25" customHeight="1" x14ac:dyDescent="0.25">
      <c r="A1012" s="45" t="s">
        <v>3922</v>
      </c>
      <c r="B1012" s="7" t="s">
        <v>3923</v>
      </c>
      <c r="C1012" s="6" t="s">
        <v>5</v>
      </c>
    </row>
    <row r="1013" spans="1:3" ht="18" customHeight="1" x14ac:dyDescent="0.25">
      <c r="A1013" s="45" t="s">
        <v>3888</v>
      </c>
      <c r="B1013" s="7" t="s">
        <v>3892</v>
      </c>
      <c r="C1013" s="6" t="s">
        <v>5</v>
      </c>
    </row>
    <row r="1014" spans="1:3" ht="35.25" customHeight="1" x14ac:dyDescent="0.25">
      <c r="A1014" s="45" t="s">
        <v>3924</v>
      </c>
      <c r="B1014" s="7" t="s">
        <v>3925</v>
      </c>
      <c r="C1014" s="6" t="s">
        <v>5</v>
      </c>
    </row>
    <row r="1015" spans="1:3" x14ac:dyDescent="0.25">
      <c r="A1015" s="4" t="s">
        <v>1951</v>
      </c>
      <c r="B1015" s="20" t="s">
        <v>1952</v>
      </c>
      <c r="C1015" s="21" t="s">
        <v>5</v>
      </c>
    </row>
    <row r="1016" spans="1:3" x14ac:dyDescent="0.25">
      <c r="A1016" s="45" t="s">
        <v>3901</v>
      </c>
      <c r="B1016" s="7" t="s">
        <v>3899</v>
      </c>
      <c r="C1016" s="6" t="s">
        <v>5</v>
      </c>
    </row>
    <row r="1017" spans="1:3" x14ac:dyDescent="0.25">
      <c r="A1017" s="45" t="s">
        <v>3902</v>
      </c>
      <c r="B1017" s="7" t="s">
        <v>3900</v>
      </c>
      <c r="C1017" s="6" t="s">
        <v>5</v>
      </c>
    </row>
    <row r="1018" spans="1:3" x14ac:dyDescent="0.25">
      <c r="A1018" s="6" t="s">
        <v>1953</v>
      </c>
      <c r="B1018" s="11" t="s">
        <v>1954</v>
      </c>
      <c r="C1018" s="22" t="s">
        <v>5</v>
      </c>
    </row>
    <row r="1019" spans="1:3" x14ac:dyDescent="0.25">
      <c r="A1019" s="6" t="s">
        <v>1955</v>
      </c>
      <c r="B1019" s="11" t="s">
        <v>1956</v>
      </c>
      <c r="C1019" s="22" t="s">
        <v>5</v>
      </c>
    </row>
    <row r="1020" spans="1:3" x14ac:dyDescent="0.25">
      <c r="A1020" s="6" t="s">
        <v>1957</v>
      </c>
      <c r="B1020" s="11" t="s">
        <v>1958</v>
      </c>
      <c r="C1020" s="22" t="s">
        <v>5</v>
      </c>
    </row>
    <row r="1021" spans="1:3" x14ac:dyDescent="0.25">
      <c r="A1021" s="6" t="s">
        <v>1959</v>
      </c>
      <c r="B1021" s="11" t="s">
        <v>1960</v>
      </c>
      <c r="C1021" s="22" t="s">
        <v>5</v>
      </c>
    </row>
    <row r="1022" spans="1:3" x14ac:dyDescent="0.25">
      <c r="A1022" s="6" t="s">
        <v>1961</v>
      </c>
      <c r="B1022" s="11" t="s">
        <v>1962</v>
      </c>
      <c r="C1022" s="22" t="s">
        <v>5</v>
      </c>
    </row>
    <row r="1023" spans="1:3" ht="30" x14ac:dyDescent="0.25">
      <c r="A1023" s="6" t="s">
        <v>1963</v>
      </c>
      <c r="B1023" s="11" t="s">
        <v>1964</v>
      </c>
      <c r="C1023" s="22" t="s">
        <v>5</v>
      </c>
    </row>
    <row r="1024" spans="1:3" ht="30" x14ac:dyDescent="0.25">
      <c r="A1024" s="6" t="s">
        <v>1965</v>
      </c>
      <c r="B1024" s="11" t="s">
        <v>1966</v>
      </c>
      <c r="C1024" s="22" t="s">
        <v>5</v>
      </c>
    </row>
    <row r="1025" spans="1:3" ht="30" x14ac:dyDescent="0.25">
      <c r="A1025" s="6" t="s">
        <v>1967</v>
      </c>
      <c r="B1025" s="11" t="s">
        <v>1968</v>
      </c>
      <c r="C1025" s="22" t="s">
        <v>5</v>
      </c>
    </row>
    <row r="1026" spans="1:3" ht="30" x14ac:dyDescent="0.25">
      <c r="A1026" s="6" t="s">
        <v>1969</v>
      </c>
      <c r="B1026" s="11" t="s">
        <v>1970</v>
      </c>
      <c r="C1026" s="22" t="s">
        <v>5</v>
      </c>
    </row>
    <row r="1027" spans="1:3" ht="30" x14ac:dyDescent="0.25">
      <c r="A1027" s="6" t="s">
        <v>1971</v>
      </c>
      <c r="B1027" s="11" t="s">
        <v>1972</v>
      </c>
      <c r="C1027" s="22" t="s">
        <v>5</v>
      </c>
    </row>
    <row r="1028" spans="1:3" x14ac:dyDescent="0.25">
      <c r="A1028" s="4" t="s">
        <v>1973</v>
      </c>
      <c r="B1028" s="20" t="s">
        <v>1974</v>
      </c>
      <c r="C1028" s="21" t="s">
        <v>5</v>
      </c>
    </row>
    <row r="1029" spans="1:3" x14ac:dyDescent="0.25">
      <c r="A1029" s="4" t="s">
        <v>1975</v>
      </c>
      <c r="B1029" s="3" t="s">
        <v>1976</v>
      </c>
      <c r="C1029" s="21" t="s">
        <v>5</v>
      </c>
    </row>
    <row r="1030" spans="1:3" ht="30" x14ac:dyDescent="0.25">
      <c r="A1030" s="6" t="s">
        <v>1977</v>
      </c>
      <c r="B1030" s="8" t="s">
        <v>1978</v>
      </c>
      <c r="C1030" s="22" t="s">
        <v>5</v>
      </c>
    </row>
    <row r="1031" spans="1:3" x14ac:dyDescent="0.25">
      <c r="A1031" s="6" t="s">
        <v>1979</v>
      </c>
      <c r="B1031" s="8" t="s">
        <v>1980</v>
      </c>
      <c r="C1031" s="22" t="s">
        <v>5</v>
      </c>
    </row>
    <row r="1032" spans="1:3" x14ac:dyDescent="0.25">
      <c r="A1032" s="6" t="s">
        <v>1981</v>
      </c>
      <c r="B1032" s="8" t="s">
        <v>1982</v>
      </c>
      <c r="C1032" s="22" t="s">
        <v>5</v>
      </c>
    </row>
    <row r="1033" spans="1:3" x14ac:dyDescent="0.25">
      <c r="A1033" s="6" t="s">
        <v>1983</v>
      </c>
      <c r="B1033" s="8" t="s">
        <v>1984</v>
      </c>
      <c r="C1033" s="22" t="s">
        <v>5</v>
      </c>
    </row>
    <row r="1034" spans="1:3" ht="30" x14ac:dyDescent="0.25">
      <c r="A1034" s="6" t="s">
        <v>1985</v>
      </c>
      <c r="B1034" s="8" t="s">
        <v>1986</v>
      </c>
      <c r="C1034" s="22" t="s">
        <v>5</v>
      </c>
    </row>
    <row r="1035" spans="1:3" ht="30" x14ac:dyDescent="0.25">
      <c r="A1035" s="6" t="s">
        <v>1987</v>
      </c>
      <c r="B1035" s="8" t="s">
        <v>1988</v>
      </c>
      <c r="C1035" s="22" t="s">
        <v>5</v>
      </c>
    </row>
    <row r="1036" spans="1:3" ht="45" x14ac:dyDescent="0.25">
      <c r="A1036" s="6" t="s">
        <v>1989</v>
      </c>
      <c r="B1036" s="8" t="s">
        <v>1990</v>
      </c>
      <c r="C1036" s="22" t="s">
        <v>5</v>
      </c>
    </row>
    <row r="1037" spans="1:3" ht="45" x14ac:dyDescent="0.25">
      <c r="A1037" s="6" t="s">
        <v>1991</v>
      </c>
      <c r="B1037" s="8" t="s">
        <v>1992</v>
      </c>
      <c r="C1037" s="22" t="s">
        <v>5</v>
      </c>
    </row>
    <row r="1038" spans="1:3" ht="45" x14ac:dyDescent="0.25">
      <c r="A1038" s="6" t="s">
        <v>1993</v>
      </c>
      <c r="B1038" s="8" t="s">
        <v>1994</v>
      </c>
      <c r="C1038" s="22" t="s">
        <v>5</v>
      </c>
    </row>
    <row r="1039" spans="1:3" x14ac:dyDescent="0.25">
      <c r="A1039" s="6" t="s">
        <v>1995</v>
      </c>
      <c r="B1039" s="8" t="s">
        <v>1996</v>
      </c>
      <c r="C1039" s="22" t="s">
        <v>5</v>
      </c>
    </row>
    <row r="1040" spans="1:3" x14ac:dyDescent="0.25">
      <c r="A1040" s="6" t="s">
        <v>1997</v>
      </c>
      <c r="B1040" s="8" t="s">
        <v>1998</v>
      </c>
      <c r="C1040" s="22" t="s">
        <v>5</v>
      </c>
    </row>
    <row r="1041" spans="1:3" x14ac:dyDescent="0.25">
      <c r="A1041" s="6" t="s">
        <v>1999</v>
      </c>
      <c r="B1041" s="8" t="s">
        <v>2000</v>
      </c>
      <c r="C1041" s="22" t="s">
        <v>5</v>
      </c>
    </row>
    <row r="1042" spans="1:3" x14ac:dyDescent="0.25">
      <c r="A1042" s="4" t="s">
        <v>2001</v>
      </c>
      <c r="B1042" s="3" t="s">
        <v>2002</v>
      </c>
      <c r="C1042" s="21" t="s">
        <v>5</v>
      </c>
    </row>
    <row r="1043" spans="1:3" ht="30" x14ac:dyDescent="0.25">
      <c r="A1043" s="6" t="s">
        <v>2003</v>
      </c>
      <c r="B1043" s="8" t="s">
        <v>2004</v>
      </c>
      <c r="C1043" s="22" t="s">
        <v>5</v>
      </c>
    </row>
    <row r="1044" spans="1:3" ht="30" x14ac:dyDescent="0.25">
      <c r="A1044" s="6" t="s">
        <v>2005</v>
      </c>
      <c r="B1044" s="8" t="s">
        <v>2006</v>
      </c>
      <c r="C1044" s="22" t="s">
        <v>5</v>
      </c>
    </row>
    <row r="1045" spans="1:3" x14ac:dyDescent="0.25">
      <c r="A1045" s="6" t="s">
        <v>2007</v>
      </c>
      <c r="B1045" s="8" t="s">
        <v>2008</v>
      </c>
      <c r="C1045" s="22" t="s">
        <v>5</v>
      </c>
    </row>
    <row r="1046" spans="1:3" ht="30" x14ac:dyDescent="0.25">
      <c r="A1046" s="6" t="s">
        <v>2009</v>
      </c>
      <c r="B1046" s="8" t="s">
        <v>2010</v>
      </c>
      <c r="C1046" s="22" t="s">
        <v>5</v>
      </c>
    </row>
    <row r="1047" spans="1:3" ht="30" x14ac:dyDescent="0.25">
      <c r="A1047" s="6" t="s">
        <v>2011</v>
      </c>
      <c r="B1047" s="8" t="s">
        <v>2012</v>
      </c>
      <c r="C1047" s="22" t="s">
        <v>5</v>
      </c>
    </row>
    <row r="1048" spans="1:3" ht="30" x14ac:dyDescent="0.25">
      <c r="A1048" s="6" t="s">
        <v>2013</v>
      </c>
      <c r="B1048" s="8" t="s">
        <v>2014</v>
      </c>
      <c r="C1048" s="22" t="s">
        <v>5</v>
      </c>
    </row>
    <row r="1049" spans="1:3" ht="30" x14ac:dyDescent="0.25">
      <c r="A1049" s="6" t="s">
        <v>2015</v>
      </c>
      <c r="B1049" s="8" t="s">
        <v>2016</v>
      </c>
      <c r="C1049" s="22" t="s">
        <v>5</v>
      </c>
    </row>
    <row r="1050" spans="1:3" ht="30" x14ac:dyDescent="0.25">
      <c r="A1050" s="6" t="s">
        <v>2017</v>
      </c>
      <c r="B1050" s="8" t="s">
        <v>2018</v>
      </c>
      <c r="C1050" s="22" t="s">
        <v>5</v>
      </c>
    </row>
    <row r="1051" spans="1:3" ht="30" x14ac:dyDescent="0.25">
      <c r="A1051" s="6" t="s">
        <v>2019</v>
      </c>
      <c r="B1051" s="7" t="s">
        <v>2020</v>
      </c>
      <c r="C1051" s="22" t="s">
        <v>5</v>
      </c>
    </row>
    <row r="1052" spans="1:3" ht="30" x14ac:dyDescent="0.25">
      <c r="A1052" s="6" t="s">
        <v>2021</v>
      </c>
      <c r="B1052" s="12" t="s">
        <v>2022</v>
      </c>
      <c r="C1052" s="22" t="s">
        <v>5</v>
      </c>
    </row>
    <row r="1053" spans="1:3" ht="30" x14ac:dyDescent="0.25">
      <c r="A1053" s="6" t="s">
        <v>2023</v>
      </c>
      <c r="B1053" s="8" t="s">
        <v>2024</v>
      </c>
      <c r="C1053" s="22" t="s">
        <v>5</v>
      </c>
    </row>
    <row r="1054" spans="1:3" x14ac:dyDescent="0.25">
      <c r="A1054" s="4" t="s">
        <v>2025</v>
      </c>
      <c r="B1054" s="20" t="s">
        <v>2026</v>
      </c>
      <c r="C1054" s="21" t="s">
        <v>5</v>
      </c>
    </row>
    <row r="1055" spans="1:3" x14ac:dyDescent="0.25">
      <c r="A1055" s="6" t="s">
        <v>2027</v>
      </c>
      <c r="B1055" s="8" t="s">
        <v>2028</v>
      </c>
      <c r="C1055" s="22" t="s">
        <v>5</v>
      </c>
    </row>
    <row r="1056" spans="1:3" x14ac:dyDescent="0.25">
      <c r="A1056" s="6" t="s">
        <v>2029</v>
      </c>
      <c r="B1056" s="12" t="s">
        <v>2030</v>
      </c>
      <c r="C1056" s="22" t="s">
        <v>5</v>
      </c>
    </row>
    <row r="1057" spans="1:3" x14ac:dyDescent="0.25">
      <c r="A1057" s="6" t="s">
        <v>2031</v>
      </c>
      <c r="B1057" s="11" t="s">
        <v>2032</v>
      </c>
      <c r="C1057" s="22" t="s">
        <v>5</v>
      </c>
    </row>
    <row r="1058" spans="1:3" x14ac:dyDescent="0.25">
      <c r="A1058" s="6" t="s">
        <v>2033</v>
      </c>
      <c r="B1058" s="11" t="s">
        <v>2034</v>
      </c>
      <c r="C1058" s="22" t="s">
        <v>5</v>
      </c>
    </row>
    <row r="1059" spans="1:3" x14ac:dyDescent="0.25">
      <c r="A1059" s="4" t="s">
        <v>2035</v>
      </c>
      <c r="B1059" s="3" t="s">
        <v>2036</v>
      </c>
      <c r="C1059" s="21" t="s">
        <v>5</v>
      </c>
    </row>
    <row r="1060" spans="1:3" x14ac:dyDescent="0.25">
      <c r="A1060" s="6" t="s">
        <v>2037</v>
      </c>
      <c r="B1060" s="8" t="s">
        <v>2038</v>
      </c>
      <c r="C1060" s="22" t="s">
        <v>5</v>
      </c>
    </row>
    <row r="1061" spans="1:3" x14ac:dyDescent="0.25">
      <c r="A1061" s="6" t="s">
        <v>2039</v>
      </c>
      <c r="B1061" s="12" t="s">
        <v>2040</v>
      </c>
      <c r="C1061" s="22" t="s">
        <v>5</v>
      </c>
    </row>
    <row r="1062" spans="1:3" x14ac:dyDescent="0.25">
      <c r="A1062" s="6" t="s">
        <v>2041</v>
      </c>
      <c r="B1062" s="8" t="s">
        <v>2042</v>
      </c>
      <c r="C1062" s="22" t="s">
        <v>5</v>
      </c>
    </row>
    <row r="1063" spans="1:3" x14ac:dyDescent="0.25">
      <c r="A1063" s="6" t="s">
        <v>2043</v>
      </c>
      <c r="B1063" s="12" t="s">
        <v>2044</v>
      </c>
      <c r="C1063" s="22" t="s">
        <v>5</v>
      </c>
    </row>
    <row r="1064" spans="1:3" x14ac:dyDescent="0.25">
      <c r="A1064" s="6" t="s">
        <v>2045</v>
      </c>
      <c r="B1064" s="8" t="s">
        <v>2046</v>
      </c>
      <c r="C1064" s="22" t="s">
        <v>5</v>
      </c>
    </row>
    <row r="1065" spans="1:3" x14ac:dyDescent="0.25">
      <c r="A1065" s="6" t="s">
        <v>2047</v>
      </c>
      <c r="B1065" s="8" t="s">
        <v>2048</v>
      </c>
      <c r="C1065" s="22" t="s">
        <v>5</v>
      </c>
    </row>
    <row r="1066" spans="1:3" x14ac:dyDescent="0.25">
      <c r="A1066" s="6" t="s">
        <v>2049</v>
      </c>
      <c r="B1066" s="8" t="s">
        <v>2050</v>
      </c>
      <c r="C1066" s="22" t="s">
        <v>5</v>
      </c>
    </row>
    <row r="1067" spans="1:3" ht="30" x14ac:dyDescent="0.25">
      <c r="A1067" s="6" t="s">
        <v>4031</v>
      </c>
      <c r="B1067" s="8" t="s">
        <v>4032</v>
      </c>
      <c r="C1067" s="22" t="s">
        <v>5</v>
      </c>
    </row>
    <row r="1068" spans="1:3" x14ac:dyDescent="0.25">
      <c r="A1068" s="6" t="s">
        <v>3967</v>
      </c>
      <c r="B1068" s="8" t="s">
        <v>3968</v>
      </c>
      <c r="C1068" s="22" t="s">
        <v>5</v>
      </c>
    </row>
    <row r="1069" spans="1:3" x14ac:dyDescent="0.25">
      <c r="A1069" s="25" t="s">
        <v>2051</v>
      </c>
      <c r="B1069" s="20" t="s">
        <v>2052</v>
      </c>
      <c r="C1069" s="21" t="s">
        <v>5</v>
      </c>
    </row>
    <row r="1070" spans="1:3" x14ac:dyDescent="0.25">
      <c r="A1070" s="26" t="s">
        <v>2053</v>
      </c>
      <c r="B1070" s="8" t="s">
        <v>2054</v>
      </c>
      <c r="C1070" s="22" t="s">
        <v>5</v>
      </c>
    </row>
    <row r="1071" spans="1:3" x14ac:dyDescent="0.25">
      <c r="A1071" s="26" t="s">
        <v>2055</v>
      </c>
      <c r="B1071" s="8" t="s">
        <v>2056</v>
      </c>
      <c r="C1071" s="22" t="s">
        <v>5</v>
      </c>
    </row>
    <row r="1072" spans="1:3" x14ac:dyDescent="0.25">
      <c r="A1072" s="26" t="s">
        <v>2057</v>
      </c>
      <c r="B1072" s="8" t="s">
        <v>2058</v>
      </c>
      <c r="C1072" s="22" t="s">
        <v>5</v>
      </c>
    </row>
    <row r="1073" spans="1:3" x14ac:dyDescent="0.25">
      <c r="A1073" s="26" t="s">
        <v>2059</v>
      </c>
      <c r="B1073" s="7" t="s">
        <v>2060</v>
      </c>
      <c r="C1073" s="22" t="s">
        <v>5</v>
      </c>
    </row>
    <row r="1074" spans="1:3" ht="30" x14ac:dyDescent="0.25">
      <c r="A1074" s="26" t="s">
        <v>2061</v>
      </c>
      <c r="B1074" s="7" t="s">
        <v>2062</v>
      </c>
      <c r="C1074" s="22" t="s">
        <v>5</v>
      </c>
    </row>
    <row r="1075" spans="1:3" ht="30" x14ac:dyDescent="0.25">
      <c r="A1075" s="26" t="s">
        <v>2063</v>
      </c>
      <c r="B1075" s="7" t="s">
        <v>2064</v>
      </c>
      <c r="C1075" s="22" t="s">
        <v>5</v>
      </c>
    </row>
    <row r="1076" spans="1:3" x14ac:dyDescent="0.25">
      <c r="A1076" s="26" t="s">
        <v>2065</v>
      </c>
      <c r="B1076" s="7" t="s">
        <v>2066</v>
      </c>
      <c r="C1076" s="22" t="s">
        <v>5</v>
      </c>
    </row>
    <row r="1077" spans="1:3" x14ac:dyDescent="0.25">
      <c r="A1077" s="26" t="s">
        <v>2067</v>
      </c>
      <c r="B1077" s="12" t="s">
        <v>2068</v>
      </c>
      <c r="C1077" s="22" t="s">
        <v>5</v>
      </c>
    </row>
    <row r="1078" spans="1:3" x14ac:dyDescent="0.25">
      <c r="A1078" s="26" t="s">
        <v>2069</v>
      </c>
      <c r="B1078" s="7" t="s">
        <v>2070</v>
      </c>
      <c r="C1078" s="10" t="s">
        <v>5</v>
      </c>
    </row>
    <row r="1079" spans="1:3" x14ac:dyDescent="0.25">
      <c r="A1079" s="26" t="s">
        <v>2071</v>
      </c>
      <c r="B1079" s="7" t="s">
        <v>2072</v>
      </c>
      <c r="C1079" s="10" t="s">
        <v>5</v>
      </c>
    </row>
    <row r="1080" spans="1:3" x14ac:dyDescent="0.25">
      <c r="A1080" s="26" t="s">
        <v>2073</v>
      </c>
      <c r="B1080" s="16" t="s">
        <v>2074</v>
      </c>
      <c r="C1080" s="10" t="s">
        <v>5</v>
      </c>
    </row>
    <row r="1081" spans="1:3" x14ac:dyDescent="0.25">
      <c r="A1081" s="9" t="s">
        <v>2075</v>
      </c>
      <c r="B1081" s="7" t="s">
        <v>2068</v>
      </c>
      <c r="C1081" s="10" t="s">
        <v>5</v>
      </c>
    </row>
    <row r="1082" spans="1:3" x14ac:dyDescent="0.25">
      <c r="A1082" s="4" t="s">
        <v>2076</v>
      </c>
      <c r="B1082" s="20" t="s">
        <v>2077</v>
      </c>
      <c r="C1082" s="21" t="s">
        <v>5</v>
      </c>
    </row>
    <row r="1083" spans="1:3" x14ac:dyDescent="0.25">
      <c r="A1083" s="6" t="s">
        <v>2078</v>
      </c>
      <c r="B1083" s="11" t="s">
        <v>2079</v>
      </c>
      <c r="C1083" s="22" t="s">
        <v>5</v>
      </c>
    </row>
    <row r="1084" spans="1:3" x14ac:dyDescent="0.25">
      <c r="A1084" s="6" t="s">
        <v>2080</v>
      </c>
      <c r="B1084" s="11" t="s">
        <v>2081</v>
      </c>
      <c r="C1084" s="22" t="s">
        <v>5</v>
      </c>
    </row>
    <row r="1085" spans="1:3" x14ac:dyDescent="0.25">
      <c r="A1085" s="6" t="s">
        <v>2082</v>
      </c>
      <c r="B1085" s="11" t="s">
        <v>2083</v>
      </c>
      <c r="C1085" s="22" t="s">
        <v>5</v>
      </c>
    </row>
    <row r="1086" spans="1:3" x14ac:dyDescent="0.25">
      <c r="A1086" s="6" t="s">
        <v>2084</v>
      </c>
      <c r="B1086" s="11" t="s">
        <v>2085</v>
      </c>
      <c r="C1086" s="22" t="s">
        <v>5</v>
      </c>
    </row>
    <row r="1087" spans="1:3" x14ac:dyDescent="0.25">
      <c r="A1087" s="13" t="s">
        <v>2086</v>
      </c>
      <c r="B1087" s="5" t="s">
        <v>2087</v>
      </c>
      <c r="C1087" s="18" t="s">
        <v>5</v>
      </c>
    </row>
    <row r="1088" spans="1:3" x14ac:dyDescent="0.25">
      <c r="A1088" s="13" t="s">
        <v>2088</v>
      </c>
      <c r="B1088" s="5" t="s">
        <v>2087</v>
      </c>
      <c r="C1088" s="18" t="s">
        <v>5</v>
      </c>
    </row>
    <row r="1089" spans="1:16379" ht="30" x14ac:dyDescent="0.25">
      <c r="A1089" s="9" t="s">
        <v>2089</v>
      </c>
      <c r="B1089" s="7" t="s">
        <v>2090</v>
      </c>
      <c r="C1089" s="10" t="s">
        <v>5</v>
      </c>
    </row>
    <row r="1090" spans="1:16379" ht="30" x14ac:dyDescent="0.25">
      <c r="A1090" s="9" t="s">
        <v>2091</v>
      </c>
      <c r="B1090" s="7" t="s">
        <v>2092</v>
      </c>
      <c r="C1090" s="10" t="s">
        <v>5</v>
      </c>
    </row>
    <row r="1091" spans="1:16379" ht="30" x14ac:dyDescent="0.25">
      <c r="A1091" s="9" t="s">
        <v>2093</v>
      </c>
      <c r="B1091" s="7" t="s">
        <v>2094</v>
      </c>
      <c r="C1091" s="10" t="s">
        <v>5</v>
      </c>
    </row>
    <row r="1092" spans="1:16379" ht="30" x14ac:dyDescent="0.25">
      <c r="A1092" s="9" t="s">
        <v>4033</v>
      </c>
      <c r="B1092" s="7" t="s">
        <v>2095</v>
      </c>
      <c r="C1092" s="10" t="s">
        <v>5</v>
      </c>
    </row>
    <row r="1093" spans="1:16379" ht="30" x14ac:dyDescent="0.25">
      <c r="A1093" s="9" t="s">
        <v>2096</v>
      </c>
      <c r="B1093" s="7" t="s">
        <v>2097</v>
      </c>
      <c r="C1093" s="10" t="s">
        <v>5</v>
      </c>
    </row>
    <row r="1094" spans="1:16379" ht="30" x14ac:dyDescent="0.25">
      <c r="A1094" s="9" t="s">
        <v>2098</v>
      </c>
      <c r="B1094" s="7" t="s">
        <v>2099</v>
      </c>
      <c r="C1094" s="10" t="s">
        <v>5</v>
      </c>
    </row>
    <row r="1095" spans="1:16379" ht="30" x14ac:dyDescent="0.25">
      <c r="A1095" s="9" t="s">
        <v>2100</v>
      </c>
      <c r="B1095" s="7" t="s">
        <v>2101</v>
      </c>
      <c r="C1095" s="10" t="s">
        <v>5</v>
      </c>
    </row>
    <row r="1096" spans="1:16379" s="42" customFormat="1" ht="30" x14ac:dyDescent="0.25">
      <c r="A1096" s="9" t="s">
        <v>2102</v>
      </c>
      <c r="B1096" s="7" t="s">
        <v>2103</v>
      </c>
      <c r="C1096" s="10" t="s">
        <v>5</v>
      </c>
    </row>
    <row r="1097" spans="1:16379" s="42" customFormat="1" x14ac:dyDescent="0.25">
      <c r="A1097" s="4" t="s">
        <v>2104</v>
      </c>
      <c r="B1097" s="20" t="s">
        <v>2105</v>
      </c>
      <c r="C1097" s="21" t="s">
        <v>5</v>
      </c>
    </row>
    <row r="1098" spans="1:16379" s="42" customFormat="1" x14ac:dyDescent="0.25">
      <c r="A1098" s="4" t="s">
        <v>2106</v>
      </c>
      <c r="B1098" s="5" t="s">
        <v>2105</v>
      </c>
      <c r="C1098" s="21" t="s">
        <v>5</v>
      </c>
    </row>
    <row r="1099" spans="1:16379" s="42" customFormat="1" x14ac:dyDescent="0.25">
      <c r="A1099" s="6" t="s">
        <v>2107</v>
      </c>
      <c r="B1099" s="11" t="s">
        <v>2108</v>
      </c>
      <c r="C1099" s="22" t="s">
        <v>5</v>
      </c>
    </row>
    <row r="1100" spans="1:16379" s="42" customFormat="1" ht="30" x14ac:dyDescent="0.25">
      <c r="A1100" s="6" t="s">
        <v>2109</v>
      </c>
      <c r="B1100" s="11" t="s">
        <v>3969</v>
      </c>
      <c r="C1100" s="22" t="s">
        <v>5</v>
      </c>
      <c r="D1100" s="23"/>
    </row>
    <row r="1101" spans="1:16379" s="42" customFormat="1" ht="30" x14ac:dyDescent="0.25">
      <c r="A1101" s="6" t="s">
        <v>2110</v>
      </c>
      <c r="B1101" s="11" t="s">
        <v>3970</v>
      </c>
      <c r="C1101" s="22" t="s">
        <v>5</v>
      </c>
    </row>
    <row r="1102" spans="1:16379" s="42" customFormat="1" ht="30" x14ac:dyDescent="0.25">
      <c r="A1102" s="6" t="s">
        <v>2111</v>
      </c>
      <c r="B1102" s="11" t="s">
        <v>3971</v>
      </c>
      <c r="C1102" s="10" t="s">
        <v>5</v>
      </c>
    </row>
    <row r="1103" spans="1:16379" s="42" customFormat="1" ht="32.25" customHeight="1" x14ac:dyDescent="0.25">
      <c r="A1103" s="6" t="s">
        <v>2112</v>
      </c>
      <c r="B1103" s="11" t="s">
        <v>3972</v>
      </c>
      <c r="C1103" s="10" t="s">
        <v>5</v>
      </c>
    </row>
    <row r="1104" spans="1:16379" s="42" customFormat="1" ht="30" x14ac:dyDescent="0.25">
      <c r="A1104" s="6" t="s">
        <v>2113</v>
      </c>
      <c r="B1104" s="11" t="s">
        <v>3973</v>
      </c>
      <c r="C1104" s="10" t="s">
        <v>5</v>
      </c>
      <c r="BX1104" s="42" t="s">
        <v>2114</v>
      </c>
      <c r="BY1104" s="42" t="s">
        <v>2115</v>
      </c>
      <c r="BZ1104" s="42" t="s">
        <v>2114</v>
      </c>
      <c r="CA1104" s="42" t="s">
        <v>2115</v>
      </c>
      <c r="CB1104" s="42" t="s">
        <v>2114</v>
      </c>
      <c r="CC1104" s="42" t="s">
        <v>2115</v>
      </c>
      <c r="CD1104" s="42" t="s">
        <v>2114</v>
      </c>
      <c r="CE1104" s="42" t="s">
        <v>2115</v>
      </c>
      <c r="CF1104" s="42" t="s">
        <v>2114</v>
      </c>
      <c r="CG1104" s="42" t="s">
        <v>2115</v>
      </c>
      <c r="CH1104" s="42" t="s">
        <v>2114</v>
      </c>
      <c r="CI1104" s="42" t="s">
        <v>2115</v>
      </c>
      <c r="CJ1104" s="42" t="s">
        <v>2114</v>
      </c>
      <c r="CK1104" s="42" t="s">
        <v>2115</v>
      </c>
      <c r="CL1104" s="42" t="s">
        <v>2114</v>
      </c>
      <c r="CM1104" s="42" t="s">
        <v>2115</v>
      </c>
      <c r="CN1104" s="42" t="s">
        <v>2114</v>
      </c>
      <c r="CO1104" s="42" t="s">
        <v>2115</v>
      </c>
      <c r="CP1104" s="42" t="s">
        <v>2114</v>
      </c>
      <c r="CQ1104" s="42" t="s">
        <v>2115</v>
      </c>
      <c r="CR1104" s="42" t="s">
        <v>2114</v>
      </c>
      <c r="CS1104" s="42" t="s">
        <v>2115</v>
      </c>
      <c r="CT1104" s="42" t="s">
        <v>2114</v>
      </c>
      <c r="CU1104" s="42" t="s">
        <v>2115</v>
      </c>
      <c r="CV1104" s="42" t="s">
        <v>2114</v>
      </c>
      <c r="CW1104" s="42" t="s">
        <v>2115</v>
      </c>
      <c r="CX1104" s="42" t="s">
        <v>2114</v>
      </c>
      <c r="CY1104" s="42" t="s">
        <v>2115</v>
      </c>
      <c r="CZ1104" s="42" t="s">
        <v>2114</v>
      </c>
      <c r="DA1104" s="42" t="s">
        <v>2115</v>
      </c>
      <c r="DB1104" s="42" t="s">
        <v>2114</v>
      </c>
      <c r="DC1104" s="42" t="s">
        <v>2115</v>
      </c>
      <c r="DD1104" s="42" t="s">
        <v>2114</v>
      </c>
      <c r="DE1104" s="42" t="s">
        <v>2115</v>
      </c>
      <c r="DF1104" s="42" t="s">
        <v>2114</v>
      </c>
      <c r="DG1104" s="42" t="s">
        <v>2115</v>
      </c>
      <c r="DH1104" s="42" t="s">
        <v>2114</v>
      </c>
      <c r="DI1104" s="42" t="s">
        <v>2115</v>
      </c>
      <c r="DJ1104" s="42" t="s">
        <v>2114</v>
      </c>
      <c r="DK1104" s="42" t="s">
        <v>2115</v>
      </c>
      <c r="DL1104" s="42" t="s">
        <v>2114</v>
      </c>
      <c r="DM1104" s="42" t="s">
        <v>2115</v>
      </c>
      <c r="DN1104" s="42" t="s">
        <v>2114</v>
      </c>
      <c r="DO1104" s="42" t="s">
        <v>2115</v>
      </c>
      <c r="DP1104" s="42" t="s">
        <v>2114</v>
      </c>
      <c r="DQ1104" s="42" t="s">
        <v>2115</v>
      </c>
      <c r="DR1104" s="42" t="s">
        <v>2114</v>
      </c>
      <c r="DS1104" s="42" t="s">
        <v>2115</v>
      </c>
      <c r="DT1104" s="42" t="s">
        <v>2114</v>
      </c>
      <c r="DU1104" s="42" t="s">
        <v>2115</v>
      </c>
      <c r="DV1104" s="42" t="s">
        <v>2114</v>
      </c>
      <c r="DW1104" s="42" t="s">
        <v>2115</v>
      </c>
      <c r="DX1104" s="42" t="s">
        <v>2114</v>
      </c>
      <c r="DY1104" s="42" t="s">
        <v>2115</v>
      </c>
      <c r="DZ1104" s="42" t="s">
        <v>2114</v>
      </c>
      <c r="EA1104" s="42" t="s">
        <v>2115</v>
      </c>
      <c r="EB1104" s="42" t="s">
        <v>2114</v>
      </c>
      <c r="EC1104" s="42" t="s">
        <v>2115</v>
      </c>
      <c r="ED1104" s="42" t="s">
        <v>2114</v>
      </c>
      <c r="EE1104" s="42" t="s">
        <v>2115</v>
      </c>
      <c r="EF1104" s="42" t="s">
        <v>2114</v>
      </c>
      <c r="EG1104" s="42" t="s">
        <v>2115</v>
      </c>
      <c r="EH1104" s="42" t="s">
        <v>2114</v>
      </c>
      <c r="EI1104" s="42" t="s">
        <v>2115</v>
      </c>
      <c r="EJ1104" s="42" t="s">
        <v>2114</v>
      </c>
      <c r="EK1104" s="42" t="s">
        <v>2115</v>
      </c>
      <c r="EL1104" s="42" t="s">
        <v>2114</v>
      </c>
      <c r="EM1104" s="42" t="s">
        <v>2115</v>
      </c>
      <c r="EN1104" s="42" t="s">
        <v>2114</v>
      </c>
      <c r="EO1104" s="42" t="s">
        <v>2115</v>
      </c>
      <c r="EP1104" s="42" t="s">
        <v>2114</v>
      </c>
      <c r="EQ1104" s="42" t="s">
        <v>2115</v>
      </c>
      <c r="ER1104" s="42" t="s">
        <v>2114</v>
      </c>
      <c r="ES1104" s="42" t="s">
        <v>2115</v>
      </c>
      <c r="ET1104" s="42" t="s">
        <v>2114</v>
      </c>
      <c r="EU1104" s="42" t="s">
        <v>2115</v>
      </c>
      <c r="EV1104" s="42" t="s">
        <v>2114</v>
      </c>
      <c r="EW1104" s="42" t="s">
        <v>2115</v>
      </c>
      <c r="EX1104" s="42" t="s">
        <v>2114</v>
      </c>
      <c r="EY1104" s="42" t="s">
        <v>2115</v>
      </c>
      <c r="EZ1104" s="42" t="s">
        <v>2114</v>
      </c>
      <c r="FA1104" s="42" t="s">
        <v>2115</v>
      </c>
      <c r="FB1104" s="42" t="s">
        <v>2114</v>
      </c>
      <c r="FC1104" s="42" t="s">
        <v>2115</v>
      </c>
      <c r="FD1104" s="42" t="s">
        <v>2114</v>
      </c>
      <c r="FE1104" s="42" t="s">
        <v>2115</v>
      </c>
      <c r="FF1104" s="42" t="s">
        <v>2114</v>
      </c>
      <c r="FG1104" s="42" t="s">
        <v>2115</v>
      </c>
      <c r="FH1104" s="42" t="s">
        <v>2114</v>
      </c>
      <c r="FI1104" s="42" t="s">
        <v>2115</v>
      </c>
      <c r="FJ1104" s="42" t="s">
        <v>2114</v>
      </c>
      <c r="FK1104" s="42" t="s">
        <v>2115</v>
      </c>
      <c r="FL1104" s="42" t="s">
        <v>2114</v>
      </c>
      <c r="FM1104" s="42" t="s">
        <v>2115</v>
      </c>
      <c r="FN1104" s="42" t="s">
        <v>2114</v>
      </c>
      <c r="FO1104" s="42" t="s">
        <v>2115</v>
      </c>
      <c r="FP1104" s="42" t="s">
        <v>2114</v>
      </c>
      <c r="FQ1104" s="42" t="s">
        <v>2115</v>
      </c>
      <c r="FR1104" s="42" t="s">
        <v>2114</v>
      </c>
      <c r="FS1104" s="42" t="s">
        <v>2115</v>
      </c>
      <c r="FT1104" s="42" t="s">
        <v>2114</v>
      </c>
      <c r="FU1104" s="42" t="s">
        <v>2115</v>
      </c>
      <c r="FV1104" s="42" t="s">
        <v>2114</v>
      </c>
      <c r="FW1104" s="42" t="s">
        <v>2115</v>
      </c>
      <c r="FX1104" s="42" t="s">
        <v>2114</v>
      </c>
      <c r="FY1104" s="42" t="s">
        <v>2115</v>
      </c>
      <c r="FZ1104" s="42" t="s">
        <v>2114</v>
      </c>
      <c r="GA1104" s="42" t="s">
        <v>2115</v>
      </c>
      <c r="GB1104" s="42" t="s">
        <v>2114</v>
      </c>
      <c r="GC1104" s="42" t="s">
        <v>2115</v>
      </c>
      <c r="GD1104" s="42" t="s">
        <v>2114</v>
      </c>
      <c r="GE1104" s="42" t="s">
        <v>2115</v>
      </c>
      <c r="GF1104" s="42" t="s">
        <v>2114</v>
      </c>
      <c r="GG1104" s="42" t="s">
        <v>2115</v>
      </c>
      <c r="GH1104" s="42" t="s">
        <v>2114</v>
      </c>
      <c r="GI1104" s="42" t="s">
        <v>2115</v>
      </c>
      <c r="GJ1104" s="42" t="s">
        <v>2114</v>
      </c>
      <c r="GK1104" s="42" t="s">
        <v>2115</v>
      </c>
      <c r="GL1104" s="42" t="s">
        <v>2114</v>
      </c>
      <c r="GM1104" s="42" t="s">
        <v>2115</v>
      </c>
      <c r="GN1104" s="42" t="s">
        <v>2114</v>
      </c>
      <c r="GO1104" s="42" t="s">
        <v>2115</v>
      </c>
      <c r="GP1104" s="42" t="s">
        <v>2114</v>
      </c>
      <c r="GQ1104" s="42" t="s">
        <v>2115</v>
      </c>
      <c r="GR1104" s="42" t="s">
        <v>2114</v>
      </c>
      <c r="GS1104" s="42" t="s">
        <v>2115</v>
      </c>
      <c r="GT1104" s="42" t="s">
        <v>2114</v>
      </c>
      <c r="GU1104" s="42" t="s">
        <v>2115</v>
      </c>
      <c r="GV1104" s="42" t="s">
        <v>2114</v>
      </c>
      <c r="GW1104" s="42" t="s">
        <v>2115</v>
      </c>
      <c r="GX1104" s="42" t="s">
        <v>2114</v>
      </c>
      <c r="GY1104" s="42" t="s">
        <v>2115</v>
      </c>
      <c r="GZ1104" s="42" t="s">
        <v>2114</v>
      </c>
      <c r="HA1104" s="42" t="s">
        <v>2115</v>
      </c>
      <c r="HB1104" s="42" t="s">
        <v>2114</v>
      </c>
      <c r="HC1104" s="42" t="s">
        <v>2115</v>
      </c>
      <c r="HD1104" s="42" t="s">
        <v>2114</v>
      </c>
      <c r="HE1104" s="42" t="s">
        <v>2115</v>
      </c>
      <c r="HF1104" s="42" t="s">
        <v>2114</v>
      </c>
      <c r="HG1104" s="42" t="s">
        <v>2115</v>
      </c>
      <c r="HH1104" s="42" t="s">
        <v>2114</v>
      </c>
      <c r="HI1104" s="42" t="s">
        <v>2115</v>
      </c>
      <c r="HJ1104" s="42" t="s">
        <v>2114</v>
      </c>
      <c r="HK1104" s="42" t="s">
        <v>2115</v>
      </c>
      <c r="HL1104" s="42" t="s">
        <v>2114</v>
      </c>
      <c r="HM1104" s="42" t="s">
        <v>2115</v>
      </c>
      <c r="HN1104" s="42" t="s">
        <v>2114</v>
      </c>
      <c r="HO1104" s="42" t="s">
        <v>2115</v>
      </c>
      <c r="HP1104" s="42" t="s">
        <v>2114</v>
      </c>
      <c r="HQ1104" s="42" t="s">
        <v>2115</v>
      </c>
      <c r="HR1104" s="42" t="s">
        <v>2114</v>
      </c>
      <c r="HS1104" s="42" t="s">
        <v>2115</v>
      </c>
      <c r="HT1104" s="42" t="s">
        <v>2114</v>
      </c>
      <c r="HU1104" s="42" t="s">
        <v>2115</v>
      </c>
      <c r="HV1104" s="42" t="s">
        <v>2114</v>
      </c>
      <c r="HW1104" s="42" t="s">
        <v>2115</v>
      </c>
      <c r="HX1104" s="42" t="s">
        <v>2114</v>
      </c>
      <c r="HY1104" s="42" t="s">
        <v>2115</v>
      </c>
      <c r="HZ1104" s="42" t="s">
        <v>2114</v>
      </c>
      <c r="IA1104" s="42" t="s">
        <v>2115</v>
      </c>
      <c r="IB1104" s="42" t="s">
        <v>2114</v>
      </c>
      <c r="IC1104" s="42" t="s">
        <v>2115</v>
      </c>
      <c r="ID1104" s="42" t="s">
        <v>2114</v>
      </c>
      <c r="IE1104" s="42" t="s">
        <v>2115</v>
      </c>
      <c r="IF1104" s="42" t="s">
        <v>2114</v>
      </c>
      <c r="IG1104" s="42" t="s">
        <v>2115</v>
      </c>
      <c r="IH1104" s="42" t="s">
        <v>2114</v>
      </c>
      <c r="II1104" s="42" t="s">
        <v>2115</v>
      </c>
      <c r="IJ1104" s="42" t="s">
        <v>2114</v>
      </c>
      <c r="IK1104" s="42" t="s">
        <v>2115</v>
      </c>
      <c r="IL1104" s="42" t="s">
        <v>2114</v>
      </c>
      <c r="IM1104" s="42" t="s">
        <v>2115</v>
      </c>
      <c r="IN1104" s="42" t="s">
        <v>2114</v>
      </c>
      <c r="IO1104" s="42" t="s">
        <v>2115</v>
      </c>
      <c r="IP1104" s="42" t="s">
        <v>2114</v>
      </c>
      <c r="IQ1104" s="42" t="s">
        <v>2115</v>
      </c>
      <c r="IR1104" s="42" t="s">
        <v>2114</v>
      </c>
      <c r="IS1104" s="42" t="s">
        <v>2115</v>
      </c>
      <c r="IT1104" s="42" t="s">
        <v>2114</v>
      </c>
      <c r="IU1104" s="42" t="s">
        <v>2115</v>
      </c>
      <c r="IV1104" s="42" t="s">
        <v>2114</v>
      </c>
      <c r="IW1104" s="42" t="s">
        <v>2115</v>
      </c>
      <c r="IX1104" s="42" t="s">
        <v>2114</v>
      </c>
      <c r="IY1104" s="42" t="s">
        <v>2115</v>
      </c>
      <c r="IZ1104" s="42" t="s">
        <v>2114</v>
      </c>
      <c r="JA1104" s="42" t="s">
        <v>2115</v>
      </c>
      <c r="JB1104" s="42" t="s">
        <v>2114</v>
      </c>
      <c r="JC1104" s="42" t="s">
        <v>2115</v>
      </c>
      <c r="JD1104" s="42" t="s">
        <v>2114</v>
      </c>
      <c r="JE1104" s="42" t="s">
        <v>2115</v>
      </c>
      <c r="JF1104" s="42" t="s">
        <v>2114</v>
      </c>
      <c r="JG1104" s="42" t="s">
        <v>2115</v>
      </c>
      <c r="JH1104" s="42" t="s">
        <v>2114</v>
      </c>
      <c r="JI1104" s="42" t="s">
        <v>2115</v>
      </c>
      <c r="JJ1104" s="42" t="s">
        <v>2114</v>
      </c>
      <c r="JK1104" s="42" t="s">
        <v>2115</v>
      </c>
      <c r="JL1104" s="42" t="s">
        <v>2114</v>
      </c>
      <c r="JM1104" s="42" t="s">
        <v>2115</v>
      </c>
      <c r="JN1104" s="42" t="s">
        <v>2114</v>
      </c>
      <c r="JO1104" s="42" t="s">
        <v>2115</v>
      </c>
      <c r="JP1104" s="42" t="s">
        <v>2114</v>
      </c>
      <c r="JQ1104" s="42" t="s">
        <v>2115</v>
      </c>
      <c r="JR1104" s="42" t="s">
        <v>2114</v>
      </c>
      <c r="JS1104" s="42" t="s">
        <v>2115</v>
      </c>
      <c r="JT1104" s="42" t="s">
        <v>2114</v>
      </c>
      <c r="JU1104" s="42" t="s">
        <v>2115</v>
      </c>
      <c r="JV1104" s="42" t="s">
        <v>2114</v>
      </c>
      <c r="JW1104" s="42" t="s">
        <v>2115</v>
      </c>
      <c r="JX1104" s="42" t="s">
        <v>2114</v>
      </c>
      <c r="JY1104" s="42" t="s">
        <v>2115</v>
      </c>
      <c r="JZ1104" s="42" t="s">
        <v>2114</v>
      </c>
      <c r="KA1104" s="42" t="s">
        <v>2115</v>
      </c>
      <c r="KB1104" s="42" t="s">
        <v>2114</v>
      </c>
      <c r="KC1104" s="42" t="s">
        <v>2115</v>
      </c>
      <c r="KD1104" s="42" t="s">
        <v>2114</v>
      </c>
      <c r="KE1104" s="42" t="s">
        <v>2115</v>
      </c>
      <c r="KF1104" s="42" t="s">
        <v>2114</v>
      </c>
      <c r="KG1104" s="42" t="s">
        <v>2115</v>
      </c>
      <c r="KH1104" s="42" t="s">
        <v>2114</v>
      </c>
      <c r="KI1104" s="42" t="s">
        <v>2115</v>
      </c>
      <c r="KJ1104" s="42" t="s">
        <v>2114</v>
      </c>
      <c r="KK1104" s="42" t="s">
        <v>2115</v>
      </c>
      <c r="KL1104" s="42" t="s">
        <v>2114</v>
      </c>
      <c r="KM1104" s="42" t="s">
        <v>2115</v>
      </c>
      <c r="KN1104" s="42" t="s">
        <v>2114</v>
      </c>
      <c r="KO1104" s="42" t="s">
        <v>2115</v>
      </c>
      <c r="KP1104" s="42" t="s">
        <v>2114</v>
      </c>
      <c r="KQ1104" s="42" t="s">
        <v>2115</v>
      </c>
      <c r="KR1104" s="42" t="s">
        <v>2114</v>
      </c>
      <c r="KS1104" s="42" t="s">
        <v>2115</v>
      </c>
      <c r="KT1104" s="42" t="s">
        <v>2114</v>
      </c>
      <c r="KU1104" s="42" t="s">
        <v>2115</v>
      </c>
      <c r="KV1104" s="42" t="s">
        <v>2114</v>
      </c>
      <c r="KW1104" s="42" t="s">
        <v>2115</v>
      </c>
      <c r="KX1104" s="42" t="s">
        <v>2114</v>
      </c>
      <c r="KY1104" s="42" t="s">
        <v>2115</v>
      </c>
      <c r="KZ1104" s="42" t="s">
        <v>2114</v>
      </c>
      <c r="LA1104" s="42" t="s">
        <v>2115</v>
      </c>
      <c r="LB1104" s="42" t="s">
        <v>2114</v>
      </c>
      <c r="LC1104" s="42" t="s">
        <v>2115</v>
      </c>
      <c r="LD1104" s="42" t="s">
        <v>2114</v>
      </c>
      <c r="LE1104" s="42" t="s">
        <v>2115</v>
      </c>
      <c r="LF1104" s="42" t="s">
        <v>2114</v>
      </c>
      <c r="LG1104" s="42" t="s">
        <v>2115</v>
      </c>
      <c r="LH1104" s="42" t="s">
        <v>2114</v>
      </c>
      <c r="LI1104" s="42" t="s">
        <v>2115</v>
      </c>
      <c r="LJ1104" s="42" t="s">
        <v>2114</v>
      </c>
      <c r="LK1104" s="42" t="s">
        <v>2115</v>
      </c>
      <c r="LL1104" s="42" t="s">
        <v>2114</v>
      </c>
      <c r="LM1104" s="42" t="s">
        <v>2115</v>
      </c>
      <c r="LN1104" s="42" t="s">
        <v>2114</v>
      </c>
      <c r="LO1104" s="42" t="s">
        <v>2115</v>
      </c>
      <c r="LP1104" s="42" t="s">
        <v>2114</v>
      </c>
      <c r="LQ1104" s="42" t="s">
        <v>2115</v>
      </c>
      <c r="LR1104" s="42" t="s">
        <v>2114</v>
      </c>
      <c r="LS1104" s="42" t="s">
        <v>2115</v>
      </c>
      <c r="LT1104" s="42" t="s">
        <v>2114</v>
      </c>
      <c r="LU1104" s="42" t="s">
        <v>2115</v>
      </c>
      <c r="LV1104" s="42" t="s">
        <v>2114</v>
      </c>
      <c r="LW1104" s="42" t="s">
        <v>2115</v>
      </c>
      <c r="LX1104" s="42" t="s">
        <v>2114</v>
      </c>
      <c r="LY1104" s="42" t="s">
        <v>2115</v>
      </c>
      <c r="LZ1104" s="42" t="s">
        <v>2114</v>
      </c>
      <c r="MA1104" s="42" t="s">
        <v>2115</v>
      </c>
      <c r="MB1104" s="42" t="s">
        <v>2114</v>
      </c>
      <c r="MC1104" s="42" t="s">
        <v>2115</v>
      </c>
      <c r="MD1104" s="42" t="s">
        <v>2114</v>
      </c>
      <c r="ME1104" s="42" t="s">
        <v>2115</v>
      </c>
      <c r="MF1104" s="42" t="s">
        <v>2114</v>
      </c>
      <c r="MG1104" s="42" t="s">
        <v>2115</v>
      </c>
      <c r="MH1104" s="42" t="s">
        <v>2114</v>
      </c>
      <c r="MI1104" s="42" t="s">
        <v>2115</v>
      </c>
      <c r="MJ1104" s="42" t="s">
        <v>2114</v>
      </c>
      <c r="MK1104" s="42" t="s">
        <v>2115</v>
      </c>
      <c r="ML1104" s="42" t="s">
        <v>2114</v>
      </c>
      <c r="MM1104" s="42" t="s">
        <v>2115</v>
      </c>
      <c r="MN1104" s="42" t="s">
        <v>2114</v>
      </c>
      <c r="MO1104" s="42" t="s">
        <v>2115</v>
      </c>
      <c r="MP1104" s="42" t="s">
        <v>2114</v>
      </c>
      <c r="MQ1104" s="42" t="s">
        <v>2115</v>
      </c>
      <c r="MR1104" s="42" t="s">
        <v>2114</v>
      </c>
      <c r="MS1104" s="42" t="s">
        <v>2115</v>
      </c>
      <c r="MT1104" s="42" t="s">
        <v>2114</v>
      </c>
      <c r="MU1104" s="42" t="s">
        <v>2115</v>
      </c>
      <c r="MV1104" s="42" t="s">
        <v>2114</v>
      </c>
      <c r="MW1104" s="42" t="s">
        <v>2115</v>
      </c>
      <c r="MX1104" s="42" t="s">
        <v>2114</v>
      </c>
      <c r="MY1104" s="42" t="s">
        <v>2115</v>
      </c>
      <c r="MZ1104" s="42" t="s">
        <v>2114</v>
      </c>
      <c r="NA1104" s="42" t="s">
        <v>2115</v>
      </c>
      <c r="NB1104" s="42" t="s">
        <v>2114</v>
      </c>
      <c r="NC1104" s="42" t="s">
        <v>2115</v>
      </c>
      <c r="ND1104" s="42" t="s">
        <v>2114</v>
      </c>
      <c r="NE1104" s="42" t="s">
        <v>2115</v>
      </c>
      <c r="NF1104" s="42" t="s">
        <v>2114</v>
      </c>
      <c r="NG1104" s="42" t="s">
        <v>2115</v>
      </c>
      <c r="NH1104" s="42" t="s">
        <v>2114</v>
      </c>
      <c r="NI1104" s="42" t="s">
        <v>2115</v>
      </c>
      <c r="NJ1104" s="42" t="s">
        <v>2114</v>
      </c>
      <c r="NK1104" s="42" t="s">
        <v>2115</v>
      </c>
      <c r="NL1104" s="42" t="s">
        <v>2114</v>
      </c>
      <c r="NM1104" s="42" t="s">
        <v>2115</v>
      </c>
      <c r="NN1104" s="42" t="s">
        <v>2114</v>
      </c>
      <c r="NO1104" s="42" t="s">
        <v>2115</v>
      </c>
      <c r="NP1104" s="42" t="s">
        <v>2114</v>
      </c>
      <c r="NQ1104" s="42" t="s">
        <v>2115</v>
      </c>
      <c r="NR1104" s="42" t="s">
        <v>2114</v>
      </c>
      <c r="NS1104" s="42" t="s">
        <v>2115</v>
      </c>
      <c r="NT1104" s="42" t="s">
        <v>2114</v>
      </c>
      <c r="NU1104" s="42" t="s">
        <v>2115</v>
      </c>
      <c r="NV1104" s="42" t="s">
        <v>2114</v>
      </c>
      <c r="NW1104" s="42" t="s">
        <v>2115</v>
      </c>
      <c r="NX1104" s="42" t="s">
        <v>2114</v>
      </c>
      <c r="NY1104" s="42" t="s">
        <v>2115</v>
      </c>
      <c r="NZ1104" s="42" t="s">
        <v>2114</v>
      </c>
      <c r="OA1104" s="42" t="s">
        <v>2115</v>
      </c>
      <c r="OB1104" s="42" t="s">
        <v>2114</v>
      </c>
      <c r="OC1104" s="42" t="s">
        <v>2115</v>
      </c>
      <c r="OD1104" s="42" t="s">
        <v>2114</v>
      </c>
      <c r="OE1104" s="42" t="s">
        <v>2115</v>
      </c>
      <c r="OF1104" s="42" t="s">
        <v>2114</v>
      </c>
      <c r="OG1104" s="42" t="s">
        <v>2115</v>
      </c>
      <c r="OH1104" s="42" t="s">
        <v>2114</v>
      </c>
      <c r="OI1104" s="42" t="s">
        <v>2115</v>
      </c>
      <c r="OJ1104" s="42" t="s">
        <v>2114</v>
      </c>
      <c r="OK1104" s="42" t="s">
        <v>2115</v>
      </c>
      <c r="OL1104" s="42" t="s">
        <v>2114</v>
      </c>
      <c r="OM1104" s="42" t="s">
        <v>2115</v>
      </c>
      <c r="ON1104" s="42" t="s">
        <v>2114</v>
      </c>
      <c r="OO1104" s="42" t="s">
        <v>2115</v>
      </c>
      <c r="OP1104" s="42" t="s">
        <v>2114</v>
      </c>
      <c r="OQ1104" s="42" t="s">
        <v>2115</v>
      </c>
      <c r="OR1104" s="42" t="s">
        <v>2114</v>
      </c>
      <c r="OS1104" s="42" t="s">
        <v>2115</v>
      </c>
      <c r="OT1104" s="42" t="s">
        <v>2114</v>
      </c>
      <c r="OU1104" s="42" t="s">
        <v>2115</v>
      </c>
      <c r="OV1104" s="42" t="s">
        <v>2114</v>
      </c>
      <c r="OW1104" s="42" t="s">
        <v>2115</v>
      </c>
      <c r="OX1104" s="42" t="s">
        <v>2114</v>
      </c>
      <c r="OY1104" s="42" t="s">
        <v>2115</v>
      </c>
      <c r="OZ1104" s="42" t="s">
        <v>2114</v>
      </c>
      <c r="PA1104" s="42" t="s">
        <v>2115</v>
      </c>
      <c r="PB1104" s="42" t="s">
        <v>2114</v>
      </c>
      <c r="PC1104" s="42" t="s">
        <v>2115</v>
      </c>
      <c r="PD1104" s="42" t="s">
        <v>2114</v>
      </c>
      <c r="PE1104" s="42" t="s">
        <v>2115</v>
      </c>
      <c r="PF1104" s="42" t="s">
        <v>2114</v>
      </c>
      <c r="PG1104" s="42" t="s">
        <v>2115</v>
      </c>
      <c r="PH1104" s="42" t="s">
        <v>2114</v>
      </c>
      <c r="PI1104" s="42" t="s">
        <v>2115</v>
      </c>
      <c r="PJ1104" s="42" t="s">
        <v>2114</v>
      </c>
      <c r="PK1104" s="42" t="s">
        <v>2115</v>
      </c>
      <c r="PL1104" s="42" t="s">
        <v>2114</v>
      </c>
      <c r="PM1104" s="42" t="s">
        <v>2115</v>
      </c>
      <c r="PN1104" s="42" t="s">
        <v>2114</v>
      </c>
      <c r="PO1104" s="42" t="s">
        <v>2115</v>
      </c>
      <c r="PP1104" s="42" t="s">
        <v>2114</v>
      </c>
      <c r="PQ1104" s="42" t="s">
        <v>2115</v>
      </c>
      <c r="PR1104" s="42" t="s">
        <v>2114</v>
      </c>
      <c r="PS1104" s="42" t="s">
        <v>2115</v>
      </c>
      <c r="PT1104" s="42" t="s">
        <v>2114</v>
      </c>
      <c r="PU1104" s="42" t="s">
        <v>2115</v>
      </c>
      <c r="PV1104" s="42" t="s">
        <v>2114</v>
      </c>
      <c r="PW1104" s="42" t="s">
        <v>2115</v>
      </c>
      <c r="PX1104" s="42" t="s">
        <v>2114</v>
      </c>
      <c r="PY1104" s="42" t="s">
        <v>2115</v>
      </c>
      <c r="PZ1104" s="42" t="s">
        <v>2114</v>
      </c>
      <c r="QA1104" s="42" t="s">
        <v>2115</v>
      </c>
      <c r="QB1104" s="42" t="s">
        <v>2114</v>
      </c>
      <c r="QC1104" s="42" t="s">
        <v>2115</v>
      </c>
      <c r="QD1104" s="42" t="s">
        <v>2114</v>
      </c>
      <c r="QE1104" s="42" t="s">
        <v>2115</v>
      </c>
      <c r="QF1104" s="42" t="s">
        <v>2114</v>
      </c>
      <c r="QG1104" s="42" t="s">
        <v>2115</v>
      </c>
      <c r="QH1104" s="42" t="s">
        <v>2114</v>
      </c>
      <c r="QI1104" s="42" t="s">
        <v>2115</v>
      </c>
      <c r="QJ1104" s="42" t="s">
        <v>2114</v>
      </c>
      <c r="QK1104" s="42" t="s">
        <v>2115</v>
      </c>
      <c r="QL1104" s="42" t="s">
        <v>2114</v>
      </c>
      <c r="QM1104" s="42" t="s">
        <v>2115</v>
      </c>
      <c r="QN1104" s="42" t="s">
        <v>2114</v>
      </c>
      <c r="QO1104" s="42" t="s">
        <v>2115</v>
      </c>
      <c r="QP1104" s="42" t="s">
        <v>2114</v>
      </c>
      <c r="QQ1104" s="42" t="s">
        <v>2115</v>
      </c>
      <c r="QR1104" s="42" t="s">
        <v>2114</v>
      </c>
      <c r="QS1104" s="42" t="s">
        <v>2115</v>
      </c>
      <c r="QT1104" s="42" t="s">
        <v>2114</v>
      </c>
      <c r="QU1104" s="42" t="s">
        <v>2115</v>
      </c>
      <c r="QV1104" s="42" t="s">
        <v>2114</v>
      </c>
      <c r="QW1104" s="42" t="s">
        <v>2115</v>
      </c>
      <c r="QX1104" s="42" t="s">
        <v>2114</v>
      </c>
      <c r="QY1104" s="42" t="s">
        <v>2115</v>
      </c>
      <c r="QZ1104" s="42" t="s">
        <v>2114</v>
      </c>
      <c r="RA1104" s="42" t="s">
        <v>2115</v>
      </c>
      <c r="RB1104" s="42" t="s">
        <v>2114</v>
      </c>
      <c r="RC1104" s="42" t="s">
        <v>2115</v>
      </c>
      <c r="RD1104" s="42" t="s">
        <v>2114</v>
      </c>
      <c r="RE1104" s="42" t="s">
        <v>2115</v>
      </c>
      <c r="RF1104" s="42" t="s">
        <v>2114</v>
      </c>
      <c r="RG1104" s="42" t="s">
        <v>2115</v>
      </c>
      <c r="RH1104" s="42" t="s">
        <v>2114</v>
      </c>
      <c r="RI1104" s="42" t="s">
        <v>2115</v>
      </c>
      <c r="RJ1104" s="42" t="s">
        <v>2114</v>
      </c>
      <c r="RK1104" s="42" t="s">
        <v>2115</v>
      </c>
      <c r="RL1104" s="42" t="s">
        <v>2114</v>
      </c>
      <c r="RM1104" s="42" t="s">
        <v>2115</v>
      </c>
      <c r="RN1104" s="42" t="s">
        <v>2114</v>
      </c>
      <c r="RO1104" s="42" t="s">
        <v>2115</v>
      </c>
      <c r="RP1104" s="42" t="s">
        <v>2114</v>
      </c>
      <c r="RQ1104" s="42" t="s">
        <v>2115</v>
      </c>
      <c r="RR1104" s="42" t="s">
        <v>2114</v>
      </c>
      <c r="RS1104" s="42" t="s">
        <v>2115</v>
      </c>
      <c r="RT1104" s="42" t="s">
        <v>2114</v>
      </c>
      <c r="RU1104" s="42" t="s">
        <v>2115</v>
      </c>
      <c r="RV1104" s="42" t="s">
        <v>2114</v>
      </c>
      <c r="RW1104" s="42" t="s">
        <v>2115</v>
      </c>
      <c r="RX1104" s="42" t="s">
        <v>2114</v>
      </c>
      <c r="RY1104" s="42" t="s">
        <v>2115</v>
      </c>
      <c r="RZ1104" s="42" t="s">
        <v>2114</v>
      </c>
      <c r="SA1104" s="42" t="s">
        <v>2115</v>
      </c>
      <c r="SB1104" s="42" t="s">
        <v>2114</v>
      </c>
      <c r="SC1104" s="42" t="s">
        <v>2115</v>
      </c>
      <c r="SD1104" s="42" t="s">
        <v>2114</v>
      </c>
      <c r="SE1104" s="42" t="s">
        <v>2115</v>
      </c>
      <c r="SF1104" s="42" t="s">
        <v>2114</v>
      </c>
      <c r="SG1104" s="42" t="s">
        <v>2115</v>
      </c>
      <c r="SH1104" s="42" t="s">
        <v>2114</v>
      </c>
      <c r="SI1104" s="42" t="s">
        <v>2115</v>
      </c>
      <c r="SJ1104" s="42" t="s">
        <v>2114</v>
      </c>
      <c r="SK1104" s="42" t="s">
        <v>2115</v>
      </c>
      <c r="SL1104" s="42" t="s">
        <v>2114</v>
      </c>
      <c r="SM1104" s="42" t="s">
        <v>2115</v>
      </c>
      <c r="SN1104" s="42" t="s">
        <v>2114</v>
      </c>
      <c r="SO1104" s="42" t="s">
        <v>2115</v>
      </c>
      <c r="SP1104" s="42" t="s">
        <v>2114</v>
      </c>
      <c r="SQ1104" s="42" t="s">
        <v>2115</v>
      </c>
      <c r="SR1104" s="42" t="s">
        <v>2114</v>
      </c>
      <c r="SS1104" s="42" t="s">
        <v>2115</v>
      </c>
      <c r="ST1104" s="42" t="s">
        <v>2114</v>
      </c>
      <c r="SU1104" s="42" t="s">
        <v>2115</v>
      </c>
      <c r="SV1104" s="42" t="s">
        <v>2114</v>
      </c>
      <c r="SW1104" s="42" t="s">
        <v>2115</v>
      </c>
      <c r="SX1104" s="42" t="s">
        <v>2114</v>
      </c>
      <c r="SY1104" s="42" t="s">
        <v>2115</v>
      </c>
      <c r="SZ1104" s="42" t="s">
        <v>2114</v>
      </c>
      <c r="TA1104" s="42" t="s">
        <v>2115</v>
      </c>
      <c r="TB1104" s="42" t="s">
        <v>2114</v>
      </c>
      <c r="TC1104" s="42" t="s">
        <v>2115</v>
      </c>
      <c r="TD1104" s="42" t="s">
        <v>2114</v>
      </c>
      <c r="TE1104" s="42" t="s">
        <v>2115</v>
      </c>
      <c r="TF1104" s="42" t="s">
        <v>2114</v>
      </c>
      <c r="TG1104" s="42" t="s">
        <v>2115</v>
      </c>
      <c r="TH1104" s="42" t="s">
        <v>2114</v>
      </c>
      <c r="TI1104" s="42" t="s">
        <v>2115</v>
      </c>
      <c r="TJ1104" s="42" t="s">
        <v>2114</v>
      </c>
      <c r="TK1104" s="42" t="s">
        <v>2115</v>
      </c>
      <c r="TL1104" s="42" t="s">
        <v>2114</v>
      </c>
      <c r="TM1104" s="42" t="s">
        <v>2115</v>
      </c>
      <c r="TN1104" s="42" t="s">
        <v>2114</v>
      </c>
      <c r="TO1104" s="42" t="s">
        <v>2115</v>
      </c>
      <c r="TP1104" s="42" t="s">
        <v>2114</v>
      </c>
      <c r="TQ1104" s="42" t="s">
        <v>2115</v>
      </c>
      <c r="TR1104" s="42" t="s">
        <v>2114</v>
      </c>
      <c r="TS1104" s="42" t="s">
        <v>2115</v>
      </c>
      <c r="TT1104" s="42" t="s">
        <v>2114</v>
      </c>
      <c r="TU1104" s="42" t="s">
        <v>2115</v>
      </c>
      <c r="TV1104" s="42" t="s">
        <v>2114</v>
      </c>
      <c r="TW1104" s="42" t="s">
        <v>2115</v>
      </c>
      <c r="TX1104" s="42" t="s">
        <v>2114</v>
      </c>
      <c r="TY1104" s="42" t="s">
        <v>2115</v>
      </c>
      <c r="TZ1104" s="42" t="s">
        <v>2114</v>
      </c>
      <c r="UA1104" s="42" t="s">
        <v>2115</v>
      </c>
      <c r="UB1104" s="42" t="s">
        <v>2114</v>
      </c>
      <c r="UC1104" s="42" t="s">
        <v>2115</v>
      </c>
      <c r="UD1104" s="42" t="s">
        <v>2114</v>
      </c>
      <c r="UE1104" s="42" t="s">
        <v>2115</v>
      </c>
      <c r="UF1104" s="42" t="s">
        <v>2114</v>
      </c>
      <c r="UG1104" s="42" t="s">
        <v>2115</v>
      </c>
      <c r="UH1104" s="42" t="s">
        <v>2114</v>
      </c>
      <c r="UI1104" s="42" t="s">
        <v>2115</v>
      </c>
      <c r="UJ1104" s="42" t="s">
        <v>2114</v>
      </c>
      <c r="UK1104" s="42" t="s">
        <v>2115</v>
      </c>
      <c r="UL1104" s="42" t="s">
        <v>2114</v>
      </c>
      <c r="UM1104" s="42" t="s">
        <v>2115</v>
      </c>
      <c r="UN1104" s="42" t="s">
        <v>2114</v>
      </c>
      <c r="UO1104" s="42" t="s">
        <v>2115</v>
      </c>
      <c r="UP1104" s="42" t="s">
        <v>2114</v>
      </c>
      <c r="UQ1104" s="42" t="s">
        <v>2115</v>
      </c>
      <c r="UR1104" s="42" t="s">
        <v>2114</v>
      </c>
      <c r="US1104" s="42" t="s">
        <v>2115</v>
      </c>
      <c r="UT1104" s="42" t="s">
        <v>2114</v>
      </c>
      <c r="UU1104" s="42" t="s">
        <v>2115</v>
      </c>
      <c r="UV1104" s="42" t="s">
        <v>2114</v>
      </c>
      <c r="UW1104" s="42" t="s">
        <v>2115</v>
      </c>
      <c r="UX1104" s="42" t="s">
        <v>2114</v>
      </c>
      <c r="UY1104" s="42" t="s">
        <v>2115</v>
      </c>
      <c r="UZ1104" s="42" t="s">
        <v>2114</v>
      </c>
      <c r="VA1104" s="42" t="s">
        <v>2115</v>
      </c>
      <c r="VB1104" s="42" t="s">
        <v>2114</v>
      </c>
      <c r="VC1104" s="42" t="s">
        <v>2115</v>
      </c>
      <c r="VD1104" s="42" t="s">
        <v>2114</v>
      </c>
      <c r="VE1104" s="42" t="s">
        <v>2115</v>
      </c>
      <c r="VF1104" s="42" t="s">
        <v>2114</v>
      </c>
      <c r="VG1104" s="42" t="s">
        <v>2115</v>
      </c>
      <c r="VH1104" s="42" t="s">
        <v>2114</v>
      </c>
      <c r="VI1104" s="42" t="s">
        <v>2115</v>
      </c>
      <c r="VJ1104" s="42" t="s">
        <v>2114</v>
      </c>
      <c r="VK1104" s="42" t="s">
        <v>2115</v>
      </c>
      <c r="VL1104" s="42" t="s">
        <v>2114</v>
      </c>
      <c r="VM1104" s="42" t="s">
        <v>2115</v>
      </c>
      <c r="VN1104" s="42" t="s">
        <v>2114</v>
      </c>
      <c r="VO1104" s="42" t="s">
        <v>2115</v>
      </c>
      <c r="VP1104" s="42" t="s">
        <v>2114</v>
      </c>
      <c r="VQ1104" s="42" t="s">
        <v>2115</v>
      </c>
      <c r="VR1104" s="42" t="s">
        <v>2114</v>
      </c>
      <c r="VS1104" s="42" t="s">
        <v>2115</v>
      </c>
      <c r="VT1104" s="42" t="s">
        <v>2114</v>
      </c>
      <c r="VU1104" s="42" t="s">
        <v>2115</v>
      </c>
      <c r="VV1104" s="42" t="s">
        <v>2114</v>
      </c>
      <c r="VW1104" s="42" t="s">
        <v>2115</v>
      </c>
      <c r="VX1104" s="42" t="s">
        <v>2114</v>
      </c>
      <c r="VY1104" s="42" t="s">
        <v>2115</v>
      </c>
      <c r="VZ1104" s="42" t="s">
        <v>2114</v>
      </c>
      <c r="WA1104" s="42" t="s">
        <v>2115</v>
      </c>
      <c r="WB1104" s="42" t="s">
        <v>2114</v>
      </c>
      <c r="WC1104" s="42" t="s">
        <v>2115</v>
      </c>
      <c r="WD1104" s="42" t="s">
        <v>2114</v>
      </c>
      <c r="WE1104" s="42" t="s">
        <v>2115</v>
      </c>
      <c r="WF1104" s="42" t="s">
        <v>2114</v>
      </c>
      <c r="WG1104" s="42" t="s">
        <v>2115</v>
      </c>
      <c r="WH1104" s="42" t="s">
        <v>2114</v>
      </c>
      <c r="WI1104" s="42" t="s">
        <v>2115</v>
      </c>
      <c r="WJ1104" s="42" t="s">
        <v>2114</v>
      </c>
      <c r="WK1104" s="42" t="s">
        <v>2115</v>
      </c>
      <c r="WL1104" s="42" t="s">
        <v>2114</v>
      </c>
      <c r="WM1104" s="42" t="s">
        <v>2115</v>
      </c>
      <c r="WN1104" s="42" t="s">
        <v>2114</v>
      </c>
      <c r="WO1104" s="42" t="s">
        <v>2115</v>
      </c>
      <c r="WP1104" s="42" t="s">
        <v>2114</v>
      </c>
      <c r="WQ1104" s="42" t="s">
        <v>2115</v>
      </c>
      <c r="WR1104" s="42" t="s">
        <v>2114</v>
      </c>
      <c r="WS1104" s="42" t="s">
        <v>2115</v>
      </c>
      <c r="WT1104" s="42" t="s">
        <v>2114</v>
      </c>
      <c r="WU1104" s="42" t="s">
        <v>2115</v>
      </c>
      <c r="WV1104" s="42" t="s">
        <v>2114</v>
      </c>
      <c r="WW1104" s="42" t="s">
        <v>2115</v>
      </c>
      <c r="WX1104" s="42" t="s">
        <v>2114</v>
      </c>
      <c r="WY1104" s="42" t="s">
        <v>2115</v>
      </c>
      <c r="WZ1104" s="42" t="s">
        <v>2114</v>
      </c>
      <c r="XA1104" s="42" t="s">
        <v>2115</v>
      </c>
      <c r="XB1104" s="42" t="s">
        <v>2114</v>
      </c>
      <c r="XC1104" s="42" t="s">
        <v>2115</v>
      </c>
      <c r="XD1104" s="42" t="s">
        <v>2114</v>
      </c>
      <c r="XE1104" s="42" t="s">
        <v>2115</v>
      </c>
      <c r="XF1104" s="42" t="s">
        <v>2114</v>
      </c>
      <c r="XG1104" s="42" t="s">
        <v>2115</v>
      </c>
      <c r="XH1104" s="42" t="s">
        <v>2114</v>
      </c>
      <c r="XI1104" s="42" t="s">
        <v>2115</v>
      </c>
      <c r="XJ1104" s="42" t="s">
        <v>2114</v>
      </c>
      <c r="XK1104" s="42" t="s">
        <v>2115</v>
      </c>
      <c r="XL1104" s="42" t="s">
        <v>2114</v>
      </c>
      <c r="XM1104" s="42" t="s">
        <v>2115</v>
      </c>
      <c r="XN1104" s="42" t="s">
        <v>2114</v>
      </c>
      <c r="XO1104" s="42" t="s">
        <v>2115</v>
      </c>
      <c r="XP1104" s="42" t="s">
        <v>2114</v>
      </c>
      <c r="XQ1104" s="42" t="s">
        <v>2115</v>
      </c>
      <c r="XR1104" s="42" t="s">
        <v>2114</v>
      </c>
      <c r="XS1104" s="42" t="s">
        <v>2115</v>
      </c>
      <c r="XT1104" s="42" t="s">
        <v>2114</v>
      </c>
      <c r="XU1104" s="42" t="s">
        <v>2115</v>
      </c>
      <c r="XV1104" s="42" t="s">
        <v>2114</v>
      </c>
      <c r="XW1104" s="42" t="s">
        <v>2115</v>
      </c>
      <c r="XX1104" s="42" t="s">
        <v>2114</v>
      </c>
      <c r="XY1104" s="42" t="s">
        <v>2115</v>
      </c>
      <c r="XZ1104" s="42" t="s">
        <v>2114</v>
      </c>
      <c r="YA1104" s="42" t="s">
        <v>2115</v>
      </c>
      <c r="YB1104" s="42" t="s">
        <v>2114</v>
      </c>
      <c r="YC1104" s="42" t="s">
        <v>2115</v>
      </c>
      <c r="YD1104" s="42" t="s">
        <v>2114</v>
      </c>
      <c r="YE1104" s="42" t="s">
        <v>2115</v>
      </c>
      <c r="YF1104" s="42" t="s">
        <v>2114</v>
      </c>
      <c r="YG1104" s="42" t="s">
        <v>2115</v>
      </c>
      <c r="YH1104" s="42" t="s">
        <v>2114</v>
      </c>
      <c r="YI1104" s="42" t="s">
        <v>2115</v>
      </c>
      <c r="YJ1104" s="42" t="s">
        <v>2114</v>
      </c>
      <c r="YK1104" s="42" t="s">
        <v>2115</v>
      </c>
      <c r="YL1104" s="42" t="s">
        <v>2114</v>
      </c>
      <c r="YM1104" s="42" t="s">
        <v>2115</v>
      </c>
      <c r="YN1104" s="42" t="s">
        <v>2114</v>
      </c>
      <c r="YO1104" s="42" t="s">
        <v>2115</v>
      </c>
      <c r="YP1104" s="42" t="s">
        <v>2114</v>
      </c>
      <c r="YQ1104" s="42" t="s">
        <v>2115</v>
      </c>
      <c r="YR1104" s="42" t="s">
        <v>2114</v>
      </c>
      <c r="YS1104" s="42" t="s">
        <v>2115</v>
      </c>
      <c r="YT1104" s="42" t="s">
        <v>2114</v>
      </c>
      <c r="YU1104" s="42" t="s">
        <v>2115</v>
      </c>
      <c r="YV1104" s="42" t="s">
        <v>2114</v>
      </c>
      <c r="YW1104" s="42" t="s">
        <v>2115</v>
      </c>
      <c r="YX1104" s="42" t="s">
        <v>2114</v>
      </c>
      <c r="YY1104" s="42" t="s">
        <v>2115</v>
      </c>
      <c r="YZ1104" s="42" t="s">
        <v>2114</v>
      </c>
      <c r="ZA1104" s="42" t="s">
        <v>2115</v>
      </c>
      <c r="ZB1104" s="42" t="s">
        <v>2114</v>
      </c>
      <c r="ZC1104" s="42" t="s">
        <v>2115</v>
      </c>
      <c r="ZD1104" s="42" t="s">
        <v>2114</v>
      </c>
      <c r="ZE1104" s="42" t="s">
        <v>2115</v>
      </c>
      <c r="ZF1104" s="42" t="s">
        <v>2114</v>
      </c>
      <c r="ZG1104" s="42" t="s">
        <v>2115</v>
      </c>
      <c r="ZH1104" s="42" t="s">
        <v>2114</v>
      </c>
      <c r="ZI1104" s="42" t="s">
        <v>2115</v>
      </c>
      <c r="ZJ1104" s="42" t="s">
        <v>2114</v>
      </c>
      <c r="ZK1104" s="42" t="s">
        <v>2115</v>
      </c>
      <c r="ZL1104" s="42" t="s">
        <v>2114</v>
      </c>
      <c r="ZM1104" s="42" t="s">
        <v>2115</v>
      </c>
      <c r="ZN1104" s="42" t="s">
        <v>2114</v>
      </c>
      <c r="ZO1104" s="42" t="s">
        <v>2115</v>
      </c>
      <c r="ZP1104" s="42" t="s">
        <v>2114</v>
      </c>
      <c r="ZQ1104" s="42" t="s">
        <v>2115</v>
      </c>
      <c r="ZR1104" s="42" t="s">
        <v>2114</v>
      </c>
      <c r="ZS1104" s="42" t="s">
        <v>2115</v>
      </c>
      <c r="ZT1104" s="42" t="s">
        <v>2114</v>
      </c>
      <c r="ZU1104" s="42" t="s">
        <v>2115</v>
      </c>
      <c r="ZV1104" s="42" t="s">
        <v>2114</v>
      </c>
      <c r="ZW1104" s="42" t="s">
        <v>2115</v>
      </c>
      <c r="ZX1104" s="42" t="s">
        <v>2114</v>
      </c>
      <c r="ZY1104" s="42" t="s">
        <v>2115</v>
      </c>
      <c r="ZZ1104" s="42" t="s">
        <v>2114</v>
      </c>
      <c r="AAA1104" s="42" t="s">
        <v>2115</v>
      </c>
      <c r="AAB1104" s="42" t="s">
        <v>2114</v>
      </c>
      <c r="AAC1104" s="42" t="s">
        <v>2115</v>
      </c>
      <c r="AAD1104" s="42" t="s">
        <v>2114</v>
      </c>
      <c r="AAE1104" s="42" t="s">
        <v>2115</v>
      </c>
      <c r="AAF1104" s="42" t="s">
        <v>2114</v>
      </c>
      <c r="AAG1104" s="42" t="s">
        <v>2115</v>
      </c>
      <c r="AAH1104" s="42" t="s">
        <v>2114</v>
      </c>
      <c r="AAI1104" s="42" t="s">
        <v>2115</v>
      </c>
      <c r="AAJ1104" s="42" t="s">
        <v>2114</v>
      </c>
      <c r="AAK1104" s="42" t="s">
        <v>2115</v>
      </c>
      <c r="AAL1104" s="42" t="s">
        <v>2114</v>
      </c>
      <c r="AAM1104" s="42" t="s">
        <v>2115</v>
      </c>
      <c r="AAN1104" s="42" t="s">
        <v>2114</v>
      </c>
      <c r="AAO1104" s="42" t="s">
        <v>2115</v>
      </c>
      <c r="AAP1104" s="42" t="s">
        <v>2114</v>
      </c>
      <c r="AAQ1104" s="42" t="s">
        <v>2115</v>
      </c>
      <c r="AAR1104" s="42" t="s">
        <v>2114</v>
      </c>
      <c r="AAS1104" s="42" t="s">
        <v>2115</v>
      </c>
      <c r="AAT1104" s="42" t="s">
        <v>2114</v>
      </c>
      <c r="AAU1104" s="42" t="s">
        <v>2115</v>
      </c>
      <c r="AAV1104" s="42" t="s">
        <v>2114</v>
      </c>
      <c r="AAW1104" s="42" t="s">
        <v>2115</v>
      </c>
      <c r="AAX1104" s="42" t="s">
        <v>2114</v>
      </c>
      <c r="AAY1104" s="42" t="s">
        <v>2115</v>
      </c>
      <c r="AAZ1104" s="42" t="s">
        <v>2114</v>
      </c>
      <c r="ABA1104" s="42" t="s">
        <v>2115</v>
      </c>
      <c r="ABB1104" s="42" t="s">
        <v>2114</v>
      </c>
      <c r="ABC1104" s="42" t="s">
        <v>2115</v>
      </c>
      <c r="ABD1104" s="42" t="s">
        <v>2114</v>
      </c>
      <c r="ABE1104" s="42" t="s">
        <v>2115</v>
      </c>
      <c r="ABF1104" s="42" t="s">
        <v>2114</v>
      </c>
      <c r="ABG1104" s="42" t="s">
        <v>2115</v>
      </c>
      <c r="ABH1104" s="42" t="s">
        <v>2114</v>
      </c>
      <c r="ABI1104" s="42" t="s">
        <v>2115</v>
      </c>
      <c r="ABJ1104" s="42" t="s">
        <v>2114</v>
      </c>
      <c r="ABK1104" s="42" t="s">
        <v>2115</v>
      </c>
      <c r="ABL1104" s="42" t="s">
        <v>2114</v>
      </c>
      <c r="ABM1104" s="42" t="s">
        <v>2115</v>
      </c>
      <c r="ABN1104" s="42" t="s">
        <v>2114</v>
      </c>
      <c r="ABO1104" s="42" t="s">
        <v>2115</v>
      </c>
      <c r="ABP1104" s="42" t="s">
        <v>2114</v>
      </c>
      <c r="ABQ1104" s="42" t="s">
        <v>2115</v>
      </c>
      <c r="ABR1104" s="42" t="s">
        <v>2114</v>
      </c>
      <c r="ABS1104" s="42" t="s">
        <v>2115</v>
      </c>
      <c r="ABT1104" s="42" t="s">
        <v>2114</v>
      </c>
      <c r="ABU1104" s="42" t="s">
        <v>2115</v>
      </c>
      <c r="ABV1104" s="42" t="s">
        <v>2114</v>
      </c>
      <c r="ABW1104" s="42" t="s">
        <v>2115</v>
      </c>
      <c r="ABX1104" s="42" t="s">
        <v>2114</v>
      </c>
      <c r="ABY1104" s="42" t="s">
        <v>2115</v>
      </c>
      <c r="ABZ1104" s="42" t="s">
        <v>2114</v>
      </c>
      <c r="ACA1104" s="42" t="s">
        <v>2115</v>
      </c>
      <c r="ACB1104" s="42" t="s">
        <v>2114</v>
      </c>
      <c r="ACC1104" s="42" t="s">
        <v>2115</v>
      </c>
      <c r="ACD1104" s="42" t="s">
        <v>2114</v>
      </c>
      <c r="ACE1104" s="42" t="s">
        <v>2115</v>
      </c>
      <c r="ACF1104" s="42" t="s">
        <v>2114</v>
      </c>
      <c r="ACG1104" s="42" t="s">
        <v>2115</v>
      </c>
      <c r="ACH1104" s="42" t="s">
        <v>2114</v>
      </c>
      <c r="ACI1104" s="42" t="s">
        <v>2115</v>
      </c>
      <c r="ACJ1104" s="42" t="s">
        <v>2114</v>
      </c>
      <c r="ACK1104" s="42" t="s">
        <v>2115</v>
      </c>
      <c r="ACL1104" s="42" t="s">
        <v>2114</v>
      </c>
      <c r="ACM1104" s="42" t="s">
        <v>2115</v>
      </c>
      <c r="ACN1104" s="42" t="s">
        <v>2114</v>
      </c>
      <c r="ACO1104" s="42" t="s">
        <v>2115</v>
      </c>
      <c r="ACP1104" s="42" t="s">
        <v>2114</v>
      </c>
      <c r="ACQ1104" s="42" t="s">
        <v>2115</v>
      </c>
      <c r="ACR1104" s="42" t="s">
        <v>2114</v>
      </c>
      <c r="ACS1104" s="42" t="s">
        <v>2115</v>
      </c>
      <c r="ACT1104" s="42" t="s">
        <v>2114</v>
      </c>
      <c r="ACU1104" s="42" t="s">
        <v>2115</v>
      </c>
      <c r="ACV1104" s="42" t="s">
        <v>2114</v>
      </c>
      <c r="ACW1104" s="42" t="s">
        <v>2115</v>
      </c>
      <c r="ACX1104" s="42" t="s">
        <v>2114</v>
      </c>
      <c r="ACY1104" s="42" t="s">
        <v>2115</v>
      </c>
      <c r="ACZ1104" s="42" t="s">
        <v>2114</v>
      </c>
      <c r="ADA1104" s="42" t="s">
        <v>2115</v>
      </c>
      <c r="ADB1104" s="42" t="s">
        <v>2114</v>
      </c>
      <c r="ADC1104" s="42" t="s">
        <v>2115</v>
      </c>
      <c r="ADD1104" s="42" t="s">
        <v>2114</v>
      </c>
      <c r="ADE1104" s="42" t="s">
        <v>2115</v>
      </c>
      <c r="ADF1104" s="42" t="s">
        <v>2114</v>
      </c>
      <c r="ADG1104" s="42" t="s">
        <v>2115</v>
      </c>
      <c r="ADH1104" s="42" t="s">
        <v>2114</v>
      </c>
      <c r="ADI1104" s="42" t="s">
        <v>2115</v>
      </c>
      <c r="ADJ1104" s="42" t="s">
        <v>2114</v>
      </c>
      <c r="ADK1104" s="42" t="s">
        <v>2115</v>
      </c>
      <c r="ADL1104" s="42" t="s">
        <v>2114</v>
      </c>
      <c r="ADM1104" s="42" t="s">
        <v>2115</v>
      </c>
      <c r="ADN1104" s="42" t="s">
        <v>2114</v>
      </c>
      <c r="ADO1104" s="42" t="s">
        <v>2115</v>
      </c>
      <c r="ADP1104" s="42" t="s">
        <v>2114</v>
      </c>
      <c r="ADQ1104" s="42" t="s">
        <v>2115</v>
      </c>
      <c r="ADR1104" s="42" t="s">
        <v>2114</v>
      </c>
      <c r="ADS1104" s="42" t="s">
        <v>2115</v>
      </c>
      <c r="ADT1104" s="42" t="s">
        <v>2114</v>
      </c>
      <c r="ADU1104" s="42" t="s">
        <v>2115</v>
      </c>
      <c r="ADV1104" s="42" t="s">
        <v>2114</v>
      </c>
      <c r="ADW1104" s="42" t="s">
        <v>2115</v>
      </c>
      <c r="ADX1104" s="42" t="s">
        <v>2114</v>
      </c>
      <c r="ADY1104" s="42" t="s">
        <v>2115</v>
      </c>
      <c r="ADZ1104" s="42" t="s">
        <v>2114</v>
      </c>
      <c r="AEA1104" s="42" t="s">
        <v>2115</v>
      </c>
      <c r="AEB1104" s="42" t="s">
        <v>2114</v>
      </c>
      <c r="AEC1104" s="42" t="s">
        <v>2115</v>
      </c>
      <c r="AED1104" s="42" t="s">
        <v>2114</v>
      </c>
      <c r="AEE1104" s="42" t="s">
        <v>2115</v>
      </c>
      <c r="AEF1104" s="42" t="s">
        <v>2114</v>
      </c>
      <c r="AEG1104" s="42" t="s">
        <v>2115</v>
      </c>
      <c r="AEH1104" s="42" t="s">
        <v>2114</v>
      </c>
      <c r="AEI1104" s="42" t="s">
        <v>2115</v>
      </c>
      <c r="AEJ1104" s="42" t="s">
        <v>2114</v>
      </c>
      <c r="AEK1104" s="42" t="s">
        <v>2115</v>
      </c>
      <c r="AEL1104" s="42" t="s">
        <v>2114</v>
      </c>
      <c r="AEM1104" s="42" t="s">
        <v>2115</v>
      </c>
      <c r="AEN1104" s="42" t="s">
        <v>2114</v>
      </c>
      <c r="AEO1104" s="42" t="s">
        <v>2115</v>
      </c>
      <c r="AEP1104" s="42" t="s">
        <v>2114</v>
      </c>
      <c r="AEQ1104" s="42" t="s">
        <v>2115</v>
      </c>
      <c r="AER1104" s="42" t="s">
        <v>2114</v>
      </c>
      <c r="AES1104" s="42" t="s">
        <v>2115</v>
      </c>
      <c r="AET1104" s="42" t="s">
        <v>2114</v>
      </c>
      <c r="AEU1104" s="42" t="s">
        <v>2115</v>
      </c>
      <c r="AEV1104" s="42" t="s">
        <v>2114</v>
      </c>
      <c r="AEW1104" s="42" t="s">
        <v>2115</v>
      </c>
      <c r="AEX1104" s="42" t="s">
        <v>2114</v>
      </c>
      <c r="AEY1104" s="42" t="s">
        <v>2115</v>
      </c>
      <c r="AEZ1104" s="42" t="s">
        <v>2114</v>
      </c>
      <c r="AFA1104" s="42" t="s">
        <v>2115</v>
      </c>
      <c r="AFB1104" s="42" t="s">
        <v>2114</v>
      </c>
      <c r="AFC1104" s="42" t="s">
        <v>2115</v>
      </c>
      <c r="AFD1104" s="42" t="s">
        <v>2114</v>
      </c>
      <c r="AFE1104" s="42" t="s">
        <v>2115</v>
      </c>
      <c r="AFF1104" s="42" t="s">
        <v>2114</v>
      </c>
      <c r="AFG1104" s="42" t="s">
        <v>2115</v>
      </c>
      <c r="AFH1104" s="42" t="s">
        <v>2114</v>
      </c>
      <c r="AFI1104" s="42" t="s">
        <v>2115</v>
      </c>
      <c r="AFJ1104" s="42" t="s">
        <v>2114</v>
      </c>
      <c r="AFK1104" s="42" t="s">
        <v>2115</v>
      </c>
      <c r="AFL1104" s="42" t="s">
        <v>2114</v>
      </c>
      <c r="AFM1104" s="42" t="s">
        <v>2115</v>
      </c>
      <c r="AFN1104" s="42" t="s">
        <v>2114</v>
      </c>
      <c r="AFO1104" s="42" t="s">
        <v>2115</v>
      </c>
      <c r="AFP1104" s="42" t="s">
        <v>2114</v>
      </c>
      <c r="AFQ1104" s="42" t="s">
        <v>2115</v>
      </c>
      <c r="AFR1104" s="42" t="s">
        <v>2114</v>
      </c>
      <c r="AFS1104" s="42" t="s">
        <v>2115</v>
      </c>
      <c r="AFT1104" s="42" t="s">
        <v>2114</v>
      </c>
      <c r="AFU1104" s="42" t="s">
        <v>2115</v>
      </c>
      <c r="AFV1104" s="42" t="s">
        <v>2114</v>
      </c>
      <c r="AFW1104" s="42" t="s">
        <v>2115</v>
      </c>
      <c r="AFX1104" s="42" t="s">
        <v>2114</v>
      </c>
      <c r="AFY1104" s="42" t="s">
        <v>2115</v>
      </c>
      <c r="AFZ1104" s="42" t="s">
        <v>2114</v>
      </c>
      <c r="AGA1104" s="42" t="s">
        <v>2115</v>
      </c>
      <c r="AGB1104" s="42" t="s">
        <v>2114</v>
      </c>
      <c r="AGC1104" s="42" t="s">
        <v>2115</v>
      </c>
      <c r="AGD1104" s="42" t="s">
        <v>2114</v>
      </c>
      <c r="AGE1104" s="42" t="s">
        <v>2115</v>
      </c>
      <c r="AGF1104" s="42" t="s">
        <v>2114</v>
      </c>
      <c r="AGG1104" s="42" t="s">
        <v>2115</v>
      </c>
      <c r="AGH1104" s="42" t="s">
        <v>2114</v>
      </c>
      <c r="AGI1104" s="42" t="s">
        <v>2115</v>
      </c>
      <c r="AGJ1104" s="42" t="s">
        <v>2114</v>
      </c>
      <c r="AGK1104" s="42" t="s">
        <v>2115</v>
      </c>
      <c r="AGL1104" s="42" t="s">
        <v>2114</v>
      </c>
      <c r="AGM1104" s="42" t="s">
        <v>2115</v>
      </c>
      <c r="AGN1104" s="42" t="s">
        <v>2114</v>
      </c>
      <c r="AGO1104" s="42" t="s">
        <v>2115</v>
      </c>
      <c r="AGP1104" s="42" t="s">
        <v>2114</v>
      </c>
      <c r="AGQ1104" s="42" t="s">
        <v>2115</v>
      </c>
      <c r="AGR1104" s="42" t="s">
        <v>2114</v>
      </c>
      <c r="AGS1104" s="42" t="s">
        <v>2115</v>
      </c>
      <c r="AGT1104" s="42" t="s">
        <v>2114</v>
      </c>
      <c r="AGU1104" s="42" t="s">
        <v>2115</v>
      </c>
      <c r="AGV1104" s="42" t="s">
        <v>2114</v>
      </c>
      <c r="AGW1104" s="42" t="s">
        <v>2115</v>
      </c>
      <c r="AGX1104" s="42" t="s">
        <v>2114</v>
      </c>
      <c r="AGY1104" s="42" t="s">
        <v>2115</v>
      </c>
      <c r="AGZ1104" s="42" t="s">
        <v>2114</v>
      </c>
      <c r="AHA1104" s="42" t="s">
        <v>2115</v>
      </c>
      <c r="AHB1104" s="42" t="s">
        <v>2114</v>
      </c>
      <c r="AHC1104" s="42" t="s">
        <v>2115</v>
      </c>
      <c r="AHD1104" s="42" t="s">
        <v>2114</v>
      </c>
      <c r="AHE1104" s="42" t="s">
        <v>2115</v>
      </c>
      <c r="AHF1104" s="42" t="s">
        <v>2114</v>
      </c>
      <c r="AHG1104" s="42" t="s">
        <v>2115</v>
      </c>
      <c r="AHH1104" s="42" t="s">
        <v>2114</v>
      </c>
      <c r="AHI1104" s="42" t="s">
        <v>2115</v>
      </c>
      <c r="AHJ1104" s="42" t="s">
        <v>2114</v>
      </c>
      <c r="AHK1104" s="42" t="s">
        <v>2115</v>
      </c>
      <c r="AHL1104" s="42" t="s">
        <v>2114</v>
      </c>
      <c r="AHM1104" s="42" t="s">
        <v>2115</v>
      </c>
      <c r="AHN1104" s="42" t="s">
        <v>2114</v>
      </c>
      <c r="AHO1104" s="42" t="s">
        <v>2115</v>
      </c>
      <c r="AHP1104" s="42" t="s">
        <v>2114</v>
      </c>
      <c r="AHQ1104" s="42" t="s">
        <v>2115</v>
      </c>
      <c r="AHR1104" s="42" t="s">
        <v>2114</v>
      </c>
      <c r="AHS1104" s="42" t="s">
        <v>2115</v>
      </c>
      <c r="AHT1104" s="42" t="s">
        <v>2114</v>
      </c>
      <c r="AHU1104" s="42" t="s">
        <v>2115</v>
      </c>
      <c r="AHV1104" s="42" t="s">
        <v>2114</v>
      </c>
      <c r="AHW1104" s="42" t="s">
        <v>2115</v>
      </c>
      <c r="AHX1104" s="42" t="s">
        <v>2114</v>
      </c>
      <c r="AHY1104" s="42" t="s">
        <v>2115</v>
      </c>
      <c r="AHZ1104" s="42" t="s">
        <v>2114</v>
      </c>
      <c r="AIA1104" s="42" t="s">
        <v>2115</v>
      </c>
      <c r="AIB1104" s="42" t="s">
        <v>2114</v>
      </c>
      <c r="AIC1104" s="42" t="s">
        <v>2115</v>
      </c>
      <c r="AID1104" s="42" t="s">
        <v>2114</v>
      </c>
      <c r="AIE1104" s="42" t="s">
        <v>2115</v>
      </c>
      <c r="AIF1104" s="42" t="s">
        <v>2114</v>
      </c>
      <c r="AIG1104" s="42" t="s">
        <v>2115</v>
      </c>
      <c r="AIH1104" s="42" t="s">
        <v>2114</v>
      </c>
      <c r="AII1104" s="42" t="s">
        <v>2115</v>
      </c>
      <c r="AIJ1104" s="42" t="s">
        <v>2114</v>
      </c>
      <c r="AIK1104" s="42" t="s">
        <v>2115</v>
      </c>
      <c r="AIL1104" s="42" t="s">
        <v>2114</v>
      </c>
      <c r="AIM1104" s="42" t="s">
        <v>2115</v>
      </c>
      <c r="AIN1104" s="42" t="s">
        <v>2114</v>
      </c>
      <c r="AIO1104" s="42" t="s">
        <v>2115</v>
      </c>
      <c r="AIP1104" s="42" t="s">
        <v>2114</v>
      </c>
      <c r="AIQ1104" s="42" t="s">
        <v>2115</v>
      </c>
      <c r="AIR1104" s="42" t="s">
        <v>2114</v>
      </c>
      <c r="AIS1104" s="42" t="s">
        <v>2115</v>
      </c>
      <c r="AIT1104" s="42" t="s">
        <v>2114</v>
      </c>
      <c r="AIU1104" s="42" t="s">
        <v>2115</v>
      </c>
      <c r="AIV1104" s="42" t="s">
        <v>2114</v>
      </c>
      <c r="AIW1104" s="42" t="s">
        <v>2115</v>
      </c>
      <c r="AIX1104" s="42" t="s">
        <v>2114</v>
      </c>
      <c r="AIY1104" s="42" t="s">
        <v>2115</v>
      </c>
      <c r="AIZ1104" s="42" t="s">
        <v>2114</v>
      </c>
      <c r="AJA1104" s="42" t="s">
        <v>2115</v>
      </c>
      <c r="AJB1104" s="42" t="s">
        <v>2114</v>
      </c>
      <c r="AJC1104" s="42" t="s">
        <v>2115</v>
      </c>
      <c r="AJD1104" s="42" t="s">
        <v>2114</v>
      </c>
      <c r="AJE1104" s="42" t="s">
        <v>2115</v>
      </c>
      <c r="AJF1104" s="42" t="s">
        <v>2114</v>
      </c>
      <c r="AJG1104" s="42" t="s">
        <v>2115</v>
      </c>
      <c r="AJH1104" s="42" t="s">
        <v>2114</v>
      </c>
      <c r="AJI1104" s="42" t="s">
        <v>2115</v>
      </c>
      <c r="AJJ1104" s="42" t="s">
        <v>2114</v>
      </c>
      <c r="AJK1104" s="42" t="s">
        <v>2115</v>
      </c>
      <c r="AJL1104" s="42" t="s">
        <v>2114</v>
      </c>
      <c r="AJM1104" s="42" t="s">
        <v>2115</v>
      </c>
      <c r="AJN1104" s="42" t="s">
        <v>2114</v>
      </c>
      <c r="AJO1104" s="42" t="s">
        <v>2115</v>
      </c>
      <c r="AJP1104" s="42" t="s">
        <v>2114</v>
      </c>
      <c r="AJQ1104" s="42" t="s">
        <v>2115</v>
      </c>
      <c r="AJR1104" s="42" t="s">
        <v>2114</v>
      </c>
      <c r="AJS1104" s="42" t="s">
        <v>2115</v>
      </c>
      <c r="AJT1104" s="42" t="s">
        <v>2114</v>
      </c>
      <c r="AJU1104" s="42" t="s">
        <v>2115</v>
      </c>
      <c r="AJV1104" s="42" t="s">
        <v>2114</v>
      </c>
      <c r="AJW1104" s="42" t="s">
        <v>2115</v>
      </c>
      <c r="AJX1104" s="42" t="s">
        <v>2114</v>
      </c>
      <c r="AJY1104" s="42" t="s">
        <v>2115</v>
      </c>
      <c r="AJZ1104" s="42" t="s">
        <v>2114</v>
      </c>
      <c r="AKA1104" s="42" t="s">
        <v>2115</v>
      </c>
      <c r="AKB1104" s="42" t="s">
        <v>2114</v>
      </c>
      <c r="AKC1104" s="42" t="s">
        <v>2115</v>
      </c>
      <c r="AKD1104" s="42" t="s">
        <v>2114</v>
      </c>
      <c r="AKE1104" s="42" t="s">
        <v>2115</v>
      </c>
      <c r="AKF1104" s="42" t="s">
        <v>2114</v>
      </c>
      <c r="AKG1104" s="42" t="s">
        <v>2115</v>
      </c>
      <c r="AKH1104" s="42" t="s">
        <v>2114</v>
      </c>
      <c r="AKI1104" s="42" t="s">
        <v>2115</v>
      </c>
      <c r="AKJ1104" s="42" t="s">
        <v>2114</v>
      </c>
      <c r="AKK1104" s="42" t="s">
        <v>2115</v>
      </c>
      <c r="AKL1104" s="42" t="s">
        <v>2114</v>
      </c>
      <c r="AKM1104" s="42" t="s">
        <v>2115</v>
      </c>
      <c r="AKN1104" s="42" t="s">
        <v>2114</v>
      </c>
      <c r="AKO1104" s="42" t="s">
        <v>2115</v>
      </c>
      <c r="AKP1104" s="42" t="s">
        <v>2114</v>
      </c>
      <c r="AKQ1104" s="42" t="s">
        <v>2115</v>
      </c>
      <c r="AKR1104" s="42" t="s">
        <v>2114</v>
      </c>
      <c r="AKS1104" s="42" t="s">
        <v>2115</v>
      </c>
      <c r="AKT1104" s="42" t="s">
        <v>2114</v>
      </c>
      <c r="AKU1104" s="42" t="s">
        <v>2115</v>
      </c>
      <c r="AKV1104" s="42" t="s">
        <v>2114</v>
      </c>
      <c r="AKW1104" s="42" t="s">
        <v>2115</v>
      </c>
      <c r="AKX1104" s="42" t="s">
        <v>2114</v>
      </c>
      <c r="AKY1104" s="42" t="s">
        <v>2115</v>
      </c>
      <c r="AKZ1104" s="42" t="s">
        <v>2114</v>
      </c>
      <c r="ALA1104" s="42" t="s">
        <v>2115</v>
      </c>
      <c r="ALB1104" s="42" t="s">
        <v>2114</v>
      </c>
      <c r="ALC1104" s="42" t="s">
        <v>2115</v>
      </c>
      <c r="ALD1104" s="42" t="s">
        <v>2114</v>
      </c>
      <c r="ALE1104" s="42" t="s">
        <v>2115</v>
      </c>
      <c r="ALF1104" s="42" t="s">
        <v>2114</v>
      </c>
      <c r="ALG1104" s="42" t="s">
        <v>2115</v>
      </c>
      <c r="ALH1104" s="42" t="s">
        <v>2114</v>
      </c>
      <c r="ALI1104" s="42" t="s">
        <v>2115</v>
      </c>
      <c r="ALJ1104" s="42" t="s">
        <v>2114</v>
      </c>
      <c r="ALK1104" s="42" t="s">
        <v>2115</v>
      </c>
      <c r="ALL1104" s="42" t="s">
        <v>2114</v>
      </c>
      <c r="ALM1104" s="42" t="s">
        <v>2115</v>
      </c>
      <c r="ALN1104" s="42" t="s">
        <v>2114</v>
      </c>
      <c r="ALO1104" s="42" t="s">
        <v>2115</v>
      </c>
      <c r="ALP1104" s="42" t="s">
        <v>2114</v>
      </c>
      <c r="ALQ1104" s="42" t="s">
        <v>2115</v>
      </c>
      <c r="ALR1104" s="42" t="s">
        <v>2114</v>
      </c>
      <c r="ALS1104" s="42" t="s">
        <v>2115</v>
      </c>
      <c r="ALT1104" s="42" t="s">
        <v>2114</v>
      </c>
      <c r="ALU1104" s="42" t="s">
        <v>2115</v>
      </c>
      <c r="ALV1104" s="42" t="s">
        <v>2114</v>
      </c>
      <c r="ALW1104" s="42" t="s">
        <v>2115</v>
      </c>
      <c r="ALX1104" s="42" t="s">
        <v>2114</v>
      </c>
      <c r="ALY1104" s="42" t="s">
        <v>2115</v>
      </c>
      <c r="ALZ1104" s="42" t="s">
        <v>2114</v>
      </c>
      <c r="AMA1104" s="42" t="s">
        <v>2115</v>
      </c>
      <c r="AMB1104" s="42" t="s">
        <v>2114</v>
      </c>
      <c r="AMC1104" s="42" t="s">
        <v>2115</v>
      </c>
      <c r="AMD1104" s="42" t="s">
        <v>2114</v>
      </c>
      <c r="AME1104" s="42" t="s">
        <v>2115</v>
      </c>
      <c r="AMF1104" s="42" t="s">
        <v>2114</v>
      </c>
      <c r="AMG1104" s="42" t="s">
        <v>2115</v>
      </c>
      <c r="AMH1104" s="42" t="s">
        <v>2114</v>
      </c>
      <c r="AMI1104" s="42" t="s">
        <v>2115</v>
      </c>
      <c r="AMJ1104" s="42" t="s">
        <v>2114</v>
      </c>
      <c r="AMK1104" s="42" t="s">
        <v>2115</v>
      </c>
      <c r="AML1104" s="42" t="s">
        <v>2114</v>
      </c>
      <c r="AMM1104" s="42" t="s">
        <v>2115</v>
      </c>
      <c r="AMN1104" s="42" t="s">
        <v>2114</v>
      </c>
      <c r="AMO1104" s="42" t="s">
        <v>2115</v>
      </c>
      <c r="AMP1104" s="42" t="s">
        <v>2114</v>
      </c>
      <c r="AMQ1104" s="42" t="s">
        <v>2115</v>
      </c>
      <c r="AMR1104" s="42" t="s">
        <v>2114</v>
      </c>
      <c r="AMS1104" s="42" t="s">
        <v>2115</v>
      </c>
      <c r="AMT1104" s="42" t="s">
        <v>2114</v>
      </c>
      <c r="AMU1104" s="42" t="s">
        <v>2115</v>
      </c>
      <c r="AMV1104" s="42" t="s">
        <v>2114</v>
      </c>
      <c r="AMW1104" s="42" t="s">
        <v>2115</v>
      </c>
      <c r="AMX1104" s="42" t="s">
        <v>2114</v>
      </c>
      <c r="AMY1104" s="42" t="s">
        <v>2115</v>
      </c>
      <c r="AMZ1104" s="42" t="s">
        <v>2114</v>
      </c>
      <c r="ANA1104" s="42" t="s">
        <v>2115</v>
      </c>
      <c r="ANB1104" s="42" t="s">
        <v>2114</v>
      </c>
      <c r="ANC1104" s="42" t="s">
        <v>2115</v>
      </c>
      <c r="AND1104" s="42" t="s">
        <v>2114</v>
      </c>
      <c r="ANE1104" s="42" t="s">
        <v>2115</v>
      </c>
      <c r="ANF1104" s="42" t="s">
        <v>2114</v>
      </c>
      <c r="ANG1104" s="42" t="s">
        <v>2115</v>
      </c>
      <c r="ANH1104" s="42" t="s">
        <v>2114</v>
      </c>
      <c r="ANI1104" s="42" t="s">
        <v>2115</v>
      </c>
      <c r="ANJ1104" s="42" t="s">
        <v>2114</v>
      </c>
      <c r="ANK1104" s="42" t="s">
        <v>2115</v>
      </c>
      <c r="ANL1104" s="42" t="s">
        <v>2114</v>
      </c>
      <c r="ANM1104" s="42" t="s">
        <v>2115</v>
      </c>
      <c r="ANN1104" s="42" t="s">
        <v>2114</v>
      </c>
      <c r="ANO1104" s="42" t="s">
        <v>2115</v>
      </c>
      <c r="ANP1104" s="42" t="s">
        <v>2114</v>
      </c>
      <c r="ANQ1104" s="42" t="s">
        <v>2115</v>
      </c>
      <c r="ANR1104" s="42" t="s">
        <v>2114</v>
      </c>
      <c r="ANS1104" s="42" t="s">
        <v>2115</v>
      </c>
      <c r="ANT1104" s="42" t="s">
        <v>2114</v>
      </c>
      <c r="ANU1104" s="42" t="s">
        <v>2115</v>
      </c>
      <c r="ANV1104" s="42" t="s">
        <v>2114</v>
      </c>
      <c r="ANW1104" s="42" t="s">
        <v>2115</v>
      </c>
      <c r="ANX1104" s="42" t="s">
        <v>2114</v>
      </c>
      <c r="ANY1104" s="42" t="s">
        <v>2115</v>
      </c>
      <c r="ANZ1104" s="42" t="s">
        <v>2114</v>
      </c>
      <c r="AOA1104" s="42" t="s">
        <v>2115</v>
      </c>
      <c r="AOB1104" s="42" t="s">
        <v>2114</v>
      </c>
      <c r="AOC1104" s="42" t="s">
        <v>2115</v>
      </c>
      <c r="AOD1104" s="42" t="s">
        <v>2114</v>
      </c>
      <c r="AOE1104" s="42" t="s">
        <v>2115</v>
      </c>
      <c r="AOF1104" s="42" t="s">
        <v>2114</v>
      </c>
      <c r="AOG1104" s="42" t="s">
        <v>2115</v>
      </c>
      <c r="AOH1104" s="42" t="s">
        <v>2114</v>
      </c>
      <c r="AOI1104" s="42" t="s">
        <v>2115</v>
      </c>
      <c r="AOJ1104" s="42" t="s">
        <v>2114</v>
      </c>
      <c r="AOK1104" s="42" t="s">
        <v>2115</v>
      </c>
      <c r="AOL1104" s="42" t="s">
        <v>2114</v>
      </c>
      <c r="AOM1104" s="42" t="s">
        <v>2115</v>
      </c>
      <c r="AON1104" s="42" t="s">
        <v>2114</v>
      </c>
      <c r="AOO1104" s="42" t="s">
        <v>2115</v>
      </c>
      <c r="AOP1104" s="42" t="s">
        <v>2114</v>
      </c>
      <c r="AOQ1104" s="42" t="s">
        <v>2115</v>
      </c>
      <c r="AOR1104" s="42" t="s">
        <v>2114</v>
      </c>
      <c r="AOS1104" s="42" t="s">
        <v>2115</v>
      </c>
      <c r="AOT1104" s="42" t="s">
        <v>2114</v>
      </c>
      <c r="AOU1104" s="42" t="s">
        <v>2115</v>
      </c>
      <c r="AOV1104" s="42" t="s">
        <v>2114</v>
      </c>
      <c r="AOW1104" s="42" t="s">
        <v>2115</v>
      </c>
      <c r="AOX1104" s="42" t="s">
        <v>2114</v>
      </c>
      <c r="AOY1104" s="42" t="s">
        <v>2115</v>
      </c>
      <c r="AOZ1104" s="42" t="s">
        <v>2114</v>
      </c>
      <c r="APA1104" s="42" t="s">
        <v>2115</v>
      </c>
      <c r="APB1104" s="42" t="s">
        <v>2114</v>
      </c>
      <c r="APC1104" s="42" t="s">
        <v>2115</v>
      </c>
      <c r="APD1104" s="42" t="s">
        <v>2114</v>
      </c>
      <c r="APE1104" s="42" t="s">
        <v>2115</v>
      </c>
      <c r="APF1104" s="42" t="s">
        <v>2114</v>
      </c>
      <c r="APG1104" s="42" t="s">
        <v>2115</v>
      </c>
      <c r="APH1104" s="42" t="s">
        <v>2114</v>
      </c>
      <c r="API1104" s="42" t="s">
        <v>2115</v>
      </c>
      <c r="APJ1104" s="42" t="s">
        <v>2114</v>
      </c>
      <c r="APK1104" s="42" t="s">
        <v>2115</v>
      </c>
      <c r="APL1104" s="42" t="s">
        <v>2114</v>
      </c>
      <c r="APM1104" s="42" t="s">
        <v>2115</v>
      </c>
      <c r="APN1104" s="42" t="s">
        <v>2114</v>
      </c>
      <c r="APO1104" s="42" t="s">
        <v>2115</v>
      </c>
      <c r="APP1104" s="42" t="s">
        <v>2114</v>
      </c>
      <c r="APQ1104" s="42" t="s">
        <v>2115</v>
      </c>
      <c r="APR1104" s="42" t="s">
        <v>2114</v>
      </c>
      <c r="APS1104" s="42" t="s">
        <v>2115</v>
      </c>
      <c r="APT1104" s="42" t="s">
        <v>2114</v>
      </c>
      <c r="APU1104" s="42" t="s">
        <v>2115</v>
      </c>
      <c r="APV1104" s="42" t="s">
        <v>2114</v>
      </c>
      <c r="APW1104" s="42" t="s">
        <v>2115</v>
      </c>
      <c r="APX1104" s="42" t="s">
        <v>2114</v>
      </c>
      <c r="APY1104" s="42" t="s">
        <v>2115</v>
      </c>
      <c r="APZ1104" s="42" t="s">
        <v>2114</v>
      </c>
      <c r="AQA1104" s="42" t="s">
        <v>2115</v>
      </c>
      <c r="AQB1104" s="42" t="s">
        <v>2114</v>
      </c>
      <c r="AQC1104" s="42" t="s">
        <v>2115</v>
      </c>
      <c r="AQD1104" s="42" t="s">
        <v>2114</v>
      </c>
      <c r="AQE1104" s="42" t="s">
        <v>2115</v>
      </c>
      <c r="AQF1104" s="42" t="s">
        <v>2114</v>
      </c>
      <c r="AQG1104" s="42" t="s">
        <v>2115</v>
      </c>
      <c r="AQH1104" s="42" t="s">
        <v>2114</v>
      </c>
      <c r="AQI1104" s="42" t="s">
        <v>2115</v>
      </c>
      <c r="AQJ1104" s="42" t="s">
        <v>2114</v>
      </c>
      <c r="AQK1104" s="42" t="s">
        <v>2115</v>
      </c>
      <c r="AQL1104" s="42" t="s">
        <v>2114</v>
      </c>
      <c r="AQM1104" s="42" t="s">
        <v>2115</v>
      </c>
      <c r="AQN1104" s="42" t="s">
        <v>2114</v>
      </c>
      <c r="AQO1104" s="42" t="s">
        <v>2115</v>
      </c>
      <c r="AQP1104" s="42" t="s">
        <v>2114</v>
      </c>
      <c r="AQQ1104" s="42" t="s">
        <v>2115</v>
      </c>
      <c r="AQR1104" s="42" t="s">
        <v>2114</v>
      </c>
      <c r="AQS1104" s="42" t="s">
        <v>2115</v>
      </c>
      <c r="AQT1104" s="42" t="s">
        <v>2114</v>
      </c>
      <c r="AQU1104" s="42" t="s">
        <v>2115</v>
      </c>
      <c r="AQV1104" s="42" t="s">
        <v>2114</v>
      </c>
      <c r="AQW1104" s="42" t="s">
        <v>2115</v>
      </c>
      <c r="AQX1104" s="42" t="s">
        <v>2114</v>
      </c>
      <c r="AQY1104" s="42" t="s">
        <v>2115</v>
      </c>
      <c r="AQZ1104" s="42" t="s">
        <v>2114</v>
      </c>
      <c r="ARA1104" s="42" t="s">
        <v>2115</v>
      </c>
      <c r="ARB1104" s="42" t="s">
        <v>2114</v>
      </c>
      <c r="ARC1104" s="42" t="s">
        <v>2115</v>
      </c>
      <c r="ARD1104" s="42" t="s">
        <v>2114</v>
      </c>
      <c r="ARE1104" s="42" t="s">
        <v>2115</v>
      </c>
      <c r="ARF1104" s="42" t="s">
        <v>2114</v>
      </c>
      <c r="ARG1104" s="42" t="s">
        <v>2115</v>
      </c>
      <c r="ARH1104" s="42" t="s">
        <v>2114</v>
      </c>
      <c r="ARI1104" s="42" t="s">
        <v>2115</v>
      </c>
      <c r="ARJ1104" s="42" t="s">
        <v>2114</v>
      </c>
      <c r="ARK1104" s="42" t="s">
        <v>2115</v>
      </c>
      <c r="ARL1104" s="42" t="s">
        <v>2114</v>
      </c>
      <c r="ARM1104" s="42" t="s">
        <v>2115</v>
      </c>
      <c r="ARN1104" s="42" t="s">
        <v>2114</v>
      </c>
      <c r="ARO1104" s="42" t="s">
        <v>2115</v>
      </c>
      <c r="ARP1104" s="42" t="s">
        <v>2114</v>
      </c>
      <c r="ARQ1104" s="42" t="s">
        <v>2115</v>
      </c>
      <c r="ARR1104" s="42" t="s">
        <v>2114</v>
      </c>
      <c r="ARS1104" s="42" t="s">
        <v>2115</v>
      </c>
      <c r="ART1104" s="42" t="s">
        <v>2114</v>
      </c>
      <c r="ARU1104" s="42" t="s">
        <v>2115</v>
      </c>
      <c r="ARV1104" s="42" t="s">
        <v>2114</v>
      </c>
      <c r="ARW1104" s="42" t="s">
        <v>2115</v>
      </c>
      <c r="ARX1104" s="42" t="s">
        <v>2114</v>
      </c>
      <c r="ARY1104" s="42" t="s">
        <v>2115</v>
      </c>
      <c r="ARZ1104" s="42" t="s">
        <v>2114</v>
      </c>
      <c r="ASA1104" s="42" t="s">
        <v>2115</v>
      </c>
      <c r="ASB1104" s="42" t="s">
        <v>2114</v>
      </c>
      <c r="ASC1104" s="42" t="s">
        <v>2115</v>
      </c>
      <c r="ASD1104" s="42" t="s">
        <v>2114</v>
      </c>
      <c r="ASE1104" s="42" t="s">
        <v>2115</v>
      </c>
      <c r="ASF1104" s="42" t="s">
        <v>2114</v>
      </c>
      <c r="ASG1104" s="42" t="s">
        <v>2115</v>
      </c>
      <c r="ASH1104" s="42" t="s">
        <v>2114</v>
      </c>
      <c r="ASI1104" s="42" t="s">
        <v>2115</v>
      </c>
      <c r="ASJ1104" s="42" t="s">
        <v>2114</v>
      </c>
      <c r="ASK1104" s="42" t="s">
        <v>2115</v>
      </c>
      <c r="ASL1104" s="42" t="s">
        <v>2114</v>
      </c>
      <c r="ASM1104" s="42" t="s">
        <v>2115</v>
      </c>
      <c r="ASN1104" s="42" t="s">
        <v>2114</v>
      </c>
      <c r="ASO1104" s="42" t="s">
        <v>2115</v>
      </c>
      <c r="ASP1104" s="42" t="s">
        <v>2114</v>
      </c>
      <c r="ASQ1104" s="42" t="s">
        <v>2115</v>
      </c>
      <c r="ASR1104" s="42" t="s">
        <v>2114</v>
      </c>
      <c r="ASS1104" s="42" t="s">
        <v>2115</v>
      </c>
      <c r="AST1104" s="42" t="s">
        <v>2114</v>
      </c>
      <c r="ASU1104" s="42" t="s">
        <v>2115</v>
      </c>
      <c r="ASV1104" s="42" t="s">
        <v>2114</v>
      </c>
      <c r="ASW1104" s="42" t="s">
        <v>2115</v>
      </c>
      <c r="ASX1104" s="42" t="s">
        <v>2114</v>
      </c>
      <c r="ASY1104" s="42" t="s">
        <v>2115</v>
      </c>
      <c r="ASZ1104" s="42" t="s">
        <v>2114</v>
      </c>
      <c r="ATA1104" s="42" t="s">
        <v>2115</v>
      </c>
      <c r="ATB1104" s="42" t="s">
        <v>2114</v>
      </c>
      <c r="ATC1104" s="42" t="s">
        <v>2115</v>
      </c>
      <c r="ATD1104" s="42" t="s">
        <v>2114</v>
      </c>
      <c r="ATE1104" s="42" t="s">
        <v>2115</v>
      </c>
      <c r="ATF1104" s="42" t="s">
        <v>2114</v>
      </c>
      <c r="ATG1104" s="42" t="s">
        <v>2115</v>
      </c>
      <c r="ATH1104" s="42" t="s">
        <v>2114</v>
      </c>
      <c r="ATI1104" s="42" t="s">
        <v>2115</v>
      </c>
      <c r="ATJ1104" s="42" t="s">
        <v>2114</v>
      </c>
      <c r="ATK1104" s="42" t="s">
        <v>2115</v>
      </c>
      <c r="ATL1104" s="42" t="s">
        <v>2114</v>
      </c>
      <c r="ATM1104" s="42" t="s">
        <v>2115</v>
      </c>
      <c r="ATN1104" s="42" t="s">
        <v>2114</v>
      </c>
      <c r="ATO1104" s="42" t="s">
        <v>2115</v>
      </c>
      <c r="ATP1104" s="42" t="s">
        <v>2114</v>
      </c>
      <c r="ATQ1104" s="42" t="s">
        <v>2115</v>
      </c>
      <c r="ATR1104" s="42" t="s">
        <v>2114</v>
      </c>
      <c r="ATS1104" s="42" t="s">
        <v>2115</v>
      </c>
      <c r="ATT1104" s="42" t="s">
        <v>2114</v>
      </c>
      <c r="ATU1104" s="42" t="s">
        <v>2115</v>
      </c>
      <c r="ATV1104" s="42" t="s">
        <v>2114</v>
      </c>
      <c r="ATW1104" s="42" t="s">
        <v>2115</v>
      </c>
      <c r="ATX1104" s="42" t="s">
        <v>2114</v>
      </c>
      <c r="ATY1104" s="42" t="s">
        <v>2115</v>
      </c>
      <c r="ATZ1104" s="42" t="s">
        <v>2114</v>
      </c>
      <c r="AUA1104" s="42" t="s">
        <v>2115</v>
      </c>
      <c r="AUB1104" s="42" t="s">
        <v>2114</v>
      </c>
      <c r="AUC1104" s="42" t="s">
        <v>2115</v>
      </c>
      <c r="AUD1104" s="42" t="s">
        <v>2114</v>
      </c>
      <c r="AUE1104" s="42" t="s">
        <v>2115</v>
      </c>
      <c r="AUF1104" s="42" t="s">
        <v>2114</v>
      </c>
      <c r="AUG1104" s="42" t="s">
        <v>2115</v>
      </c>
      <c r="AUH1104" s="42" t="s">
        <v>2114</v>
      </c>
      <c r="AUI1104" s="42" t="s">
        <v>2115</v>
      </c>
      <c r="AUJ1104" s="42" t="s">
        <v>2114</v>
      </c>
      <c r="AUK1104" s="42" t="s">
        <v>2115</v>
      </c>
      <c r="AUL1104" s="42" t="s">
        <v>2114</v>
      </c>
      <c r="AUM1104" s="42" t="s">
        <v>2115</v>
      </c>
      <c r="AUN1104" s="42" t="s">
        <v>2114</v>
      </c>
      <c r="AUO1104" s="42" t="s">
        <v>2115</v>
      </c>
      <c r="AUP1104" s="42" t="s">
        <v>2114</v>
      </c>
      <c r="AUQ1104" s="42" t="s">
        <v>2115</v>
      </c>
      <c r="AUR1104" s="42" t="s">
        <v>2114</v>
      </c>
      <c r="AUS1104" s="42" t="s">
        <v>2115</v>
      </c>
      <c r="AUT1104" s="42" t="s">
        <v>2114</v>
      </c>
      <c r="AUU1104" s="42" t="s">
        <v>2115</v>
      </c>
      <c r="AUV1104" s="42" t="s">
        <v>2114</v>
      </c>
      <c r="AUW1104" s="42" t="s">
        <v>2115</v>
      </c>
      <c r="AUX1104" s="42" t="s">
        <v>2114</v>
      </c>
      <c r="AUY1104" s="42" t="s">
        <v>2115</v>
      </c>
      <c r="AUZ1104" s="42" t="s">
        <v>2114</v>
      </c>
      <c r="AVA1104" s="42" t="s">
        <v>2115</v>
      </c>
      <c r="AVB1104" s="42" t="s">
        <v>2114</v>
      </c>
      <c r="AVC1104" s="42" t="s">
        <v>2115</v>
      </c>
      <c r="AVD1104" s="42" t="s">
        <v>2114</v>
      </c>
      <c r="AVE1104" s="42" t="s">
        <v>2115</v>
      </c>
      <c r="AVF1104" s="42" t="s">
        <v>2114</v>
      </c>
      <c r="AVG1104" s="42" t="s">
        <v>2115</v>
      </c>
      <c r="AVH1104" s="42" t="s">
        <v>2114</v>
      </c>
      <c r="AVI1104" s="42" t="s">
        <v>2115</v>
      </c>
      <c r="AVJ1104" s="42" t="s">
        <v>2114</v>
      </c>
      <c r="AVK1104" s="42" t="s">
        <v>2115</v>
      </c>
      <c r="AVL1104" s="42" t="s">
        <v>2114</v>
      </c>
      <c r="AVM1104" s="42" t="s">
        <v>2115</v>
      </c>
      <c r="AVN1104" s="42" t="s">
        <v>2114</v>
      </c>
      <c r="AVO1104" s="42" t="s">
        <v>2115</v>
      </c>
      <c r="AVP1104" s="42" t="s">
        <v>2114</v>
      </c>
      <c r="AVQ1104" s="42" t="s">
        <v>2115</v>
      </c>
      <c r="AVR1104" s="42" t="s">
        <v>2114</v>
      </c>
      <c r="AVS1104" s="42" t="s">
        <v>2115</v>
      </c>
      <c r="AVT1104" s="42" t="s">
        <v>2114</v>
      </c>
      <c r="AVU1104" s="42" t="s">
        <v>2115</v>
      </c>
      <c r="AVV1104" s="42" t="s">
        <v>2114</v>
      </c>
      <c r="AVW1104" s="42" t="s">
        <v>2115</v>
      </c>
      <c r="AVX1104" s="42" t="s">
        <v>2114</v>
      </c>
      <c r="AVY1104" s="42" t="s">
        <v>2115</v>
      </c>
      <c r="AVZ1104" s="42" t="s">
        <v>2114</v>
      </c>
      <c r="AWA1104" s="42" t="s">
        <v>2115</v>
      </c>
      <c r="AWB1104" s="42" t="s">
        <v>2114</v>
      </c>
      <c r="AWC1104" s="42" t="s">
        <v>2115</v>
      </c>
      <c r="AWD1104" s="42" t="s">
        <v>2114</v>
      </c>
      <c r="AWE1104" s="42" t="s">
        <v>2115</v>
      </c>
      <c r="AWF1104" s="42" t="s">
        <v>2114</v>
      </c>
      <c r="AWG1104" s="42" t="s">
        <v>2115</v>
      </c>
      <c r="AWH1104" s="42" t="s">
        <v>2114</v>
      </c>
      <c r="AWI1104" s="42" t="s">
        <v>2115</v>
      </c>
      <c r="AWJ1104" s="42" t="s">
        <v>2114</v>
      </c>
      <c r="AWK1104" s="42" t="s">
        <v>2115</v>
      </c>
      <c r="AWL1104" s="42" t="s">
        <v>2114</v>
      </c>
      <c r="AWM1104" s="42" t="s">
        <v>2115</v>
      </c>
      <c r="AWN1104" s="42" t="s">
        <v>2114</v>
      </c>
      <c r="AWO1104" s="42" t="s">
        <v>2115</v>
      </c>
      <c r="AWP1104" s="42" t="s">
        <v>2114</v>
      </c>
      <c r="AWQ1104" s="42" t="s">
        <v>2115</v>
      </c>
      <c r="AWR1104" s="42" t="s">
        <v>2114</v>
      </c>
      <c r="AWS1104" s="42" t="s">
        <v>2115</v>
      </c>
      <c r="AWT1104" s="42" t="s">
        <v>2114</v>
      </c>
      <c r="AWU1104" s="42" t="s">
        <v>2115</v>
      </c>
      <c r="AWV1104" s="42" t="s">
        <v>2114</v>
      </c>
      <c r="AWW1104" s="42" t="s">
        <v>2115</v>
      </c>
      <c r="AWX1104" s="42" t="s">
        <v>2114</v>
      </c>
      <c r="AWY1104" s="42" t="s">
        <v>2115</v>
      </c>
      <c r="AWZ1104" s="42" t="s">
        <v>2114</v>
      </c>
      <c r="AXA1104" s="42" t="s">
        <v>2115</v>
      </c>
      <c r="AXB1104" s="42" t="s">
        <v>2114</v>
      </c>
      <c r="AXC1104" s="42" t="s">
        <v>2115</v>
      </c>
      <c r="AXD1104" s="42" t="s">
        <v>2114</v>
      </c>
      <c r="AXE1104" s="42" t="s">
        <v>2115</v>
      </c>
      <c r="AXF1104" s="42" t="s">
        <v>2114</v>
      </c>
      <c r="AXG1104" s="42" t="s">
        <v>2115</v>
      </c>
      <c r="AXH1104" s="42" t="s">
        <v>2114</v>
      </c>
      <c r="AXI1104" s="42" t="s">
        <v>2115</v>
      </c>
      <c r="AXJ1104" s="42" t="s">
        <v>2114</v>
      </c>
      <c r="AXK1104" s="42" t="s">
        <v>2115</v>
      </c>
      <c r="AXL1104" s="42" t="s">
        <v>2114</v>
      </c>
      <c r="AXM1104" s="42" t="s">
        <v>2115</v>
      </c>
      <c r="AXN1104" s="42" t="s">
        <v>2114</v>
      </c>
      <c r="AXO1104" s="42" t="s">
        <v>2115</v>
      </c>
      <c r="AXP1104" s="42" t="s">
        <v>2114</v>
      </c>
      <c r="AXQ1104" s="42" t="s">
        <v>2115</v>
      </c>
      <c r="AXR1104" s="42" t="s">
        <v>2114</v>
      </c>
      <c r="AXS1104" s="42" t="s">
        <v>2115</v>
      </c>
      <c r="AXT1104" s="42" t="s">
        <v>2114</v>
      </c>
      <c r="AXU1104" s="42" t="s">
        <v>2115</v>
      </c>
      <c r="AXV1104" s="42" t="s">
        <v>2114</v>
      </c>
      <c r="AXW1104" s="42" t="s">
        <v>2115</v>
      </c>
      <c r="AXX1104" s="42" t="s">
        <v>2114</v>
      </c>
      <c r="AXY1104" s="42" t="s">
        <v>2115</v>
      </c>
      <c r="AXZ1104" s="42" t="s">
        <v>2114</v>
      </c>
      <c r="AYA1104" s="42" t="s">
        <v>2115</v>
      </c>
      <c r="AYB1104" s="42" t="s">
        <v>2114</v>
      </c>
      <c r="AYC1104" s="42" t="s">
        <v>2115</v>
      </c>
      <c r="AYD1104" s="42" t="s">
        <v>2114</v>
      </c>
      <c r="AYE1104" s="42" t="s">
        <v>2115</v>
      </c>
      <c r="AYF1104" s="42" t="s">
        <v>2114</v>
      </c>
      <c r="AYG1104" s="42" t="s">
        <v>2115</v>
      </c>
      <c r="AYH1104" s="42" t="s">
        <v>2114</v>
      </c>
      <c r="AYI1104" s="42" t="s">
        <v>2115</v>
      </c>
      <c r="AYJ1104" s="42" t="s">
        <v>2114</v>
      </c>
      <c r="AYK1104" s="42" t="s">
        <v>2115</v>
      </c>
      <c r="AYL1104" s="42" t="s">
        <v>2114</v>
      </c>
      <c r="AYM1104" s="42" t="s">
        <v>2115</v>
      </c>
      <c r="AYN1104" s="42" t="s">
        <v>2114</v>
      </c>
      <c r="AYO1104" s="42" t="s">
        <v>2115</v>
      </c>
      <c r="AYP1104" s="42" t="s">
        <v>2114</v>
      </c>
      <c r="AYQ1104" s="42" t="s">
        <v>2115</v>
      </c>
      <c r="AYR1104" s="42" t="s">
        <v>2114</v>
      </c>
      <c r="AYS1104" s="42" t="s">
        <v>2115</v>
      </c>
      <c r="AYT1104" s="42" t="s">
        <v>2114</v>
      </c>
      <c r="AYU1104" s="42" t="s">
        <v>2115</v>
      </c>
      <c r="AYV1104" s="42" t="s">
        <v>2114</v>
      </c>
      <c r="AYW1104" s="42" t="s">
        <v>2115</v>
      </c>
      <c r="AYX1104" s="42" t="s">
        <v>2114</v>
      </c>
      <c r="AYY1104" s="42" t="s">
        <v>2115</v>
      </c>
      <c r="AYZ1104" s="42" t="s">
        <v>2114</v>
      </c>
      <c r="AZA1104" s="42" t="s">
        <v>2115</v>
      </c>
      <c r="AZB1104" s="42" t="s">
        <v>2114</v>
      </c>
      <c r="AZC1104" s="42" t="s">
        <v>2115</v>
      </c>
      <c r="AZD1104" s="42" t="s">
        <v>2114</v>
      </c>
      <c r="AZE1104" s="42" t="s">
        <v>2115</v>
      </c>
      <c r="AZF1104" s="42" t="s">
        <v>2114</v>
      </c>
      <c r="AZG1104" s="42" t="s">
        <v>2115</v>
      </c>
      <c r="AZH1104" s="42" t="s">
        <v>2114</v>
      </c>
      <c r="AZI1104" s="42" t="s">
        <v>2115</v>
      </c>
      <c r="AZJ1104" s="42" t="s">
        <v>2114</v>
      </c>
      <c r="AZK1104" s="42" t="s">
        <v>2115</v>
      </c>
      <c r="AZL1104" s="42" t="s">
        <v>2114</v>
      </c>
      <c r="AZM1104" s="42" t="s">
        <v>2115</v>
      </c>
      <c r="AZN1104" s="42" t="s">
        <v>2114</v>
      </c>
      <c r="AZO1104" s="42" t="s">
        <v>2115</v>
      </c>
      <c r="AZP1104" s="42" t="s">
        <v>2114</v>
      </c>
      <c r="AZQ1104" s="42" t="s">
        <v>2115</v>
      </c>
      <c r="AZR1104" s="42" t="s">
        <v>2114</v>
      </c>
      <c r="AZS1104" s="42" t="s">
        <v>2115</v>
      </c>
      <c r="AZT1104" s="42" t="s">
        <v>2114</v>
      </c>
      <c r="AZU1104" s="42" t="s">
        <v>2115</v>
      </c>
      <c r="AZV1104" s="42" t="s">
        <v>2114</v>
      </c>
      <c r="AZW1104" s="42" t="s">
        <v>2115</v>
      </c>
      <c r="AZX1104" s="42" t="s">
        <v>2114</v>
      </c>
      <c r="AZY1104" s="42" t="s">
        <v>2115</v>
      </c>
      <c r="AZZ1104" s="42" t="s">
        <v>2114</v>
      </c>
      <c r="BAA1104" s="42" t="s">
        <v>2115</v>
      </c>
      <c r="BAB1104" s="42" t="s">
        <v>2114</v>
      </c>
      <c r="BAC1104" s="42" t="s">
        <v>2115</v>
      </c>
      <c r="BAD1104" s="42" t="s">
        <v>2114</v>
      </c>
      <c r="BAE1104" s="42" t="s">
        <v>2115</v>
      </c>
      <c r="BAF1104" s="42" t="s">
        <v>2114</v>
      </c>
      <c r="BAG1104" s="42" t="s">
        <v>2115</v>
      </c>
      <c r="BAH1104" s="42" t="s">
        <v>2114</v>
      </c>
      <c r="BAI1104" s="42" t="s">
        <v>2115</v>
      </c>
      <c r="BAJ1104" s="42" t="s">
        <v>2114</v>
      </c>
      <c r="BAK1104" s="42" t="s">
        <v>2115</v>
      </c>
      <c r="BAL1104" s="42" t="s">
        <v>2114</v>
      </c>
      <c r="BAM1104" s="42" t="s">
        <v>2115</v>
      </c>
      <c r="BAN1104" s="42" t="s">
        <v>2114</v>
      </c>
      <c r="BAO1104" s="42" t="s">
        <v>2115</v>
      </c>
      <c r="BAP1104" s="42" t="s">
        <v>2114</v>
      </c>
      <c r="BAQ1104" s="42" t="s">
        <v>2115</v>
      </c>
      <c r="BAR1104" s="42" t="s">
        <v>2114</v>
      </c>
      <c r="BAS1104" s="42" t="s">
        <v>2115</v>
      </c>
      <c r="BAT1104" s="42" t="s">
        <v>2114</v>
      </c>
      <c r="BAU1104" s="42" t="s">
        <v>2115</v>
      </c>
      <c r="BAV1104" s="42" t="s">
        <v>2114</v>
      </c>
      <c r="BAW1104" s="42" t="s">
        <v>2115</v>
      </c>
      <c r="BAX1104" s="42" t="s">
        <v>2114</v>
      </c>
      <c r="BAY1104" s="42" t="s">
        <v>2115</v>
      </c>
      <c r="BAZ1104" s="42" t="s">
        <v>2114</v>
      </c>
      <c r="BBA1104" s="42" t="s">
        <v>2115</v>
      </c>
      <c r="BBB1104" s="42" t="s">
        <v>2114</v>
      </c>
      <c r="BBC1104" s="42" t="s">
        <v>2115</v>
      </c>
      <c r="BBD1104" s="42" t="s">
        <v>2114</v>
      </c>
      <c r="BBE1104" s="42" t="s">
        <v>2115</v>
      </c>
      <c r="BBF1104" s="42" t="s">
        <v>2114</v>
      </c>
      <c r="BBG1104" s="42" t="s">
        <v>2115</v>
      </c>
      <c r="BBH1104" s="42" t="s">
        <v>2114</v>
      </c>
      <c r="BBI1104" s="42" t="s">
        <v>2115</v>
      </c>
      <c r="BBJ1104" s="42" t="s">
        <v>2114</v>
      </c>
      <c r="BBK1104" s="42" t="s">
        <v>2115</v>
      </c>
      <c r="BBL1104" s="42" t="s">
        <v>2114</v>
      </c>
      <c r="BBM1104" s="42" t="s">
        <v>2115</v>
      </c>
      <c r="BBN1104" s="42" t="s">
        <v>2114</v>
      </c>
      <c r="BBO1104" s="42" t="s">
        <v>2115</v>
      </c>
      <c r="BBP1104" s="42" t="s">
        <v>2114</v>
      </c>
      <c r="BBQ1104" s="42" t="s">
        <v>2115</v>
      </c>
      <c r="BBR1104" s="42" t="s">
        <v>2114</v>
      </c>
      <c r="BBS1104" s="42" t="s">
        <v>2115</v>
      </c>
      <c r="BBT1104" s="42" t="s">
        <v>2114</v>
      </c>
      <c r="BBU1104" s="42" t="s">
        <v>2115</v>
      </c>
      <c r="BBV1104" s="42" t="s">
        <v>2114</v>
      </c>
      <c r="BBW1104" s="42" t="s">
        <v>2115</v>
      </c>
      <c r="BBX1104" s="42" t="s">
        <v>2114</v>
      </c>
      <c r="BBY1104" s="42" t="s">
        <v>2115</v>
      </c>
      <c r="BBZ1104" s="42" t="s">
        <v>2114</v>
      </c>
      <c r="BCA1104" s="42" t="s">
        <v>2115</v>
      </c>
      <c r="BCB1104" s="42" t="s">
        <v>2114</v>
      </c>
      <c r="BCC1104" s="42" t="s">
        <v>2115</v>
      </c>
      <c r="BCD1104" s="42" t="s">
        <v>2114</v>
      </c>
      <c r="BCE1104" s="42" t="s">
        <v>2115</v>
      </c>
      <c r="BCF1104" s="42" t="s">
        <v>2114</v>
      </c>
      <c r="BCG1104" s="42" t="s">
        <v>2115</v>
      </c>
      <c r="BCH1104" s="42" t="s">
        <v>2114</v>
      </c>
      <c r="BCI1104" s="42" t="s">
        <v>2115</v>
      </c>
      <c r="BCJ1104" s="42" t="s">
        <v>2114</v>
      </c>
      <c r="BCK1104" s="42" t="s">
        <v>2115</v>
      </c>
      <c r="BCL1104" s="42" t="s">
        <v>2114</v>
      </c>
      <c r="BCM1104" s="42" t="s">
        <v>2115</v>
      </c>
      <c r="BCN1104" s="42" t="s">
        <v>2114</v>
      </c>
      <c r="BCO1104" s="42" t="s">
        <v>2115</v>
      </c>
      <c r="BCP1104" s="42" t="s">
        <v>2114</v>
      </c>
      <c r="BCQ1104" s="42" t="s">
        <v>2115</v>
      </c>
      <c r="BCR1104" s="42" t="s">
        <v>2114</v>
      </c>
      <c r="BCS1104" s="42" t="s">
        <v>2115</v>
      </c>
      <c r="BCT1104" s="42" t="s">
        <v>2114</v>
      </c>
      <c r="BCU1104" s="42" t="s">
        <v>2115</v>
      </c>
      <c r="BCV1104" s="42" t="s">
        <v>2114</v>
      </c>
      <c r="BCW1104" s="42" t="s">
        <v>2115</v>
      </c>
      <c r="BCX1104" s="42" t="s">
        <v>2114</v>
      </c>
      <c r="BCY1104" s="42" t="s">
        <v>2115</v>
      </c>
      <c r="BCZ1104" s="42" t="s">
        <v>2114</v>
      </c>
      <c r="BDA1104" s="42" t="s">
        <v>2115</v>
      </c>
      <c r="BDB1104" s="42" t="s">
        <v>2114</v>
      </c>
      <c r="BDC1104" s="42" t="s">
        <v>2115</v>
      </c>
      <c r="BDD1104" s="42" t="s">
        <v>2114</v>
      </c>
      <c r="BDE1104" s="42" t="s">
        <v>2115</v>
      </c>
      <c r="BDF1104" s="42" t="s">
        <v>2114</v>
      </c>
      <c r="BDG1104" s="42" t="s">
        <v>2115</v>
      </c>
      <c r="BDH1104" s="42" t="s">
        <v>2114</v>
      </c>
      <c r="BDI1104" s="42" t="s">
        <v>2115</v>
      </c>
      <c r="BDJ1104" s="42" t="s">
        <v>2114</v>
      </c>
      <c r="BDK1104" s="42" t="s">
        <v>2115</v>
      </c>
      <c r="BDL1104" s="42" t="s">
        <v>2114</v>
      </c>
      <c r="BDM1104" s="42" t="s">
        <v>2115</v>
      </c>
      <c r="BDN1104" s="42" t="s">
        <v>2114</v>
      </c>
      <c r="BDO1104" s="42" t="s">
        <v>2115</v>
      </c>
      <c r="BDP1104" s="42" t="s">
        <v>2114</v>
      </c>
      <c r="BDQ1104" s="42" t="s">
        <v>2115</v>
      </c>
      <c r="BDR1104" s="42" t="s">
        <v>2114</v>
      </c>
      <c r="BDS1104" s="42" t="s">
        <v>2115</v>
      </c>
      <c r="BDT1104" s="42" t="s">
        <v>2114</v>
      </c>
      <c r="BDU1104" s="42" t="s">
        <v>2115</v>
      </c>
      <c r="BDV1104" s="42" t="s">
        <v>2114</v>
      </c>
      <c r="BDW1104" s="42" t="s">
        <v>2115</v>
      </c>
      <c r="BDX1104" s="42" t="s">
        <v>2114</v>
      </c>
      <c r="BDY1104" s="42" t="s">
        <v>2115</v>
      </c>
      <c r="BDZ1104" s="42" t="s">
        <v>2114</v>
      </c>
      <c r="BEA1104" s="42" t="s">
        <v>2115</v>
      </c>
      <c r="BEB1104" s="42" t="s">
        <v>2114</v>
      </c>
      <c r="BEC1104" s="42" t="s">
        <v>2115</v>
      </c>
      <c r="BED1104" s="42" t="s">
        <v>2114</v>
      </c>
      <c r="BEE1104" s="42" t="s">
        <v>2115</v>
      </c>
      <c r="BEF1104" s="42" t="s">
        <v>2114</v>
      </c>
      <c r="BEG1104" s="42" t="s">
        <v>2115</v>
      </c>
      <c r="BEH1104" s="42" t="s">
        <v>2114</v>
      </c>
      <c r="BEI1104" s="42" t="s">
        <v>2115</v>
      </c>
      <c r="BEJ1104" s="42" t="s">
        <v>2114</v>
      </c>
      <c r="BEK1104" s="42" t="s">
        <v>2115</v>
      </c>
      <c r="BEL1104" s="42" t="s">
        <v>2114</v>
      </c>
      <c r="BEM1104" s="42" t="s">
        <v>2115</v>
      </c>
      <c r="BEN1104" s="42" t="s">
        <v>2114</v>
      </c>
      <c r="BEO1104" s="42" t="s">
        <v>2115</v>
      </c>
      <c r="BEP1104" s="42" t="s">
        <v>2114</v>
      </c>
      <c r="BEQ1104" s="42" t="s">
        <v>2115</v>
      </c>
      <c r="BER1104" s="42" t="s">
        <v>2114</v>
      </c>
      <c r="BES1104" s="42" t="s">
        <v>2115</v>
      </c>
      <c r="BET1104" s="42" t="s">
        <v>2114</v>
      </c>
      <c r="BEU1104" s="42" t="s">
        <v>2115</v>
      </c>
      <c r="BEV1104" s="42" t="s">
        <v>2114</v>
      </c>
      <c r="BEW1104" s="42" t="s">
        <v>2115</v>
      </c>
      <c r="BEX1104" s="42" t="s">
        <v>2114</v>
      </c>
      <c r="BEY1104" s="42" t="s">
        <v>2115</v>
      </c>
      <c r="BEZ1104" s="42" t="s">
        <v>2114</v>
      </c>
      <c r="BFA1104" s="42" t="s">
        <v>2115</v>
      </c>
      <c r="BFB1104" s="42" t="s">
        <v>2114</v>
      </c>
      <c r="BFC1104" s="42" t="s">
        <v>2115</v>
      </c>
      <c r="BFD1104" s="42" t="s">
        <v>2114</v>
      </c>
      <c r="BFE1104" s="42" t="s">
        <v>2115</v>
      </c>
      <c r="BFF1104" s="42" t="s">
        <v>2114</v>
      </c>
      <c r="BFG1104" s="42" t="s">
        <v>2115</v>
      </c>
      <c r="BFH1104" s="42" t="s">
        <v>2114</v>
      </c>
      <c r="BFI1104" s="42" t="s">
        <v>2115</v>
      </c>
      <c r="BFJ1104" s="42" t="s">
        <v>2114</v>
      </c>
      <c r="BFK1104" s="42" t="s">
        <v>2115</v>
      </c>
      <c r="BFL1104" s="42" t="s">
        <v>2114</v>
      </c>
      <c r="BFM1104" s="42" t="s">
        <v>2115</v>
      </c>
      <c r="BFN1104" s="42" t="s">
        <v>2114</v>
      </c>
      <c r="BFO1104" s="42" t="s">
        <v>2115</v>
      </c>
      <c r="BFP1104" s="42" t="s">
        <v>2114</v>
      </c>
      <c r="BFQ1104" s="42" t="s">
        <v>2115</v>
      </c>
      <c r="BFR1104" s="42" t="s">
        <v>2114</v>
      </c>
      <c r="BFS1104" s="42" t="s">
        <v>2115</v>
      </c>
      <c r="BFT1104" s="42" t="s">
        <v>2114</v>
      </c>
      <c r="BFU1104" s="42" t="s">
        <v>2115</v>
      </c>
      <c r="BFV1104" s="42" t="s">
        <v>2114</v>
      </c>
      <c r="BFW1104" s="42" t="s">
        <v>2115</v>
      </c>
      <c r="BFX1104" s="42" t="s">
        <v>2114</v>
      </c>
      <c r="BFY1104" s="42" t="s">
        <v>2115</v>
      </c>
      <c r="BFZ1104" s="42" t="s">
        <v>2114</v>
      </c>
      <c r="BGA1104" s="42" t="s">
        <v>2115</v>
      </c>
      <c r="BGB1104" s="42" t="s">
        <v>2114</v>
      </c>
      <c r="BGC1104" s="42" t="s">
        <v>2115</v>
      </c>
      <c r="BGD1104" s="42" t="s">
        <v>2114</v>
      </c>
      <c r="BGE1104" s="42" t="s">
        <v>2115</v>
      </c>
      <c r="BGF1104" s="42" t="s">
        <v>2114</v>
      </c>
      <c r="BGG1104" s="42" t="s">
        <v>2115</v>
      </c>
      <c r="BGH1104" s="42" t="s">
        <v>2114</v>
      </c>
      <c r="BGI1104" s="42" t="s">
        <v>2115</v>
      </c>
      <c r="BGJ1104" s="42" t="s">
        <v>2114</v>
      </c>
      <c r="BGK1104" s="42" t="s">
        <v>2115</v>
      </c>
      <c r="BGL1104" s="42" t="s">
        <v>2114</v>
      </c>
      <c r="BGM1104" s="42" t="s">
        <v>2115</v>
      </c>
      <c r="BGN1104" s="42" t="s">
        <v>2114</v>
      </c>
      <c r="BGO1104" s="42" t="s">
        <v>2115</v>
      </c>
      <c r="BGP1104" s="42" t="s">
        <v>2114</v>
      </c>
      <c r="BGQ1104" s="42" t="s">
        <v>2115</v>
      </c>
      <c r="BGR1104" s="42" t="s">
        <v>2114</v>
      </c>
      <c r="BGS1104" s="42" t="s">
        <v>2115</v>
      </c>
      <c r="BGT1104" s="42" t="s">
        <v>2114</v>
      </c>
      <c r="BGU1104" s="42" t="s">
        <v>2115</v>
      </c>
      <c r="BGV1104" s="42" t="s">
        <v>2114</v>
      </c>
      <c r="BGW1104" s="42" t="s">
        <v>2115</v>
      </c>
      <c r="BGX1104" s="42" t="s">
        <v>2114</v>
      </c>
      <c r="BGY1104" s="42" t="s">
        <v>2115</v>
      </c>
      <c r="BGZ1104" s="42" t="s">
        <v>2114</v>
      </c>
      <c r="BHA1104" s="42" t="s">
        <v>2115</v>
      </c>
      <c r="BHB1104" s="42" t="s">
        <v>2114</v>
      </c>
      <c r="BHC1104" s="42" t="s">
        <v>2115</v>
      </c>
      <c r="BHD1104" s="42" t="s">
        <v>2114</v>
      </c>
      <c r="BHE1104" s="42" t="s">
        <v>2115</v>
      </c>
      <c r="BHF1104" s="42" t="s">
        <v>2114</v>
      </c>
      <c r="BHG1104" s="42" t="s">
        <v>2115</v>
      </c>
      <c r="BHH1104" s="42" t="s">
        <v>2114</v>
      </c>
      <c r="BHI1104" s="42" t="s">
        <v>2115</v>
      </c>
      <c r="BHJ1104" s="42" t="s">
        <v>2114</v>
      </c>
      <c r="BHK1104" s="42" t="s">
        <v>2115</v>
      </c>
      <c r="BHL1104" s="42" t="s">
        <v>2114</v>
      </c>
      <c r="BHM1104" s="42" t="s">
        <v>2115</v>
      </c>
      <c r="BHN1104" s="42" t="s">
        <v>2114</v>
      </c>
      <c r="BHO1104" s="42" t="s">
        <v>2115</v>
      </c>
      <c r="BHP1104" s="42" t="s">
        <v>2114</v>
      </c>
      <c r="BHQ1104" s="42" t="s">
        <v>2115</v>
      </c>
      <c r="BHR1104" s="42" t="s">
        <v>2114</v>
      </c>
      <c r="BHS1104" s="42" t="s">
        <v>2115</v>
      </c>
      <c r="BHT1104" s="42" t="s">
        <v>2114</v>
      </c>
      <c r="BHU1104" s="42" t="s">
        <v>2115</v>
      </c>
      <c r="BHV1104" s="42" t="s">
        <v>2114</v>
      </c>
      <c r="BHW1104" s="42" t="s">
        <v>2115</v>
      </c>
      <c r="BHX1104" s="42" t="s">
        <v>2114</v>
      </c>
      <c r="BHY1104" s="42" t="s">
        <v>2115</v>
      </c>
      <c r="BHZ1104" s="42" t="s">
        <v>2114</v>
      </c>
      <c r="BIA1104" s="42" t="s">
        <v>2115</v>
      </c>
      <c r="BIB1104" s="42" t="s">
        <v>2114</v>
      </c>
      <c r="BIC1104" s="42" t="s">
        <v>2115</v>
      </c>
      <c r="BID1104" s="42" t="s">
        <v>2114</v>
      </c>
      <c r="BIE1104" s="42" t="s">
        <v>2115</v>
      </c>
      <c r="BIF1104" s="42" t="s">
        <v>2114</v>
      </c>
      <c r="BIG1104" s="42" t="s">
        <v>2115</v>
      </c>
      <c r="BIH1104" s="42" t="s">
        <v>2114</v>
      </c>
      <c r="BII1104" s="42" t="s">
        <v>2115</v>
      </c>
      <c r="BIJ1104" s="42" t="s">
        <v>2114</v>
      </c>
      <c r="BIK1104" s="42" t="s">
        <v>2115</v>
      </c>
      <c r="BIL1104" s="42" t="s">
        <v>2114</v>
      </c>
      <c r="BIM1104" s="42" t="s">
        <v>2115</v>
      </c>
      <c r="BIN1104" s="42" t="s">
        <v>2114</v>
      </c>
      <c r="BIO1104" s="42" t="s">
        <v>2115</v>
      </c>
      <c r="BIP1104" s="42" t="s">
        <v>2114</v>
      </c>
      <c r="BIQ1104" s="42" t="s">
        <v>2115</v>
      </c>
      <c r="BIR1104" s="42" t="s">
        <v>2114</v>
      </c>
      <c r="BIS1104" s="42" t="s">
        <v>2115</v>
      </c>
      <c r="BIT1104" s="42" t="s">
        <v>2114</v>
      </c>
      <c r="BIU1104" s="42" t="s">
        <v>2115</v>
      </c>
      <c r="BIV1104" s="42" t="s">
        <v>2114</v>
      </c>
      <c r="BIW1104" s="42" t="s">
        <v>2115</v>
      </c>
      <c r="BIX1104" s="42" t="s">
        <v>2114</v>
      </c>
      <c r="BIY1104" s="42" t="s">
        <v>2115</v>
      </c>
      <c r="BIZ1104" s="42" t="s">
        <v>2114</v>
      </c>
      <c r="BJA1104" s="42" t="s">
        <v>2115</v>
      </c>
      <c r="BJB1104" s="42" t="s">
        <v>2114</v>
      </c>
      <c r="BJC1104" s="42" t="s">
        <v>2115</v>
      </c>
      <c r="BJD1104" s="42" t="s">
        <v>2114</v>
      </c>
      <c r="BJE1104" s="42" t="s">
        <v>2115</v>
      </c>
      <c r="BJF1104" s="42" t="s">
        <v>2114</v>
      </c>
      <c r="BJG1104" s="42" t="s">
        <v>2115</v>
      </c>
      <c r="BJH1104" s="42" t="s">
        <v>2114</v>
      </c>
      <c r="BJI1104" s="42" t="s">
        <v>2115</v>
      </c>
      <c r="BJJ1104" s="42" t="s">
        <v>2114</v>
      </c>
      <c r="BJK1104" s="42" t="s">
        <v>2115</v>
      </c>
      <c r="BJL1104" s="42" t="s">
        <v>2114</v>
      </c>
      <c r="BJM1104" s="42" t="s">
        <v>2115</v>
      </c>
      <c r="BJN1104" s="42" t="s">
        <v>2114</v>
      </c>
      <c r="BJO1104" s="42" t="s">
        <v>2115</v>
      </c>
      <c r="BJP1104" s="42" t="s">
        <v>2114</v>
      </c>
      <c r="BJQ1104" s="42" t="s">
        <v>2115</v>
      </c>
      <c r="BJR1104" s="42" t="s">
        <v>2114</v>
      </c>
      <c r="BJS1104" s="42" t="s">
        <v>2115</v>
      </c>
      <c r="BJT1104" s="42" t="s">
        <v>2114</v>
      </c>
      <c r="BJU1104" s="42" t="s">
        <v>2115</v>
      </c>
      <c r="BJV1104" s="42" t="s">
        <v>2114</v>
      </c>
      <c r="BJW1104" s="42" t="s">
        <v>2115</v>
      </c>
      <c r="BJX1104" s="42" t="s">
        <v>2114</v>
      </c>
      <c r="BJY1104" s="42" t="s">
        <v>2115</v>
      </c>
      <c r="BJZ1104" s="42" t="s">
        <v>2114</v>
      </c>
      <c r="BKA1104" s="42" t="s">
        <v>2115</v>
      </c>
      <c r="BKB1104" s="42" t="s">
        <v>2114</v>
      </c>
      <c r="BKC1104" s="42" t="s">
        <v>2115</v>
      </c>
      <c r="BKD1104" s="42" t="s">
        <v>2114</v>
      </c>
      <c r="BKE1104" s="42" t="s">
        <v>2115</v>
      </c>
      <c r="BKF1104" s="42" t="s">
        <v>2114</v>
      </c>
      <c r="BKG1104" s="42" t="s">
        <v>2115</v>
      </c>
      <c r="BKH1104" s="42" t="s">
        <v>2114</v>
      </c>
      <c r="BKI1104" s="42" t="s">
        <v>2115</v>
      </c>
      <c r="BKJ1104" s="42" t="s">
        <v>2114</v>
      </c>
      <c r="BKK1104" s="42" t="s">
        <v>2115</v>
      </c>
      <c r="BKL1104" s="42" t="s">
        <v>2114</v>
      </c>
      <c r="BKM1104" s="42" t="s">
        <v>2115</v>
      </c>
      <c r="BKN1104" s="42" t="s">
        <v>2114</v>
      </c>
      <c r="BKO1104" s="42" t="s">
        <v>2115</v>
      </c>
      <c r="BKP1104" s="42" t="s">
        <v>2114</v>
      </c>
      <c r="BKQ1104" s="42" t="s">
        <v>2115</v>
      </c>
      <c r="BKR1104" s="42" t="s">
        <v>2114</v>
      </c>
      <c r="BKS1104" s="42" t="s">
        <v>2115</v>
      </c>
      <c r="BKT1104" s="42" t="s">
        <v>2114</v>
      </c>
      <c r="BKU1104" s="42" t="s">
        <v>2115</v>
      </c>
      <c r="BKV1104" s="42" t="s">
        <v>2114</v>
      </c>
      <c r="BKW1104" s="42" t="s">
        <v>2115</v>
      </c>
      <c r="BKX1104" s="42" t="s">
        <v>2114</v>
      </c>
      <c r="BKY1104" s="42" t="s">
        <v>2115</v>
      </c>
      <c r="BKZ1104" s="42" t="s">
        <v>2114</v>
      </c>
      <c r="BLA1104" s="42" t="s">
        <v>2115</v>
      </c>
      <c r="BLB1104" s="42" t="s">
        <v>2114</v>
      </c>
      <c r="BLC1104" s="42" t="s">
        <v>2115</v>
      </c>
      <c r="BLD1104" s="42" t="s">
        <v>2114</v>
      </c>
      <c r="BLE1104" s="42" t="s">
        <v>2115</v>
      </c>
      <c r="BLF1104" s="42" t="s">
        <v>2114</v>
      </c>
      <c r="BLG1104" s="42" t="s">
        <v>2115</v>
      </c>
      <c r="BLH1104" s="42" t="s">
        <v>2114</v>
      </c>
      <c r="BLI1104" s="42" t="s">
        <v>2115</v>
      </c>
      <c r="BLJ1104" s="42" t="s">
        <v>2114</v>
      </c>
      <c r="BLK1104" s="42" t="s">
        <v>2115</v>
      </c>
      <c r="BLL1104" s="42" t="s">
        <v>2114</v>
      </c>
      <c r="BLM1104" s="42" t="s">
        <v>2115</v>
      </c>
      <c r="BLN1104" s="42" t="s">
        <v>2114</v>
      </c>
      <c r="BLO1104" s="42" t="s">
        <v>2115</v>
      </c>
      <c r="BLP1104" s="42" t="s">
        <v>2114</v>
      </c>
      <c r="BLQ1104" s="42" t="s">
        <v>2115</v>
      </c>
      <c r="BLR1104" s="42" t="s">
        <v>2114</v>
      </c>
      <c r="BLS1104" s="42" t="s">
        <v>2115</v>
      </c>
      <c r="BLT1104" s="42" t="s">
        <v>2114</v>
      </c>
      <c r="BLU1104" s="42" t="s">
        <v>2115</v>
      </c>
      <c r="BLV1104" s="42" t="s">
        <v>2114</v>
      </c>
      <c r="BLW1104" s="42" t="s">
        <v>2115</v>
      </c>
      <c r="BLX1104" s="42" t="s">
        <v>2114</v>
      </c>
      <c r="BLY1104" s="42" t="s">
        <v>2115</v>
      </c>
      <c r="BLZ1104" s="42" t="s">
        <v>2114</v>
      </c>
      <c r="BMA1104" s="42" t="s">
        <v>2115</v>
      </c>
      <c r="BMB1104" s="42" t="s">
        <v>2114</v>
      </c>
      <c r="BMC1104" s="42" t="s">
        <v>2115</v>
      </c>
      <c r="BMD1104" s="42" t="s">
        <v>2114</v>
      </c>
      <c r="BME1104" s="42" t="s">
        <v>2115</v>
      </c>
      <c r="BMF1104" s="42" t="s">
        <v>2114</v>
      </c>
      <c r="BMG1104" s="42" t="s">
        <v>2115</v>
      </c>
      <c r="BMH1104" s="42" t="s">
        <v>2114</v>
      </c>
      <c r="BMI1104" s="42" t="s">
        <v>2115</v>
      </c>
      <c r="BMJ1104" s="42" t="s">
        <v>2114</v>
      </c>
      <c r="BMK1104" s="42" t="s">
        <v>2115</v>
      </c>
      <c r="BML1104" s="42" t="s">
        <v>2114</v>
      </c>
      <c r="BMM1104" s="42" t="s">
        <v>2115</v>
      </c>
      <c r="BMN1104" s="42" t="s">
        <v>2114</v>
      </c>
      <c r="BMO1104" s="42" t="s">
        <v>2115</v>
      </c>
      <c r="BMP1104" s="42" t="s">
        <v>2114</v>
      </c>
      <c r="BMQ1104" s="42" t="s">
        <v>2115</v>
      </c>
      <c r="BMR1104" s="42" t="s">
        <v>2114</v>
      </c>
      <c r="BMS1104" s="42" t="s">
        <v>2115</v>
      </c>
      <c r="BMT1104" s="42" t="s">
        <v>2114</v>
      </c>
      <c r="BMU1104" s="42" t="s">
        <v>2115</v>
      </c>
      <c r="BMV1104" s="42" t="s">
        <v>2114</v>
      </c>
      <c r="BMW1104" s="42" t="s">
        <v>2115</v>
      </c>
      <c r="BMX1104" s="42" t="s">
        <v>2114</v>
      </c>
      <c r="BMY1104" s="42" t="s">
        <v>2115</v>
      </c>
      <c r="BMZ1104" s="42" t="s">
        <v>2114</v>
      </c>
      <c r="BNA1104" s="42" t="s">
        <v>2115</v>
      </c>
      <c r="BNB1104" s="42" t="s">
        <v>2114</v>
      </c>
      <c r="BNC1104" s="42" t="s">
        <v>2115</v>
      </c>
      <c r="BND1104" s="42" t="s">
        <v>2114</v>
      </c>
      <c r="BNE1104" s="42" t="s">
        <v>2115</v>
      </c>
      <c r="BNF1104" s="42" t="s">
        <v>2114</v>
      </c>
      <c r="BNG1104" s="42" t="s">
        <v>2115</v>
      </c>
      <c r="BNH1104" s="42" t="s">
        <v>2114</v>
      </c>
      <c r="BNI1104" s="42" t="s">
        <v>2115</v>
      </c>
      <c r="BNJ1104" s="42" t="s">
        <v>2114</v>
      </c>
      <c r="BNK1104" s="42" t="s">
        <v>2115</v>
      </c>
      <c r="BNL1104" s="42" t="s">
        <v>2114</v>
      </c>
      <c r="BNM1104" s="42" t="s">
        <v>2115</v>
      </c>
      <c r="BNN1104" s="42" t="s">
        <v>2114</v>
      </c>
      <c r="BNO1104" s="42" t="s">
        <v>2115</v>
      </c>
      <c r="BNP1104" s="42" t="s">
        <v>2114</v>
      </c>
      <c r="BNQ1104" s="42" t="s">
        <v>2115</v>
      </c>
      <c r="BNR1104" s="42" t="s">
        <v>2114</v>
      </c>
      <c r="BNS1104" s="42" t="s">
        <v>2115</v>
      </c>
      <c r="BNT1104" s="42" t="s">
        <v>2114</v>
      </c>
      <c r="BNU1104" s="42" t="s">
        <v>2115</v>
      </c>
      <c r="BNV1104" s="42" t="s">
        <v>2114</v>
      </c>
      <c r="BNW1104" s="42" t="s">
        <v>2115</v>
      </c>
      <c r="BNX1104" s="42" t="s">
        <v>2114</v>
      </c>
      <c r="BNY1104" s="42" t="s">
        <v>2115</v>
      </c>
      <c r="BNZ1104" s="42" t="s">
        <v>2114</v>
      </c>
      <c r="BOA1104" s="42" t="s">
        <v>2115</v>
      </c>
      <c r="BOB1104" s="42" t="s">
        <v>2114</v>
      </c>
      <c r="BOC1104" s="42" t="s">
        <v>2115</v>
      </c>
      <c r="BOD1104" s="42" t="s">
        <v>2114</v>
      </c>
      <c r="BOE1104" s="42" t="s">
        <v>2115</v>
      </c>
      <c r="BOF1104" s="42" t="s">
        <v>2114</v>
      </c>
      <c r="BOG1104" s="42" t="s">
        <v>2115</v>
      </c>
      <c r="BOH1104" s="42" t="s">
        <v>2114</v>
      </c>
      <c r="BOI1104" s="42" t="s">
        <v>2115</v>
      </c>
      <c r="BOJ1104" s="42" t="s">
        <v>2114</v>
      </c>
      <c r="BOK1104" s="42" t="s">
        <v>2115</v>
      </c>
      <c r="BOL1104" s="42" t="s">
        <v>2114</v>
      </c>
      <c r="BOM1104" s="42" t="s">
        <v>2115</v>
      </c>
      <c r="BON1104" s="42" t="s">
        <v>2114</v>
      </c>
      <c r="BOO1104" s="42" t="s">
        <v>2115</v>
      </c>
      <c r="BOP1104" s="42" t="s">
        <v>2114</v>
      </c>
      <c r="BOQ1104" s="42" t="s">
        <v>2115</v>
      </c>
      <c r="BOR1104" s="42" t="s">
        <v>2114</v>
      </c>
      <c r="BOS1104" s="42" t="s">
        <v>2115</v>
      </c>
      <c r="BOT1104" s="42" t="s">
        <v>2114</v>
      </c>
      <c r="BOU1104" s="42" t="s">
        <v>2115</v>
      </c>
      <c r="BOV1104" s="42" t="s">
        <v>2114</v>
      </c>
      <c r="BOW1104" s="42" t="s">
        <v>2115</v>
      </c>
      <c r="BOX1104" s="42" t="s">
        <v>2114</v>
      </c>
      <c r="BOY1104" s="42" t="s">
        <v>2115</v>
      </c>
      <c r="BOZ1104" s="42" t="s">
        <v>2114</v>
      </c>
      <c r="BPA1104" s="42" t="s">
        <v>2115</v>
      </c>
      <c r="BPB1104" s="42" t="s">
        <v>2114</v>
      </c>
      <c r="BPC1104" s="42" t="s">
        <v>2115</v>
      </c>
      <c r="BPD1104" s="42" t="s">
        <v>2114</v>
      </c>
      <c r="BPE1104" s="42" t="s">
        <v>2115</v>
      </c>
      <c r="BPF1104" s="42" t="s">
        <v>2114</v>
      </c>
      <c r="BPG1104" s="42" t="s">
        <v>2115</v>
      </c>
      <c r="BPH1104" s="42" t="s">
        <v>2114</v>
      </c>
      <c r="BPI1104" s="42" t="s">
        <v>2115</v>
      </c>
      <c r="BPJ1104" s="42" t="s">
        <v>2114</v>
      </c>
      <c r="BPK1104" s="42" t="s">
        <v>2115</v>
      </c>
      <c r="BPL1104" s="42" t="s">
        <v>2114</v>
      </c>
      <c r="BPM1104" s="42" t="s">
        <v>2115</v>
      </c>
      <c r="BPN1104" s="42" t="s">
        <v>2114</v>
      </c>
      <c r="BPO1104" s="42" t="s">
        <v>2115</v>
      </c>
      <c r="BPP1104" s="42" t="s">
        <v>2114</v>
      </c>
      <c r="BPQ1104" s="42" t="s">
        <v>2115</v>
      </c>
      <c r="BPR1104" s="42" t="s">
        <v>2114</v>
      </c>
      <c r="BPS1104" s="42" t="s">
        <v>2115</v>
      </c>
      <c r="BPT1104" s="42" t="s">
        <v>2114</v>
      </c>
      <c r="BPU1104" s="42" t="s">
        <v>2115</v>
      </c>
      <c r="BPV1104" s="42" t="s">
        <v>2114</v>
      </c>
      <c r="BPW1104" s="42" t="s">
        <v>2115</v>
      </c>
      <c r="BPX1104" s="42" t="s">
        <v>2114</v>
      </c>
      <c r="BPY1104" s="42" t="s">
        <v>2115</v>
      </c>
      <c r="BPZ1104" s="42" t="s">
        <v>2114</v>
      </c>
      <c r="BQA1104" s="42" t="s">
        <v>2115</v>
      </c>
      <c r="BQB1104" s="42" t="s">
        <v>2114</v>
      </c>
      <c r="BQC1104" s="42" t="s">
        <v>2115</v>
      </c>
      <c r="BQD1104" s="42" t="s">
        <v>2114</v>
      </c>
      <c r="BQE1104" s="42" t="s">
        <v>2115</v>
      </c>
      <c r="BQF1104" s="42" t="s">
        <v>2114</v>
      </c>
      <c r="BQG1104" s="42" t="s">
        <v>2115</v>
      </c>
      <c r="BQH1104" s="42" t="s">
        <v>2114</v>
      </c>
      <c r="BQI1104" s="42" t="s">
        <v>2115</v>
      </c>
      <c r="BQJ1104" s="42" t="s">
        <v>2114</v>
      </c>
      <c r="BQK1104" s="42" t="s">
        <v>2115</v>
      </c>
      <c r="BQL1104" s="42" t="s">
        <v>2114</v>
      </c>
      <c r="BQM1104" s="42" t="s">
        <v>2115</v>
      </c>
      <c r="BQN1104" s="42" t="s">
        <v>2114</v>
      </c>
      <c r="BQO1104" s="42" t="s">
        <v>2115</v>
      </c>
      <c r="BQP1104" s="42" t="s">
        <v>2114</v>
      </c>
      <c r="BQQ1104" s="42" t="s">
        <v>2115</v>
      </c>
      <c r="BQR1104" s="42" t="s">
        <v>2114</v>
      </c>
      <c r="BQS1104" s="42" t="s">
        <v>2115</v>
      </c>
      <c r="BQT1104" s="42" t="s">
        <v>2114</v>
      </c>
      <c r="BQU1104" s="42" t="s">
        <v>2115</v>
      </c>
      <c r="BQV1104" s="42" t="s">
        <v>2114</v>
      </c>
      <c r="BQW1104" s="42" t="s">
        <v>2115</v>
      </c>
      <c r="BQX1104" s="42" t="s">
        <v>2114</v>
      </c>
      <c r="BQY1104" s="42" t="s">
        <v>2115</v>
      </c>
      <c r="BQZ1104" s="42" t="s">
        <v>2114</v>
      </c>
      <c r="BRA1104" s="42" t="s">
        <v>2115</v>
      </c>
      <c r="BRB1104" s="42" t="s">
        <v>2114</v>
      </c>
      <c r="BRC1104" s="42" t="s">
        <v>2115</v>
      </c>
      <c r="BRD1104" s="42" t="s">
        <v>2114</v>
      </c>
      <c r="BRE1104" s="42" t="s">
        <v>2115</v>
      </c>
      <c r="BRF1104" s="42" t="s">
        <v>2114</v>
      </c>
      <c r="BRG1104" s="42" t="s">
        <v>2115</v>
      </c>
      <c r="BRH1104" s="42" t="s">
        <v>2114</v>
      </c>
      <c r="BRI1104" s="42" t="s">
        <v>2115</v>
      </c>
      <c r="BRJ1104" s="42" t="s">
        <v>2114</v>
      </c>
      <c r="BRK1104" s="42" t="s">
        <v>2115</v>
      </c>
      <c r="BRL1104" s="42" t="s">
        <v>2114</v>
      </c>
      <c r="BRM1104" s="42" t="s">
        <v>2115</v>
      </c>
      <c r="BRN1104" s="42" t="s">
        <v>2114</v>
      </c>
      <c r="BRO1104" s="42" t="s">
        <v>2115</v>
      </c>
      <c r="BRP1104" s="42" t="s">
        <v>2114</v>
      </c>
      <c r="BRQ1104" s="42" t="s">
        <v>2115</v>
      </c>
      <c r="BRR1104" s="42" t="s">
        <v>2114</v>
      </c>
      <c r="BRS1104" s="42" t="s">
        <v>2115</v>
      </c>
      <c r="BRT1104" s="42" t="s">
        <v>2114</v>
      </c>
      <c r="BRU1104" s="42" t="s">
        <v>2115</v>
      </c>
      <c r="BRV1104" s="42" t="s">
        <v>2114</v>
      </c>
      <c r="BRW1104" s="42" t="s">
        <v>2115</v>
      </c>
      <c r="BRX1104" s="42" t="s">
        <v>2114</v>
      </c>
      <c r="BRY1104" s="42" t="s">
        <v>2115</v>
      </c>
      <c r="BRZ1104" s="42" t="s">
        <v>2114</v>
      </c>
      <c r="BSA1104" s="42" t="s">
        <v>2115</v>
      </c>
      <c r="BSB1104" s="42" t="s">
        <v>2114</v>
      </c>
      <c r="BSC1104" s="42" t="s">
        <v>2115</v>
      </c>
      <c r="BSD1104" s="42" t="s">
        <v>2114</v>
      </c>
      <c r="BSE1104" s="42" t="s">
        <v>2115</v>
      </c>
      <c r="BSF1104" s="42" t="s">
        <v>2114</v>
      </c>
      <c r="BSG1104" s="42" t="s">
        <v>2115</v>
      </c>
      <c r="BSH1104" s="42" t="s">
        <v>2114</v>
      </c>
      <c r="BSI1104" s="42" t="s">
        <v>2115</v>
      </c>
      <c r="BSJ1104" s="42" t="s">
        <v>2114</v>
      </c>
      <c r="BSK1104" s="42" t="s">
        <v>2115</v>
      </c>
      <c r="BSL1104" s="42" t="s">
        <v>2114</v>
      </c>
      <c r="BSM1104" s="42" t="s">
        <v>2115</v>
      </c>
      <c r="BSN1104" s="42" t="s">
        <v>2114</v>
      </c>
      <c r="BSO1104" s="42" t="s">
        <v>2115</v>
      </c>
      <c r="BSP1104" s="42" t="s">
        <v>2114</v>
      </c>
      <c r="BSQ1104" s="42" t="s">
        <v>2115</v>
      </c>
      <c r="BSR1104" s="42" t="s">
        <v>2114</v>
      </c>
      <c r="BSS1104" s="42" t="s">
        <v>2115</v>
      </c>
      <c r="BST1104" s="42" t="s">
        <v>2114</v>
      </c>
      <c r="BSU1104" s="42" t="s">
        <v>2115</v>
      </c>
      <c r="BSV1104" s="42" t="s">
        <v>2114</v>
      </c>
      <c r="BSW1104" s="42" t="s">
        <v>2115</v>
      </c>
      <c r="BSX1104" s="42" t="s">
        <v>2114</v>
      </c>
      <c r="BSY1104" s="42" t="s">
        <v>2115</v>
      </c>
      <c r="BSZ1104" s="42" t="s">
        <v>2114</v>
      </c>
      <c r="BTA1104" s="42" t="s">
        <v>2115</v>
      </c>
      <c r="BTB1104" s="42" t="s">
        <v>2114</v>
      </c>
      <c r="BTC1104" s="42" t="s">
        <v>2115</v>
      </c>
      <c r="BTD1104" s="42" t="s">
        <v>2114</v>
      </c>
      <c r="BTE1104" s="42" t="s">
        <v>2115</v>
      </c>
      <c r="BTF1104" s="42" t="s">
        <v>2114</v>
      </c>
      <c r="BTG1104" s="42" t="s">
        <v>2115</v>
      </c>
      <c r="BTH1104" s="42" t="s">
        <v>2114</v>
      </c>
      <c r="BTI1104" s="42" t="s">
        <v>2115</v>
      </c>
      <c r="BTJ1104" s="42" t="s">
        <v>2114</v>
      </c>
      <c r="BTK1104" s="42" t="s">
        <v>2115</v>
      </c>
      <c r="BTL1104" s="42" t="s">
        <v>2114</v>
      </c>
      <c r="BTM1104" s="42" t="s">
        <v>2115</v>
      </c>
      <c r="BTN1104" s="42" t="s">
        <v>2114</v>
      </c>
      <c r="BTO1104" s="42" t="s">
        <v>2115</v>
      </c>
      <c r="BTP1104" s="42" t="s">
        <v>2114</v>
      </c>
      <c r="BTQ1104" s="42" t="s">
        <v>2115</v>
      </c>
      <c r="BTR1104" s="42" t="s">
        <v>2114</v>
      </c>
      <c r="BTS1104" s="42" t="s">
        <v>2115</v>
      </c>
      <c r="BTT1104" s="42" t="s">
        <v>2114</v>
      </c>
      <c r="BTU1104" s="42" t="s">
        <v>2115</v>
      </c>
      <c r="BTV1104" s="42" t="s">
        <v>2114</v>
      </c>
      <c r="BTW1104" s="42" t="s">
        <v>2115</v>
      </c>
      <c r="BTX1104" s="42" t="s">
        <v>2114</v>
      </c>
      <c r="BTY1104" s="42" t="s">
        <v>2115</v>
      </c>
      <c r="BTZ1104" s="42" t="s">
        <v>2114</v>
      </c>
      <c r="BUA1104" s="42" t="s">
        <v>2115</v>
      </c>
      <c r="BUB1104" s="42" t="s">
        <v>2114</v>
      </c>
      <c r="BUC1104" s="42" t="s">
        <v>2115</v>
      </c>
      <c r="BUD1104" s="42" t="s">
        <v>2114</v>
      </c>
      <c r="BUE1104" s="42" t="s">
        <v>2115</v>
      </c>
      <c r="BUF1104" s="42" t="s">
        <v>2114</v>
      </c>
      <c r="BUG1104" s="42" t="s">
        <v>2115</v>
      </c>
      <c r="BUH1104" s="42" t="s">
        <v>2114</v>
      </c>
      <c r="BUI1104" s="42" t="s">
        <v>2115</v>
      </c>
      <c r="BUJ1104" s="42" t="s">
        <v>2114</v>
      </c>
      <c r="BUK1104" s="42" t="s">
        <v>2115</v>
      </c>
      <c r="BUL1104" s="42" t="s">
        <v>2114</v>
      </c>
      <c r="BUM1104" s="42" t="s">
        <v>2115</v>
      </c>
      <c r="BUN1104" s="42" t="s">
        <v>2114</v>
      </c>
      <c r="BUO1104" s="42" t="s">
        <v>2115</v>
      </c>
      <c r="BUP1104" s="42" t="s">
        <v>2114</v>
      </c>
      <c r="BUQ1104" s="42" t="s">
        <v>2115</v>
      </c>
      <c r="BUR1104" s="42" t="s">
        <v>2114</v>
      </c>
      <c r="BUS1104" s="42" t="s">
        <v>2115</v>
      </c>
      <c r="BUT1104" s="42" t="s">
        <v>2114</v>
      </c>
      <c r="BUU1104" s="42" t="s">
        <v>2115</v>
      </c>
      <c r="BUV1104" s="42" t="s">
        <v>2114</v>
      </c>
      <c r="BUW1104" s="42" t="s">
        <v>2115</v>
      </c>
      <c r="BUX1104" s="42" t="s">
        <v>2114</v>
      </c>
      <c r="BUY1104" s="42" t="s">
        <v>2115</v>
      </c>
      <c r="BUZ1104" s="42" t="s">
        <v>2114</v>
      </c>
      <c r="BVA1104" s="42" t="s">
        <v>2115</v>
      </c>
      <c r="BVB1104" s="42" t="s">
        <v>2114</v>
      </c>
      <c r="BVC1104" s="42" t="s">
        <v>2115</v>
      </c>
      <c r="BVD1104" s="42" t="s">
        <v>2114</v>
      </c>
      <c r="BVE1104" s="42" t="s">
        <v>2115</v>
      </c>
      <c r="BVF1104" s="42" t="s">
        <v>2114</v>
      </c>
      <c r="BVG1104" s="42" t="s">
        <v>2115</v>
      </c>
      <c r="BVH1104" s="42" t="s">
        <v>2114</v>
      </c>
      <c r="BVI1104" s="42" t="s">
        <v>2115</v>
      </c>
      <c r="BVJ1104" s="42" t="s">
        <v>2114</v>
      </c>
      <c r="BVK1104" s="42" t="s">
        <v>2115</v>
      </c>
      <c r="BVL1104" s="42" t="s">
        <v>2114</v>
      </c>
      <c r="BVM1104" s="42" t="s">
        <v>2115</v>
      </c>
      <c r="BVN1104" s="42" t="s">
        <v>2114</v>
      </c>
      <c r="BVO1104" s="42" t="s">
        <v>2115</v>
      </c>
      <c r="BVP1104" s="42" t="s">
        <v>2114</v>
      </c>
      <c r="BVQ1104" s="42" t="s">
        <v>2115</v>
      </c>
      <c r="BVR1104" s="42" t="s">
        <v>2114</v>
      </c>
      <c r="BVS1104" s="42" t="s">
        <v>2115</v>
      </c>
      <c r="BVT1104" s="42" t="s">
        <v>2114</v>
      </c>
      <c r="BVU1104" s="42" t="s">
        <v>2115</v>
      </c>
      <c r="BVV1104" s="42" t="s">
        <v>2114</v>
      </c>
      <c r="BVW1104" s="42" t="s">
        <v>2115</v>
      </c>
      <c r="BVX1104" s="42" t="s">
        <v>2114</v>
      </c>
      <c r="BVY1104" s="42" t="s">
        <v>2115</v>
      </c>
      <c r="BVZ1104" s="42" t="s">
        <v>2114</v>
      </c>
      <c r="BWA1104" s="42" t="s">
        <v>2115</v>
      </c>
      <c r="BWB1104" s="42" t="s">
        <v>2114</v>
      </c>
      <c r="BWC1104" s="42" t="s">
        <v>2115</v>
      </c>
      <c r="BWD1104" s="42" t="s">
        <v>2114</v>
      </c>
      <c r="BWE1104" s="42" t="s">
        <v>2115</v>
      </c>
      <c r="BWF1104" s="42" t="s">
        <v>2114</v>
      </c>
      <c r="BWG1104" s="42" t="s">
        <v>2115</v>
      </c>
      <c r="BWH1104" s="42" t="s">
        <v>2114</v>
      </c>
      <c r="BWI1104" s="42" t="s">
        <v>2115</v>
      </c>
      <c r="BWJ1104" s="42" t="s">
        <v>2114</v>
      </c>
      <c r="BWK1104" s="42" t="s">
        <v>2115</v>
      </c>
      <c r="BWL1104" s="42" t="s">
        <v>2114</v>
      </c>
      <c r="BWM1104" s="42" t="s">
        <v>2115</v>
      </c>
      <c r="BWN1104" s="42" t="s">
        <v>2114</v>
      </c>
      <c r="BWO1104" s="42" t="s">
        <v>2115</v>
      </c>
      <c r="BWP1104" s="42" t="s">
        <v>2114</v>
      </c>
      <c r="BWQ1104" s="42" t="s">
        <v>2115</v>
      </c>
      <c r="BWR1104" s="42" t="s">
        <v>2114</v>
      </c>
      <c r="BWS1104" s="42" t="s">
        <v>2115</v>
      </c>
      <c r="BWT1104" s="42" t="s">
        <v>2114</v>
      </c>
      <c r="BWU1104" s="42" t="s">
        <v>2115</v>
      </c>
      <c r="BWV1104" s="42" t="s">
        <v>2114</v>
      </c>
      <c r="BWW1104" s="42" t="s">
        <v>2115</v>
      </c>
      <c r="BWX1104" s="42" t="s">
        <v>2114</v>
      </c>
      <c r="BWY1104" s="42" t="s">
        <v>2115</v>
      </c>
      <c r="BWZ1104" s="42" t="s">
        <v>2114</v>
      </c>
      <c r="BXA1104" s="42" t="s">
        <v>2115</v>
      </c>
      <c r="BXB1104" s="42" t="s">
        <v>2114</v>
      </c>
      <c r="BXC1104" s="42" t="s">
        <v>2115</v>
      </c>
      <c r="BXD1104" s="42" t="s">
        <v>2114</v>
      </c>
      <c r="BXE1104" s="42" t="s">
        <v>2115</v>
      </c>
      <c r="BXF1104" s="42" t="s">
        <v>2114</v>
      </c>
      <c r="BXG1104" s="42" t="s">
        <v>2115</v>
      </c>
      <c r="BXH1104" s="42" t="s">
        <v>2114</v>
      </c>
      <c r="BXI1104" s="42" t="s">
        <v>2115</v>
      </c>
      <c r="BXJ1104" s="42" t="s">
        <v>2114</v>
      </c>
      <c r="BXK1104" s="42" t="s">
        <v>2115</v>
      </c>
      <c r="BXL1104" s="42" t="s">
        <v>2114</v>
      </c>
      <c r="BXM1104" s="42" t="s">
        <v>2115</v>
      </c>
      <c r="BXN1104" s="42" t="s">
        <v>2114</v>
      </c>
      <c r="BXO1104" s="42" t="s">
        <v>2115</v>
      </c>
      <c r="BXP1104" s="42" t="s">
        <v>2114</v>
      </c>
      <c r="BXQ1104" s="42" t="s">
        <v>2115</v>
      </c>
      <c r="BXR1104" s="42" t="s">
        <v>2114</v>
      </c>
      <c r="BXS1104" s="42" t="s">
        <v>2115</v>
      </c>
      <c r="BXT1104" s="42" t="s">
        <v>2114</v>
      </c>
      <c r="BXU1104" s="42" t="s">
        <v>2115</v>
      </c>
      <c r="BXV1104" s="42" t="s">
        <v>2114</v>
      </c>
      <c r="BXW1104" s="42" t="s">
        <v>2115</v>
      </c>
      <c r="BXX1104" s="42" t="s">
        <v>2114</v>
      </c>
      <c r="BXY1104" s="42" t="s">
        <v>2115</v>
      </c>
      <c r="BXZ1104" s="42" t="s">
        <v>2114</v>
      </c>
      <c r="BYA1104" s="42" t="s">
        <v>2115</v>
      </c>
      <c r="BYB1104" s="42" t="s">
        <v>2114</v>
      </c>
      <c r="BYC1104" s="42" t="s">
        <v>2115</v>
      </c>
      <c r="BYD1104" s="42" t="s">
        <v>2114</v>
      </c>
      <c r="BYE1104" s="42" t="s">
        <v>2115</v>
      </c>
      <c r="BYF1104" s="42" t="s">
        <v>2114</v>
      </c>
      <c r="BYG1104" s="42" t="s">
        <v>2115</v>
      </c>
      <c r="BYH1104" s="42" t="s">
        <v>2114</v>
      </c>
      <c r="BYI1104" s="42" t="s">
        <v>2115</v>
      </c>
      <c r="BYJ1104" s="42" t="s">
        <v>2114</v>
      </c>
      <c r="BYK1104" s="42" t="s">
        <v>2115</v>
      </c>
      <c r="BYL1104" s="42" t="s">
        <v>2114</v>
      </c>
      <c r="BYM1104" s="42" t="s">
        <v>2115</v>
      </c>
      <c r="BYN1104" s="42" t="s">
        <v>2114</v>
      </c>
      <c r="BYO1104" s="42" t="s">
        <v>2115</v>
      </c>
      <c r="BYP1104" s="42" t="s">
        <v>2114</v>
      </c>
      <c r="BYQ1104" s="42" t="s">
        <v>2115</v>
      </c>
      <c r="BYR1104" s="42" t="s">
        <v>2114</v>
      </c>
      <c r="BYS1104" s="42" t="s">
        <v>2115</v>
      </c>
      <c r="BYT1104" s="42" t="s">
        <v>2114</v>
      </c>
      <c r="BYU1104" s="42" t="s">
        <v>2115</v>
      </c>
      <c r="BYV1104" s="42" t="s">
        <v>2114</v>
      </c>
      <c r="BYW1104" s="42" t="s">
        <v>2115</v>
      </c>
      <c r="BYX1104" s="42" t="s">
        <v>2114</v>
      </c>
      <c r="BYY1104" s="42" t="s">
        <v>2115</v>
      </c>
      <c r="BYZ1104" s="42" t="s">
        <v>2114</v>
      </c>
      <c r="BZA1104" s="42" t="s">
        <v>2115</v>
      </c>
      <c r="BZB1104" s="42" t="s">
        <v>2114</v>
      </c>
      <c r="BZC1104" s="42" t="s">
        <v>2115</v>
      </c>
      <c r="BZD1104" s="42" t="s">
        <v>2114</v>
      </c>
      <c r="BZE1104" s="42" t="s">
        <v>2115</v>
      </c>
      <c r="BZF1104" s="42" t="s">
        <v>2114</v>
      </c>
      <c r="BZG1104" s="42" t="s">
        <v>2115</v>
      </c>
      <c r="BZH1104" s="42" t="s">
        <v>2114</v>
      </c>
      <c r="BZI1104" s="42" t="s">
        <v>2115</v>
      </c>
      <c r="BZJ1104" s="42" t="s">
        <v>2114</v>
      </c>
      <c r="BZK1104" s="42" t="s">
        <v>2115</v>
      </c>
      <c r="BZL1104" s="42" t="s">
        <v>2114</v>
      </c>
      <c r="BZM1104" s="42" t="s">
        <v>2115</v>
      </c>
      <c r="BZN1104" s="42" t="s">
        <v>2114</v>
      </c>
      <c r="BZO1104" s="42" t="s">
        <v>2115</v>
      </c>
      <c r="BZP1104" s="42" t="s">
        <v>2114</v>
      </c>
      <c r="BZQ1104" s="42" t="s">
        <v>2115</v>
      </c>
      <c r="BZR1104" s="42" t="s">
        <v>2114</v>
      </c>
      <c r="BZS1104" s="42" t="s">
        <v>2115</v>
      </c>
      <c r="BZT1104" s="42" t="s">
        <v>2114</v>
      </c>
      <c r="BZU1104" s="42" t="s">
        <v>2115</v>
      </c>
      <c r="BZV1104" s="42" t="s">
        <v>2114</v>
      </c>
      <c r="BZW1104" s="42" t="s">
        <v>2115</v>
      </c>
      <c r="BZX1104" s="42" t="s">
        <v>2114</v>
      </c>
      <c r="BZY1104" s="42" t="s">
        <v>2115</v>
      </c>
      <c r="BZZ1104" s="42" t="s">
        <v>2114</v>
      </c>
      <c r="CAA1104" s="42" t="s">
        <v>2115</v>
      </c>
      <c r="CAB1104" s="42" t="s">
        <v>2114</v>
      </c>
      <c r="CAC1104" s="42" t="s">
        <v>2115</v>
      </c>
      <c r="CAD1104" s="42" t="s">
        <v>2114</v>
      </c>
      <c r="CAE1104" s="42" t="s">
        <v>2115</v>
      </c>
      <c r="CAF1104" s="42" t="s">
        <v>2114</v>
      </c>
      <c r="CAG1104" s="42" t="s">
        <v>2115</v>
      </c>
      <c r="CAH1104" s="42" t="s">
        <v>2114</v>
      </c>
      <c r="CAI1104" s="42" t="s">
        <v>2115</v>
      </c>
      <c r="CAJ1104" s="42" t="s">
        <v>2114</v>
      </c>
      <c r="CAK1104" s="42" t="s">
        <v>2115</v>
      </c>
      <c r="CAL1104" s="42" t="s">
        <v>2114</v>
      </c>
      <c r="CAM1104" s="42" t="s">
        <v>2115</v>
      </c>
      <c r="CAN1104" s="42" t="s">
        <v>2114</v>
      </c>
      <c r="CAO1104" s="42" t="s">
        <v>2115</v>
      </c>
      <c r="CAP1104" s="42" t="s">
        <v>2114</v>
      </c>
      <c r="CAQ1104" s="42" t="s">
        <v>2115</v>
      </c>
      <c r="CAR1104" s="42" t="s">
        <v>2114</v>
      </c>
      <c r="CAS1104" s="42" t="s">
        <v>2115</v>
      </c>
      <c r="CAT1104" s="42" t="s">
        <v>2114</v>
      </c>
      <c r="CAU1104" s="42" t="s">
        <v>2115</v>
      </c>
      <c r="CAV1104" s="42" t="s">
        <v>2114</v>
      </c>
      <c r="CAW1104" s="42" t="s">
        <v>2115</v>
      </c>
      <c r="CAX1104" s="42" t="s">
        <v>2114</v>
      </c>
      <c r="CAY1104" s="42" t="s">
        <v>2115</v>
      </c>
      <c r="CAZ1104" s="42" t="s">
        <v>2114</v>
      </c>
      <c r="CBA1104" s="42" t="s">
        <v>2115</v>
      </c>
      <c r="CBB1104" s="42" t="s">
        <v>2114</v>
      </c>
      <c r="CBC1104" s="42" t="s">
        <v>2115</v>
      </c>
      <c r="CBD1104" s="42" t="s">
        <v>2114</v>
      </c>
      <c r="CBE1104" s="42" t="s">
        <v>2115</v>
      </c>
      <c r="CBF1104" s="42" t="s">
        <v>2114</v>
      </c>
      <c r="CBG1104" s="42" t="s">
        <v>2115</v>
      </c>
      <c r="CBH1104" s="42" t="s">
        <v>2114</v>
      </c>
      <c r="CBI1104" s="42" t="s">
        <v>2115</v>
      </c>
      <c r="CBJ1104" s="42" t="s">
        <v>2114</v>
      </c>
      <c r="CBK1104" s="42" t="s">
        <v>2115</v>
      </c>
      <c r="CBL1104" s="42" t="s">
        <v>2114</v>
      </c>
      <c r="CBM1104" s="42" t="s">
        <v>2115</v>
      </c>
      <c r="CBN1104" s="42" t="s">
        <v>2114</v>
      </c>
      <c r="CBO1104" s="42" t="s">
        <v>2115</v>
      </c>
      <c r="CBP1104" s="42" t="s">
        <v>2114</v>
      </c>
      <c r="CBQ1104" s="42" t="s">
        <v>2115</v>
      </c>
      <c r="CBR1104" s="42" t="s">
        <v>2114</v>
      </c>
      <c r="CBS1104" s="42" t="s">
        <v>2115</v>
      </c>
      <c r="CBT1104" s="42" t="s">
        <v>2114</v>
      </c>
      <c r="CBU1104" s="42" t="s">
        <v>2115</v>
      </c>
      <c r="CBV1104" s="42" t="s">
        <v>2114</v>
      </c>
      <c r="CBW1104" s="42" t="s">
        <v>2115</v>
      </c>
      <c r="CBX1104" s="42" t="s">
        <v>2114</v>
      </c>
      <c r="CBY1104" s="42" t="s">
        <v>2115</v>
      </c>
      <c r="CBZ1104" s="42" t="s">
        <v>2114</v>
      </c>
      <c r="CCA1104" s="42" t="s">
        <v>2115</v>
      </c>
      <c r="CCB1104" s="42" t="s">
        <v>2114</v>
      </c>
      <c r="CCC1104" s="42" t="s">
        <v>2115</v>
      </c>
      <c r="CCD1104" s="42" t="s">
        <v>2114</v>
      </c>
      <c r="CCE1104" s="42" t="s">
        <v>2115</v>
      </c>
      <c r="CCF1104" s="42" t="s">
        <v>2114</v>
      </c>
      <c r="CCG1104" s="42" t="s">
        <v>2115</v>
      </c>
      <c r="CCH1104" s="42" t="s">
        <v>2114</v>
      </c>
      <c r="CCI1104" s="42" t="s">
        <v>2115</v>
      </c>
      <c r="CCJ1104" s="42" t="s">
        <v>2114</v>
      </c>
      <c r="CCK1104" s="42" t="s">
        <v>2115</v>
      </c>
      <c r="CCL1104" s="42" t="s">
        <v>2114</v>
      </c>
      <c r="CCM1104" s="42" t="s">
        <v>2115</v>
      </c>
      <c r="CCN1104" s="42" t="s">
        <v>2114</v>
      </c>
      <c r="CCO1104" s="42" t="s">
        <v>2115</v>
      </c>
      <c r="CCP1104" s="42" t="s">
        <v>2114</v>
      </c>
      <c r="CCQ1104" s="42" t="s">
        <v>2115</v>
      </c>
      <c r="CCR1104" s="42" t="s">
        <v>2114</v>
      </c>
      <c r="CCS1104" s="42" t="s">
        <v>2115</v>
      </c>
      <c r="CCT1104" s="42" t="s">
        <v>2114</v>
      </c>
      <c r="CCU1104" s="42" t="s">
        <v>2115</v>
      </c>
      <c r="CCV1104" s="42" t="s">
        <v>2114</v>
      </c>
      <c r="CCW1104" s="42" t="s">
        <v>2115</v>
      </c>
      <c r="CCX1104" s="42" t="s">
        <v>2114</v>
      </c>
      <c r="CCY1104" s="42" t="s">
        <v>2115</v>
      </c>
      <c r="CCZ1104" s="42" t="s">
        <v>2114</v>
      </c>
      <c r="CDA1104" s="42" t="s">
        <v>2115</v>
      </c>
      <c r="CDB1104" s="42" t="s">
        <v>2114</v>
      </c>
      <c r="CDC1104" s="42" t="s">
        <v>2115</v>
      </c>
      <c r="CDD1104" s="42" t="s">
        <v>2114</v>
      </c>
      <c r="CDE1104" s="42" t="s">
        <v>2115</v>
      </c>
      <c r="CDF1104" s="42" t="s">
        <v>2114</v>
      </c>
      <c r="CDG1104" s="42" t="s">
        <v>2115</v>
      </c>
      <c r="CDH1104" s="42" t="s">
        <v>2114</v>
      </c>
      <c r="CDI1104" s="42" t="s">
        <v>2115</v>
      </c>
      <c r="CDJ1104" s="42" t="s">
        <v>2114</v>
      </c>
      <c r="CDK1104" s="42" t="s">
        <v>2115</v>
      </c>
      <c r="CDL1104" s="42" t="s">
        <v>2114</v>
      </c>
      <c r="CDM1104" s="42" t="s">
        <v>2115</v>
      </c>
      <c r="CDN1104" s="42" t="s">
        <v>2114</v>
      </c>
      <c r="CDO1104" s="42" t="s">
        <v>2115</v>
      </c>
      <c r="CDP1104" s="42" t="s">
        <v>2114</v>
      </c>
      <c r="CDQ1104" s="42" t="s">
        <v>2115</v>
      </c>
      <c r="CDR1104" s="42" t="s">
        <v>2114</v>
      </c>
      <c r="CDS1104" s="42" t="s">
        <v>2115</v>
      </c>
      <c r="CDT1104" s="42" t="s">
        <v>2114</v>
      </c>
      <c r="CDU1104" s="42" t="s">
        <v>2115</v>
      </c>
      <c r="CDV1104" s="42" t="s">
        <v>2114</v>
      </c>
      <c r="CDW1104" s="42" t="s">
        <v>2115</v>
      </c>
      <c r="CDX1104" s="42" t="s">
        <v>2114</v>
      </c>
      <c r="CDY1104" s="42" t="s">
        <v>2115</v>
      </c>
      <c r="CDZ1104" s="42" t="s">
        <v>2114</v>
      </c>
      <c r="CEA1104" s="42" t="s">
        <v>2115</v>
      </c>
      <c r="CEB1104" s="42" t="s">
        <v>2114</v>
      </c>
      <c r="CEC1104" s="42" t="s">
        <v>2115</v>
      </c>
      <c r="CED1104" s="42" t="s">
        <v>2114</v>
      </c>
      <c r="CEE1104" s="42" t="s">
        <v>2115</v>
      </c>
      <c r="CEF1104" s="42" t="s">
        <v>2114</v>
      </c>
      <c r="CEG1104" s="42" t="s">
        <v>2115</v>
      </c>
      <c r="CEH1104" s="42" t="s">
        <v>2114</v>
      </c>
      <c r="CEI1104" s="42" t="s">
        <v>2115</v>
      </c>
      <c r="CEJ1104" s="42" t="s">
        <v>2114</v>
      </c>
      <c r="CEK1104" s="42" t="s">
        <v>2115</v>
      </c>
      <c r="CEL1104" s="42" t="s">
        <v>2114</v>
      </c>
      <c r="CEM1104" s="42" t="s">
        <v>2115</v>
      </c>
      <c r="CEN1104" s="42" t="s">
        <v>2114</v>
      </c>
      <c r="CEO1104" s="42" t="s">
        <v>2115</v>
      </c>
      <c r="CEP1104" s="42" t="s">
        <v>2114</v>
      </c>
      <c r="CEQ1104" s="42" t="s">
        <v>2115</v>
      </c>
      <c r="CER1104" s="42" t="s">
        <v>2114</v>
      </c>
      <c r="CES1104" s="42" t="s">
        <v>2115</v>
      </c>
      <c r="CET1104" s="42" t="s">
        <v>2114</v>
      </c>
      <c r="CEU1104" s="42" t="s">
        <v>2115</v>
      </c>
      <c r="CEV1104" s="42" t="s">
        <v>2114</v>
      </c>
      <c r="CEW1104" s="42" t="s">
        <v>2115</v>
      </c>
      <c r="CEX1104" s="42" t="s">
        <v>2114</v>
      </c>
      <c r="CEY1104" s="42" t="s">
        <v>2115</v>
      </c>
      <c r="CEZ1104" s="42" t="s">
        <v>2114</v>
      </c>
      <c r="CFA1104" s="42" t="s">
        <v>2115</v>
      </c>
      <c r="CFB1104" s="42" t="s">
        <v>2114</v>
      </c>
      <c r="CFC1104" s="42" t="s">
        <v>2115</v>
      </c>
      <c r="CFD1104" s="42" t="s">
        <v>2114</v>
      </c>
      <c r="CFE1104" s="42" t="s">
        <v>2115</v>
      </c>
      <c r="CFF1104" s="42" t="s">
        <v>2114</v>
      </c>
      <c r="CFG1104" s="42" t="s">
        <v>2115</v>
      </c>
      <c r="CFH1104" s="42" t="s">
        <v>2114</v>
      </c>
      <c r="CFI1104" s="42" t="s">
        <v>2115</v>
      </c>
      <c r="CFJ1104" s="42" t="s">
        <v>2114</v>
      </c>
      <c r="CFK1104" s="42" t="s">
        <v>2115</v>
      </c>
      <c r="CFL1104" s="42" t="s">
        <v>2114</v>
      </c>
      <c r="CFM1104" s="42" t="s">
        <v>2115</v>
      </c>
      <c r="CFN1104" s="42" t="s">
        <v>2114</v>
      </c>
      <c r="CFO1104" s="42" t="s">
        <v>2115</v>
      </c>
      <c r="CFP1104" s="42" t="s">
        <v>2114</v>
      </c>
      <c r="CFQ1104" s="42" t="s">
        <v>2115</v>
      </c>
      <c r="CFR1104" s="42" t="s">
        <v>2114</v>
      </c>
      <c r="CFS1104" s="42" t="s">
        <v>2115</v>
      </c>
      <c r="CFT1104" s="42" t="s">
        <v>2114</v>
      </c>
      <c r="CFU1104" s="42" t="s">
        <v>2115</v>
      </c>
      <c r="CFV1104" s="42" t="s">
        <v>2114</v>
      </c>
      <c r="CFW1104" s="42" t="s">
        <v>2115</v>
      </c>
      <c r="CFX1104" s="42" t="s">
        <v>2114</v>
      </c>
      <c r="CFY1104" s="42" t="s">
        <v>2115</v>
      </c>
      <c r="CFZ1104" s="42" t="s">
        <v>2114</v>
      </c>
      <c r="CGA1104" s="42" t="s">
        <v>2115</v>
      </c>
      <c r="CGB1104" s="42" t="s">
        <v>2114</v>
      </c>
      <c r="CGC1104" s="42" t="s">
        <v>2115</v>
      </c>
      <c r="CGD1104" s="42" t="s">
        <v>2114</v>
      </c>
      <c r="CGE1104" s="42" t="s">
        <v>2115</v>
      </c>
      <c r="CGF1104" s="42" t="s">
        <v>2114</v>
      </c>
      <c r="CGG1104" s="42" t="s">
        <v>2115</v>
      </c>
      <c r="CGH1104" s="42" t="s">
        <v>2114</v>
      </c>
      <c r="CGI1104" s="42" t="s">
        <v>2115</v>
      </c>
      <c r="CGJ1104" s="42" t="s">
        <v>2114</v>
      </c>
      <c r="CGK1104" s="42" t="s">
        <v>2115</v>
      </c>
      <c r="CGL1104" s="42" t="s">
        <v>2114</v>
      </c>
      <c r="CGM1104" s="42" t="s">
        <v>2115</v>
      </c>
      <c r="CGN1104" s="42" t="s">
        <v>2114</v>
      </c>
      <c r="CGO1104" s="42" t="s">
        <v>2115</v>
      </c>
      <c r="CGP1104" s="42" t="s">
        <v>2114</v>
      </c>
      <c r="CGQ1104" s="42" t="s">
        <v>2115</v>
      </c>
      <c r="CGR1104" s="42" t="s">
        <v>2114</v>
      </c>
      <c r="CGS1104" s="42" t="s">
        <v>2115</v>
      </c>
      <c r="CGT1104" s="42" t="s">
        <v>2114</v>
      </c>
      <c r="CGU1104" s="42" t="s">
        <v>2115</v>
      </c>
      <c r="CGV1104" s="42" t="s">
        <v>2114</v>
      </c>
      <c r="CGW1104" s="42" t="s">
        <v>2115</v>
      </c>
      <c r="CGX1104" s="42" t="s">
        <v>2114</v>
      </c>
      <c r="CGY1104" s="42" t="s">
        <v>2115</v>
      </c>
      <c r="CGZ1104" s="42" t="s">
        <v>2114</v>
      </c>
      <c r="CHA1104" s="42" t="s">
        <v>2115</v>
      </c>
      <c r="CHB1104" s="42" t="s">
        <v>2114</v>
      </c>
      <c r="CHC1104" s="42" t="s">
        <v>2115</v>
      </c>
      <c r="CHD1104" s="42" t="s">
        <v>2114</v>
      </c>
      <c r="CHE1104" s="42" t="s">
        <v>2115</v>
      </c>
      <c r="CHF1104" s="42" t="s">
        <v>2114</v>
      </c>
      <c r="CHG1104" s="42" t="s">
        <v>2115</v>
      </c>
      <c r="CHH1104" s="42" t="s">
        <v>2114</v>
      </c>
      <c r="CHI1104" s="42" t="s">
        <v>2115</v>
      </c>
      <c r="CHJ1104" s="42" t="s">
        <v>2114</v>
      </c>
      <c r="CHK1104" s="42" t="s">
        <v>2115</v>
      </c>
      <c r="CHL1104" s="42" t="s">
        <v>2114</v>
      </c>
      <c r="CHM1104" s="42" t="s">
        <v>2115</v>
      </c>
      <c r="CHN1104" s="42" t="s">
        <v>2114</v>
      </c>
      <c r="CHO1104" s="42" t="s">
        <v>2115</v>
      </c>
      <c r="CHP1104" s="42" t="s">
        <v>2114</v>
      </c>
      <c r="CHQ1104" s="42" t="s">
        <v>2115</v>
      </c>
      <c r="CHR1104" s="42" t="s">
        <v>2114</v>
      </c>
      <c r="CHS1104" s="42" t="s">
        <v>2115</v>
      </c>
      <c r="CHT1104" s="42" t="s">
        <v>2114</v>
      </c>
      <c r="CHU1104" s="42" t="s">
        <v>2115</v>
      </c>
      <c r="CHV1104" s="42" t="s">
        <v>2114</v>
      </c>
      <c r="CHW1104" s="42" t="s">
        <v>2115</v>
      </c>
      <c r="CHX1104" s="42" t="s">
        <v>2114</v>
      </c>
      <c r="CHY1104" s="42" t="s">
        <v>2115</v>
      </c>
      <c r="CHZ1104" s="42" t="s">
        <v>2114</v>
      </c>
      <c r="CIA1104" s="42" t="s">
        <v>2115</v>
      </c>
      <c r="CIB1104" s="42" t="s">
        <v>2114</v>
      </c>
      <c r="CIC1104" s="42" t="s">
        <v>2115</v>
      </c>
      <c r="CID1104" s="42" t="s">
        <v>2114</v>
      </c>
      <c r="CIE1104" s="42" t="s">
        <v>2115</v>
      </c>
      <c r="CIF1104" s="42" t="s">
        <v>2114</v>
      </c>
      <c r="CIG1104" s="42" t="s">
        <v>2115</v>
      </c>
      <c r="CIH1104" s="42" t="s">
        <v>2114</v>
      </c>
      <c r="CII1104" s="42" t="s">
        <v>2115</v>
      </c>
      <c r="CIJ1104" s="42" t="s">
        <v>2114</v>
      </c>
      <c r="CIK1104" s="42" t="s">
        <v>2115</v>
      </c>
      <c r="CIL1104" s="42" t="s">
        <v>2114</v>
      </c>
      <c r="CIM1104" s="42" t="s">
        <v>2115</v>
      </c>
      <c r="CIN1104" s="42" t="s">
        <v>2114</v>
      </c>
      <c r="CIO1104" s="42" t="s">
        <v>2115</v>
      </c>
      <c r="CIP1104" s="42" t="s">
        <v>2114</v>
      </c>
      <c r="CIQ1104" s="42" t="s">
        <v>2115</v>
      </c>
      <c r="CIR1104" s="42" t="s">
        <v>2114</v>
      </c>
      <c r="CIS1104" s="42" t="s">
        <v>2115</v>
      </c>
      <c r="CIT1104" s="42" t="s">
        <v>2114</v>
      </c>
      <c r="CIU1104" s="42" t="s">
        <v>2115</v>
      </c>
      <c r="CIV1104" s="42" t="s">
        <v>2114</v>
      </c>
      <c r="CIW1104" s="42" t="s">
        <v>2115</v>
      </c>
      <c r="CIX1104" s="42" t="s">
        <v>2114</v>
      </c>
      <c r="CIY1104" s="42" t="s">
        <v>2115</v>
      </c>
      <c r="CIZ1104" s="42" t="s">
        <v>2114</v>
      </c>
      <c r="CJA1104" s="42" t="s">
        <v>2115</v>
      </c>
      <c r="CJB1104" s="42" t="s">
        <v>2114</v>
      </c>
      <c r="CJC1104" s="42" t="s">
        <v>2115</v>
      </c>
      <c r="CJD1104" s="42" t="s">
        <v>2114</v>
      </c>
      <c r="CJE1104" s="42" t="s">
        <v>2115</v>
      </c>
      <c r="CJF1104" s="42" t="s">
        <v>2114</v>
      </c>
      <c r="CJG1104" s="42" t="s">
        <v>2115</v>
      </c>
      <c r="CJH1104" s="42" t="s">
        <v>2114</v>
      </c>
      <c r="CJI1104" s="42" t="s">
        <v>2115</v>
      </c>
      <c r="CJJ1104" s="42" t="s">
        <v>2114</v>
      </c>
      <c r="CJK1104" s="42" t="s">
        <v>2115</v>
      </c>
      <c r="CJL1104" s="42" t="s">
        <v>2114</v>
      </c>
      <c r="CJM1104" s="42" t="s">
        <v>2115</v>
      </c>
      <c r="CJN1104" s="42" t="s">
        <v>2114</v>
      </c>
      <c r="CJO1104" s="42" t="s">
        <v>2115</v>
      </c>
      <c r="CJP1104" s="42" t="s">
        <v>2114</v>
      </c>
      <c r="CJQ1104" s="42" t="s">
        <v>2115</v>
      </c>
      <c r="CJR1104" s="42" t="s">
        <v>2114</v>
      </c>
      <c r="CJS1104" s="42" t="s">
        <v>2115</v>
      </c>
      <c r="CJT1104" s="42" t="s">
        <v>2114</v>
      </c>
      <c r="CJU1104" s="42" t="s">
        <v>2115</v>
      </c>
      <c r="CJV1104" s="42" t="s">
        <v>2114</v>
      </c>
      <c r="CJW1104" s="42" t="s">
        <v>2115</v>
      </c>
      <c r="CJX1104" s="42" t="s">
        <v>2114</v>
      </c>
      <c r="CJY1104" s="42" t="s">
        <v>2115</v>
      </c>
      <c r="CJZ1104" s="42" t="s">
        <v>2114</v>
      </c>
      <c r="CKA1104" s="42" t="s">
        <v>2115</v>
      </c>
      <c r="CKB1104" s="42" t="s">
        <v>2114</v>
      </c>
      <c r="CKC1104" s="42" t="s">
        <v>2115</v>
      </c>
      <c r="CKD1104" s="42" t="s">
        <v>2114</v>
      </c>
      <c r="CKE1104" s="42" t="s">
        <v>2115</v>
      </c>
      <c r="CKF1104" s="42" t="s">
        <v>2114</v>
      </c>
      <c r="CKG1104" s="42" t="s">
        <v>2115</v>
      </c>
      <c r="CKH1104" s="42" t="s">
        <v>2114</v>
      </c>
      <c r="CKI1104" s="42" t="s">
        <v>2115</v>
      </c>
      <c r="CKJ1104" s="42" t="s">
        <v>2114</v>
      </c>
      <c r="CKK1104" s="42" t="s">
        <v>2115</v>
      </c>
      <c r="CKL1104" s="42" t="s">
        <v>2114</v>
      </c>
      <c r="CKM1104" s="42" t="s">
        <v>2115</v>
      </c>
      <c r="CKN1104" s="42" t="s">
        <v>2114</v>
      </c>
      <c r="CKO1104" s="42" t="s">
        <v>2115</v>
      </c>
      <c r="CKP1104" s="42" t="s">
        <v>2114</v>
      </c>
      <c r="CKQ1104" s="42" t="s">
        <v>2115</v>
      </c>
      <c r="CKR1104" s="42" t="s">
        <v>2114</v>
      </c>
      <c r="CKS1104" s="42" t="s">
        <v>2115</v>
      </c>
      <c r="CKT1104" s="42" t="s">
        <v>2114</v>
      </c>
      <c r="CKU1104" s="42" t="s">
        <v>2115</v>
      </c>
      <c r="CKV1104" s="42" t="s">
        <v>2114</v>
      </c>
      <c r="CKW1104" s="42" t="s">
        <v>2115</v>
      </c>
      <c r="CKX1104" s="42" t="s">
        <v>2114</v>
      </c>
      <c r="CKY1104" s="42" t="s">
        <v>2115</v>
      </c>
      <c r="CKZ1104" s="42" t="s">
        <v>2114</v>
      </c>
      <c r="CLA1104" s="42" t="s">
        <v>2115</v>
      </c>
      <c r="CLB1104" s="42" t="s">
        <v>2114</v>
      </c>
      <c r="CLC1104" s="42" t="s">
        <v>2115</v>
      </c>
      <c r="CLD1104" s="42" t="s">
        <v>2114</v>
      </c>
      <c r="CLE1104" s="42" t="s">
        <v>2115</v>
      </c>
      <c r="CLF1104" s="42" t="s">
        <v>2114</v>
      </c>
      <c r="CLG1104" s="42" t="s">
        <v>2115</v>
      </c>
      <c r="CLH1104" s="42" t="s">
        <v>2114</v>
      </c>
      <c r="CLI1104" s="42" t="s">
        <v>2115</v>
      </c>
      <c r="CLJ1104" s="42" t="s">
        <v>2114</v>
      </c>
      <c r="CLK1104" s="42" t="s">
        <v>2115</v>
      </c>
      <c r="CLL1104" s="42" t="s">
        <v>2114</v>
      </c>
      <c r="CLM1104" s="42" t="s">
        <v>2115</v>
      </c>
      <c r="CLN1104" s="42" t="s">
        <v>2114</v>
      </c>
      <c r="CLO1104" s="42" t="s">
        <v>2115</v>
      </c>
      <c r="CLP1104" s="42" t="s">
        <v>2114</v>
      </c>
      <c r="CLQ1104" s="42" t="s">
        <v>2115</v>
      </c>
      <c r="CLR1104" s="42" t="s">
        <v>2114</v>
      </c>
      <c r="CLS1104" s="42" t="s">
        <v>2115</v>
      </c>
      <c r="CLT1104" s="42" t="s">
        <v>2114</v>
      </c>
      <c r="CLU1104" s="42" t="s">
        <v>2115</v>
      </c>
      <c r="CLV1104" s="42" t="s">
        <v>2114</v>
      </c>
      <c r="CLW1104" s="42" t="s">
        <v>2115</v>
      </c>
      <c r="CLX1104" s="42" t="s">
        <v>2114</v>
      </c>
      <c r="CLY1104" s="42" t="s">
        <v>2115</v>
      </c>
      <c r="CLZ1104" s="42" t="s">
        <v>2114</v>
      </c>
      <c r="CMA1104" s="42" t="s">
        <v>2115</v>
      </c>
      <c r="CMB1104" s="42" t="s">
        <v>2114</v>
      </c>
      <c r="CMC1104" s="42" t="s">
        <v>2115</v>
      </c>
      <c r="CMD1104" s="42" t="s">
        <v>2114</v>
      </c>
      <c r="CME1104" s="42" t="s">
        <v>2115</v>
      </c>
      <c r="CMF1104" s="42" t="s">
        <v>2114</v>
      </c>
      <c r="CMG1104" s="42" t="s">
        <v>2115</v>
      </c>
      <c r="CMH1104" s="42" t="s">
        <v>2114</v>
      </c>
      <c r="CMI1104" s="42" t="s">
        <v>2115</v>
      </c>
      <c r="CMJ1104" s="42" t="s">
        <v>2114</v>
      </c>
      <c r="CMK1104" s="42" t="s">
        <v>2115</v>
      </c>
      <c r="CML1104" s="42" t="s">
        <v>2114</v>
      </c>
      <c r="CMM1104" s="42" t="s">
        <v>2115</v>
      </c>
      <c r="CMN1104" s="42" t="s">
        <v>2114</v>
      </c>
      <c r="CMO1104" s="42" t="s">
        <v>2115</v>
      </c>
      <c r="CMP1104" s="42" t="s">
        <v>2114</v>
      </c>
      <c r="CMQ1104" s="42" t="s">
        <v>2115</v>
      </c>
      <c r="CMR1104" s="42" t="s">
        <v>2114</v>
      </c>
      <c r="CMS1104" s="42" t="s">
        <v>2115</v>
      </c>
      <c r="CMT1104" s="42" t="s">
        <v>2114</v>
      </c>
      <c r="CMU1104" s="42" t="s">
        <v>2115</v>
      </c>
      <c r="CMV1104" s="42" t="s">
        <v>2114</v>
      </c>
      <c r="CMW1104" s="42" t="s">
        <v>2115</v>
      </c>
      <c r="CMX1104" s="42" t="s">
        <v>2114</v>
      </c>
      <c r="CMY1104" s="42" t="s">
        <v>2115</v>
      </c>
      <c r="CMZ1104" s="42" t="s">
        <v>2114</v>
      </c>
      <c r="CNA1104" s="42" t="s">
        <v>2115</v>
      </c>
      <c r="CNB1104" s="42" t="s">
        <v>2114</v>
      </c>
      <c r="CNC1104" s="42" t="s">
        <v>2115</v>
      </c>
      <c r="CND1104" s="42" t="s">
        <v>2114</v>
      </c>
      <c r="CNE1104" s="42" t="s">
        <v>2115</v>
      </c>
      <c r="CNF1104" s="42" t="s">
        <v>2114</v>
      </c>
      <c r="CNG1104" s="42" t="s">
        <v>2115</v>
      </c>
      <c r="CNH1104" s="42" t="s">
        <v>2114</v>
      </c>
      <c r="CNI1104" s="42" t="s">
        <v>2115</v>
      </c>
      <c r="CNJ1104" s="42" t="s">
        <v>2114</v>
      </c>
      <c r="CNK1104" s="42" t="s">
        <v>2115</v>
      </c>
      <c r="CNL1104" s="42" t="s">
        <v>2114</v>
      </c>
      <c r="CNM1104" s="42" t="s">
        <v>2115</v>
      </c>
      <c r="CNN1104" s="42" t="s">
        <v>2114</v>
      </c>
      <c r="CNO1104" s="42" t="s">
        <v>2115</v>
      </c>
      <c r="CNP1104" s="42" t="s">
        <v>2114</v>
      </c>
      <c r="CNQ1104" s="42" t="s">
        <v>2115</v>
      </c>
      <c r="CNR1104" s="42" t="s">
        <v>2114</v>
      </c>
      <c r="CNS1104" s="42" t="s">
        <v>2115</v>
      </c>
      <c r="CNT1104" s="42" t="s">
        <v>2114</v>
      </c>
      <c r="CNU1104" s="42" t="s">
        <v>2115</v>
      </c>
      <c r="CNV1104" s="42" t="s">
        <v>2114</v>
      </c>
      <c r="CNW1104" s="42" t="s">
        <v>2115</v>
      </c>
      <c r="CNX1104" s="42" t="s">
        <v>2114</v>
      </c>
      <c r="CNY1104" s="42" t="s">
        <v>2115</v>
      </c>
      <c r="CNZ1104" s="42" t="s">
        <v>2114</v>
      </c>
      <c r="COA1104" s="42" t="s">
        <v>2115</v>
      </c>
      <c r="COB1104" s="42" t="s">
        <v>2114</v>
      </c>
      <c r="COC1104" s="42" t="s">
        <v>2115</v>
      </c>
      <c r="COD1104" s="42" t="s">
        <v>2114</v>
      </c>
      <c r="COE1104" s="42" t="s">
        <v>2115</v>
      </c>
      <c r="COF1104" s="42" t="s">
        <v>2114</v>
      </c>
      <c r="COG1104" s="42" t="s">
        <v>2115</v>
      </c>
      <c r="COH1104" s="42" t="s">
        <v>2114</v>
      </c>
      <c r="COI1104" s="42" t="s">
        <v>2115</v>
      </c>
      <c r="COJ1104" s="42" t="s">
        <v>2114</v>
      </c>
      <c r="COK1104" s="42" t="s">
        <v>2115</v>
      </c>
      <c r="COL1104" s="42" t="s">
        <v>2114</v>
      </c>
      <c r="COM1104" s="42" t="s">
        <v>2115</v>
      </c>
      <c r="CON1104" s="42" t="s">
        <v>2114</v>
      </c>
      <c r="COO1104" s="42" t="s">
        <v>2115</v>
      </c>
      <c r="COP1104" s="42" t="s">
        <v>2114</v>
      </c>
      <c r="COQ1104" s="42" t="s">
        <v>2115</v>
      </c>
      <c r="COR1104" s="42" t="s">
        <v>2114</v>
      </c>
      <c r="COS1104" s="42" t="s">
        <v>2115</v>
      </c>
      <c r="COT1104" s="42" t="s">
        <v>2114</v>
      </c>
      <c r="COU1104" s="42" t="s">
        <v>2115</v>
      </c>
      <c r="COV1104" s="42" t="s">
        <v>2114</v>
      </c>
      <c r="COW1104" s="42" t="s">
        <v>2115</v>
      </c>
      <c r="COX1104" s="42" t="s">
        <v>2114</v>
      </c>
      <c r="COY1104" s="42" t="s">
        <v>2115</v>
      </c>
      <c r="COZ1104" s="42" t="s">
        <v>2114</v>
      </c>
      <c r="CPA1104" s="42" t="s">
        <v>2115</v>
      </c>
      <c r="CPB1104" s="42" t="s">
        <v>2114</v>
      </c>
      <c r="CPC1104" s="42" t="s">
        <v>2115</v>
      </c>
      <c r="CPD1104" s="42" t="s">
        <v>2114</v>
      </c>
      <c r="CPE1104" s="42" t="s">
        <v>2115</v>
      </c>
      <c r="CPF1104" s="42" t="s">
        <v>2114</v>
      </c>
      <c r="CPG1104" s="42" t="s">
        <v>2115</v>
      </c>
      <c r="CPH1104" s="42" t="s">
        <v>2114</v>
      </c>
      <c r="CPI1104" s="42" t="s">
        <v>2115</v>
      </c>
      <c r="CPJ1104" s="42" t="s">
        <v>2114</v>
      </c>
      <c r="CPK1104" s="42" t="s">
        <v>2115</v>
      </c>
      <c r="CPL1104" s="42" t="s">
        <v>2114</v>
      </c>
      <c r="CPM1104" s="42" t="s">
        <v>2115</v>
      </c>
      <c r="CPN1104" s="42" t="s">
        <v>2114</v>
      </c>
      <c r="CPO1104" s="42" t="s">
        <v>2115</v>
      </c>
      <c r="CPP1104" s="42" t="s">
        <v>2114</v>
      </c>
      <c r="CPQ1104" s="42" t="s">
        <v>2115</v>
      </c>
      <c r="CPR1104" s="42" t="s">
        <v>2114</v>
      </c>
      <c r="CPS1104" s="42" t="s">
        <v>2115</v>
      </c>
      <c r="CPT1104" s="42" t="s">
        <v>2114</v>
      </c>
      <c r="CPU1104" s="42" t="s">
        <v>2115</v>
      </c>
      <c r="CPV1104" s="42" t="s">
        <v>2114</v>
      </c>
      <c r="CPW1104" s="42" t="s">
        <v>2115</v>
      </c>
      <c r="CPX1104" s="42" t="s">
        <v>2114</v>
      </c>
      <c r="CPY1104" s="42" t="s">
        <v>2115</v>
      </c>
      <c r="CPZ1104" s="42" t="s">
        <v>2114</v>
      </c>
      <c r="CQA1104" s="42" t="s">
        <v>2115</v>
      </c>
      <c r="CQB1104" s="42" t="s">
        <v>2114</v>
      </c>
      <c r="CQC1104" s="42" t="s">
        <v>2115</v>
      </c>
      <c r="CQD1104" s="42" t="s">
        <v>2114</v>
      </c>
      <c r="CQE1104" s="42" t="s">
        <v>2115</v>
      </c>
      <c r="CQF1104" s="42" t="s">
        <v>2114</v>
      </c>
      <c r="CQG1104" s="42" t="s">
        <v>2115</v>
      </c>
      <c r="CQH1104" s="42" t="s">
        <v>2114</v>
      </c>
      <c r="CQI1104" s="42" t="s">
        <v>2115</v>
      </c>
      <c r="CQJ1104" s="42" t="s">
        <v>2114</v>
      </c>
      <c r="CQK1104" s="42" t="s">
        <v>2115</v>
      </c>
      <c r="CQL1104" s="42" t="s">
        <v>2114</v>
      </c>
      <c r="CQM1104" s="42" t="s">
        <v>2115</v>
      </c>
      <c r="CQN1104" s="42" t="s">
        <v>2114</v>
      </c>
      <c r="CQO1104" s="42" t="s">
        <v>2115</v>
      </c>
      <c r="CQP1104" s="42" t="s">
        <v>2114</v>
      </c>
      <c r="CQQ1104" s="42" t="s">
        <v>2115</v>
      </c>
      <c r="CQR1104" s="42" t="s">
        <v>2114</v>
      </c>
      <c r="CQS1104" s="42" t="s">
        <v>2115</v>
      </c>
      <c r="CQT1104" s="42" t="s">
        <v>2114</v>
      </c>
      <c r="CQU1104" s="42" t="s">
        <v>2115</v>
      </c>
      <c r="CQV1104" s="42" t="s">
        <v>2114</v>
      </c>
      <c r="CQW1104" s="42" t="s">
        <v>2115</v>
      </c>
      <c r="CQX1104" s="42" t="s">
        <v>2114</v>
      </c>
      <c r="CQY1104" s="42" t="s">
        <v>2115</v>
      </c>
      <c r="CQZ1104" s="42" t="s">
        <v>2114</v>
      </c>
      <c r="CRA1104" s="42" t="s">
        <v>2115</v>
      </c>
      <c r="CRB1104" s="42" t="s">
        <v>2114</v>
      </c>
      <c r="CRC1104" s="42" t="s">
        <v>2115</v>
      </c>
      <c r="CRD1104" s="42" t="s">
        <v>2114</v>
      </c>
      <c r="CRE1104" s="42" t="s">
        <v>2115</v>
      </c>
      <c r="CRF1104" s="42" t="s">
        <v>2114</v>
      </c>
      <c r="CRG1104" s="42" t="s">
        <v>2115</v>
      </c>
      <c r="CRH1104" s="42" t="s">
        <v>2114</v>
      </c>
      <c r="CRI1104" s="42" t="s">
        <v>2115</v>
      </c>
      <c r="CRJ1104" s="42" t="s">
        <v>2114</v>
      </c>
      <c r="CRK1104" s="42" t="s">
        <v>2115</v>
      </c>
      <c r="CRL1104" s="42" t="s">
        <v>2114</v>
      </c>
      <c r="CRM1104" s="42" t="s">
        <v>2115</v>
      </c>
      <c r="CRN1104" s="42" t="s">
        <v>2114</v>
      </c>
      <c r="CRO1104" s="42" t="s">
        <v>2115</v>
      </c>
      <c r="CRP1104" s="42" t="s">
        <v>2114</v>
      </c>
      <c r="CRQ1104" s="42" t="s">
        <v>2115</v>
      </c>
      <c r="CRR1104" s="42" t="s">
        <v>2114</v>
      </c>
      <c r="CRS1104" s="42" t="s">
        <v>2115</v>
      </c>
      <c r="CRT1104" s="42" t="s">
        <v>2114</v>
      </c>
      <c r="CRU1104" s="42" t="s">
        <v>2115</v>
      </c>
      <c r="CRV1104" s="42" t="s">
        <v>2114</v>
      </c>
      <c r="CRW1104" s="42" t="s">
        <v>2115</v>
      </c>
      <c r="CRX1104" s="42" t="s">
        <v>2114</v>
      </c>
      <c r="CRY1104" s="42" t="s">
        <v>2115</v>
      </c>
      <c r="CRZ1104" s="42" t="s">
        <v>2114</v>
      </c>
      <c r="CSA1104" s="42" t="s">
        <v>2115</v>
      </c>
      <c r="CSB1104" s="42" t="s">
        <v>2114</v>
      </c>
      <c r="CSC1104" s="42" t="s">
        <v>2115</v>
      </c>
      <c r="CSD1104" s="42" t="s">
        <v>2114</v>
      </c>
      <c r="CSE1104" s="42" t="s">
        <v>2115</v>
      </c>
      <c r="CSF1104" s="42" t="s">
        <v>2114</v>
      </c>
      <c r="CSG1104" s="42" t="s">
        <v>2115</v>
      </c>
      <c r="CSH1104" s="42" t="s">
        <v>2114</v>
      </c>
      <c r="CSI1104" s="42" t="s">
        <v>2115</v>
      </c>
      <c r="CSJ1104" s="42" t="s">
        <v>2114</v>
      </c>
      <c r="CSK1104" s="42" t="s">
        <v>2115</v>
      </c>
      <c r="CSL1104" s="42" t="s">
        <v>2114</v>
      </c>
      <c r="CSM1104" s="42" t="s">
        <v>2115</v>
      </c>
      <c r="CSN1104" s="42" t="s">
        <v>2114</v>
      </c>
      <c r="CSO1104" s="42" t="s">
        <v>2115</v>
      </c>
      <c r="CSP1104" s="42" t="s">
        <v>2114</v>
      </c>
      <c r="CSQ1104" s="42" t="s">
        <v>2115</v>
      </c>
      <c r="CSR1104" s="42" t="s">
        <v>2114</v>
      </c>
      <c r="CSS1104" s="42" t="s">
        <v>2115</v>
      </c>
      <c r="CST1104" s="42" t="s">
        <v>2114</v>
      </c>
      <c r="CSU1104" s="42" t="s">
        <v>2115</v>
      </c>
      <c r="CSV1104" s="42" t="s">
        <v>2114</v>
      </c>
      <c r="CSW1104" s="42" t="s">
        <v>2115</v>
      </c>
      <c r="CSX1104" s="42" t="s">
        <v>2114</v>
      </c>
      <c r="CSY1104" s="42" t="s">
        <v>2115</v>
      </c>
      <c r="CSZ1104" s="42" t="s">
        <v>2114</v>
      </c>
      <c r="CTA1104" s="42" t="s">
        <v>2115</v>
      </c>
      <c r="CTB1104" s="42" t="s">
        <v>2114</v>
      </c>
      <c r="CTC1104" s="42" t="s">
        <v>2115</v>
      </c>
      <c r="CTD1104" s="42" t="s">
        <v>2114</v>
      </c>
      <c r="CTE1104" s="42" t="s">
        <v>2115</v>
      </c>
      <c r="CTF1104" s="42" t="s">
        <v>2114</v>
      </c>
      <c r="CTG1104" s="42" t="s">
        <v>2115</v>
      </c>
      <c r="CTH1104" s="42" t="s">
        <v>2114</v>
      </c>
      <c r="CTI1104" s="42" t="s">
        <v>2115</v>
      </c>
      <c r="CTJ1104" s="42" t="s">
        <v>2114</v>
      </c>
      <c r="CTK1104" s="42" t="s">
        <v>2115</v>
      </c>
      <c r="CTL1104" s="42" t="s">
        <v>2114</v>
      </c>
      <c r="CTM1104" s="42" t="s">
        <v>2115</v>
      </c>
      <c r="CTN1104" s="42" t="s">
        <v>2114</v>
      </c>
      <c r="CTO1104" s="42" t="s">
        <v>2115</v>
      </c>
      <c r="CTP1104" s="42" t="s">
        <v>2114</v>
      </c>
      <c r="CTQ1104" s="42" t="s">
        <v>2115</v>
      </c>
      <c r="CTR1104" s="42" t="s">
        <v>2114</v>
      </c>
      <c r="CTS1104" s="42" t="s">
        <v>2115</v>
      </c>
      <c r="CTT1104" s="42" t="s">
        <v>2114</v>
      </c>
      <c r="CTU1104" s="42" t="s">
        <v>2115</v>
      </c>
      <c r="CTV1104" s="42" t="s">
        <v>2114</v>
      </c>
      <c r="CTW1104" s="42" t="s">
        <v>2115</v>
      </c>
      <c r="CTX1104" s="42" t="s">
        <v>2114</v>
      </c>
      <c r="CTY1104" s="42" t="s">
        <v>2115</v>
      </c>
      <c r="CTZ1104" s="42" t="s">
        <v>2114</v>
      </c>
      <c r="CUA1104" s="42" t="s">
        <v>2115</v>
      </c>
      <c r="CUB1104" s="42" t="s">
        <v>2114</v>
      </c>
      <c r="CUC1104" s="42" t="s">
        <v>2115</v>
      </c>
      <c r="CUD1104" s="42" t="s">
        <v>2114</v>
      </c>
      <c r="CUE1104" s="42" t="s">
        <v>2115</v>
      </c>
      <c r="CUF1104" s="42" t="s">
        <v>2114</v>
      </c>
      <c r="CUG1104" s="42" t="s">
        <v>2115</v>
      </c>
      <c r="CUH1104" s="42" t="s">
        <v>2114</v>
      </c>
      <c r="CUI1104" s="42" t="s">
        <v>2115</v>
      </c>
      <c r="CUJ1104" s="42" t="s">
        <v>2114</v>
      </c>
      <c r="CUK1104" s="42" t="s">
        <v>2115</v>
      </c>
      <c r="CUL1104" s="42" t="s">
        <v>2114</v>
      </c>
      <c r="CUM1104" s="42" t="s">
        <v>2115</v>
      </c>
      <c r="CUN1104" s="42" t="s">
        <v>2114</v>
      </c>
      <c r="CUO1104" s="42" t="s">
        <v>2115</v>
      </c>
      <c r="CUP1104" s="42" t="s">
        <v>2114</v>
      </c>
      <c r="CUQ1104" s="42" t="s">
        <v>2115</v>
      </c>
      <c r="CUR1104" s="42" t="s">
        <v>2114</v>
      </c>
      <c r="CUS1104" s="42" t="s">
        <v>2115</v>
      </c>
      <c r="CUT1104" s="42" t="s">
        <v>2114</v>
      </c>
      <c r="CUU1104" s="42" t="s">
        <v>2115</v>
      </c>
      <c r="CUV1104" s="42" t="s">
        <v>2114</v>
      </c>
      <c r="CUW1104" s="42" t="s">
        <v>2115</v>
      </c>
      <c r="CUX1104" s="42" t="s">
        <v>2114</v>
      </c>
      <c r="CUY1104" s="42" t="s">
        <v>2115</v>
      </c>
      <c r="CUZ1104" s="42" t="s">
        <v>2114</v>
      </c>
      <c r="CVA1104" s="42" t="s">
        <v>2115</v>
      </c>
      <c r="CVB1104" s="42" t="s">
        <v>2114</v>
      </c>
      <c r="CVC1104" s="42" t="s">
        <v>2115</v>
      </c>
      <c r="CVD1104" s="42" t="s">
        <v>2114</v>
      </c>
      <c r="CVE1104" s="42" t="s">
        <v>2115</v>
      </c>
      <c r="CVF1104" s="42" t="s">
        <v>2114</v>
      </c>
      <c r="CVG1104" s="42" t="s">
        <v>2115</v>
      </c>
      <c r="CVH1104" s="42" t="s">
        <v>2114</v>
      </c>
      <c r="CVI1104" s="42" t="s">
        <v>2115</v>
      </c>
      <c r="CVJ1104" s="42" t="s">
        <v>2114</v>
      </c>
      <c r="CVK1104" s="42" t="s">
        <v>2115</v>
      </c>
      <c r="CVL1104" s="42" t="s">
        <v>2114</v>
      </c>
      <c r="CVM1104" s="42" t="s">
        <v>2115</v>
      </c>
      <c r="CVN1104" s="42" t="s">
        <v>2114</v>
      </c>
      <c r="CVO1104" s="42" t="s">
        <v>2115</v>
      </c>
      <c r="CVP1104" s="42" t="s">
        <v>2114</v>
      </c>
      <c r="CVQ1104" s="42" t="s">
        <v>2115</v>
      </c>
      <c r="CVR1104" s="42" t="s">
        <v>2114</v>
      </c>
      <c r="CVS1104" s="42" t="s">
        <v>2115</v>
      </c>
      <c r="CVT1104" s="42" t="s">
        <v>2114</v>
      </c>
      <c r="CVU1104" s="42" t="s">
        <v>2115</v>
      </c>
      <c r="CVV1104" s="42" t="s">
        <v>2114</v>
      </c>
      <c r="CVW1104" s="42" t="s">
        <v>2115</v>
      </c>
      <c r="CVX1104" s="42" t="s">
        <v>2114</v>
      </c>
      <c r="CVY1104" s="42" t="s">
        <v>2115</v>
      </c>
      <c r="CVZ1104" s="42" t="s">
        <v>2114</v>
      </c>
      <c r="CWA1104" s="42" t="s">
        <v>2115</v>
      </c>
      <c r="CWB1104" s="42" t="s">
        <v>2114</v>
      </c>
      <c r="CWC1104" s="42" t="s">
        <v>2115</v>
      </c>
      <c r="CWD1104" s="42" t="s">
        <v>2114</v>
      </c>
      <c r="CWE1104" s="42" t="s">
        <v>2115</v>
      </c>
      <c r="CWF1104" s="42" t="s">
        <v>2114</v>
      </c>
      <c r="CWG1104" s="42" t="s">
        <v>2115</v>
      </c>
      <c r="CWH1104" s="42" t="s">
        <v>2114</v>
      </c>
      <c r="CWI1104" s="42" t="s">
        <v>2115</v>
      </c>
      <c r="CWJ1104" s="42" t="s">
        <v>2114</v>
      </c>
      <c r="CWK1104" s="42" t="s">
        <v>2115</v>
      </c>
      <c r="CWL1104" s="42" t="s">
        <v>2114</v>
      </c>
      <c r="CWM1104" s="42" t="s">
        <v>2115</v>
      </c>
      <c r="CWN1104" s="42" t="s">
        <v>2114</v>
      </c>
      <c r="CWO1104" s="42" t="s">
        <v>2115</v>
      </c>
      <c r="CWP1104" s="42" t="s">
        <v>2114</v>
      </c>
      <c r="CWQ1104" s="42" t="s">
        <v>2115</v>
      </c>
      <c r="CWR1104" s="42" t="s">
        <v>2114</v>
      </c>
      <c r="CWS1104" s="42" t="s">
        <v>2115</v>
      </c>
      <c r="CWT1104" s="42" t="s">
        <v>2114</v>
      </c>
      <c r="CWU1104" s="42" t="s">
        <v>2115</v>
      </c>
      <c r="CWV1104" s="42" t="s">
        <v>2114</v>
      </c>
      <c r="CWW1104" s="42" t="s">
        <v>2115</v>
      </c>
      <c r="CWX1104" s="42" t="s">
        <v>2114</v>
      </c>
      <c r="CWY1104" s="42" t="s">
        <v>2115</v>
      </c>
      <c r="CWZ1104" s="42" t="s">
        <v>2114</v>
      </c>
      <c r="CXA1104" s="42" t="s">
        <v>2115</v>
      </c>
      <c r="CXB1104" s="42" t="s">
        <v>2114</v>
      </c>
      <c r="CXC1104" s="42" t="s">
        <v>2115</v>
      </c>
      <c r="CXD1104" s="42" t="s">
        <v>2114</v>
      </c>
      <c r="CXE1104" s="42" t="s">
        <v>2115</v>
      </c>
      <c r="CXF1104" s="42" t="s">
        <v>2114</v>
      </c>
      <c r="CXG1104" s="42" t="s">
        <v>2115</v>
      </c>
      <c r="CXH1104" s="42" t="s">
        <v>2114</v>
      </c>
      <c r="CXI1104" s="42" t="s">
        <v>2115</v>
      </c>
      <c r="CXJ1104" s="42" t="s">
        <v>2114</v>
      </c>
      <c r="CXK1104" s="42" t="s">
        <v>2115</v>
      </c>
      <c r="CXL1104" s="42" t="s">
        <v>2114</v>
      </c>
      <c r="CXM1104" s="42" t="s">
        <v>2115</v>
      </c>
      <c r="CXN1104" s="42" t="s">
        <v>2114</v>
      </c>
      <c r="CXO1104" s="42" t="s">
        <v>2115</v>
      </c>
      <c r="CXP1104" s="42" t="s">
        <v>2114</v>
      </c>
      <c r="CXQ1104" s="42" t="s">
        <v>2115</v>
      </c>
      <c r="CXR1104" s="42" t="s">
        <v>2114</v>
      </c>
      <c r="CXS1104" s="42" t="s">
        <v>2115</v>
      </c>
      <c r="CXT1104" s="42" t="s">
        <v>2114</v>
      </c>
      <c r="CXU1104" s="42" t="s">
        <v>2115</v>
      </c>
      <c r="CXV1104" s="42" t="s">
        <v>2114</v>
      </c>
      <c r="CXW1104" s="42" t="s">
        <v>2115</v>
      </c>
      <c r="CXX1104" s="42" t="s">
        <v>2114</v>
      </c>
      <c r="CXY1104" s="42" t="s">
        <v>2115</v>
      </c>
      <c r="CXZ1104" s="42" t="s">
        <v>2114</v>
      </c>
      <c r="CYA1104" s="42" t="s">
        <v>2115</v>
      </c>
      <c r="CYB1104" s="42" t="s">
        <v>2114</v>
      </c>
      <c r="CYC1104" s="42" t="s">
        <v>2115</v>
      </c>
      <c r="CYD1104" s="42" t="s">
        <v>2114</v>
      </c>
      <c r="CYE1104" s="42" t="s">
        <v>2115</v>
      </c>
      <c r="CYF1104" s="42" t="s">
        <v>2114</v>
      </c>
      <c r="CYG1104" s="42" t="s">
        <v>2115</v>
      </c>
      <c r="CYH1104" s="42" t="s">
        <v>2114</v>
      </c>
      <c r="CYI1104" s="42" t="s">
        <v>2115</v>
      </c>
      <c r="CYJ1104" s="42" t="s">
        <v>2114</v>
      </c>
      <c r="CYK1104" s="42" t="s">
        <v>2115</v>
      </c>
      <c r="CYL1104" s="42" t="s">
        <v>2114</v>
      </c>
      <c r="CYM1104" s="42" t="s">
        <v>2115</v>
      </c>
      <c r="CYN1104" s="42" t="s">
        <v>2114</v>
      </c>
      <c r="CYO1104" s="42" t="s">
        <v>2115</v>
      </c>
      <c r="CYP1104" s="42" t="s">
        <v>2114</v>
      </c>
      <c r="CYQ1104" s="42" t="s">
        <v>2115</v>
      </c>
      <c r="CYR1104" s="42" t="s">
        <v>2114</v>
      </c>
      <c r="CYS1104" s="42" t="s">
        <v>2115</v>
      </c>
      <c r="CYT1104" s="42" t="s">
        <v>2114</v>
      </c>
      <c r="CYU1104" s="42" t="s">
        <v>2115</v>
      </c>
      <c r="CYV1104" s="42" t="s">
        <v>2114</v>
      </c>
      <c r="CYW1104" s="42" t="s">
        <v>2115</v>
      </c>
      <c r="CYX1104" s="42" t="s">
        <v>2114</v>
      </c>
      <c r="CYY1104" s="42" t="s">
        <v>2115</v>
      </c>
      <c r="CYZ1104" s="42" t="s">
        <v>2114</v>
      </c>
      <c r="CZA1104" s="42" t="s">
        <v>2115</v>
      </c>
      <c r="CZB1104" s="42" t="s">
        <v>2114</v>
      </c>
      <c r="CZC1104" s="42" t="s">
        <v>2115</v>
      </c>
      <c r="CZD1104" s="42" t="s">
        <v>2114</v>
      </c>
      <c r="CZE1104" s="42" t="s">
        <v>2115</v>
      </c>
      <c r="CZF1104" s="42" t="s">
        <v>2114</v>
      </c>
      <c r="CZG1104" s="42" t="s">
        <v>2115</v>
      </c>
      <c r="CZH1104" s="42" t="s">
        <v>2114</v>
      </c>
      <c r="CZI1104" s="42" t="s">
        <v>2115</v>
      </c>
      <c r="CZJ1104" s="42" t="s">
        <v>2114</v>
      </c>
      <c r="CZK1104" s="42" t="s">
        <v>2115</v>
      </c>
      <c r="CZL1104" s="42" t="s">
        <v>2114</v>
      </c>
      <c r="CZM1104" s="42" t="s">
        <v>2115</v>
      </c>
      <c r="CZN1104" s="42" t="s">
        <v>2114</v>
      </c>
      <c r="CZO1104" s="42" t="s">
        <v>2115</v>
      </c>
      <c r="CZP1104" s="42" t="s">
        <v>2114</v>
      </c>
      <c r="CZQ1104" s="42" t="s">
        <v>2115</v>
      </c>
      <c r="CZR1104" s="42" t="s">
        <v>2114</v>
      </c>
      <c r="CZS1104" s="42" t="s">
        <v>2115</v>
      </c>
      <c r="CZT1104" s="42" t="s">
        <v>2114</v>
      </c>
      <c r="CZU1104" s="42" t="s">
        <v>2115</v>
      </c>
      <c r="CZV1104" s="42" t="s">
        <v>2114</v>
      </c>
      <c r="CZW1104" s="42" t="s">
        <v>2115</v>
      </c>
      <c r="CZX1104" s="42" t="s">
        <v>2114</v>
      </c>
      <c r="CZY1104" s="42" t="s">
        <v>2115</v>
      </c>
      <c r="CZZ1104" s="42" t="s">
        <v>2114</v>
      </c>
      <c r="DAA1104" s="42" t="s">
        <v>2115</v>
      </c>
      <c r="DAB1104" s="42" t="s">
        <v>2114</v>
      </c>
      <c r="DAC1104" s="42" t="s">
        <v>2115</v>
      </c>
      <c r="DAD1104" s="42" t="s">
        <v>2114</v>
      </c>
      <c r="DAE1104" s="42" t="s">
        <v>2115</v>
      </c>
      <c r="DAF1104" s="42" t="s">
        <v>2114</v>
      </c>
      <c r="DAG1104" s="42" t="s">
        <v>2115</v>
      </c>
      <c r="DAH1104" s="42" t="s">
        <v>2114</v>
      </c>
      <c r="DAI1104" s="42" t="s">
        <v>2115</v>
      </c>
      <c r="DAJ1104" s="42" t="s">
        <v>2114</v>
      </c>
      <c r="DAK1104" s="42" t="s">
        <v>2115</v>
      </c>
      <c r="DAL1104" s="42" t="s">
        <v>2114</v>
      </c>
      <c r="DAM1104" s="42" t="s">
        <v>2115</v>
      </c>
      <c r="DAN1104" s="42" t="s">
        <v>2114</v>
      </c>
      <c r="DAO1104" s="42" t="s">
        <v>2115</v>
      </c>
      <c r="DAP1104" s="42" t="s">
        <v>2114</v>
      </c>
      <c r="DAQ1104" s="42" t="s">
        <v>2115</v>
      </c>
      <c r="DAR1104" s="42" t="s">
        <v>2114</v>
      </c>
      <c r="DAS1104" s="42" t="s">
        <v>2115</v>
      </c>
      <c r="DAT1104" s="42" t="s">
        <v>2114</v>
      </c>
      <c r="DAU1104" s="42" t="s">
        <v>2115</v>
      </c>
      <c r="DAV1104" s="42" t="s">
        <v>2114</v>
      </c>
      <c r="DAW1104" s="42" t="s">
        <v>2115</v>
      </c>
      <c r="DAX1104" s="42" t="s">
        <v>2114</v>
      </c>
      <c r="DAY1104" s="42" t="s">
        <v>2115</v>
      </c>
      <c r="DAZ1104" s="42" t="s">
        <v>2114</v>
      </c>
      <c r="DBA1104" s="42" t="s">
        <v>2115</v>
      </c>
      <c r="DBB1104" s="42" t="s">
        <v>2114</v>
      </c>
      <c r="DBC1104" s="42" t="s">
        <v>2115</v>
      </c>
      <c r="DBD1104" s="42" t="s">
        <v>2114</v>
      </c>
      <c r="DBE1104" s="42" t="s">
        <v>2115</v>
      </c>
      <c r="DBF1104" s="42" t="s">
        <v>2114</v>
      </c>
      <c r="DBG1104" s="42" t="s">
        <v>2115</v>
      </c>
      <c r="DBH1104" s="42" t="s">
        <v>2114</v>
      </c>
      <c r="DBI1104" s="42" t="s">
        <v>2115</v>
      </c>
      <c r="DBJ1104" s="42" t="s">
        <v>2114</v>
      </c>
      <c r="DBK1104" s="42" t="s">
        <v>2115</v>
      </c>
      <c r="DBL1104" s="42" t="s">
        <v>2114</v>
      </c>
      <c r="DBM1104" s="42" t="s">
        <v>2115</v>
      </c>
      <c r="DBN1104" s="42" t="s">
        <v>2114</v>
      </c>
      <c r="DBO1104" s="42" t="s">
        <v>2115</v>
      </c>
      <c r="DBP1104" s="42" t="s">
        <v>2114</v>
      </c>
      <c r="DBQ1104" s="42" t="s">
        <v>2115</v>
      </c>
      <c r="DBR1104" s="42" t="s">
        <v>2114</v>
      </c>
      <c r="DBS1104" s="42" t="s">
        <v>2115</v>
      </c>
      <c r="DBT1104" s="42" t="s">
        <v>2114</v>
      </c>
      <c r="DBU1104" s="42" t="s">
        <v>2115</v>
      </c>
      <c r="DBV1104" s="42" t="s">
        <v>2114</v>
      </c>
      <c r="DBW1104" s="42" t="s">
        <v>2115</v>
      </c>
      <c r="DBX1104" s="42" t="s">
        <v>2114</v>
      </c>
      <c r="DBY1104" s="42" t="s">
        <v>2115</v>
      </c>
      <c r="DBZ1104" s="42" t="s">
        <v>2114</v>
      </c>
      <c r="DCA1104" s="42" t="s">
        <v>2115</v>
      </c>
      <c r="DCB1104" s="42" t="s">
        <v>2114</v>
      </c>
      <c r="DCC1104" s="42" t="s">
        <v>2115</v>
      </c>
      <c r="DCD1104" s="42" t="s">
        <v>2114</v>
      </c>
      <c r="DCE1104" s="42" t="s">
        <v>2115</v>
      </c>
      <c r="DCF1104" s="42" t="s">
        <v>2114</v>
      </c>
      <c r="DCG1104" s="42" t="s">
        <v>2115</v>
      </c>
      <c r="DCH1104" s="42" t="s">
        <v>2114</v>
      </c>
      <c r="DCI1104" s="42" t="s">
        <v>2115</v>
      </c>
      <c r="DCJ1104" s="42" t="s">
        <v>2114</v>
      </c>
      <c r="DCK1104" s="42" t="s">
        <v>2115</v>
      </c>
      <c r="DCL1104" s="42" t="s">
        <v>2114</v>
      </c>
      <c r="DCM1104" s="42" t="s">
        <v>2115</v>
      </c>
      <c r="DCN1104" s="42" t="s">
        <v>2114</v>
      </c>
      <c r="DCO1104" s="42" t="s">
        <v>2115</v>
      </c>
      <c r="DCP1104" s="42" t="s">
        <v>2114</v>
      </c>
      <c r="DCQ1104" s="42" t="s">
        <v>2115</v>
      </c>
      <c r="DCR1104" s="42" t="s">
        <v>2114</v>
      </c>
      <c r="DCS1104" s="42" t="s">
        <v>2115</v>
      </c>
      <c r="DCT1104" s="42" t="s">
        <v>2114</v>
      </c>
      <c r="DCU1104" s="42" t="s">
        <v>2115</v>
      </c>
      <c r="DCV1104" s="42" t="s">
        <v>2114</v>
      </c>
      <c r="DCW1104" s="42" t="s">
        <v>2115</v>
      </c>
      <c r="DCX1104" s="42" t="s">
        <v>2114</v>
      </c>
      <c r="DCY1104" s="42" t="s">
        <v>2115</v>
      </c>
      <c r="DCZ1104" s="42" t="s">
        <v>2114</v>
      </c>
      <c r="DDA1104" s="42" t="s">
        <v>2115</v>
      </c>
      <c r="DDB1104" s="42" t="s">
        <v>2114</v>
      </c>
      <c r="DDC1104" s="42" t="s">
        <v>2115</v>
      </c>
      <c r="DDD1104" s="42" t="s">
        <v>2114</v>
      </c>
      <c r="DDE1104" s="42" t="s">
        <v>2115</v>
      </c>
      <c r="DDF1104" s="42" t="s">
        <v>2114</v>
      </c>
      <c r="DDG1104" s="42" t="s">
        <v>2115</v>
      </c>
      <c r="DDH1104" s="42" t="s">
        <v>2114</v>
      </c>
      <c r="DDI1104" s="42" t="s">
        <v>2115</v>
      </c>
      <c r="DDJ1104" s="42" t="s">
        <v>2114</v>
      </c>
      <c r="DDK1104" s="42" t="s">
        <v>2115</v>
      </c>
      <c r="DDL1104" s="42" t="s">
        <v>2114</v>
      </c>
      <c r="DDM1104" s="42" t="s">
        <v>2115</v>
      </c>
      <c r="DDN1104" s="42" t="s">
        <v>2114</v>
      </c>
      <c r="DDO1104" s="42" t="s">
        <v>2115</v>
      </c>
      <c r="DDP1104" s="42" t="s">
        <v>2114</v>
      </c>
      <c r="DDQ1104" s="42" t="s">
        <v>2115</v>
      </c>
      <c r="DDR1104" s="42" t="s">
        <v>2114</v>
      </c>
      <c r="DDS1104" s="42" t="s">
        <v>2115</v>
      </c>
      <c r="DDT1104" s="42" t="s">
        <v>2114</v>
      </c>
      <c r="DDU1104" s="42" t="s">
        <v>2115</v>
      </c>
      <c r="DDV1104" s="42" t="s">
        <v>2114</v>
      </c>
      <c r="DDW1104" s="42" t="s">
        <v>2115</v>
      </c>
      <c r="DDX1104" s="42" t="s">
        <v>2114</v>
      </c>
      <c r="DDY1104" s="42" t="s">
        <v>2115</v>
      </c>
      <c r="DDZ1104" s="42" t="s">
        <v>2114</v>
      </c>
      <c r="DEA1104" s="42" t="s">
        <v>2115</v>
      </c>
      <c r="DEB1104" s="42" t="s">
        <v>2114</v>
      </c>
      <c r="DEC1104" s="42" t="s">
        <v>2115</v>
      </c>
      <c r="DED1104" s="42" t="s">
        <v>2114</v>
      </c>
      <c r="DEE1104" s="42" t="s">
        <v>2115</v>
      </c>
      <c r="DEF1104" s="42" t="s">
        <v>2114</v>
      </c>
      <c r="DEG1104" s="42" t="s">
        <v>2115</v>
      </c>
      <c r="DEH1104" s="42" t="s">
        <v>2114</v>
      </c>
      <c r="DEI1104" s="42" t="s">
        <v>2115</v>
      </c>
      <c r="DEJ1104" s="42" t="s">
        <v>2114</v>
      </c>
      <c r="DEK1104" s="42" t="s">
        <v>2115</v>
      </c>
      <c r="DEL1104" s="42" t="s">
        <v>2114</v>
      </c>
      <c r="DEM1104" s="42" t="s">
        <v>2115</v>
      </c>
      <c r="DEN1104" s="42" t="s">
        <v>2114</v>
      </c>
      <c r="DEO1104" s="42" t="s">
        <v>2115</v>
      </c>
      <c r="DEP1104" s="42" t="s">
        <v>2114</v>
      </c>
      <c r="DEQ1104" s="42" t="s">
        <v>2115</v>
      </c>
      <c r="DER1104" s="42" t="s">
        <v>2114</v>
      </c>
      <c r="DES1104" s="42" t="s">
        <v>2115</v>
      </c>
      <c r="DET1104" s="42" t="s">
        <v>2114</v>
      </c>
      <c r="DEU1104" s="42" t="s">
        <v>2115</v>
      </c>
      <c r="DEV1104" s="42" t="s">
        <v>2114</v>
      </c>
      <c r="DEW1104" s="42" t="s">
        <v>2115</v>
      </c>
      <c r="DEX1104" s="42" t="s">
        <v>2114</v>
      </c>
      <c r="DEY1104" s="42" t="s">
        <v>2115</v>
      </c>
      <c r="DEZ1104" s="42" t="s">
        <v>2114</v>
      </c>
      <c r="DFA1104" s="42" t="s">
        <v>2115</v>
      </c>
      <c r="DFB1104" s="42" t="s">
        <v>2114</v>
      </c>
      <c r="DFC1104" s="42" t="s">
        <v>2115</v>
      </c>
      <c r="DFD1104" s="42" t="s">
        <v>2114</v>
      </c>
      <c r="DFE1104" s="42" t="s">
        <v>2115</v>
      </c>
      <c r="DFF1104" s="42" t="s">
        <v>2114</v>
      </c>
      <c r="DFG1104" s="42" t="s">
        <v>2115</v>
      </c>
      <c r="DFH1104" s="42" t="s">
        <v>2114</v>
      </c>
      <c r="DFI1104" s="42" t="s">
        <v>2115</v>
      </c>
      <c r="DFJ1104" s="42" t="s">
        <v>2114</v>
      </c>
      <c r="DFK1104" s="42" t="s">
        <v>2115</v>
      </c>
      <c r="DFL1104" s="42" t="s">
        <v>2114</v>
      </c>
      <c r="DFM1104" s="42" t="s">
        <v>2115</v>
      </c>
      <c r="DFN1104" s="42" t="s">
        <v>2114</v>
      </c>
      <c r="DFO1104" s="42" t="s">
        <v>2115</v>
      </c>
      <c r="DFP1104" s="42" t="s">
        <v>2114</v>
      </c>
      <c r="DFQ1104" s="42" t="s">
        <v>2115</v>
      </c>
      <c r="DFR1104" s="42" t="s">
        <v>2114</v>
      </c>
      <c r="DFS1104" s="42" t="s">
        <v>2115</v>
      </c>
      <c r="DFT1104" s="42" t="s">
        <v>2114</v>
      </c>
      <c r="DFU1104" s="42" t="s">
        <v>2115</v>
      </c>
      <c r="DFV1104" s="42" t="s">
        <v>2114</v>
      </c>
      <c r="DFW1104" s="42" t="s">
        <v>2115</v>
      </c>
      <c r="DFX1104" s="42" t="s">
        <v>2114</v>
      </c>
      <c r="DFY1104" s="42" t="s">
        <v>2115</v>
      </c>
      <c r="DFZ1104" s="42" t="s">
        <v>2114</v>
      </c>
      <c r="DGA1104" s="42" t="s">
        <v>2115</v>
      </c>
      <c r="DGB1104" s="42" t="s">
        <v>2114</v>
      </c>
      <c r="DGC1104" s="42" t="s">
        <v>2115</v>
      </c>
      <c r="DGD1104" s="42" t="s">
        <v>2114</v>
      </c>
      <c r="DGE1104" s="42" t="s">
        <v>2115</v>
      </c>
      <c r="DGF1104" s="42" t="s">
        <v>2114</v>
      </c>
      <c r="DGG1104" s="42" t="s">
        <v>2115</v>
      </c>
      <c r="DGH1104" s="42" t="s">
        <v>2114</v>
      </c>
      <c r="DGI1104" s="42" t="s">
        <v>2115</v>
      </c>
      <c r="DGJ1104" s="42" t="s">
        <v>2114</v>
      </c>
      <c r="DGK1104" s="42" t="s">
        <v>2115</v>
      </c>
      <c r="DGL1104" s="42" t="s">
        <v>2114</v>
      </c>
      <c r="DGM1104" s="42" t="s">
        <v>2115</v>
      </c>
      <c r="DGN1104" s="42" t="s">
        <v>2114</v>
      </c>
      <c r="DGO1104" s="42" t="s">
        <v>2115</v>
      </c>
      <c r="DGP1104" s="42" t="s">
        <v>2114</v>
      </c>
      <c r="DGQ1104" s="42" t="s">
        <v>2115</v>
      </c>
      <c r="DGR1104" s="42" t="s">
        <v>2114</v>
      </c>
      <c r="DGS1104" s="42" t="s">
        <v>2115</v>
      </c>
      <c r="DGT1104" s="42" t="s">
        <v>2114</v>
      </c>
      <c r="DGU1104" s="42" t="s">
        <v>2115</v>
      </c>
      <c r="DGV1104" s="42" t="s">
        <v>2114</v>
      </c>
      <c r="DGW1104" s="42" t="s">
        <v>2115</v>
      </c>
      <c r="DGX1104" s="42" t="s">
        <v>2114</v>
      </c>
      <c r="DGY1104" s="42" t="s">
        <v>2115</v>
      </c>
      <c r="DGZ1104" s="42" t="s">
        <v>2114</v>
      </c>
      <c r="DHA1104" s="42" t="s">
        <v>2115</v>
      </c>
      <c r="DHB1104" s="42" t="s">
        <v>2114</v>
      </c>
      <c r="DHC1104" s="42" t="s">
        <v>2115</v>
      </c>
      <c r="DHD1104" s="42" t="s">
        <v>2114</v>
      </c>
      <c r="DHE1104" s="42" t="s">
        <v>2115</v>
      </c>
      <c r="DHF1104" s="42" t="s">
        <v>2114</v>
      </c>
      <c r="DHG1104" s="42" t="s">
        <v>2115</v>
      </c>
      <c r="DHH1104" s="42" t="s">
        <v>2114</v>
      </c>
      <c r="DHI1104" s="42" t="s">
        <v>2115</v>
      </c>
      <c r="DHJ1104" s="42" t="s">
        <v>2114</v>
      </c>
      <c r="DHK1104" s="42" t="s">
        <v>2115</v>
      </c>
      <c r="DHL1104" s="42" t="s">
        <v>2114</v>
      </c>
      <c r="DHM1104" s="42" t="s">
        <v>2115</v>
      </c>
      <c r="DHN1104" s="42" t="s">
        <v>2114</v>
      </c>
      <c r="DHO1104" s="42" t="s">
        <v>2115</v>
      </c>
      <c r="DHP1104" s="42" t="s">
        <v>2114</v>
      </c>
      <c r="DHQ1104" s="42" t="s">
        <v>2115</v>
      </c>
      <c r="DHR1104" s="42" t="s">
        <v>2114</v>
      </c>
      <c r="DHS1104" s="42" t="s">
        <v>2115</v>
      </c>
      <c r="DHT1104" s="42" t="s">
        <v>2114</v>
      </c>
      <c r="DHU1104" s="42" t="s">
        <v>2115</v>
      </c>
      <c r="DHV1104" s="42" t="s">
        <v>2114</v>
      </c>
      <c r="DHW1104" s="42" t="s">
        <v>2115</v>
      </c>
      <c r="DHX1104" s="42" t="s">
        <v>2114</v>
      </c>
      <c r="DHY1104" s="42" t="s">
        <v>2115</v>
      </c>
      <c r="DHZ1104" s="42" t="s">
        <v>2114</v>
      </c>
      <c r="DIA1104" s="42" t="s">
        <v>2115</v>
      </c>
      <c r="DIB1104" s="42" t="s">
        <v>2114</v>
      </c>
      <c r="DIC1104" s="42" t="s">
        <v>2115</v>
      </c>
      <c r="DID1104" s="42" t="s">
        <v>2114</v>
      </c>
      <c r="DIE1104" s="42" t="s">
        <v>2115</v>
      </c>
      <c r="DIF1104" s="42" t="s">
        <v>2114</v>
      </c>
      <c r="DIG1104" s="42" t="s">
        <v>2115</v>
      </c>
      <c r="DIH1104" s="42" t="s">
        <v>2114</v>
      </c>
      <c r="DII1104" s="42" t="s">
        <v>2115</v>
      </c>
      <c r="DIJ1104" s="42" t="s">
        <v>2114</v>
      </c>
      <c r="DIK1104" s="42" t="s">
        <v>2115</v>
      </c>
      <c r="DIL1104" s="42" t="s">
        <v>2114</v>
      </c>
      <c r="DIM1104" s="42" t="s">
        <v>2115</v>
      </c>
      <c r="DIN1104" s="42" t="s">
        <v>2114</v>
      </c>
      <c r="DIO1104" s="42" t="s">
        <v>2115</v>
      </c>
      <c r="DIP1104" s="42" t="s">
        <v>2114</v>
      </c>
      <c r="DIQ1104" s="42" t="s">
        <v>2115</v>
      </c>
      <c r="DIR1104" s="42" t="s">
        <v>2114</v>
      </c>
      <c r="DIS1104" s="42" t="s">
        <v>2115</v>
      </c>
      <c r="DIT1104" s="42" t="s">
        <v>2114</v>
      </c>
      <c r="DIU1104" s="42" t="s">
        <v>2115</v>
      </c>
      <c r="DIV1104" s="42" t="s">
        <v>2114</v>
      </c>
      <c r="DIW1104" s="42" t="s">
        <v>2115</v>
      </c>
      <c r="DIX1104" s="42" t="s">
        <v>2114</v>
      </c>
      <c r="DIY1104" s="42" t="s">
        <v>2115</v>
      </c>
      <c r="DIZ1104" s="42" t="s">
        <v>2114</v>
      </c>
      <c r="DJA1104" s="42" t="s">
        <v>2115</v>
      </c>
      <c r="DJB1104" s="42" t="s">
        <v>2114</v>
      </c>
      <c r="DJC1104" s="42" t="s">
        <v>2115</v>
      </c>
      <c r="DJD1104" s="42" t="s">
        <v>2114</v>
      </c>
      <c r="DJE1104" s="42" t="s">
        <v>2115</v>
      </c>
      <c r="DJF1104" s="42" t="s">
        <v>2114</v>
      </c>
      <c r="DJG1104" s="42" t="s">
        <v>2115</v>
      </c>
      <c r="DJH1104" s="42" t="s">
        <v>2114</v>
      </c>
      <c r="DJI1104" s="42" t="s">
        <v>2115</v>
      </c>
      <c r="DJJ1104" s="42" t="s">
        <v>2114</v>
      </c>
      <c r="DJK1104" s="42" t="s">
        <v>2115</v>
      </c>
      <c r="DJL1104" s="42" t="s">
        <v>2114</v>
      </c>
      <c r="DJM1104" s="42" t="s">
        <v>2115</v>
      </c>
      <c r="DJN1104" s="42" t="s">
        <v>2114</v>
      </c>
      <c r="DJO1104" s="42" t="s">
        <v>2115</v>
      </c>
      <c r="DJP1104" s="42" t="s">
        <v>2114</v>
      </c>
      <c r="DJQ1104" s="42" t="s">
        <v>2115</v>
      </c>
      <c r="DJR1104" s="42" t="s">
        <v>2114</v>
      </c>
      <c r="DJS1104" s="42" t="s">
        <v>2115</v>
      </c>
      <c r="DJT1104" s="42" t="s">
        <v>2114</v>
      </c>
      <c r="DJU1104" s="42" t="s">
        <v>2115</v>
      </c>
      <c r="DJV1104" s="42" t="s">
        <v>2114</v>
      </c>
      <c r="DJW1104" s="42" t="s">
        <v>2115</v>
      </c>
      <c r="DJX1104" s="42" t="s">
        <v>2114</v>
      </c>
      <c r="DJY1104" s="42" t="s">
        <v>2115</v>
      </c>
      <c r="DJZ1104" s="42" t="s">
        <v>2114</v>
      </c>
      <c r="DKA1104" s="42" t="s">
        <v>2115</v>
      </c>
      <c r="DKB1104" s="42" t="s">
        <v>2114</v>
      </c>
      <c r="DKC1104" s="42" t="s">
        <v>2115</v>
      </c>
      <c r="DKD1104" s="42" t="s">
        <v>2114</v>
      </c>
      <c r="DKE1104" s="42" t="s">
        <v>2115</v>
      </c>
      <c r="DKF1104" s="42" t="s">
        <v>2114</v>
      </c>
      <c r="DKG1104" s="42" t="s">
        <v>2115</v>
      </c>
      <c r="DKH1104" s="42" t="s">
        <v>2114</v>
      </c>
      <c r="DKI1104" s="42" t="s">
        <v>2115</v>
      </c>
      <c r="DKJ1104" s="42" t="s">
        <v>2114</v>
      </c>
      <c r="DKK1104" s="42" t="s">
        <v>2115</v>
      </c>
      <c r="DKL1104" s="42" t="s">
        <v>2114</v>
      </c>
      <c r="DKM1104" s="42" t="s">
        <v>2115</v>
      </c>
      <c r="DKN1104" s="42" t="s">
        <v>2114</v>
      </c>
      <c r="DKO1104" s="42" t="s">
        <v>2115</v>
      </c>
      <c r="DKP1104" s="42" t="s">
        <v>2114</v>
      </c>
      <c r="DKQ1104" s="42" t="s">
        <v>2115</v>
      </c>
      <c r="DKR1104" s="42" t="s">
        <v>2114</v>
      </c>
      <c r="DKS1104" s="42" t="s">
        <v>2115</v>
      </c>
      <c r="DKT1104" s="42" t="s">
        <v>2114</v>
      </c>
      <c r="DKU1104" s="42" t="s">
        <v>2115</v>
      </c>
      <c r="DKV1104" s="42" t="s">
        <v>2114</v>
      </c>
      <c r="DKW1104" s="42" t="s">
        <v>2115</v>
      </c>
      <c r="DKX1104" s="42" t="s">
        <v>2114</v>
      </c>
      <c r="DKY1104" s="42" t="s">
        <v>2115</v>
      </c>
      <c r="DKZ1104" s="42" t="s">
        <v>2114</v>
      </c>
      <c r="DLA1104" s="42" t="s">
        <v>2115</v>
      </c>
      <c r="DLB1104" s="42" t="s">
        <v>2114</v>
      </c>
      <c r="DLC1104" s="42" t="s">
        <v>2115</v>
      </c>
      <c r="DLD1104" s="42" t="s">
        <v>2114</v>
      </c>
      <c r="DLE1104" s="42" t="s">
        <v>2115</v>
      </c>
      <c r="DLF1104" s="42" t="s">
        <v>2114</v>
      </c>
      <c r="DLG1104" s="42" t="s">
        <v>2115</v>
      </c>
      <c r="DLH1104" s="42" t="s">
        <v>2114</v>
      </c>
      <c r="DLI1104" s="42" t="s">
        <v>2115</v>
      </c>
      <c r="DLJ1104" s="42" t="s">
        <v>2114</v>
      </c>
      <c r="DLK1104" s="42" t="s">
        <v>2115</v>
      </c>
      <c r="DLL1104" s="42" t="s">
        <v>2114</v>
      </c>
      <c r="DLM1104" s="42" t="s">
        <v>2115</v>
      </c>
      <c r="DLN1104" s="42" t="s">
        <v>2114</v>
      </c>
      <c r="DLO1104" s="42" t="s">
        <v>2115</v>
      </c>
      <c r="DLP1104" s="42" t="s">
        <v>2114</v>
      </c>
      <c r="DLQ1104" s="42" t="s">
        <v>2115</v>
      </c>
      <c r="DLR1104" s="42" t="s">
        <v>2114</v>
      </c>
      <c r="DLS1104" s="42" t="s">
        <v>2115</v>
      </c>
      <c r="DLT1104" s="42" t="s">
        <v>2114</v>
      </c>
      <c r="DLU1104" s="42" t="s">
        <v>2115</v>
      </c>
      <c r="DLV1104" s="42" t="s">
        <v>2114</v>
      </c>
      <c r="DLW1104" s="42" t="s">
        <v>2115</v>
      </c>
      <c r="DLX1104" s="42" t="s">
        <v>2114</v>
      </c>
      <c r="DLY1104" s="42" t="s">
        <v>2115</v>
      </c>
      <c r="DLZ1104" s="42" t="s">
        <v>2114</v>
      </c>
      <c r="DMA1104" s="42" t="s">
        <v>2115</v>
      </c>
      <c r="DMB1104" s="42" t="s">
        <v>2114</v>
      </c>
      <c r="DMC1104" s="42" t="s">
        <v>2115</v>
      </c>
      <c r="DMD1104" s="42" t="s">
        <v>2114</v>
      </c>
      <c r="DME1104" s="42" t="s">
        <v>2115</v>
      </c>
      <c r="DMF1104" s="42" t="s">
        <v>2114</v>
      </c>
      <c r="DMG1104" s="42" t="s">
        <v>2115</v>
      </c>
      <c r="DMH1104" s="42" t="s">
        <v>2114</v>
      </c>
      <c r="DMI1104" s="42" t="s">
        <v>2115</v>
      </c>
      <c r="DMJ1104" s="42" t="s">
        <v>2114</v>
      </c>
      <c r="DMK1104" s="42" t="s">
        <v>2115</v>
      </c>
      <c r="DML1104" s="42" t="s">
        <v>2114</v>
      </c>
      <c r="DMM1104" s="42" t="s">
        <v>2115</v>
      </c>
      <c r="DMN1104" s="42" t="s">
        <v>2114</v>
      </c>
      <c r="DMO1104" s="42" t="s">
        <v>2115</v>
      </c>
      <c r="DMP1104" s="42" t="s">
        <v>2114</v>
      </c>
      <c r="DMQ1104" s="42" t="s">
        <v>2115</v>
      </c>
      <c r="DMR1104" s="42" t="s">
        <v>2114</v>
      </c>
      <c r="DMS1104" s="42" t="s">
        <v>2115</v>
      </c>
      <c r="DMT1104" s="42" t="s">
        <v>2114</v>
      </c>
      <c r="DMU1104" s="42" t="s">
        <v>2115</v>
      </c>
      <c r="DMV1104" s="42" t="s">
        <v>2114</v>
      </c>
      <c r="DMW1104" s="42" t="s">
        <v>2115</v>
      </c>
      <c r="DMX1104" s="42" t="s">
        <v>2114</v>
      </c>
      <c r="DMY1104" s="42" t="s">
        <v>2115</v>
      </c>
      <c r="DMZ1104" s="42" t="s">
        <v>2114</v>
      </c>
      <c r="DNA1104" s="42" t="s">
        <v>2115</v>
      </c>
      <c r="DNB1104" s="42" t="s">
        <v>2114</v>
      </c>
      <c r="DNC1104" s="42" t="s">
        <v>2115</v>
      </c>
      <c r="DND1104" s="42" t="s">
        <v>2114</v>
      </c>
      <c r="DNE1104" s="42" t="s">
        <v>2115</v>
      </c>
      <c r="DNF1104" s="42" t="s">
        <v>2114</v>
      </c>
      <c r="DNG1104" s="42" t="s">
        <v>2115</v>
      </c>
      <c r="DNH1104" s="42" t="s">
        <v>2114</v>
      </c>
      <c r="DNI1104" s="42" t="s">
        <v>2115</v>
      </c>
      <c r="DNJ1104" s="42" t="s">
        <v>2114</v>
      </c>
      <c r="DNK1104" s="42" t="s">
        <v>2115</v>
      </c>
      <c r="DNL1104" s="42" t="s">
        <v>2114</v>
      </c>
      <c r="DNM1104" s="42" t="s">
        <v>2115</v>
      </c>
      <c r="DNN1104" s="42" t="s">
        <v>2114</v>
      </c>
      <c r="DNO1104" s="42" t="s">
        <v>2115</v>
      </c>
      <c r="DNP1104" s="42" t="s">
        <v>2114</v>
      </c>
      <c r="DNQ1104" s="42" t="s">
        <v>2115</v>
      </c>
      <c r="DNR1104" s="42" t="s">
        <v>2114</v>
      </c>
      <c r="DNS1104" s="42" t="s">
        <v>2115</v>
      </c>
      <c r="DNT1104" s="42" t="s">
        <v>2114</v>
      </c>
      <c r="DNU1104" s="42" t="s">
        <v>2115</v>
      </c>
      <c r="DNV1104" s="42" t="s">
        <v>2114</v>
      </c>
      <c r="DNW1104" s="42" t="s">
        <v>2115</v>
      </c>
      <c r="DNX1104" s="42" t="s">
        <v>2114</v>
      </c>
      <c r="DNY1104" s="42" t="s">
        <v>2115</v>
      </c>
      <c r="DNZ1104" s="42" t="s">
        <v>2114</v>
      </c>
      <c r="DOA1104" s="42" t="s">
        <v>2115</v>
      </c>
      <c r="DOB1104" s="42" t="s">
        <v>2114</v>
      </c>
      <c r="DOC1104" s="42" t="s">
        <v>2115</v>
      </c>
      <c r="DOD1104" s="42" t="s">
        <v>2114</v>
      </c>
      <c r="DOE1104" s="42" t="s">
        <v>2115</v>
      </c>
      <c r="DOF1104" s="42" t="s">
        <v>2114</v>
      </c>
      <c r="DOG1104" s="42" t="s">
        <v>2115</v>
      </c>
      <c r="DOH1104" s="42" t="s">
        <v>2114</v>
      </c>
      <c r="DOI1104" s="42" t="s">
        <v>2115</v>
      </c>
      <c r="DOJ1104" s="42" t="s">
        <v>2114</v>
      </c>
      <c r="DOK1104" s="42" t="s">
        <v>2115</v>
      </c>
      <c r="DOL1104" s="42" t="s">
        <v>2114</v>
      </c>
      <c r="DOM1104" s="42" t="s">
        <v>2115</v>
      </c>
      <c r="DON1104" s="42" t="s">
        <v>2114</v>
      </c>
      <c r="DOO1104" s="42" t="s">
        <v>2115</v>
      </c>
      <c r="DOP1104" s="42" t="s">
        <v>2114</v>
      </c>
      <c r="DOQ1104" s="42" t="s">
        <v>2115</v>
      </c>
      <c r="DOR1104" s="42" t="s">
        <v>2114</v>
      </c>
      <c r="DOS1104" s="42" t="s">
        <v>2115</v>
      </c>
      <c r="DOT1104" s="42" t="s">
        <v>2114</v>
      </c>
      <c r="DOU1104" s="42" t="s">
        <v>2115</v>
      </c>
      <c r="DOV1104" s="42" t="s">
        <v>2114</v>
      </c>
      <c r="DOW1104" s="42" t="s">
        <v>2115</v>
      </c>
      <c r="DOX1104" s="42" t="s">
        <v>2114</v>
      </c>
      <c r="DOY1104" s="42" t="s">
        <v>2115</v>
      </c>
      <c r="DOZ1104" s="42" t="s">
        <v>2114</v>
      </c>
      <c r="DPA1104" s="42" t="s">
        <v>2115</v>
      </c>
      <c r="DPB1104" s="42" t="s">
        <v>2114</v>
      </c>
      <c r="DPC1104" s="42" t="s">
        <v>2115</v>
      </c>
      <c r="DPD1104" s="42" t="s">
        <v>2114</v>
      </c>
      <c r="DPE1104" s="42" t="s">
        <v>2115</v>
      </c>
      <c r="DPF1104" s="42" t="s">
        <v>2114</v>
      </c>
      <c r="DPG1104" s="42" t="s">
        <v>2115</v>
      </c>
      <c r="DPH1104" s="42" t="s">
        <v>2114</v>
      </c>
      <c r="DPI1104" s="42" t="s">
        <v>2115</v>
      </c>
      <c r="DPJ1104" s="42" t="s">
        <v>2114</v>
      </c>
      <c r="DPK1104" s="42" t="s">
        <v>2115</v>
      </c>
      <c r="DPL1104" s="42" t="s">
        <v>2114</v>
      </c>
      <c r="DPM1104" s="42" t="s">
        <v>2115</v>
      </c>
      <c r="DPN1104" s="42" t="s">
        <v>2114</v>
      </c>
      <c r="DPO1104" s="42" t="s">
        <v>2115</v>
      </c>
      <c r="DPP1104" s="42" t="s">
        <v>2114</v>
      </c>
      <c r="DPQ1104" s="42" t="s">
        <v>2115</v>
      </c>
      <c r="DPR1104" s="42" t="s">
        <v>2114</v>
      </c>
      <c r="DPS1104" s="42" t="s">
        <v>2115</v>
      </c>
      <c r="DPT1104" s="42" t="s">
        <v>2114</v>
      </c>
      <c r="DPU1104" s="42" t="s">
        <v>2115</v>
      </c>
      <c r="DPV1104" s="42" t="s">
        <v>2114</v>
      </c>
      <c r="DPW1104" s="42" t="s">
        <v>2115</v>
      </c>
      <c r="DPX1104" s="42" t="s">
        <v>2114</v>
      </c>
      <c r="DPY1104" s="42" t="s">
        <v>2115</v>
      </c>
      <c r="DPZ1104" s="42" t="s">
        <v>2114</v>
      </c>
      <c r="DQA1104" s="42" t="s">
        <v>2115</v>
      </c>
      <c r="DQB1104" s="42" t="s">
        <v>2114</v>
      </c>
      <c r="DQC1104" s="42" t="s">
        <v>2115</v>
      </c>
      <c r="DQD1104" s="42" t="s">
        <v>2114</v>
      </c>
      <c r="DQE1104" s="42" t="s">
        <v>2115</v>
      </c>
      <c r="DQF1104" s="42" t="s">
        <v>2114</v>
      </c>
      <c r="DQG1104" s="42" t="s">
        <v>2115</v>
      </c>
      <c r="DQH1104" s="42" t="s">
        <v>2114</v>
      </c>
      <c r="DQI1104" s="42" t="s">
        <v>2115</v>
      </c>
      <c r="DQJ1104" s="42" t="s">
        <v>2114</v>
      </c>
      <c r="DQK1104" s="42" t="s">
        <v>2115</v>
      </c>
      <c r="DQL1104" s="42" t="s">
        <v>2114</v>
      </c>
      <c r="DQM1104" s="42" t="s">
        <v>2115</v>
      </c>
      <c r="DQN1104" s="42" t="s">
        <v>2114</v>
      </c>
      <c r="DQO1104" s="42" t="s">
        <v>2115</v>
      </c>
      <c r="DQP1104" s="42" t="s">
        <v>2114</v>
      </c>
      <c r="DQQ1104" s="42" t="s">
        <v>2115</v>
      </c>
      <c r="DQR1104" s="42" t="s">
        <v>2114</v>
      </c>
      <c r="DQS1104" s="42" t="s">
        <v>2115</v>
      </c>
      <c r="DQT1104" s="42" t="s">
        <v>2114</v>
      </c>
      <c r="DQU1104" s="42" t="s">
        <v>2115</v>
      </c>
      <c r="DQV1104" s="42" t="s">
        <v>2114</v>
      </c>
      <c r="DQW1104" s="42" t="s">
        <v>2115</v>
      </c>
      <c r="DQX1104" s="42" t="s">
        <v>2114</v>
      </c>
      <c r="DQY1104" s="42" t="s">
        <v>2115</v>
      </c>
      <c r="DQZ1104" s="42" t="s">
        <v>2114</v>
      </c>
      <c r="DRA1104" s="42" t="s">
        <v>2115</v>
      </c>
      <c r="DRB1104" s="42" t="s">
        <v>2114</v>
      </c>
      <c r="DRC1104" s="42" t="s">
        <v>2115</v>
      </c>
      <c r="DRD1104" s="42" t="s">
        <v>2114</v>
      </c>
      <c r="DRE1104" s="42" t="s">
        <v>2115</v>
      </c>
      <c r="DRF1104" s="42" t="s">
        <v>2114</v>
      </c>
      <c r="DRG1104" s="42" t="s">
        <v>2115</v>
      </c>
      <c r="DRH1104" s="42" t="s">
        <v>2114</v>
      </c>
      <c r="DRI1104" s="42" t="s">
        <v>2115</v>
      </c>
      <c r="DRJ1104" s="42" t="s">
        <v>2114</v>
      </c>
      <c r="DRK1104" s="42" t="s">
        <v>2115</v>
      </c>
      <c r="DRL1104" s="42" t="s">
        <v>2114</v>
      </c>
      <c r="DRM1104" s="42" t="s">
        <v>2115</v>
      </c>
      <c r="DRN1104" s="42" t="s">
        <v>2114</v>
      </c>
      <c r="DRO1104" s="42" t="s">
        <v>2115</v>
      </c>
      <c r="DRP1104" s="42" t="s">
        <v>2114</v>
      </c>
      <c r="DRQ1104" s="42" t="s">
        <v>2115</v>
      </c>
      <c r="DRR1104" s="42" t="s">
        <v>2114</v>
      </c>
      <c r="DRS1104" s="42" t="s">
        <v>2115</v>
      </c>
      <c r="DRT1104" s="42" t="s">
        <v>2114</v>
      </c>
      <c r="DRU1104" s="42" t="s">
        <v>2115</v>
      </c>
      <c r="DRV1104" s="42" t="s">
        <v>2114</v>
      </c>
      <c r="DRW1104" s="42" t="s">
        <v>2115</v>
      </c>
      <c r="DRX1104" s="42" t="s">
        <v>2114</v>
      </c>
      <c r="DRY1104" s="42" t="s">
        <v>2115</v>
      </c>
      <c r="DRZ1104" s="42" t="s">
        <v>2114</v>
      </c>
      <c r="DSA1104" s="42" t="s">
        <v>2115</v>
      </c>
      <c r="DSB1104" s="42" t="s">
        <v>2114</v>
      </c>
      <c r="DSC1104" s="42" t="s">
        <v>2115</v>
      </c>
      <c r="DSD1104" s="42" t="s">
        <v>2114</v>
      </c>
      <c r="DSE1104" s="42" t="s">
        <v>2115</v>
      </c>
      <c r="DSF1104" s="42" t="s">
        <v>2114</v>
      </c>
      <c r="DSG1104" s="42" t="s">
        <v>2115</v>
      </c>
      <c r="DSH1104" s="42" t="s">
        <v>2114</v>
      </c>
      <c r="DSI1104" s="42" t="s">
        <v>2115</v>
      </c>
      <c r="DSJ1104" s="42" t="s">
        <v>2114</v>
      </c>
      <c r="DSK1104" s="42" t="s">
        <v>2115</v>
      </c>
      <c r="DSL1104" s="42" t="s">
        <v>2114</v>
      </c>
      <c r="DSM1104" s="42" t="s">
        <v>2115</v>
      </c>
      <c r="DSN1104" s="42" t="s">
        <v>2114</v>
      </c>
      <c r="DSO1104" s="42" t="s">
        <v>2115</v>
      </c>
      <c r="DSP1104" s="42" t="s">
        <v>2114</v>
      </c>
      <c r="DSQ1104" s="42" t="s">
        <v>2115</v>
      </c>
      <c r="DSR1104" s="42" t="s">
        <v>2114</v>
      </c>
      <c r="DSS1104" s="42" t="s">
        <v>2115</v>
      </c>
      <c r="DST1104" s="42" t="s">
        <v>2114</v>
      </c>
      <c r="DSU1104" s="42" t="s">
        <v>2115</v>
      </c>
      <c r="DSV1104" s="42" t="s">
        <v>2114</v>
      </c>
      <c r="DSW1104" s="42" t="s">
        <v>2115</v>
      </c>
      <c r="DSX1104" s="42" t="s">
        <v>2114</v>
      </c>
      <c r="DSY1104" s="42" t="s">
        <v>2115</v>
      </c>
      <c r="DSZ1104" s="42" t="s">
        <v>2114</v>
      </c>
      <c r="DTA1104" s="42" t="s">
        <v>2115</v>
      </c>
      <c r="DTB1104" s="42" t="s">
        <v>2114</v>
      </c>
      <c r="DTC1104" s="42" t="s">
        <v>2115</v>
      </c>
      <c r="DTD1104" s="42" t="s">
        <v>2114</v>
      </c>
      <c r="DTE1104" s="42" t="s">
        <v>2115</v>
      </c>
      <c r="DTF1104" s="42" t="s">
        <v>2114</v>
      </c>
      <c r="DTG1104" s="42" t="s">
        <v>2115</v>
      </c>
      <c r="DTH1104" s="42" t="s">
        <v>2114</v>
      </c>
      <c r="DTI1104" s="42" t="s">
        <v>2115</v>
      </c>
      <c r="DTJ1104" s="42" t="s">
        <v>2114</v>
      </c>
      <c r="DTK1104" s="42" t="s">
        <v>2115</v>
      </c>
      <c r="DTL1104" s="42" t="s">
        <v>2114</v>
      </c>
      <c r="DTM1104" s="42" t="s">
        <v>2115</v>
      </c>
      <c r="DTN1104" s="42" t="s">
        <v>2114</v>
      </c>
      <c r="DTO1104" s="42" t="s">
        <v>2115</v>
      </c>
      <c r="DTP1104" s="42" t="s">
        <v>2114</v>
      </c>
      <c r="DTQ1104" s="42" t="s">
        <v>2115</v>
      </c>
      <c r="DTR1104" s="42" t="s">
        <v>2114</v>
      </c>
      <c r="DTS1104" s="42" t="s">
        <v>2115</v>
      </c>
      <c r="DTT1104" s="42" t="s">
        <v>2114</v>
      </c>
      <c r="DTU1104" s="42" t="s">
        <v>2115</v>
      </c>
      <c r="DTV1104" s="42" t="s">
        <v>2114</v>
      </c>
      <c r="DTW1104" s="42" t="s">
        <v>2115</v>
      </c>
      <c r="DTX1104" s="42" t="s">
        <v>2114</v>
      </c>
      <c r="DTY1104" s="42" t="s">
        <v>2115</v>
      </c>
      <c r="DTZ1104" s="42" t="s">
        <v>2114</v>
      </c>
      <c r="DUA1104" s="42" t="s">
        <v>2115</v>
      </c>
      <c r="DUB1104" s="42" t="s">
        <v>2114</v>
      </c>
      <c r="DUC1104" s="42" t="s">
        <v>2115</v>
      </c>
      <c r="DUD1104" s="42" t="s">
        <v>2114</v>
      </c>
      <c r="DUE1104" s="42" t="s">
        <v>2115</v>
      </c>
      <c r="DUF1104" s="42" t="s">
        <v>2114</v>
      </c>
      <c r="DUG1104" s="42" t="s">
        <v>2115</v>
      </c>
      <c r="DUH1104" s="42" t="s">
        <v>2114</v>
      </c>
      <c r="DUI1104" s="42" t="s">
        <v>2115</v>
      </c>
      <c r="DUJ1104" s="42" t="s">
        <v>2114</v>
      </c>
      <c r="DUK1104" s="42" t="s">
        <v>2115</v>
      </c>
      <c r="DUL1104" s="42" t="s">
        <v>2114</v>
      </c>
      <c r="DUM1104" s="42" t="s">
        <v>2115</v>
      </c>
      <c r="DUN1104" s="42" t="s">
        <v>2114</v>
      </c>
      <c r="DUO1104" s="42" t="s">
        <v>2115</v>
      </c>
      <c r="DUP1104" s="42" t="s">
        <v>2114</v>
      </c>
      <c r="DUQ1104" s="42" t="s">
        <v>2115</v>
      </c>
      <c r="DUR1104" s="42" t="s">
        <v>2114</v>
      </c>
      <c r="DUS1104" s="42" t="s">
        <v>2115</v>
      </c>
      <c r="DUT1104" s="42" t="s">
        <v>2114</v>
      </c>
      <c r="DUU1104" s="42" t="s">
        <v>2115</v>
      </c>
      <c r="DUV1104" s="42" t="s">
        <v>2114</v>
      </c>
      <c r="DUW1104" s="42" t="s">
        <v>2115</v>
      </c>
      <c r="DUX1104" s="42" t="s">
        <v>2114</v>
      </c>
      <c r="DUY1104" s="42" t="s">
        <v>2115</v>
      </c>
      <c r="DUZ1104" s="42" t="s">
        <v>2114</v>
      </c>
      <c r="DVA1104" s="42" t="s">
        <v>2115</v>
      </c>
      <c r="DVB1104" s="42" t="s">
        <v>2114</v>
      </c>
      <c r="DVC1104" s="42" t="s">
        <v>2115</v>
      </c>
      <c r="DVD1104" s="42" t="s">
        <v>2114</v>
      </c>
      <c r="DVE1104" s="42" t="s">
        <v>2115</v>
      </c>
      <c r="DVF1104" s="42" t="s">
        <v>2114</v>
      </c>
      <c r="DVG1104" s="42" t="s">
        <v>2115</v>
      </c>
      <c r="DVH1104" s="42" t="s">
        <v>2114</v>
      </c>
      <c r="DVI1104" s="42" t="s">
        <v>2115</v>
      </c>
      <c r="DVJ1104" s="42" t="s">
        <v>2114</v>
      </c>
      <c r="DVK1104" s="42" t="s">
        <v>2115</v>
      </c>
      <c r="DVL1104" s="42" t="s">
        <v>2114</v>
      </c>
      <c r="DVM1104" s="42" t="s">
        <v>2115</v>
      </c>
      <c r="DVN1104" s="42" t="s">
        <v>2114</v>
      </c>
      <c r="DVO1104" s="42" t="s">
        <v>2115</v>
      </c>
      <c r="DVP1104" s="42" t="s">
        <v>2114</v>
      </c>
      <c r="DVQ1104" s="42" t="s">
        <v>2115</v>
      </c>
      <c r="DVR1104" s="42" t="s">
        <v>2114</v>
      </c>
      <c r="DVS1104" s="42" t="s">
        <v>2115</v>
      </c>
      <c r="DVT1104" s="42" t="s">
        <v>2114</v>
      </c>
      <c r="DVU1104" s="42" t="s">
        <v>2115</v>
      </c>
      <c r="DVV1104" s="42" t="s">
        <v>2114</v>
      </c>
      <c r="DVW1104" s="42" t="s">
        <v>2115</v>
      </c>
      <c r="DVX1104" s="42" t="s">
        <v>2114</v>
      </c>
      <c r="DVY1104" s="42" t="s">
        <v>2115</v>
      </c>
      <c r="DVZ1104" s="42" t="s">
        <v>2114</v>
      </c>
      <c r="DWA1104" s="42" t="s">
        <v>2115</v>
      </c>
      <c r="DWB1104" s="42" t="s">
        <v>2114</v>
      </c>
      <c r="DWC1104" s="42" t="s">
        <v>2115</v>
      </c>
      <c r="DWD1104" s="42" t="s">
        <v>2114</v>
      </c>
      <c r="DWE1104" s="42" t="s">
        <v>2115</v>
      </c>
      <c r="DWF1104" s="42" t="s">
        <v>2114</v>
      </c>
      <c r="DWG1104" s="42" t="s">
        <v>2115</v>
      </c>
      <c r="DWH1104" s="42" t="s">
        <v>2114</v>
      </c>
      <c r="DWI1104" s="42" t="s">
        <v>2115</v>
      </c>
      <c r="DWJ1104" s="42" t="s">
        <v>2114</v>
      </c>
      <c r="DWK1104" s="42" t="s">
        <v>2115</v>
      </c>
      <c r="DWL1104" s="42" t="s">
        <v>2114</v>
      </c>
      <c r="DWM1104" s="42" t="s">
        <v>2115</v>
      </c>
      <c r="DWN1104" s="42" t="s">
        <v>2114</v>
      </c>
      <c r="DWO1104" s="42" t="s">
        <v>2115</v>
      </c>
      <c r="DWP1104" s="42" t="s">
        <v>2114</v>
      </c>
      <c r="DWQ1104" s="42" t="s">
        <v>2115</v>
      </c>
      <c r="DWR1104" s="42" t="s">
        <v>2114</v>
      </c>
      <c r="DWS1104" s="42" t="s">
        <v>2115</v>
      </c>
      <c r="DWT1104" s="42" t="s">
        <v>2114</v>
      </c>
      <c r="DWU1104" s="42" t="s">
        <v>2115</v>
      </c>
      <c r="DWV1104" s="42" t="s">
        <v>2114</v>
      </c>
      <c r="DWW1104" s="42" t="s">
        <v>2115</v>
      </c>
      <c r="DWX1104" s="42" t="s">
        <v>2114</v>
      </c>
      <c r="DWY1104" s="42" t="s">
        <v>2115</v>
      </c>
      <c r="DWZ1104" s="42" t="s">
        <v>2114</v>
      </c>
      <c r="DXA1104" s="42" t="s">
        <v>2115</v>
      </c>
      <c r="DXB1104" s="42" t="s">
        <v>2114</v>
      </c>
      <c r="DXC1104" s="42" t="s">
        <v>2115</v>
      </c>
      <c r="DXD1104" s="42" t="s">
        <v>2114</v>
      </c>
      <c r="DXE1104" s="42" t="s">
        <v>2115</v>
      </c>
      <c r="DXF1104" s="42" t="s">
        <v>2114</v>
      </c>
      <c r="DXG1104" s="42" t="s">
        <v>2115</v>
      </c>
      <c r="DXH1104" s="42" t="s">
        <v>2114</v>
      </c>
      <c r="DXI1104" s="42" t="s">
        <v>2115</v>
      </c>
      <c r="DXJ1104" s="42" t="s">
        <v>2114</v>
      </c>
      <c r="DXK1104" s="42" t="s">
        <v>2115</v>
      </c>
      <c r="DXL1104" s="42" t="s">
        <v>2114</v>
      </c>
      <c r="DXM1104" s="42" t="s">
        <v>2115</v>
      </c>
      <c r="DXN1104" s="42" t="s">
        <v>2114</v>
      </c>
      <c r="DXO1104" s="42" t="s">
        <v>2115</v>
      </c>
      <c r="DXP1104" s="42" t="s">
        <v>2114</v>
      </c>
      <c r="DXQ1104" s="42" t="s">
        <v>2115</v>
      </c>
      <c r="DXR1104" s="42" t="s">
        <v>2114</v>
      </c>
      <c r="DXS1104" s="42" t="s">
        <v>2115</v>
      </c>
      <c r="DXT1104" s="42" t="s">
        <v>2114</v>
      </c>
      <c r="DXU1104" s="42" t="s">
        <v>2115</v>
      </c>
      <c r="DXV1104" s="42" t="s">
        <v>2114</v>
      </c>
      <c r="DXW1104" s="42" t="s">
        <v>2115</v>
      </c>
      <c r="DXX1104" s="42" t="s">
        <v>2114</v>
      </c>
      <c r="DXY1104" s="42" t="s">
        <v>2115</v>
      </c>
      <c r="DXZ1104" s="42" t="s">
        <v>2114</v>
      </c>
      <c r="DYA1104" s="42" t="s">
        <v>2115</v>
      </c>
      <c r="DYB1104" s="42" t="s">
        <v>2114</v>
      </c>
      <c r="DYC1104" s="42" t="s">
        <v>2115</v>
      </c>
      <c r="DYD1104" s="42" t="s">
        <v>2114</v>
      </c>
      <c r="DYE1104" s="42" t="s">
        <v>2115</v>
      </c>
      <c r="DYF1104" s="42" t="s">
        <v>2114</v>
      </c>
      <c r="DYG1104" s="42" t="s">
        <v>2115</v>
      </c>
      <c r="DYH1104" s="42" t="s">
        <v>2114</v>
      </c>
      <c r="DYI1104" s="42" t="s">
        <v>2115</v>
      </c>
      <c r="DYJ1104" s="42" t="s">
        <v>2114</v>
      </c>
      <c r="DYK1104" s="42" t="s">
        <v>2115</v>
      </c>
      <c r="DYL1104" s="42" t="s">
        <v>2114</v>
      </c>
      <c r="DYM1104" s="42" t="s">
        <v>2115</v>
      </c>
      <c r="DYN1104" s="42" t="s">
        <v>2114</v>
      </c>
      <c r="DYO1104" s="42" t="s">
        <v>2115</v>
      </c>
      <c r="DYP1104" s="42" t="s">
        <v>2114</v>
      </c>
      <c r="DYQ1104" s="42" t="s">
        <v>2115</v>
      </c>
      <c r="DYR1104" s="42" t="s">
        <v>2114</v>
      </c>
      <c r="DYS1104" s="42" t="s">
        <v>2115</v>
      </c>
      <c r="DYT1104" s="42" t="s">
        <v>2114</v>
      </c>
      <c r="DYU1104" s="42" t="s">
        <v>2115</v>
      </c>
      <c r="DYV1104" s="42" t="s">
        <v>2114</v>
      </c>
      <c r="DYW1104" s="42" t="s">
        <v>2115</v>
      </c>
      <c r="DYX1104" s="42" t="s">
        <v>2114</v>
      </c>
      <c r="DYY1104" s="42" t="s">
        <v>2115</v>
      </c>
      <c r="DYZ1104" s="42" t="s">
        <v>2114</v>
      </c>
      <c r="DZA1104" s="42" t="s">
        <v>2115</v>
      </c>
      <c r="DZB1104" s="42" t="s">
        <v>2114</v>
      </c>
      <c r="DZC1104" s="42" t="s">
        <v>2115</v>
      </c>
      <c r="DZD1104" s="42" t="s">
        <v>2114</v>
      </c>
      <c r="DZE1104" s="42" t="s">
        <v>2115</v>
      </c>
      <c r="DZF1104" s="42" t="s">
        <v>2114</v>
      </c>
      <c r="DZG1104" s="42" t="s">
        <v>2115</v>
      </c>
      <c r="DZH1104" s="42" t="s">
        <v>2114</v>
      </c>
      <c r="DZI1104" s="42" t="s">
        <v>2115</v>
      </c>
      <c r="DZJ1104" s="42" t="s">
        <v>2114</v>
      </c>
      <c r="DZK1104" s="42" t="s">
        <v>2115</v>
      </c>
      <c r="DZL1104" s="42" t="s">
        <v>2114</v>
      </c>
      <c r="DZM1104" s="42" t="s">
        <v>2115</v>
      </c>
      <c r="DZN1104" s="42" t="s">
        <v>2114</v>
      </c>
      <c r="DZO1104" s="42" t="s">
        <v>2115</v>
      </c>
      <c r="DZP1104" s="42" t="s">
        <v>2114</v>
      </c>
      <c r="DZQ1104" s="42" t="s">
        <v>2115</v>
      </c>
      <c r="DZR1104" s="42" t="s">
        <v>2114</v>
      </c>
      <c r="DZS1104" s="42" t="s">
        <v>2115</v>
      </c>
      <c r="DZT1104" s="42" t="s">
        <v>2114</v>
      </c>
      <c r="DZU1104" s="42" t="s">
        <v>2115</v>
      </c>
      <c r="DZV1104" s="42" t="s">
        <v>2114</v>
      </c>
      <c r="DZW1104" s="42" t="s">
        <v>2115</v>
      </c>
      <c r="DZX1104" s="42" t="s">
        <v>2114</v>
      </c>
      <c r="DZY1104" s="42" t="s">
        <v>2115</v>
      </c>
      <c r="DZZ1104" s="42" t="s">
        <v>2114</v>
      </c>
      <c r="EAA1104" s="42" t="s">
        <v>2115</v>
      </c>
      <c r="EAB1104" s="42" t="s">
        <v>2114</v>
      </c>
      <c r="EAC1104" s="42" t="s">
        <v>2115</v>
      </c>
      <c r="EAD1104" s="42" t="s">
        <v>2114</v>
      </c>
      <c r="EAE1104" s="42" t="s">
        <v>2115</v>
      </c>
      <c r="EAF1104" s="42" t="s">
        <v>2114</v>
      </c>
      <c r="EAG1104" s="42" t="s">
        <v>2115</v>
      </c>
      <c r="EAH1104" s="42" t="s">
        <v>2114</v>
      </c>
      <c r="EAI1104" s="42" t="s">
        <v>2115</v>
      </c>
      <c r="EAJ1104" s="42" t="s">
        <v>2114</v>
      </c>
      <c r="EAK1104" s="42" t="s">
        <v>2115</v>
      </c>
      <c r="EAL1104" s="42" t="s">
        <v>2114</v>
      </c>
      <c r="EAM1104" s="42" t="s">
        <v>2115</v>
      </c>
      <c r="EAN1104" s="42" t="s">
        <v>2114</v>
      </c>
      <c r="EAO1104" s="42" t="s">
        <v>2115</v>
      </c>
      <c r="EAP1104" s="42" t="s">
        <v>2114</v>
      </c>
      <c r="EAQ1104" s="42" t="s">
        <v>2115</v>
      </c>
      <c r="EAR1104" s="42" t="s">
        <v>2114</v>
      </c>
      <c r="EAS1104" s="42" t="s">
        <v>2115</v>
      </c>
      <c r="EAT1104" s="42" t="s">
        <v>2114</v>
      </c>
      <c r="EAU1104" s="42" t="s">
        <v>2115</v>
      </c>
      <c r="EAV1104" s="42" t="s">
        <v>2114</v>
      </c>
      <c r="EAW1104" s="42" t="s">
        <v>2115</v>
      </c>
      <c r="EAX1104" s="42" t="s">
        <v>2114</v>
      </c>
      <c r="EAY1104" s="42" t="s">
        <v>2115</v>
      </c>
      <c r="EAZ1104" s="42" t="s">
        <v>2114</v>
      </c>
      <c r="EBA1104" s="42" t="s">
        <v>2115</v>
      </c>
      <c r="EBB1104" s="42" t="s">
        <v>2114</v>
      </c>
      <c r="EBC1104" s="42" t="s">
        <v>2115</v>
      </c>
      <c r="EBD1104" s="42" t="s">
        <v>2114</v>
      </c>
      <c r="EBE1104" s="42" t="s">
        <v>2115</v>
      </c>
      <c r="EBF1104" s="42" t="s">
        <v>2114</v>
      </c>
      <c r="EBG1104" s="42" t="s">
        <v>2115</v>
      </c>
      <c r="EBH1104" s="42" t="s">
        <v>2114</v>
      </c>
      <c r="EBI1104" s="42" t="s">
        <v>2115</v>
      </c>
      <c r="EBJ1104" s="42" t="s">
        <v>2114</v>
      </c>
      <c r="EBK1104" s="42" t="s">
        <v>2115</v>
      </c>
      <c r="EBL1104" s="42" t="s">
        <v>2114</v>
      </c>
      <c r="EBM1104" s="42" t="s">
        <v>2115</v>
      </c>
      <c r="EBN1104" s="42" t="s">
        <v>2114</v>
      </c>
      <c r="EBO1104" s="42" t="s">
        <v>2115</v>
      </c>
      <c r="EBP1104" s="42" t="s">
        <v>2114</v>
      </c>
      <c r="EBQ1104" s="42" t="s">
        <v>2115</v>
      </c>
      <c r="EBR1104" s="42" t="s">
        <v>2114</v>
      </c>
      <c r="EBS1104" s="42" t="s">
        <v>2115</v>
      </c>
      <c r="EBT1104" s="42" t="s">
        <v>2114</v>
      </c>
      <c r="EBU1104" s="42" t="s">
        <v>2115</v>
      </c>
      <c r="EBV1104" s="42" t="s">
        <v>2114</v>
      </c>
      <c r="EBW1104" s="42" t="s">
        <v>2115</v>
      </c>
      <c r="EBX1104" s="42" t="s">
        <v>2114</v>
      </c>
      <c r="EBY1104" s="42" t="s">
        <v>2115</v>
      </c>
      <c r="EBZ1104" s="42" t="s">
        <v>2114</v>
      </c>
      <c r="ECA1104" s="42" t="s">
        <v>2115</v>
      </c>
      <c r="ECB1104" s="42" t="s">
        <v>2114</v>
      </c>
      <c r="ECC1104" s="42" t="s">
        <v>2115</v>
      </c>
      <c r="ECD1104" s="42" t="s">
        <v>2114</v>
      </c>
      <c r="ECE1104" s="42" t="s">
        <v>2115</v>
      </c>
      <c r="ECF1104" s="42" t="s">
        <v>2114</v>
      </c>
      <c r="ECG1104" s="42" t="s">
        <v>2115</v>
      </c>
      <c r="ECH1104" s="42" t="s">
        <v>2114</v>
      </c>
      <c r="ECI1104" s="42" t="s">
        <v>2115</v>
      </c>
      <c r="ECJ1104" s="42" t="s">
        <v>2114</v>
      </c>
      <c r="ECK1104" s="42" t="s">
        <v>2115</v>
      </c>
      <c r="ECL1104" s="42" t="s">
        <v>2114</v>
      </c>
      <c r="ECM1104" s="42" t="s">
        <v>2115</v>
      </c>
      <c r="ECN1104" s="42" t="s">
        <v>2114</v>
      </c>
      <c r="ECO1104" s="42" t="s">
        <v>2115</v>
      </c>
      <c r="ECP1104" s="42" t="s">
        <v>2114</v>
      </c>
      <c r="ECQ1104" s="42" t="s">
        <v>2115</v>
      </c>
      <c r="ECR1104" s="42" t="s">
        <v>2114</v>
      </c>
      <c r="ECS1104" s="42" t="s">
        <v>2115</v>
      </c>
      <c r="ECT1104" s="42" t="s">
        <v>2114</v>
      </c>
      <c r="ECU1104" s="42" t="s">
        <v>2115</v>
      </c>
      <c r="ECV1104" s="42" t="s">
        <v>2114</v>
      </c>
      <c r="ECW1104" s="42" t="s">
        <v>2115</v>
      </c>
      <c r="ECX1104" s="42" t="s">
        <v>2114</v>
      </c>
      <c r="ECY1104" s="42" t="s">
        <v>2115</v>
      </c>
      <c r="ECZ1104" s="42" t="s">
        <v>2114</v>
      </c>
      <c r="EDA1104" s="42" t="s">
        <v>2115</v>
      </c>
      <c r="EDB1104" s="42" t="s">
        <v>2114</v>
      </c>
      <c r="EDC1104" s="42" t="s">
        <v>2115</v>
      </c>
      <c r="EDD1104" s="42" t="s">
        <v>2114</v>
      </c>
      <c r="EDE1104" s="42" t="s">
        <v>2115</v>
      </c>
      <c r="EDF1104" s="42" t="s">
        <v>2114</v>
      </c>
      <c r="EDG1104" s="42" t="s">
        <v>2115</v>
      </c>
      <c r="EDH1104" s="42" t="s">
        <v>2114</v>
      </c>
      <c r="EDI1104" s="42" t="s">
        <v>2115</v>
      </c>
      <c r="EDJ1104" s="42" t="s">
        <v>2114</v>
      </c>
      <c r="EDK1104" s="42" t="s">
        <v>2115</v>
      </c>
      <c r="EDL1104" s="42" t="s">
        <v>2114</v>
      </c>
      <c r="EDM1104" s="42" t="s">
        <v>2115</v>
      </c>
      <c r="EDN1104" s="42" t="s">
        <v>2114</v>
      </c>
      <c r="EDO1104" s="42" t="s">
        <v>2115</v>
      </c>
      <c r="EDP1104" s="42" t="s">
        <v>2114</v>
      </c>
      <c r="EDQ1104" s="42" t="s">
        <v>2115</v>
      </c>
      <c r="EDR1104" s="42" t="s">
        <v>2114</v>
      </c>
      <c r="EDS1104" s="42" t="s">
        <v>2115</v>
      </c>
      <c r="EDT1104" s="42" t="s">
        <v>2114</v>
      </c>
      <c r="EDU1104" s="42" t="s">
        <v>2115</v>
      </c>
      <c r="EDV1104" s="42" t="s">
        <v>2114</v>
      </c>
      <c r="EDW1104" s="42" t="s">
        <v>2115</v>
      </c>
      <c r="EDX1104" s="42" t="s">
        <v>2114</v>
      </c>
      <c r="EDY1104" s="42" t="s">
        <v>2115</v>
      </c>
      <c r="EDZ1104" s="42" t="s">
        <v>2114</v>
      </c>
      <c r="EEA1104" s="42" t="s">
        <v>2115</v>
      </c>
      <c r="EEB1104" s="42" t="s">
        <v>2114</v>
      </c>
      <c r="EEC1104" s="42" t="s">
        <v>2115</v>
      </c>
      <c r="EED1104" s="42" t="s">
        <v>2114</v>
      </c>
      <c r="EEE1104" s="42" t="s">
        <v>2115</v>
      </c>
      <c r="EEF1104" s="42" t="s">
        <v>2114</v>
      </c>
      <c r="EEG1104" s="42" t="s">
        <v>2115</v>
      </c>
      <c r="EEH1104" s="42" t="s">
        <v>2114</v>
      </c>
      <c r="EEI1104" s="42" t="s">
        <v>2115</v>
      </c>
      <c r="EEJ1104" s="42" t="s">
        <v>2114</v>
      </c>
      <c r="EEK1104" s="42" t="s">
        <v>2115</v>
      </c>
      <c r="EEL1104" s="42" t="s">
        <v>2114</v>
      </c>
      <c r="EEM1104" s="42" t="s">
        <v>2115</v>
      </c>
      <c r="EEN1104" s="42" t="s">
        <v>2114</v>
      </c>
      <c r="EEO1104" s="42" t="s">
        <v>2115</v>
      </c>
      <c r="EEP1104" s="42" t="s">
        <v>2114</v>
      </c>
      <c r="EEQ1104" s="42" t="s">
        <v>2115</v>
      </c>
      <c r="EER1104" s="42" t="s">
        <v>2114</v>
      </c>
      <c r="EES1104" s="42" t="s">
        <v>2115</v>
      </c>
      <c r="EET1104" s="42" t="s">
        <v>2114</v>
      </c>
      <c r="EEU1104" s="42" t="s">
        <v>2115</v>
      </c>
      <c r="EEV1104" s="42" t="s">
        <v>2114</v>
      </c>
      <c r="EEW1104" s="42" t="s">
        <v>2115</v>
      </c>
      <c r="EEX1104" s="42" t="s">
        <v>2114</v>
      </c>
      <c r="EEY1104" s="42" t="s">
        <v>2115</v>
      </c>
      <c r="EEZ1104" s="42" t="s">
        <v>2114</v>
      </c>
      <c r="EFA1104" s="42" t="s">
        <v>2115</v>
      </c>
      <c r="EFB1104" s="42" t="s">
        <v>2114</v>
      </c>
      <c r="EFC1104" s="42" t="s">
        <v>2115</v>
      </c>
      <c r="EFD1104" s="42" t="s">
        <v>2114</v>
      </c>
      <c r="EFE1104" s="42" t="s">
        <v>2115</v>
      </c>
      <c r="EFF1104" s="42" t="s">
        <v>2114</v>
      </c>
      <c r="EFG1104" s="42" t="s">
        <v>2115</v>
      </c>
      <c r="EFH1104" s="42" t="s">
        <v>2114</v>
      </c>
      <c r="EFI1104" s="42" t="s">
        <v>2115</v>
      </c>
      <c r="EFJ1104" s="42" t="s">
        <v>2114</v>
      </c>
      <c r="EFK1104" s="42" t="s">
        <v>2115</v>
      </c>
      <c r="EFL1104" s="42" t="s">
        <v>2114</v>
      </c>
      <c r="EFM1104" s="42" t="s">
        <v>2115</v>
      </c>
      <c r="EFN1104" s="42" t="s">
        <v>2114</v>
      </c>
      <c r="EFO1104" s="42" t="s">
        <v>2115</v>
      </c>
      <c r="EFP1104" s="42" t="s">
        <v>2114</v>
      </c>
      <c r="EFQ1104" s="42" t="s">
        <v>2115</v>
      </c>
      <c r="EFR1104" s="42" t="s">
        <v>2114</v>
      </c>
      <c r="EFS1104" s="42" t="s">
        <v>2115</v>
      </c>
      <c r="EFT1104" s="42" t="s">
        <v>2114</v>
      </c>
      <c r="EFU1104" s="42" t="s">
        <v>2115</v>
      </c>
      <c r="EFV1104" s="42" t="s">
        <v>2114</v>
      </c>
      <c r="EFW1104" s="42" t="s">
        <v>2115</v>
      </c>
      <c r="EFX1104" s="42" t="s">
        <v>2114</v>
      </c>
      <c r="EFY1104" s="42" t="s">
        <v>2115</v>
      </c>
      <c r="EFZ1104" s="42" t="s">
        <v>2114</v>
      </c>
      <c r="EGA1104" s="42" t="s">
        <v>2115</v>
      </c>
      <c r="EGB1104" s="42" t="s">
        <v>2114</v>
      </c>
      <c r="EGC1104" s="42" t="s">
        <v>2115</v>
      </c>
      <c r="EGD1104" s="42" t="s">
        <v>2114</v>
      </c>
      <c r="EGE1104" s="42" t="s">
        <v>2115</v>
      </c>
      <c r="EGF1104" s="42" t="s">
        <v>2114</v>
      </c>
      <c r="EGG1104" s="42" t="s">
        <v>2115</v>
      </c>
      <c r="EGH1104" s="42" t="s">
        <v>2114</v>
      </c>
      <c r="EGI1104" s="42" t="s">
        <v>2115</v>
      </c>
      <c r="EGJ1104" s="42" t="s">
        <v>2114</v>
      </c>
      <c r="EGK1104" s="42" t="s">
        <v>2115</v>
      </c>
      <c r="EGL1104" s="42" t="s">
        <v>2114</v>
      </c>
      <c r="EGM1104" s="42" t="s">
        <v>2115</v>
      </c>
      <c r="EGN1104" s="42" t="s">
        <v>2114</v>
      </c>
      <c r="EGO1104" s="42" t="s">
        <v>2115</v>
      </c>
      <c r="EGP1104" s="42" t="s">
        <v>2114</v>
      </c>
      <c r="EGQ1104" s="42" t="s">
        <v>2115</v>
      </c>
      <c r="EGR1104" s="42" t="s">
        <v>2114</v>
      </c>
      <c r="EGS1104" s="42" t="s">
        <v>2115</v>
      </c>
      <c r="EGT1104" s="42" t="s">
        <v>2114</v>
      </c>
      <c r="EGU1104" s="42" t="s">
        <v>2115</v>
      </c>
      <c r="EGV1104" s="42" t="s">
        <v>2114</v>
      </c>
      <c r="EGW1104" s="42" t="s">
        <v>2115</v>
      </c>
      <c r="EGX1104" s="42" t="s">
        <v>2114</v>
      </c>
      <c r="EGY1104" s="42" t="s">
        <v>2115</v>
      </c>
      <c r="EGZ1104" s="42" t="s">
        <v>2114</v>
      </c>
      <c r="EHA1104" s="42" t="s">
        <v>2115</v>
      </c>
      <c r="EHB1104" s="42" t="s">
        <v>2114</v>
      </c>
      <c r="EHC1104" s="42" t="s">
        <v>2115</v>
      </c>
      <c r="EHD1104" s="42" t="s">
        <v>2114</v>
      </c>
      <c r="EHE1104" s="42" t="s">
        <v>2115</v>
      </c>
      <c r="EHF1104" s="42" t="s">
        <v>2114</v>
      </c>
      <c r="EHG1104" s="42" t="s">
        <v>2115</v>
      </c>
      <c r="EHH1104" s="42" t="s">
        <v>2114</v>
      </c>
      <c r="EHI1104" s="42" t="s">
        <v>2115</v>
      </c>
      <c r="EHJ1104" s="42" t="s">
        <v>2114</v>
      </c>
      <c r="EHK1104" s="42" t="s">
        <v>2115</v>
      </c>
      <c r="EHL1104" s="42" t="s">
        <v>2114</v>
      </c>
      <c r="EHM1104" s="42" t="s">
        <v>2115</v>
      </c>
      <c r="EHN1104" s="42" t="s">
        <v>2114</v>
      </c>
      <c r="EHO1104" s="42" t="s">
        <v>2115</v>
      </c>
      <c r="EHP1104" s="42" t="s">
        <v>2114</v>
      </c>
      <c r="EHQ1104" s="42" t="s">
        <v>2115</v>
      </c>
      <c r="EHR1104" s="42" t="s">
        <v>2114</v>
      </c>
      <c r="EHS1104" s="42" t="s">
        <v>2115</v>
      </c>
      <c r="EHT1104" s="42" t="s">
        <v>2114</v>
      </c>
      <c r="EHU1104" s="42" t="s">
        <v>2115</v>
      </c>
      <c r="EHV1104" s="42" t="s">
        <v>2114</v>
      </c>
      <c r="EHW1104" s="42" t="s">
        <v>2115</v>
      </c>
      <c r="EHX1104" s="42" t="s">
        <v>2114</v>
      </c>
      <c r="EHY1104" s="42" t="s">
        <v>2115</v>
      </c>
      <c r="EHZ1104" s="42" t="s">
        <v>2114</v>
      </c>
      <c r="EIA1104" s="42" t="s">
        <v>2115</v>
      </c>
      <c r="EIB1104" s="42" t="s">
        <v>2114</v>
      </c>
      <c r="EIC1104" s="42" t="s">
        <v>2115</v>
      </c>
      <c r="EID1104" s="42" t="s">
        <v>2114</v>
      </c>
      <c r="EIE1104" s="42" t="s">
        <v>2115</v>
      </c>
      <c r="EIF1104" s="42" t="s">
        <v>2114</v>
      </c>
      <c r="EIG1104" s="42" t="s">
        <v>2115</v>
      </c>
      <c r="EIH1104" s="42" t="s">
        <v>2114</v>
      </c>
      <c r="EII1104" s="42" t="s">
        <v>2115</v>
      </c>
      <c r="EIJ1104" s="42" t="s">
        <v>2114</v>
      </c>
      <c r="EIK1104" s="42" t="s">
        <v>2115</v>
      </c>
      <c r="EIL1104" s="42" t="s">
        <v>2114</v>
      </c>
      <c r="EIM1104" s="42" t="s">
        <v>2115</v>
      </c>
      <c r="EIN1104" s="42" t="s">
        <v>2114</v>
      </c>
      <c r="EIO1104" s="42" t="s">
        <v>2115</v>
      </c>
      <c r="EIP1104" s="42" t="s">
        <v>2114</v>
      </c>
      <c r="EIQ1104" s="42" t="s">
        <v>2115</v>
      </c>
      <c r="EIR1104" s="42" t="s">
        <v>2114</v>
      </c>
      <c r="EIS1104" s="42" t="s">
        <v>2115</v>
      </c>
      <c r="EIT1104" s="42" t="s">
        <v>2114</v>
      </c>
      <c r="EIU1104" s="42" t="s">
        <v>2115</v>
      </c>
      <c r="EIV1104" s="42" t="s">
        <v>2114</v>
      </c>
      <c r="EIW1104" s="42" t="s">
        <v>2115</v>
      </c>
      <c r="EIX1104" s="42" t="s">
        <v>2114</v>
      </c>
      <c r="EIY1104" s="42" t="s">
        <v>2115</v>
      </c>
      <c r="EIZ1104" s="42" t="s">
        <v>2114</v>
      </c>
      <c r="EJA1104" s="42" t="s">
        <v>2115</v>
      </c>
      <c r="EJB1104" s="42" t="s">
        <v>2114</v>
      </c>
      <c r="EJC1104" s="42" t="s">
        <v>2115</v>
      </c>
      <c r="EJD1104" s="42" t="s">
        <v>2114</v>
      </c>
      <c r="EJE1104" s="42" t="s">
        <v>2115</v>
      </c>
      <c r="EJF1104" s="42" t="s">
        <v>2114</v>
      </c>
      <c r="EJG1104" s="42" t="s">
        <v>2115</v>
      </c>
      <c r="EJH1104" s="42" t="s">
        <v>2114</v>
      </c>
      <c r="EJI1104" s="42" t="s">
        <v>2115</v>
      </c>
      <c r="EJJ1104" s="42" t="s">
        <v>2114</v>
      </c>
      <c r="EJK1104" s="42" t="s">
        <v>2115</v>
      </c>
      <c r="EJL1104" s="42" t="s">
        <v>2114</v>
      </c>
      <c r="EJM1104" s="42" t="s">
        <v>2115</v>
      </c>
      <c r="EJN1104" s="42" t="s">
        <v>2114</v>
      </c>
      <c r="EJO1104" s="42" t="s">
        <v>2115</v>
      </c>
      <c r="EJP1104" s="42" t="s">
        <v>2114</v>
      </c>
      <c r="EJQ1104" s="42" t="s">
        <v>2115</v>
      </c>
      <c r="EJR1104" s="42" t="s">
        <v>2114</v>
      </c>
      <c r="EJS1104" s="42" t="s">
        <v>2115</v>
      </c>
      <c r="EJT1104" s="42" t="s">
        <v>2114</v>
      </c>
      <c r="EJU1104" s="42" t="s">
        <v>2115</v>
      </c>
      <c r="EJV1104" s="42" t="s">
        <v>2114</v>
      </c>
      <c r="EJW1104" s="42" t="s">
        <v>2115</v>
      </c>
      <c r="EJX1104" s="42" t="s">
        <v>2114</v>
      </c>
      <c r="EJY1104" s="42" t="s">
        <v>2115</v>
      </c>
      <c r="EJZ1104" s="42" t="s">
        <v>2114</v>
      </c>
      <c r="EKA1104" s="42" t="s">
        <v>2115</v>
      </c>
      <c r="EKB1104" s="42" t="s">
        <v>2114</v>
      </c>
      <c r="EKC1104" s="42" t="s">
        <v>2115</v>
      </c>
      <c r="EKD1104" s="42" t="s">
        <v>2114</v>
      </c>
      <c r="EKE1104" s="42" t="s">
        <v>2115</v>
      </c>
      <c r="EKF1104" s="42" t="s">
        <v>2114</v>
      </c>
      <c r="EKG1104" s="42" t="s">
        <v>2115</v>
      </c>
      <c r="EKH1104" s="42" t="s">
        <v>2114</v>
      </c>
      <c r="EKI1104" s="42" t="s">
        <v>2115</v>
      </c>
      <c r="EKJ1104" s="42" t="s">
        <v>2114</v>
      </c>
      <c r="EKK1104" s="42" t="s">
        <v>2115</v>
      </c>
      <c r="EKL1104" s="42" t="s">
        <v>2114</v>
      </c>
      <c r="EKM1104" s="42" t="s">
        <v>2115</v>
      </c>
      <c r="EKN1104" s="42" t="s">
        <v>2114</v>
      </c>
      <c r="EKO1104" s="42" t="s">
        <v>2115</v>
      </c>
      <c r="EKP1104" s="42" t="s">
        <v>2114</v>
      </c>
      <c r="EKQ1104" s="42" t="s">
        <v>2115</v>
      </c>
      <c r="EKR1104" s="42" t="s">
        <v>2114</v>
      </c>
      <c r="EKS1104" s="42" t="s">
        <v>2115</v>
      </c>
      <c r="EKT1104" s="42" t="s">
        <v>2114</v>
      </c>
      <c r="EKU1104" s="42" t="s">
        <v>2115</v>
      </c>
      <c r="EKV1104" s="42" t="s">
        <v>2114</v>
      </c>
      <c r="EKW1104" s="42" t="s">
        <v>2115</v>
      </c>
      <c r="EKX1104" s="42" t="s">
        <v>2114</v>
      </c>
      <c r="EKY1104" s="42" t="s">
        <v>2115</v>
      </c>
      <c r="EKZ1104" s="42" t="s">
        <v>2114</v>
      </c>
      <c r="ELA1104" s="42" t="s">
        <v>2115</v>
      </c>
      <c r="ELB1104" s="42" t="s">
        <v>2114</v>
      </c>
      <c r="ELC1104" s="42" t="s">
        <v>2115</v>
      </c>
      <c r="ELD1104" s="42" t="s">
        <v>2114</v>
      </c>
      <c r="ELE1104" s="42" t="s">
        <v>2115</v>
      </c>
      <c r="ELF1104" s="42" t="s">
        <v>2114</v>
      </c>
      <c r="ELG1104" s="42" t="s">
        <v>2115</v>
      </c>
      <c r="ELH1104" s="42" t="s">
        <v>2114</v>
      </c>
      <c r="ELI1104" s="42" t="s">
        <v>2115</v>
      </c>
      <c r="ELJ1104" s="42" t="s">
        <v>2114</v>
      </c>
      <c r="ELK1104" s="42" t="s">
        <v>2115</v>
      </c>
      <c r="ELL1104" s="42" t="s">
        <v>2114</v>
      </c>
      <c r="ELM1104" s="42" t="s">
        <v>2115</v>
      </c>
      <c r="ELN1104" s="42" t="s">
        <v>2114</v>
      </c>
      <c r="ELO1104" s="42" t="s">
        <v>2115</v>
      </c>
      <c r="ELP1104" s="42" t="s">
        <v>2114</v>
      </c>
      <c r="ELQ1104" s="42" t="s">
        <v>2115</v>
      </c>
      <c r="ELR1104" s="42" t="s">
        <v>2114</v>
      </c>
      <c r="ELS1104" s="42" t="s">
        <v>2115</v>
      </c>
      <c r="ELT1104" s="42" t="s">
        <v>2114</v>
      </c>
      <c r="ELU1104" s="42" t="s">
        <v>2115</v>
      </c>
      <c r="ELV1104" s="42" t="s">
        <v>2114</v>
      </c>
      <c r="ELW1104" s="42" t="s">
        <v>2115</v>
      </c>
      <c r="ELX1104" s="42" t="s">
        <v>2114</v>
      </c>
      <c r="ELY1104" s="42" t="s">
        <v>2115</v>
      </c>
      <c r="ELZ1104" s="42" t="s">
        <v>2114</v>
      </c>
      <c r="EMA1104" s="42" t="s">
        <v>2115</v>
      </c>
      <c r="EMB1104" s="42" t="s">
        <v>2114</v>
      </c>
      <c r="EMC1104" s="42" t="s">
        <v>2115</v>
      </c>
      <c r="EMD1104" s="42" t="s">
        <v>2114</v>
      </c>
      <c r="EME1104" s="42" t="s">
        <v>2115</v>
      </c>
      <c r="EMF1104" s="42" t="s">
        <v>2114</v>
      </c>
      <c r="EMG1104" s="42" t="s">
        <v>2115</v>
      </c>
      <c r="EMH1104" s="42" t="s">
        <v>2114</v>
      </c>
      <c r="EMI1104" s="42" t="s">
        <v>2115</v>
      </c>
      <c r="EMJ1104" s="42" t="s">
        <v>2114</v>
      </c>
      <c r="EMK1104" s="42" t="s">
        <v>2115</v>
      </c>
      <c r="EML1104" s="42" t="s">
        <v>2114</v>
      </c>
      <c r="EMM1104" s="42" t="s">
        <v>2115</v>
      </c>
      <c r="EMN1104" s="42" t="s">
        <v>2114</v>
      </c>
      <c r="EMO1104" s="42" t="s">
        <v>2115</v>
      </c>
      <c r="EMP1104" s="42" t="s">
        <v>2114</v>
      </c>
      <c r="EMQ1104" s="42" t="s">
        <v>2115</v>
      </c>
      <c r="EMR1104" s="42" t="s">
        <v>2114</v>
      </c>
      <c r="EMS1104" s="42" t="s">
        <v>2115</v>
      </c>
      <c r="EMT1104" s="42" t="s">
        <v>2114</v>
      </c>
      <c r="EMU1104" s="42" t="s">
        <v>2115</v>
      </c>
      <c r="EMV1104" s="42" t="s">
        <v>2114</v>
      </c>
      <c r="EMW1104" s="42" t="s">
        <v>2115</v>
      </c>
      <c r="EMX1104" s="42" t="s">
        <v>2114</v>
      </c>
      <c r="EMY1104" s="42" t="s">
        <v>2115</v>
      </c>
      <c r="EMZ1104" s="42" t="s">
        <v>2114</v>
      </c>
      <c r="ENA1104" s="42" t="s">
        <v>2115</v>
      </c>
      <c r="ENB1104" s="42" t="s">
        <v>2114</v>
      </c>
      <c r="ENC1104" s="42" t="s">
        <v>2115</v>
      </c>
      <c r="END1104" s="42" t="s">
        <v>2114</v>
      </c>
      <c r="ENE1104" s="42" t="s">
        <v>2115</v>
      </c>
      <c r="ENF1104" s="42" t="s">
        <v>2114</v>
      </c>
      <c r="ENG1104" s="42" t="s">
        <v>2115</v>
      </c>
      <c r="ENH1104" s="42" t="s">
        <v>2114</v>
      </c>
      <c r="ENI1104" s="42" t="s">
        <v>2115</v>
      </c>
      <c r="ENJ1104" s="42" t="s">
        <v>2114</v>
      </c>
      <c r="ENK1104" s="42" t="s">
        <v>2115</v>
      </c>
      <c r="ENL1104" s="42" t="s">
        <v>2114</v>
      </c>
      <c r="ENM1104" s="42" t="s">
        <v>2115</v>
      </c>
      <c r="ENN1104" s="42" t="s">
        <v>2114</v>
      </c>
      <c r="ENO1104" s="42" t="s">
        <v>2115</v>
      </c>
      <c r="ENP1104" s="42" t="s">
        <v>2114</v>
      </c>
      <c r="ENQ1104" s="42" t="s">
        <v>2115</v>
      </c>
      <c r="ENR1104" s="42" t="s">
        <v>2114</v>
      </c>
      <c r="ENS1104" s="42" t="s">
        <v>2115</v>
      </c>
      <c r="ENT1104" s="42" t="s">
        <v>2114</v>
      </c>
      <c r="ENU1104" s="42" t="s">
        <v>2115</v>
      </c>
      <c r="ENV1104" s="42" t="s">
        <v>2114</v>
      </c>
      <c r="ENW1104" s="42" t="s">
        <v>2115</v>
      </c>
      <c r="ENX1104" s="42" t="s">
        <v>2114</v>
      </c>
      <c r="ENY1104" s="42" t="s">
        <v>2115</v>
      </c>
      <c r="ENZ1104" s="42" t="s">
        <v>2114</v>
      </c>
      <c r="EOA1104" s="42" t="s">
        <v>2115</v>
      </c>
      <c r="EOB1104" s="42" t="s">
        <v>2114</v>
      </c>
      <c r="EOC1104" s="42" t="s">
        <v>2115</v>
      </c>
      <c r="EOD1104" s="42" t="s">
        <v>2114</v>
      </c>
      <c r="EOE1104" s="42" t="s">
        <v>2115</v>
      </c>
      <c r="EOF1104" s="42" t="s">
        <v>2114</v>
      </c>
      <c r="EOG1104" s="42" t="s">
        <v>2115</v>
      </c>
      <c r="EOH1104" s="42" t="s">
        <v>2114</v>
      </c>
      <c r="EOI1104" s="42" t="s">
        <v>2115</v>
      </c>
      <c r="EOJ1104" s="42" t="s">
        <v>2114</v>
      </c>
      <c r="EOK1104" s="42" t="s">
        <v>2115</v>
      </c>
      <c r="EOL1104" s="42" t="s">
        <v>2114</v>
      </c>
      <c r="EOM1104" s="42" t="s">
        <v>2115</v>
      </c>
      <c r="EON1104" s="42" t="s">
        <v>2114</v>
      </c>
      <c r="EOO1104" s="42" t="s">
        <v>2115</v>
      </c>
      <c r="EOP1104" s="42" t="s">
        <v>2114</v>
      </c>
      <c r="EOQ1104" s="42" t="s">
        <v>2115</v>
      </c>
      <c r="EOR1104" s="42" t="s">
        <v>2114</v>
      </c>
      <c r="EOS1104" s="42" t="s">
        <v>2115</v>
      </c>
      <c r="EOT1104" s="42" t="s">
        <v>2114</v>
      </c>
      <c r="EOU1104" s="42" t="s">
        <v>2115</v>
      </c>
      <c r="EOV1104" s="42" t="s">
        <v>2114</v>
      </c>
      <c r="EOW1104" s="42" t="s">
        <v>2115</v>
      </c>
      <c r="EOX1104" s="42" t="s">
        <v>2114</v>
      </c>
      <c r="EOY1104" s="42" t="s">
        <v>2115</v>
      </c>
      <c r="EOZ1104" s="42" t="s">
        <v>2114</v>
      </c>
      <c r="EPA1104" s="42" t="s">
        <v>2115</v>
      </c>
      <c r="EPB1104" s="42" t="s">
        <v>2114</v>
      </c>
      <c r="EPC1104" s="42" t="s">
        <v>2115</v>
      </c>
      <c r="EPD1104" s="42" t="s">
        <v>2114</v>
      </c>
      <c r="EPE1104" s="42" t="s">
        <v>2115</v>
      </c>
      <c r="EPF1104" s="42" t="s">
        <v>2114</v>
      </c>
      <c r="EPG1104" s="42" t="s">
        <v>2115</v>
      </c>
      <c r="EPH1104" s="42" t="s">
        <v>2114</v>
      </c>
      <c r="EPI1104" s="42" t="s">
        <v>2115</v>
      </c>
      <c r="EPJ1104" s="42" t="s">
        <v>2114</v>
      </c>
      <c r="EPK1104" s="42" t="s">
        <v>2115</v>
      </c>
      <c r="EPL1104" s="42" t="s">
        <v>2114</v>
      </c>
      <c r="EPM1104" s="42" t="s">
        <v>2115</v>
      </c>
      <c r="EPN1104" s="42" t="s">
        <v>2114</v>
      </c>
      <c r="EPO1104" s="42" t="s">
        <v>2115</v>
      </c>
      <c r="EPP1104" s="42" t="s">
        <v>2114</v>
      </c>
      <c r="EPQ1104" s="42" t="s">
        <v>2115</v>
      </c>
      <c r="EPR1104" s="42" t="s">
        <v>2114</v>
      </c>
      <c r="EPS1104" s="42" t="s">
        <v>2115</v>
      </c>
      <c r="EPT1104" s="42" t="s">
        <v>2114</v>
      </c>
      <c r="EPU1104" s="42" t="s">
        <v>2115</v>
      </c>
      <c r="EPV1104" s="42" t="s">
        <v>2114</v>
      </c>
      <c r="EPW1104" s="42" t="s">
        <v>2115</v>
      </c>
      <c r="EPX1104" s="42" t="s">
        <v>2114</v>
      </c>
      <c r="EPY1104" s="42" t="s">
        <v>2115</v>
      </c>
      <c r="EPZ1104" s="42" t="s">
        <v>2114</v>
      </c>
      <c r="EQA1104" s="42" t="s">
        <v>2115</v>
      </c>
      <c r="EQB1104" s="42" t="s">
        <v>2114</v>
      </c>
      <c r="EQC1104" s="42" t="s">
        <v>2115</v>
      </c>
      <c r="EQD1104" s="42" t="s">
        <v>2114</v>
      </c>
      <c r="EQE1104" s="42" t="s">
        <v>2115</v>
      </c>
      <c r="EQF1104" s="42" t="s">
        <v>2114</v>
      </c>
      <c r="EQG1104" s="42" t="s">
        <v>2115</v>
      </c>
      <c r="EQH1104" s="42" t="s">
        <v>2114</v>
      </c>
      <c r="EQI1104" s="42" t="s">
        <v>2115</v>
      </c>
      <c r="EQJ1104" s="42" t="s">
        <v>2114</v>
      </c>
      <c r="EQK1104" s="42" t="s">
        <v>2115</v>
      </c>
      <c r="EQL1104" s="42" t="s">
        <v>2114</v>
      </c>
      <c r="EQM1104" s="42" t="s">
        <v>2115</v>
      </c>
      <c r="EQN1104" s="42" t="s">
        <v>2114</v>
      </c>
      <c r="EQO1104" s="42" t="s">
        <v>2115</v>
      </c>
      <c r="EQP1104" s="42" t="s">
        <v>2114</v>
      </c>
      <c r="EQQ1104" s="42" t="s">
        <v>2115</v>
      </c>
      <c r="EQR1104" s="42" t="s">
        <v>2114</v>
      </c>
      <c r="EQS1104" s="42" t="s">
        <v>2115</v>
      </c>
      <c r="EQT1104" s="42" t="s">
        <v>2114</v>
      </c>
      <c r="EQU1104" s="42" t="s">
        <v>2115</v>
      </c>
      <c r="EQV1104" s="42" t="s">
        <v>2114</v>
      </c>
      <c r="EQW1104" s="42" t="s">
        <v>2115</v>
      </c>
      <c r="EQX1104" s="42" t="s">
        <v>2114</v>
      </c>
      <c r="EQY1104" s="42" t="s">
        <v>2115</v>
      </c>
      <c r="EQZ1104" s="42" t="s">
        <v>2114</v>
      </c>
      <c r="ERA1104" s="42" t="s">
        <v>2115</v>
      </c>
      <c r="ERB1104" s="42" t="s">
        <v>2114</v>
      </c>
      <c r="ERC1104" s="42" t="s">
        <v>2115</v>
      </c>
      <c r="ERD1104" s="42" t="s">
        <v>2114</v>
      </c>
      <c r="ERE1104" s="42" t="s">
        <v>2115</v>
      </c>
      <c r="ERF1104" s="42" t="s">
        <v>2114</v>
      </c>
      <c r="ERG1104" s="42" t="s">
        <v>2115</v>
      </c>
      <c r="ERH1104" s="42" t="s">
        <v>2114</v>
      </c>
      <c r="ERI1104" s="42" t="s">
        <v>2115</v>
      </c>
      <c r="ERJ1104" s="42" t="s">
        <v>2114</v>
      </c>
      <c r="ERK1104" s="42" t="s">
        <v>2115</v>
      </c>
      <c r="ERL1104" s="42" t="s">
        <v>2114</v>
      </c>
      <c r="ERM1104" s="42" t="s">
        <v>2115</v>
      </c>
      <c r="ERN1104" s="42" t="s">
        <v>2114</v>
      </c>
      <c r="ERO1104" s="42" t="s">
        <v>2115</v>
      </c>
      <c r="ERP1104" s="42" t="s">
        <v>2114</v>
      </c>
      <c r="ERQ1104" s="42" t="s">
        <v>2115</v>
      </c>
      <c r="ERR1104" s="42" t="s">
        <v>2114</v>
      </c>
      <c r="ERS1104" s="42" t="s">
        <v>2115</v>
      </c>
      <c r="ERT1104" s="42" t="s">
        <v>2114</v>
      </c>
      <c r="ERU1104" s="42" t="s">
        <v>2115</v>
      </c>
      <c r="ERV1104" s="42" t="s">
        <v>2114</v>
      </c>
      <c r="ERW1104" s="42" t="s">
        <v>2115</v>
      </c>
      <c r="ERX1104" s="42" t="s">
        <v>2114</v>
      </c>
      <c r="ERY1104" s="42" t="s">
        <v>2115</v>
      </c>
      <c r="ERZ1104" s="42" t="s">
        <v>2114</v>
      </c>
      <c r="ESA1104" s="42" t="s">
        <v>2115</v>
      </c>
      <c r="ESB1104" s="42" t="s">
        <v>2114</v>
      </c>
      <c r="ESC1104" s="42" t="s">
        <v>2115</v>
      </c>
      <c r="ESD1104" s="42" t="s">
        <v>2114</v>
      </c>
      <c r="ESE1104" s="42" t="s">
        <v>2115</v>
      </c>
      <c r="ESF1104" s="42" t="s">
        <v>2114</v>
      </c>
      <c r="ESG1104" s="42" t="s">
        <v>2115</v>
      </c>
      <c r="ESH1104" s="42" t="s">
        <v>2114</v>
      </c>
      <c r="ESI1104" s="42" t="s">
        <v>2115</v>
      </c>
      <c r="ESJ1104" s="42" t="s">
        <v>2114</v>
      </c>
      <c r="ESK1104" s="42" t="s">
        <v>2115</v>
      </c>
      <c r="ESL1104" s="42" t="s">
        <v>2114</v>
      </c>
      <c r="ESM1104" s="42" t="s">
        <v>2115</v>
      </c>
      <c r="ESN1104" s="42" t="s">
        <v>2114</v>
      </c>
      <c r="ESO1104" s="42" t="s">
        <v>2115</v>
      </c>
      <c r="ESP1104" s="42" t="s">
        <v>2114</v>
      </c>
      <c r="ESQ1104" s="42" t="s">
        <v>2115</v>
      </c>
      <c r="ESR1104" s="42" t="s">
        <v>2114</v>
      </c>
      <c r="ESS1104" s="42" t="s">
        <v>2115</v>
      </c>
      <c r="EST1104" s="42" t="s">
        <v>2114</v>
      </c>
      <c r="ESU1104" s="42" t="s">
        <v>2115</v>
      </c>
      <c r="ESV1104" s="42" t="s">
        <v>2114</v>
      </c>
      <c r="ESW1104" s="42" t="s">
        <v>2115</v>
      </c>
      <c r="ESX1104" s="42" t="s">
        <v>2114</v>
      </c>
      <c r="ESY1104" s="42" t="s">
        <v>2115</v>
      </c>
      <c r="ESZ1104" s="42" t="s">
        <v>2114</v>
      </c>
      <c r="ETA1104" s="42" t="s">
        <v>2115</v>
      </c>
      <c r="ETB1104" s="42" t="s">
        <v>2114</v>
      </c>
      <c r="ETC1104" s="42" t="s">
        <v>2115</v>
      </c>
      <c r="ETD1104" s="42" t="s">
        <v>2114</v>
      </c>
      <c r="ETE1104" s="42" t="s">
        <v>2115</v>
      </c>
      <c r="ETF1104" s="42" t="s">
        <v>2114</v>
      </c>
      <c r="ETG1104" s="42" t="s">
        <v>2115</v>
      </c>
      <c r="ETH1104" s="42" t="s">
        <v>2114</v>
      </c>
      <c r="ETI1104" s="42" t="s">
        <v>2115</v>
      </c>
      <c r="ETJ1104" s="42" t="s">
        <v>2114</v>
      </c>
      <c r="ETK1104" s="42" t="s">
        <v>2115</v>
      </c>
      <c r="ETL1104" s="42" t="s">
        <v>2114</v>
      </c>
      <c r="ETM1104" s="42" t="s">
        <v>2115</v>
      </c>
      <c r="ETN1104" s="42" t="s">
        <v>2114</v>
      </c>
      <c r="ETO1104" s="42" t="s">
        <v>2115</v>
      </c>
      <c r="ETP1104" s="42" t="s">
        <v>2114</v>
      </c>
      <c r="ETQ1104" s="42" t="s">
        <v>2115</v>
      </c>
      <c r="ETR1104" s="42" t="s">
        <v>2114</v>
      </c>
      <c r="ETS1104" s="42" t="s">
        <v>2115</v>
      </c>
      <c r="ETT1104" s="42" t="s">
        <v>2114</v>
      </c>
      <c r="ETU1104" s="42" t="s">
        <v>2115</v>
      </c>
      <c r="ETV1104" s="42" t="s">
        <v>2114</v>
      </c>
      <c r="ETW1104" s="42" t="s">
        <v>2115</v>
      </c>
      <c r="ETX1104" s="42" t="s">
        <v>2114</v>
      </c>
      <c r="ETY1104" s="42" t="s">
        <v>2115</v>
      </c>
      <c r="ETZ1104" s="42" t="s">
        <v>2114</v>
      </c>
      <c r="EUA1104" s="42" t="s">
        <v>2115</v>
      </c>
      <c r="EUB1104" s="42" t="s">
        <v>2114</v>
      </c>
      <c r="EUC1104" s="42" t="s">
        <v>2115</v>
      </c>
      <c r="EUD1104" s="42" t="s">
        <v>2114</v>
      </c>
      <c r="EUE1104" s="42" t="s">
        <v>2115</v>
      </c>
      <c r="EUF1104" s="42" t="s">
        <v>2114</v>
      </c>
      <c r="EUG1104" s="42" t="s">
        <v>2115</v>
      </c>
      <c r="EUH1104" s="42" t="s">
        <v>2114</v>
      </c>
      <c r="EUI1104" s="42" t="s">
        <v>2115</v>
      </c>
      <c r="EUJ1104" s="42" t="s">
        <v>2114</v>
      </c>
      <c r="EUK1104" s="42" t="s">
        <v>2115</v>
      </c>
      <c r="EUL1104" s="42" t="s">
        <v>2114</v>
      </c>
      <c r="EUM1104" s="42" t="s">
        <v>2115</v>
      </c>
      <c r="EUN1104" s="42" t="s">
        <v>2114</v>
      </c>
      <c r="EUO1104" s="42" t="s">
        <v>2115</v>
      </c>
      <c r="EUP1104" s="42" t="s">
        <v>2114</v>
      </c>
      <c r="EUQ1104" s="42" t="s">
        <v>2115</v>
      </c>
      <c r="EUR1104" s="42" t="s">
        <v>2114</v>
      </c>
      <c r="EUS1104" s="42" t="s">
        <v>2115</v>
      </c>
      <c r="EUT1104" s="42" t="s">
        <v>2114</v>
      </c>
      <c r="EUU1104" s="42" t="s">
        <v>2115</v>
      </c>
      <c r="EUV1104" s="42" t="s">
        <v>2114</v>
      </c>
      <c r="EUW1104" s="42" t="s">
        <v>2115</v>
      </c>
      <c r="EUX1104" s="42" t="s">
        <v>2114</v>
      </c>
      <c r="EUY1104" s="42" t="s">
        <v>2115</v>
      </c>
      <c r="EUZ1104" s="42" t="s">
        <v>2114</v>
      </c>
      <c r="EVA1104" s="42" t="s">
        <v>2115</v>
      </c>
      <c r="EVB1104" s="42" t="s">
        <v>2114</v>
      </c>
      <c r="EVC1104" s="42" t="s">
        <v>2115</v>
      </c>
      <c r="EVD1104" s="42" t="s">
        <v>2114</v>
      </c>
      <c r="EVE1104" s="42" t="s">
        <v>2115</v>
      </c>
      <c r="EVF1104" s="42" t="s">
        <v>2114</v>
      </c>
      <c r="EVG1104" s="42" t="s">
        <v>2115</v>
      </c>
      <c r="EVH1104" s="42" t="s">
        <v>2114</v>
      </c>
      <c r="EVI1104" s="42" t="s">
        <v>2115</v>
      </c>
      <c r="EVJ1104" s="42" t="s">
        <v>2114</v>
      </c>
      <c r="EVK1104" s="42" t="s">
        <v>2115</v>
      </c>
      <c r="EVL1104" s="42" t="s">
        <v>2114</v>
      </c>
      <c r="EVM1104" s="42" t="s">
        <v>2115</v>
      </c>
      <c r="EVN1104" s="42" t="s">
        <v>2114</v>
      </c>
      <c r="EVO1104" s="42" t="s">
        <v>2115</v>
      </c>
      <c r="EVP1104" s="42" t="s">
        <v>2114</v>
      </c>
      <c r="EVQ1104" s="42" t="s">
        <v>2115</v>
      </c>
      <c r="EVR1104" s="42" t="s">
        <v>2114</v>
      </c>
      <c r="EVS1104" s="42" t="s">
        <v>2115</v>
      </c>
      <c r="EVT1104" s="42" t="s">
        <v>2114</v>
      </c>
      <c r="EVU1104" s="42" t="s">
        <v>2115</v>
      </c>
      <c r="EVV1104" s="42" t="s">
        <v>2114</v>
      </c>
      <c r="EVW1104" s="42" t="s">
        <v>2115</v>
      </c>
      <c r="EVX1104" s="42" t="s">
        <v>2114</v>
      </c>
      <c r="EVY1104" s="42" t="s">
        <v>2115</v>
      </c>
      <c r="EVZ1104" s="42" t="s">
        <v>2114</v>
      </c>
      <c r="EWA1104" s="42" t="s">
        <v>2115</v>
      </c>
      <c r="EWB1104" s="42" t="s">
        <v>2114</v>
      </c>
      <c r="EWC1104" s="42" t="s">
        <v>2115</v>
      </c>
      <c r="EWD1104" s="42" t="s">
        <v>2114</v>
      </c>
      <c r="EWE1104" s="42" t="s">
        <v>2115</v>
      </c>
      <c r="EWF1104" s="42" t="s">
        <v>2114</v>
      </c>
      <c r="EWG1104" s="42" t="s">
        <v>2115</v>
      </c>
      <c r="EWH1104" s="42" t="s">
        <v>2114</v>
      </c>
      <c r="EWI1104" s="42" t="s">
        <v>2115</v>
      </c>
      <c r="EWJ1104" s="42" t="s">
        <v>2114</v>
      </c>
      <c r="EWK1104" s="42" t="s">
        <v>2115</v>
      </c>
      <c r="EWL1104" s="42" t="s">
        <v>2114</v>
      </c>
      <c r="EWM1104" s="42" t="s">
        <v>2115</v>
      </c>
      <c r="EWN1104" s="42" t="s">
        <v>2114</v>
      </c>
      <c r="EWO1104" s="42" t="s">
        <v>2115</v>
      </c>
      <c r="EWP1104" s="42" t="s">
        <v>2114</v>
      </c>
      <c r="EWQ1104" s="42" t="s">
        <v>2115</v>
      </c>
      <c r="EWR1104" s="42" t="s">
        <v>2114</v>
      </c>
      <c r="EWS1104" s="42" t="s">
        <v>2115</v>
      </c>
      <c r="EWT1104" s="42" t="s">
        <v>2114</v>
      </c>
      <c r="EWU1104" s="42" t="s">
        <v>2115</v>
      </c>
      <c r="EWV1104" s="42" t="s">
        <v>2114</v>
      </c>
      <c r="EWW1104" s="42" t="s">
        <v>2115</v>
      </c>
      <c r="EWX1104" s="42" t="s">
        <v>2114</v>
      </c>
      <c r="EWY1104" s="42" t="s">
        <v>2115</v>
      </c>
      <c r="EWZ1104" s="42" t="s">
        <v>2114</v>
      </c>
      <c r="EXA1104" s="42" t="s">
        <v>2115</v>
      </c>
      <c r="EXB1104" s="42" t="s">
        <v>2114</v>
      </c>
      <c r="EXC1104" s="42" t="s">
        <v>2115</v>
      </c>
      <c r="EXD1104" s="42" t="s">
        <v>2114</v>
      </c>
      <c r="EXE1104" s="42" t="s">
        <v>2115</v>
      </c>
      <c r="EXF1104" s="42" t="s">
        <v>2114</v>
      </c>
      <c r="EXG1104" s="42" t="s">
        <v>2115</v>
      </c>
      <c r="EXH1104" s="42" t="s">
        <v>2114</v>
      </c>
      <c r="EXI1104" s="42" t="s">
        <v>2115</v>
      </c>
      <c r="EXJ1104" s="42" t="s">
        <v>2114</v>
      </c>
      <c r="EXK1104" s="42" t="s">
        <v>2115</v>
      </c>
      <c r="EXL1104" s="42" t="s">
        <v>2114</v>
      </c>
      <c r="EXM1104" s="42" t="s">
        <v>2115</v>
      </c>
      <c r="EXN1104" s="42" t="s">
        <v>2114</v>
      </c>
      <c r="EXO1104" s="42" t="s">
        <v>2115</v>
      </c>
      <c r="EXP1104" s="42" t="s">
        <v>2114</v>
      </c>
      <c r="EXQ1104" s="42" t="s">
        <v>2115</v>
      </c>
      <c r="EXR1104" s="42" t="s">
        <v>2114</v>
      </c>
      <c r="EXS1104" s="42" t="s">
        <v>2115</v>
      </c>
      <c r="EXT1104" s="42" t="s">
        <v>2114</v>
      </c>
      <c r="EXU1104" s="42" t="s">
        <v>2115</v>
      </c>
      <c r="EXV1104" s="42" t="s">
        <v>2114</v>
      </c>
      <c r="EXW1104" s="42" t="s">
        <v>2115</v>
      </c>
      <c r="EXX1104" s="42" t="s">
        <v>2114</v>
      </c>
      <c r="EXY1104" s="42" t="s">
        <v>2115</v>
      </c>
      <c r="EXZ1104" s="42" t="s">
        <v>2114</v>
      </c>
      <c r="EYA1104" s="42" t="s">
        <v>2115</v>
      </c>
      <c r="EYB1104" s="42" t="s">
        <v>2114</v>
      </c>
      <c r="EYC1104" s="42" t="s">
        <v>2115</v>
      </c>
      <c r="EYD1104" s="42" t="s">
        <v>2114</v>
      </c>
      <c r="EYE1104" s="42" t="s">
        <v>2115</v>
      </c>
      <c r="EYF1104" s="42" t="s">
        <v>2114</v>
      </c>
      <c r="EYG1104" s="42" t="s">
        <v>2115</v>
      </c>
      <c r="EYH1104" s="42" t="s">
        <v>2114</v>
      </c>
      <c r="EYI1104" s="42" t="s">
        <v>2115</v>
      </c>
      <c r="EYJ1104" s="42" t="s">
        <v>2114</v>
      </c>
      <c r="EYK1104" s="42" t="s">
        <v>2115</v>
      </c>
      <c r="EYL1104" s="42" t="s">
        <v>2114</v>
      </c>
      <c r="EYM1104" s="42" t="s">
        <v>2115</v>
      </c>
      <c r="EYN1104" s="42" t="s">
        <v>2114</v>
      </c>
      <c r="EYO1104" s="42" t="s">
        <v>2115</v>
      </c>
      <c r="EYP1104" s="42" t="s">
        <v>2114</v>
      </c>
      <c r="EYQ1104" s="42" t="s">
        <v>2115</v>
      </c>
      <c r="EYR1104" s="42" t="s">
        <v>2114</v>
      </c>
      <c r="EYS1104" s="42" t="s">
        <v>2115</v>
      </c>
      <c r="EYT1104" s="42" t="s">
        <v>2114</v>
      </c>
      <c r="EYU1104" s="42" t="s">
        <v>2115</v>
      </c>
      <c r="EYV1104" s="42" t="s">
        <v>2114</v>
      </c>
      <c r="EYW1104" s="42" t="s">
        <v>2115</v>
      </c>
      <c r="EYX1104" s="42" t="s">
        <v>2114</v>
      </c>
      <c r="EYY1104" s="42" t="s">
        <v>2115</v>
      </c>
      <c r="EYZ1104" s="42" t="s">
        <v>2114</v>
      </c>
      <c r="EZA1104" s="42" t="s">
        <v>2115</v>
      </c>
      <c r="EZB1104" s="42" t="s">
        <v>2114</v>
      </c>
      <c r="EZC1104" s="42" t="s">
        <v>2115</v>
      </c>
      <c r="EZD1104" s="42" t="s">
        <v>2114</v>
      </c>
      <c r="EZE1104" s="42" t="s">
        <v>2115</v>
      </c>
      <c r="EZF1104" s="42" t="s">
        <v>2114</v>
      </c>
      <c r="EZG1104" s="42" t="s">
        <v>2115</v>
      </c>
      <c r="EZH1104" s="42" t="s">
        <v>2114</v>
      </c>
      <c r="EZI1104" s="42" t="s">
        <v>2115</v>
      </c>
      <c r="EZJ1104" s="42" t="s">
        <v>2114</v>
      </c>
      <c r="EZK1104" s="42" t="s">
        <v>2115</v>
      </c>
      <c r="EZL1104" s="42" t="s">
        <v>2114</v>
      </c>
      <c r="EZM1104" s="42" t="s">
        <v>2115</v>
      </c>
      <c r="EZN1104" s="42" t="s">
        <v>2114</v>
      </c>
      <c r="EZO1104" s="42" t="s">
        <v>2115</v>
      </c>
      <c r="EZP1104" s="42" t="s">
        <v>2114</v>
      </c>
      <c r="EZQ1104" s="42" t="s">
        <v>2115</v>
      </c>
      <c r="EZR1104" s="42" t="s">
        <v>2114</v>
      </c>
      <c r="EZS1104" s="42" t="s">
        <v>2115</v>
      </c>
      <c r="EZT1104" s="42" t="s">
        <v>2114</v>
      </c>
      <c r="EZU1104" s="42" t="s">
        <v>2115</v>
      </c>
      <c r="EZV1104" s="42" t="s">
        <v>2114</v>
      </c>
      <c r="EZW1104" s="42" t="s">
        <v>2115</v>
      </c>
      <c r="EZX1104" s="42" t="s">
        <v>2114</v>
      </c>
      <c r="EZY1104" s="42" t="s">
        <v>2115</v>
      </c>
      <c r="EZZ1104" s="42" t="s">
        <v>2114</v>
      </c>
      <c r="FAA1104" s="42" t="s">
        <v>2115</v>
      </c>
      <c r="FAB1104" s="42" t="s">
        <v>2114</v>
      </c>
      <c r="FAC1104" s="42" t="s">
        <v>2115</v>
      </c>
      <c r="FAD1104" s="42" t="s">
        <v>2114</v>
      </c>
      <c r="FAE1104" s="42" t="s">
        <v>2115</v>
      </c>
      <c r="FAF1104" s="42" t="s">
        <v>2114</v>
      </c>
      <c r="FAG1104" s="42" t="s">
        <v>2115</v>
      </c>
      <c r="FAH1104" s="42" t="s">
        <v>2114</v>
      </c>
      <c r="FAI1104" s="42" t="s">
        <v>2115</v>
      </c>
      <c r="FAJ1104" s="42" t="s">
        <v>2114</v>
      </c>
      <c r="FAK1104" s="42" t="s">
        <v>2115</v>
      </c>
      <c r="FAL1104" s="42" t="s">
        <v>2114</v>
      </c>
      <c r="FAM1104" s="42" t="s">
        <v>2115</v>
      </c>
      <c r="FAN1104" s="42" t="s">
        <v>2114</v>
      </c>
      <c r="FAO1104" s="42" t="s">
        <v>2115</v>
      </c>
      <c r="FAP1104" s="42" t="s">
        <v>2114</v>
      </c>
      <c r="FAQ1104" s="42" t="s">
        <v>2115</v>
      </c>
      <c r="FAR1104" s="42" t="s">
        <v>2114</v>
      </c>
      <c r="FAS1104" s="42" t="s">
        <v>2115</v>
      </c>
      <c r="FAT1104" s="42" t="s">
        <v>2114</v>
      </c>
      <c r="FAU1104" s="42" t="s">
        <v>2115</v>
      </c>
      <c r="FAV1104" s="42" t="s">
        <v>2114</v>
      </c>
      <c r="FAW1104" s="42" t="s">
        <v>2115</v>
      </c>
      <c r="FAX1104" s="42" t="s">
        <v>2114</v>
      </c>
      <c r="FAY1104" s="42" t="s">
        <v>2115</v>
      </c>
      <c r="FAZ1104" s="42" t="s">
        <v>2114</v>
      </c>
      <c r="FBA1104" s="42" t="s">
        <v>2115</v>
      </c>
      <c r="FBB1104" s="42" t="s">
        <v>2114</v>
      </c>
      <c r="FBC1104" s="42" t="s">
        <v>2115</v>
      </c>
      <c r="FBD1104" s="42" t="s">
        <v>2114</v>
      </c>
      <c r="FBE1104" s="42" t="s">
        <v>2115</v>
      </c>
      <c r="FBF1104" s="42" t="s">
        <v>2114</v>
      </c>
      <c r="FBG1104" s="42" t="s">
        <v>2115</v>
      </c>
      <c r="FBH1104" s="42" t="s">
        <v>2114</v>
      </c>
      <c r="FBI1104" s="42" t="s">
        <v>2115</v>
      </c>
      <c r="FBJ1104" s="42" t="s">
        <v>2114</v>
      </c>
      <c r="FBK1104" s="42" t="s">
        <v>2115</v>
      </c>
      <c r="FBL1104" s="42" t="s">
        <v>2114</v>
      </c>
      <c r="FBM1104" s="42" t="s">
        <v>2115</v>
      </c>
      <c r="FBN1104" s="42" t="s">
        <v>2114</v>
      </c>
      <c r="FBO1104" s="42" t="s">
        <v>2115</v>
      </c>
      <c r="FBP1104" s="42" t="s">
        <v>2114</v>
      </c>
      <c r="FBQ1104" s="42" t="s">
        <v>2115</v>
      </c>
      <c r="FBR1104" s="42" t="s">
        <v>2114</v>
      </c>
      <c r="FBS1104" s="42" t="s">
        <v>2115</v>
      </c>
      <c r="FBT1104" s="42" t="s">
        <v>2114</v>
      </c>
      <c r="FBU1104" s="42" t="s">
        <v>2115</v>
      </c>
      <c r="FBV1104" s="42" t="s">
        <v>2114</v>
      </c>
      <c r="FBW1104" s="42" t="s">
        <v>2115</v>
      </c>
      <c r="FBX1104" s="42" t="s">
        <v>2114</v>
      </c>
      <c r="FBY1104" s="42" t="s">
        <v>2115</v>
      </c>
      <c r="FBZ1104" s="42" t="s">
        <v>2114</v>
      </c>
      <c r="FCA1104" s="42" t="s">
        <v>2115</v>
      </c>
      <c r="FCB1104" s="42" t="s">
        <v>2114</v>
      </c>
      <c r="FCC1104" s="42" t="s">
        <v>2115</v>
      </c>
      <c r="FCD1104" s="42" t="s">
        <v>2114</v>
      </c>
      <c r="FCE1104" s="42" t="s">
        <v>2115</v>
      </c>
      <c r="FCF1104" s="42" t="s">
        <v>2114</v>
      </c>
      <c r="FCG1104" s="42" t="s">
        <v>2115</v>
      </c>
      <c r="FCH1104" s="42" t="s">
        <v>2114</v>
      </c>
      <c r="FCI1104" s="42" t="s">
        <v>2115</v>
      </c>
      <c r="FCJ1104" s="42" t="s">
        <v>2114</v>
      </c>
      <c r="FCK1104" s="42" t="s">
        <v>2115</v>
      </c>
      <c r="FCL1104" s="42" t="s">
        <v>2114</v>
      </c>
      <c r="FCM1104" s="42" t="s">
        <v>2115</v>
      </c>
      <c r="FCN1104" s="42" t="s">
        <v>2114</v>
      </c>
      <c r="FCO1104" s="42" t="s">
        <v>2115</v>
      </c>
      <c r="FCP1104" s="42" t="s">
        <v>2114</v>
      </c>
      <c r="FCQ1104" s="42" t="s">
        <v>2115</v>
      </c>
      <c r="FCR1104" s="42" t="s">
        <v>2114</v>
      </c>
      <c r="FCS1104" s="42" t="s">
        <v>2115</v>
      </c>
      <c r="FCT1104" s="42" t="s">
        <v>2114</v>
      </c>
      <c r="FCU1104" s="42" t="s">
        <v>2115</v>
      </c>
      <c r="FCV1104" s="42" t="s">
        <v>2114</v>
      </c>
      <c r="FCW1104" s="42" t="s">
        <v>2115</v>
      </c>
      <c r="FCX1104" s="42" t="s">
        <v>2114</v>
      </c>
      <c r="FCY1104" s="42" t="s">
        <v>2115</v>
      </c>
      <c r="FCZ1104" s="42" t="s">
        <v>2114</v>
      </c>
      <c r="FDA1104" s="42" t="s">
        <v>2115</v>
      </c>
      <c r="FDB1104" s="42" t="s">
        <v>2114</v>
      </c>
      <c r="FDC1104" s="42" t="s">
        <v>2115</v>
      </c>
      <c r="FDD1104" s="42" t="s">
        <v>2114</v>
      </c>
      <c r="FDE1104" s="42" t="s">
        <v>2115</v>
      </c>
      <c r="FDF1104" s="42" t="s">
        <v>2114</v>
      </c>
      <c r="FDG1104" s="42" t="s">
        <v>2115</v>
      </c>
      <c r="FDH1104" s="42" t="s">
        <v>2114</v>
      </c>
      <c r="FDI1104" s="42" t="s">
        <v>2115</v>
      </c>
      <c r="FDJ1104" s="42" t="s">
        <v>2114</v>
      </c>
      <c r="FDK1104" s="42" t="s">
        <v>2115</v>
      </c>
      <c r="FDL1104" s="42" t="s">
        <v>2114</v>
      </c>
      <c r="FDM1104" s="42" t="s">
        <v>2115</v>
      </c>
      <c r="FDN1104" s="42" t="s">
        <v>2114</v>
      </c>
      <c r="FDO1104" s="42" t="s">
        <v>2115</v>
      </c>
      <c r="FDP1104" s="42" t="s">
        <v>2114</v>
      </c>
      <c r="FDQ1104" s="42" t="s">
        <v>2115</v>
      </c>
      <c r="FDR1104" s="42" t="s">
        <v>2114</v>
      </c>
      <c r="FDS1104" s="42" t="s">
        <v>2115</v>
      </c>
      <c r="FDT1104" s="42" t="s">
        <v>2114</v>
      </c>
      <c r="FDU1104" s="42" t="s">
        <v>2115</v>
      </c>
      <c r="FDV1104" s="42" t="s">
        <v>2114</v>
      </c>
      <c r="FDW1104" s="42" t="s">
        <v>2115</v>
      </c>
      <c r="FDX1104" s="42" t="s">
        <v>2114</v>
      </c>
      <c r="FDY1104" s="42" t="s">
        <v>2115</v>
      </c>
      <c r="FDZ1104" s="42" t="s">
        <v>2114</v>
      </c>
      <c r="FEA1104" s="42" t="s">
        <v>2115</v>
      </c>
      <c r="FEB1104" s="42" t="s">
        <v>2114</v>
      </c>
      <c r="FEC1104" s="42" t="s">
        <v>2115</v>
      </c>
      <c r="FED1104" s="42" t="s">
        <v>2114</v>
      </c>
      <c r="FEE1104" s="42" t="s">
        <v>2115</v>
      </c>
      <c r="FEF1104" s="42" t="s">
        <v>2114</v>
      </c>
      <c r="FEG1104" s="42" t="s">
        <v>2115</v>
      </c>
      <c r="FEH1104" s="42" t="s">
        <v>2114</v>
      </c>
      <c r="FEI1104" s="42" t="s">
        <v>2115</v>
      </c>
      <c r="FEJ1104" s="42" t="s">
        <v>2114</v>
      </c>
      <c r="FEK1104" s="42" t="s">
        <v>2115</v>
      </c>
      <c r="FEL1104" s="42" t="s">
        <v>2114</v>
      </c>
      <c r="FEM1104" s="42" t="s">
        <v>2115</v>
      </c>
      <c r="FEN1104" s="42" t="s">
        <v>2114</v>
      </c>
      <c r="FEO1104" s="42" t="s">
        <v>2115</v>
      </c>
      <c r="FEP1104" s="42" t="s">
        <v>2114</v>
      </c>
      <c r="FEQ1104" s="42" t="s">
        <v>2115</v>
      </c>
      <c r="FER1104" s="42" t="s">
        <v>2114</v>
      </c>
      <c r="FES1104" s="42" t="s">
        <v>2115</v>
      </c>
      <c r="FET1104" s="42" t="s">
        <v>2114</v>
      </c>
      <c r="FEU1104" s="42" t="s">
        <v>2115</v>
      </c>
      <c r="FEV1104" s="42" t="s">
        <v>2114</v>
      </c>
      <c r="FEW1104" s="42" t="s">
        <v>2115</v>
      </c>
      <c r="FEX1104" s="42" t="s">
        <v>2114</v>
      </c>
      <c r="FEY1104" s="42" t="s">
        <v>2115</v>
      </c>
      <c r="FEZ1104" s="42" t="s">
        <v>2114</v>
      </c>
      <c r="FFA1104" s="42" t="s">
        <v>2115</v>
      </c>
      <c r="FFB1104" s="42" t="s">
        <v>2114</v>
      </c>
      <c r="FFC1104" s="42" t="s">
        <v>2115</v>
      </c>
      <c r="FFD1104" s="42" t="s">
        <v>2114</v>
      </c>
      <c r="FFE1104" s="42" t="s">
        <v>2115</v>
      </c>
      <c r="FFF1104" s="42" t="s">
        <v>2114</v>
      </c>
      <c r="FFG1104" s="42" t="s">
        <v>2115</v>
      </c>
      <c r="FFH1104" s="42" t="s">
        <v>2114</v>
      </c>
      <c r="FFI1104" s="42" t="s">
        <v>2115</v>
      </c>
      <c r="FFJ1104" s="42" t="s">
        <v>2114</v>
      </c>
      <c r="FFK1104" s="42" t="s">
        <v>2115</v>
      </c>
      <c r="FFL1104" s="42" t="s">
        <v>2114</v>
      </c>
      <c r="FFM1104" s="42" t="s">
        <v>2115</v>
      </c>
      <c r="FFN1104" s="42" t="s">
        <v>2114</v>
      </c>
      <c r="FFO1104" s="42" t="s">
        <v>2115</v>
      </c>
      <c r="FFP1104" s="42" t="s">
        <v>2114</v>
      </c>
      <c r="FFQ1104" s="42" t="s">
        <v>2115</v>
      </c>
      <c r="FFR1104" s="42" t="s">
        <v>2114</v>
      </c>
      <c r="FFS1104" s="42" t="s">
        <v>2115</v>
      </c>
      <c r="FFT1104" s="42" t="s">
        <v>2114</v>
      </c>
      <c r="FFU1104" s="42" t="s">
        <v>2115</v>
      </c>
      <c r="FFV1104" s="42" t="s">
        <v>2114</v>
      </c>
      <c r="FFW1104" s="42" t="s">
        <v>2115</v>
      </c>
      <c r="FFX1104" s="42" t="s">
        <v>2114</v>
      </c>
      <c r="FFY1104" s="42" t="s">
        <v>2115</v>
      </c>
      <c r="FFZ1104" s="42" t="s">
        <v>2114</v>
      </c>
      <c r="FGA1104" s="42" t="s">
        <v>2115</v>
      </c>
      <c r="FGB1104" s="42" t="s">
        <v>2114</v>
      </c>
      <c r="FGC1104" s="42" t="s">
        <v>2115</v>
      </c>
      <c r="FGD1104" s="42" t="s">
        <v>2114</v>
      </c>
      <c r="FGE1104" s="42" t="s">
        <v>2115</v>
      </c>
      <c r="FGF1104" s="42" t="s">
        <v>2114</v>
      </c>
      <c r="FGG1104" s="42" t="s">
        <v>2115</v>
      </c>
      <c r="FGH1104" s="42" t="s">
        <v>2114</v>
      </c>
      <c r="FGI1104" s="42" t="s">
        <v>2115</v>
      </c>
      <c r="FGJ1104" s="42" t="s">
        <v>2114</v>
      </c>
      <c r="FGK1104" s="42" t="s">
        <v>2115</v>
      </c>
      <c r="FGL1104" s="42" t="s">
        <v>2114</v>
      </c>
      <c r="FGM1104" s="42" t="s">
        <v>2115</v>
      </c>
      <c r="FGN1104" s="42" t="s">
        <v>2114</v>
      </c>
      <c r="FGO1104" s="42" t="s">
        <v>2115</v>
      </c>
      <c r="FGP1104" s="42" t="s">
        <v>2114</v>
      </c>
      <c r="FGQ1104" s="42" t="s">
        <v>2115</v>
      </c>
      <c r="FGR1104" s="42" t="s">
        <v>2114</v>
      </c>
      <c r="FGS1104" s="42" t="s">
        <v>2115</v>
      </c>
      <c r="FGT1104" s="42" t="s">
        <v>2114</v>
      </c>
      <c r="FGU1104" s="42" t="s">
        <v>2115</v>
      </c>
      <c r="FGV1104" s="42" t="s">
        <v>2114</v>
      </c>
      <c r="FGW1104" s="42" t="s">
        <v>2115</v>
      </c>
      <c r="FGX1104" s="42" t="s">
        <v>2114</v>
      </c>
      <c r="FGY1104" s="42" t="s">
        <v>2115</v>
      </c>
      <c r="FGZ1104" s="42" t="s">
        <v>2114</v>
      </c>
      <c r="FHA1104" s="42" t="s">
        <v>2115</v>
      </c>
      <c r="FHB1104" s="42" t="s">
        <v>2114</v>
      </c>
      <c r="FHC1104" s="42" t="s">
        <v>2115</v>
      </c>
      <c r="FHD1104" s="42" t="s">
        <v>2114</v>
      </c>
      <c r="FHE1104" s="42" t="s">
        <v>2115</v>
      </c>
      <c r="FHF1104" s="42" t="s">
        <v>2114</v>
      </c>
      <c r="FHG1104" s="42" t="s">
        <v>2115</v>
      </c>
      <c r="FHH1104" s="42" t="s">
        <v>2114</v>
      </c>
      <c r="FHI1104" s="42" t="s">
        <v>2115</v>
      </c>
      <c r="FHJ1104" s="42" t="s">
        <v>2114</v>
      </c>
      <c r="FHK1104" s="42" t="s">
        <v>2115</v>
      </c>
      <c r="FHL1104" s="42" t="s">
        <v>2114</v>
      </c>
      <c r="FHM1104" s="42" t="s">
        <v>2115</v>
      </c>
      <c r="FHN1104" s="42" t="s">
        <v>2114</v>
      </c>
      <c r="FHO1104" s="42" t="s">
        <v>2115</v>
      </c>
      <c r="FHP1104" s="42" t="s">
        <v>2114</v>
      </c>
      <c r="FHQ1104" s="42" t="s">
        <v>2115</v>
      </c>
      <c r="FHR1104" s="42" t="s">
        <v>2114</v>
      </c>
      <c r="FHS1104" s="42" t="s">
        <v>2115</v>
      </c>
      <c r="FHT1104" s="42" t="s">
        <v>2114</v>
      </c>
      <c r="FHU1104" s="42" t="s">
        <v>2115</v>
      </c>
      <c r="FHV1104" s="42" t="s">
        <v>2114</v>
      </c>
      <c r="FHW1104" s="42" t="s">
        <v>2115</v>
      </c>
      <c r="FHX1104" s="42" t="s">
        <v>2114</v>
      </c>
      <c r="FHY1104" s="42" t="s">
        <v>2115</v>
      </c>
      <c r="FHZ1104" s="42" t="s">
        <v>2114</v>
      </c>
      <c r="FIA1104" s="42" t="s">
        <v>2115</v>
      </c>
      <c r="FIB1104" s="42" t="s">
        <v>2114</v>
      </c>
      <c r="FIC1104" s="42" t="s">
        <v>2115</v>
      </c>
      <c r="FID1104" s="42" t="s">
        <v>2114</v>
      </c>
      <c r="FIE1104" s="42" t="s">
        <v>2115</v>
      </c>
      <c r="FIF1104" s="42" t="s">
        <v>2114</v>
      </c>
      <c r="FIG1104" s="42" t="s">
        <v>2115</v>
      </c>
      <c r="FIH1104" s="42" t="s">
        <v>2114</v>
      </c>
      <c r="FII1104" s="42" t="s">
        <v>2115</v>
      </c>
      <c r="FIJ1104" s="42" t="s">
        <v>2114</v>
      </c>
      <c r="FIK1104" s="42" t="s">
        <v>2115</v>
      </c>
      <c r="FIL1104" s="42" t="s">
        <v>2114</v>
      </c>
      <c r="FIM1104" s="42" t="s">
        <v>2115</v>
      </c>
      <c r="FIN1104" s="42" t="s">
        <v>2114</v>
      </c>
      <c r="FIO1104" s="42" t="s">
        <v>2115</v>
      </c>
      <c r="FIP1104" s="42" t="s">
        <v>2114</v>
      </c>
      <c r="FIQ1104" s="42" t="s">
        <v>2115</v>
      </c>
      <c r="FIR1104" s="42" t="s">
        <v>2114</v>
      </c>
      <c r="FIS1104" s="42" t="s">
        <v>2115</v>
      </c>
      <c r="FIT1104" s="42" t="s">
        <v>2114</v>
      </c>
      <c r="FIU1104" s="42" t="s">
        <v>2115</v>
      </c>
      <c r="FIV1104" s="42" t="s">
        <v>2114</v>
      </c>
      <c r="FIW1104" s="42" t="s">
        <v>2115</v>
      </c>
      <c r="FIX1104" s="42" t="s">
        <v>2114</v>
      </c>
      <c r="FIY1104" s="42" t="s">
        <v>2115</v>
      </c>
      <c r="FIZ1104" s="42" t="s">
        <v>2114</v>
      </c>
      <c r="FJA1104" s="42" t="s">
        <v>2115</v>
      </c>
      <c r="FJB1104" s="42" t="s">
        <v>2114</v>
      </c>
      <c r="FJC1104" s="42" t="s">
        <v>2115</v>
      </c>
      <c r="FJD1104" s="42" t="s">
        <v>2114</v>
      </c>
      <c r="FJE1104" s="42" t="s">
        <v>2115</v>
      </c>
      <c r="FJF1104" s="42" t="s">
        <v>2114</v>
      </c>
      <c r="FJG1104" s="42" t="s">
        <v>2115</v>
      </c>
      <c r="FJH1104" s="42" t="s">
        <v>2114</v>
      </c>
      <c r="FJI1104" s="42" t="s">
        <v>2115</v>
      </c>
      <c r="FJJ1104" s="42" t="s">
        <v>2114</v>
      </c>
      <c r="FJK1104" s="42" t="s">
        <v>2115</v>
      </c>
      <c r="FJL1104" s="42" t="s">
        <v>2114</v>
      </c>
      <c r="FJM1104" s="42" t="s">
        <v>2115</v>
      </c>
      <c r="FJN1104" s="42" t="s">
        <v>2114</v>
      </c>
      <c r="FJO1104" s="42" t="s">
        <v>2115</v>
      </c>
      <c r="FJP1104" s="42" t="s">
        <v>2114</v>
      </c>
      <c r="FJQ1104" s="42" t="s">
        <v>2115</v>
      </c>
      <c r="FJR1104" s="42" t="s">
        <v>2114</v>
      </c>
      <c r="FJS1104" s="42" t="s">
        <v>2115</v>
      </c>
      <c r="FJT1104" s="42" t="s">
        <v>2114</v>
      </c>
      <c r="FJU1104" s="42" t="s">
        <v>2115</v>
      </c>
      <c r="FJV1104" s="42" t="s">
        <v>2114</v>
      </c>
      <c r="FJW1104" s="42" t="s">
        <v>2115</v>
      </c>
      <c r="FJX1104" s="42" t="s">
        <v>2114</v>
      </c>
      <c r="FJY1104" s="42" t="s">
        <v>2115</v>
      </c>
      <c r="FJZ1104" s="42" t="s">
        <v>2114</v>
      </c>
      <c r="FKA1104" s="42" t="s">
        <v>2115</v>
      </c>
      <c r="FKB1104" s="42" t="s">
        <v>2114</v>
      </c>
      <c r="FKC1104" s="42" t="s">
        <v>2115</v>
      </c>
      <c r="FKD1104" s="42" t="s">
        <v>2114</v>
      </c>
      <c r="FKE1104" s="42" t="s">
        <v>2115</v>
      </c>
      <c r="FKF1104" s="42" t="s">
        <v>2114</v>
      </c>
      <c r="FKG1104" s="42" t="s">
        <v>2115</v>
      </c>
      <c r="FKH1104" s="42" t="s">
        <v>2114</v>
      </c>
      <c r="FKI1104" s="42" t="s">
        <v>2115</v>
      </c>
      <c r="FKJ1104" s="42" t="s">
        <v>2114</v>
      </c>
      <c r="FKK1104" s="42" t="s">
        <v>2115</v>
      </c>
      <c r="FKL1104" s="42" t="s">
        <v>2114</v>
      </c>
      <c r="FKM1104" s="42" t="s">
        <v>2115</v>
      </c>
      <c r="FKN1104" s="42" t="s">
        <v>2114</v>
      </c>
      <c r="FKO1104" s="42" t="s">
        <v>2115</v>
      </c>
      <c r="FKP1104" s="42" t="s">
        <v>2114</v>
      </c>
      <c r="FKQ1104" s="42" t="s">
        <v>2115</v>
      </c>
      <c r="FKR1104" s="42" t="s">
        <v>2114</v>
      </c>
      <c r="FKS1104" s="42" t="s">
        <v>2115</v>
      </c>
      <c r="FKT1104" s="42" t="s">
        <v>2114</v>
      </c>
      <c r="FKU1104" s="42" t="s">
        <v>2115</v>
      </c>
      <c r="FKV1104" s="42" t="s">
        <v>2114</v>
      </c>
      <c r="FKW1104" s="42" t="s">
        <v>2115</v>
      </c>
      <c r="FKX1104" s="42" t="s">
        <v>2114</v>
      </c>
      <c r="FKY1104" s="42" t="s">
        <v>2115</v>
      </c>
      <c r="FKZ1104" s="42" t="s">
        <v>2114</v>
      </c>
      <c r="FLA1104" s="42" t="s">
        <v>2115</v>
      </c>
      <c r="FLB1104" s="42" t="s">
        <v>2114</v>
      </c>
      <c r="FLC1104" s="42" t="s">
        <v>2115</v>
      </c>
      <c r="FLD1104" s="42" t="s">
        <v>2114</v>
      </c>
      <c r="FLE1104" s="42" t="s">
        <v>2115</v>
      </c>
      <c r="FLF1104" s="42" t="s">
        <v>2114</v>
      </c>
      <c r="FLG1104" s="42" t="s">
        <v>2115</v>
      </c>
      <c r="FLH1104" s="42" t="s">
        <v>2114</v>
      </c>
      <c r="FLI1104" s="42" t="s">
        <v>2115</v>
      </c>
      <c r="FLJ1104" s="42" t="s">
        <v>2114</v>
      </c>
      <c r="FLK1104" s="42" t="s">
        <v>2115</v>
      </c>
      <c r="FLL1104" s="42" t="s">
        <v>2114</v>
      </c>
      <c r="FLM1104" s="42" t="s">
        <v>2115</v>
      </c>
      <c r="FLN1104" s="42" t="s">
        <v>2114</v>
      </c>
      <c r="FLO1104" s="42" t="s">
        <v>2115</v>
      </c>
      <c r="FLP1104" s="42" t="s">
        <v>2114</v>
      </c>
      <c r="FLQ1104" s="42" t="s">
        <v>2115</v>
      </c>
      <c r="FLR1104" s="42" t="s">
        <v>2114</v>
      </c>
      <c r="FLS1104" s="42" t="s">
        <v>2115</v>
      </c>
      <c r="FLT1104" s="42" t="s">
        <v>2114</v>
      </c>
      <c r="FLU1104" s="42" t="s">
        <v>2115</v>
      </c>
      <c r="FLV1104" s="42" t="s">
        <v>2114</v>
      </c>
      <c r="FLW1104" s="42" t="s">
        <v>2115</v>
      </c>
      <c r="FLX1104" s="42" t="s">
        <v>2114</v>
      </c>
      <c r="FLY1104" s="42" t="s">
        <v>2115</v>
      </c>
      <c r="FLZ1104" s="42" t="s">
        <v>2114</v>
      </c>
      <c r="FMA1104" s="42" t="s">
        <v>2115</v>
      </c>
      <c r="FMB1104" s="42" t="s">
        <v>2114</v>
      </c>
      <c r="FMC1104" s="42" t="s">
        <v>2115</v>
      </c>
      <c r="FMD1104" s="42" t="s">
        <v>2114</v>
      </c>
      <c r="FME1104" s="42" t="s">
        <v>2115</v>
      </c>
      <c r="FMF1104" s="42" t="s">
        <v>2114</v>
      </c>
      <c r="FMG1104" s="42" t="s">
        <v>2115</v>
      </c>
      <c r="FMH1104" s="42" t="s">
        <v>2114</v>
      </c>
      <c r="FMI1104" s="42" t="s">
        <v>2115</v>
      </c>
      <c r="FMJ1104" s="42" t="s">
        <v>2114</v>
      </c>
      <c r="FMK1104" s="42" t="s">
        <v>2115</v>
      </c>
      <c r="FML1104" s="42" t="s">
        <v>2114</v>
      </c>
      <c r="FMM1104" s="42" t="s">
        <v>2115</v>
      </c>
      <c r="FMN1104" s="42" t="s">
        <v>2114</v>
      </c>
      <c r="FMO1104" s="42" t="s">
        <v>2115</v>
      </c>
      <c r="FMP1104" s="42" t="s">
        <v>2114</v>
      </c>
      <c r="FMQ1104" s="42" t="s">
        <v>2115</v>
      </c>
      <c r="FMR1104" s="42" t="s">
        <v>2114</v>
      </c>
      <c r="FMS1104" s="42" t="s">
        <v>2115</v>
      </c>
      <c r="FMT1104" s="42" t="s">
        <v>2114</v>
      </c>
      <c r="FMU1104" s="42" t="s">
        <v>2115</v>
      </c>
      <c r="FMV1104" s="42" t="s">
        <v>2114</v>
      </c>
      <c r="FMW1104" s="42" t="s">
        <v>2115</v>
      </c>
      <c r="FMX1104" s="42" t="s">
        <v>2114</v>
      </c>
      <c r="FMY1104" s="42" t="s">
        <v>2115</v>
      </c>
      <c r="FMZ1104" s="42" t="s">
        <v>2114</v>
      </c>
      <c r="FNA1104" s="42" t="s">
        <v>2115</v>
      </c>
      <c r="FNB1104" s="42" t="s">
        <v>2114</v>
      </c>
      <c r="FNC1104" s="42" t="s">
        <v>2115</v>
      </c>
      <c r="FND1104" s="42" t="s">
        <v>2114</v>
      </c>
      <c r="FNE1104" s="42" t="s">
        <v>2115</v>
      </c>
      <c r="FNF1104" s="42" t="s">
        <v>2114</v>
      </c>
      <c r="FNG1104" s="42" t="s">
        <v>2115</v>
      </c>
      <c r="FNH1104" s="42" t="s">
        <v>2114</v>
      </c>
      <c r="FNI1104" s="42" t="s">
        <v>2115</v>
      </c>
      <c r="FNJ1104" s="42" t="s">
        <v>2114</v>
      </c>
      <c r="FNK1104" s="42" t="s">
        <v>2115</v>
      </c>
      <c r="FNL1104" s="42" t="s">
        <v>2114</v>
      </c>
      <c r="FNM1104" s="42" t="s">
        <v>2115</v>
      </c>
      <c r="FNN1104" s="42" t="s">
        <v>2114</v>
      </c>
      <c r="FNO1104" s="42" t="s">
        <v>2115</v>
      </c>
      <c r="FNP1104" s="42" t="s">
        <v>2114</v>
      </c>
      <c r="FNQ1104" s="42" t="s">
        <v>2115</v>
      </c>
      <c r="FNR1104" s="42" t="s">
        <v>2114</v>
      </c>
      <c r="FNS1104" s="42" t="s">
        <v>2115</v>
      </c>
      <c r="FNT1104" s="42" t="s">
        <v>2114</v>
      </c>
      <c r="FNU1104" s="42" t="s">
        <v>2115</v>
      </c>
      <c r="FNV1104" s="42" t="s">
        <v>2114</v>
      </c>
      <c r="FNW1104" s="42" t="s">
        <v>2115</v>
      </c>
      <c r="FNX1104" s="42" t="s">
        <v>2114</v>
      </c>
      <c r="FNY1104" s="42" t="s">
        <v>2115</v>
      </c>
      <c r="FNZ1104" s="42" t="s">
        <v>2114</v>
      </c>
      <c r="FOA1104" s="42" t="s">
        <v>2115</v>
      </c>
      <c r="FOB1104" s="42" t="s">
        <v>2114</v>
      </c>
      <c r="FOC1104" s="42" t="s">
        <v>2115</v>
      </c>
      <c r="FOD1104" s="42" t="s">
        <v>2114</v>
      </c>
      <c r="FOE1104" s="42" t="s">
        <v>2115</v>
      </c>
      <c r="FOF1104" s="42" t="s">
        <v>2114</v>
      </c>
      <c r="FOG1104" s="42" t="s">
        <v>2115</v>
      </c>
      <c r="FOH1104" s="42" t="s">
        <v>2114</v>
      </c>
      <c r="FOI1104" s="42" t="s">
        <v>2115</v>
      </c>
      <c r="FOJ1104" s="42" t="s">
        <v>2114</v>
      </c>
      <c r="FOK1104" s="42" t="s">
        <v>2115</v>
      </c>
      <c r="FOL1104" s="42" t="s">
        <v>2114</v>
      </c>
      <c r="FOM1104" s="42" t="s">
        <v>2115</v>
      </c>
      <c r="FON1104" s="42" t="s">
        <v>2114</v>
      </c>
      <c r="FOO1104" s="42" t="s">
        <v>2115</v>
      </c>
      <c r="FOP1104" s="42" t="s">
        <v>2114</v>
      </c>
      <c r="FOQ1104" s="42" t="s">
        <v>2115</v>
      </c>
      <c r="FOR1104" s="42" t="s">
        <v>2114</v>
      </c>
      <c r="FOS1104" s="42" t="s">
        <v>2115</v>
      </c>
      <c r="FOT1104" s="42" t="s">
        <v>2114</v>
      </c>
      <c r="FOU1104" s="42" t="s">
        <v>2115</v>
      </c>
      <c r="FOV1104" s="42" t="s">
        <v>2114</v>
      </c>
      <c r="FOW1104" s="42" t="s">
        <v>2115</v>
      </c>
      <c r="FOX1104" s="42" t="s">
        <v>2114</v>
      </c>
      <c r="FOY1104" s="42" t="s">
        <v>2115</v>
      </c>
      <c r="FOZ1104" s="42" t="s">
        <v>2114</v>
      </c>
      <c r="FPA1104" s="42" t="s">
        <v>2115</v>
      </c>
      <c r="FPB1104" s="42" t="s">
        <v>2114</v>
      </c>
      <c r="FPC1104" s="42" t="s">
        <v>2115</v>
      </c>
      <c r="FPD1104" s="42" t="s">
        <v>2114</v>
      </c>
      <c r="FPE1104" s="42" t="s">
        <v>2115</v>
      </c>
      <c r="FPF1104" s="42" t="s">
        <v>2114</v>
      </c>
      <c r="FPG1104" s="42" t="s">
        <v>2115</v>
      </c>
      <c r="FPH1104" s="42" t="s">
        <v>2114</v>
      </c>
      <c r="FPI1104" s="42" t="s">
        <v>2115</v>
      </c>
      <c r="FPJ1104" s="42" t="s">
        <v>2114</v>
      </c>
      <c r="FPK1104" s="42" t="s">
        <v>2115</v>
      </c>
      <c r="FPL1104" s="42" t="s">
        <v>2114</v>
      </c>
      <c r="FPM1104" s="42" t="s">
        <v>2115</v>
      </c>
      <c r="FPN1104" s="42" t="s">
        <v>2114</v>
      </c>
      <c r="FPO1104" s="42" t="s">
        <v>2115</v>
      </c>
      <c r="FPP1104" s="42" t="s">
        <v>2114</v>
      </c>
      <c r="FPQ1104" s="42" t="s">
        <v>2115</v>
      </c>
      <c r="FPR1104" s="42" t="s">
        <v>2114</v>
      </c>
      <c r="FPS1104" s="42" t="s">
        <v>2115</v>
      </c>
      <c r="FPT1104" s="42" t="s">
        <v>2114</v>
      </c>
      <c r="FPU1104" s="42" t="s">
        <v>2115</v>
      </c>
      <c r="FPV1104" s="42" t="s">
        <v>2114</v>
      </c>
      <c r="FPW1104" s="42" t="s">
        <v>2115</v>
      </c>
      <c r="FPX1104" s="42" t="s">
        <v>2114</v>
      </c>
      <c r="FPY1104" s="42" t="s">
        <v>2115</v>
      </c>
      <c r="FPZ1104" s="42" t="s">
        <v>2114</v>
      </c>
      <c r="FQA1104" s="42" t="s">
        <v>2115</v>
      </c>
      <c r="FQB1104" s="42" t="s">
        <v>2114</v>
      </c>
      <c r="FQC1104" s="42" t="s">
        <v>2115</v>
      </c>
      <c r="FQD1104" s="42" t="s">
        <v>2114</v>
      </c>
      <c r="FQE1104" s="42" t="s">
        <v>2115</v>
      </c>
      <c r="FQF1104" s="42" t="s">
        <v>2114</v>
      </c>
      <c r="FQG1104" s="42" t="s">
        <v>2115</v>
      </c>
      <c r="FQH1104" s="42" t="s">
        <v>2114</v>
      </c>
      <c r="FQI1104" s="42" t="s">
        <v>2115</v>
      </c>
      <c r="FQJ1104" s="42" t="s">
        <v>2114</v>
      </c>
      <c r="FQK1104" s="42" t="s">
        <v>2115</v>
      </c>
      <c r="FQL1104" s="42" t="s">
        <v>2114</v>
      </c>
      <c r="FQM1104" s="42" t="s">
        <v>2115</v>
      </c>
      <c r="FQN1104" s="42" t="s">
        <v>2114</v>
      </c>
      <c r="FQO1104" s="42" t="s">
        <v>2115</v>
      </c>
      <c r="FQP1104" s="42" t="s">
        <v>2114</v>
      </c>
      <c r="FQQ1104" s="42" t="s">
        <v>2115</v>
      </c>
      <c r="FQR1104" s="42" t="s">
        <v>2114</v>
      </c>
      <c r="FQS1104" s="42" t="s">
        <v>2115</v>
      </c>
      <c r="FQT1104" s="42" t="s">
        <v>2114</v>
      </c>
      <c r="FQU1104" s="42" t="s">
        <v>2115</v>
      </c>
      <c r="FQV1104" s="42" t="s">
        <v>2114</v>
      </c>
      <c r="FQW1104" s="42" t="s">
        <v>2115</v>
      </c>
      <c r="FQX1104" s="42" t="s">
        <v>2114</v>
      </c>
      <c r="FQY1104" s="42" t="s">
        <v>2115</v>
      </c>
      <c r="FQZ1104" s="42" t="s">
        <v>2114</v>
      </c>
      <c r="FRA1104" s="42" t="s">
        <v>2115</v>
      </c>
      <c r="FRB1104" s="42" t="s">
        <v>2114</v>
      </c>
      <c r="FRC1104" s="42" t="s">
        <v>2115</v>
      </c>
      <c r="FRD1104" s="42" t="s">
        <v>2114</v>
      </c>
      <c r="FRE1104" s="42" t="s">
        <v>2115</v>
      </c>
      <c r="FRF1104" s="42" t="s">
        <v>2114</v>
      </c>
      <c r="FRG1104" s="42" t="s">
        <v>2115</v>
      </c>
      <c r="FRH1104" s="42" t="s">
        <v>2114</v>
      </c>
      <c r="FRI1104" s="42" t="s">
        <v>2115</v>
      </c>
      <c r="FRJ1104" s="42" t="s">
        <v>2114</v>
      </c>
      <c r="FRK1104" s="42" t="s">
        <v>2115</v>
      </c>
      <c r="FRL1104" s="42" t="s">
        <v>2114</v>
      </c>
      <c r="FRM1104" s="42" t="s">
        <v>2115</v>
      </c>
      <c r="FRN1104" s="42" t="s">
        <v>2114</v>
      </c>
      <c r="FRO1104" s="42" t="s">
        <v>2115</v>
      </c>
      <c r="FRP1104" s="42" t="s">
        <v>2114</v>
      </c>
      <c r="FRQ1104" s="42" t="s">
        <v>2115</v>
      </c>
      <c r="FRR1104" s="42" t="s">
        <v>2114</v>
      </c>
      <c r="FRS1104" s="42" t="s">
        <v>2115</v>
      </c>
      <c r="FRT1104" s="42" t="s">
        <v>2114</v>
      </c>
      <c r="FRU1104" s="42" t="s">
        <v>2115</v>
      </c>
      <c r="FRV1104" s="42" t="s">
        <v>2114</v>
      </c>
      <c r="FRW1104" s="42" t="s">
        <v>2115</v>
      </c>
      <c r="FRX1104" s="42" t="s">
        <v>2114</v>
      </c>
      <c r="FRY1104" s="42" t="s">
        <v>2115</v>
      </c>
      <c r="FRZ1104" s="42" t="s">
        <v>2114</v>
      </c>
      <c r="FSA1104" s="42" t="s">
        <v>2115</v>
      </c>
      <c r="FSB1104" s="42" t="s">
        <v>2114</v>
      </c>
      <c r="FSC1104" s="42" t="s">
        <v>2115</v>
      </c>
      <c r="FSD1104" s="42" t="s">
        <v>2114</v>
      </c>
      <c r="FSE1104" s="42" t="s">
        <v>2115</v>
      </c>
      <c r="FSF1104" s="42" t="s">
        <v>2114</v>
      </c>
      <c r="FSG1104" s="42" t="s">
        <v>2115</v>
      </c>
      <c r="FSH1104" s="42" t="s">
        <v>2114</v>
      </c>
      <c r="FSI1104" s="42" t="s">
        <v>2115</v>
      </c>
      <c r="FSJ1104" s="42" t="s">
        <v>2114</v>
      </c>
      <c r="FSK1104" s="42" t="s">
        <v>2115</v>
      </c>
      <c r="FSL1104" s="42" t="s">
        <v>2114</v>
      </c>
      <c r="FSM1104" s="42" t="s">
        <v>2115</v>
      </c>
      <c r="FSN1104" s="42" t="s">
        <v>2114</v>
      </c>
      <c r="FSO1104" s="42" t="s">
        <v>2115</v>
      </c>
      <c r="FSP1104" s="42" t="s">
        <v>2114</v>
      </c>
      <c r="FSQ1104" s="42" t="s">
        <v>2115</v>
      </c>
      <c r="FSR1104" s="42" t="s">
        <v>2114</v>
      </c>
      <c r="FSS1104" s="42" t="s">
        <v>2115</v>
      </c>
      <c r="FST1104" s="42" t="s">
        <v>2114</v>
      </c>
      <c r="FSU1104" s="42" t="s">
        <v>2115</v>
      </c>
      <c r="FSV1104" s="42" t="s">
        <v>2114</v>
      </c>
      <c r="FSW1104" s="42" t="s">
        <v>2115</v>
      </c>
      <c r="FSX1104" s="42" t="s">
        <v>2114</v>
      </c>
      <c r="FSY1104" s="42" t="s">
        <v>2115</v>
      </c>
      <c r="FSZ1104" s="42" t="s">
        <v>2114</v>
      </c>
      <c r="FTA1104" s="42" t="s">
        <v>2115</v>
      </c>
      <c r="FTB1104" s="42" t="s">
        <v>2114</v>
      </c>
      <c r="FTC1104" s="42" t="s">
        <v>2115</v>
      </c>
      <c r="FTD1104" s="42" t="s">
        <v>2114</v>
      </c>
      <c r="FTE1104" s="42" t="s">
        <v>2115</v>
      </c>
      <c r="FTF1104" s="42" t="s">
        <v>2114</v>
      </c>
      <c r="FTG1104" s="42" t="s">
        <v>2115</v>
      </c>
      <c r="FTH1104" s="42" t="s">
        <v>2114</v>
      </c>
      <c r="FTI1104" s="42" t="s">
        <v>2115</v>
      </c>
      <c r="FTJ1104" s="42" t="s">
        <v>2114</v>
      </c>
      <c r="FTK1104" s="42" t="s">
        <v>2115</v>
      </c>
      <c r="FTL1104" s="42" t="s">
        <v>2114</v>
      </c>
      <c r="FTM1104" s="42" t="s">
        <v>2115</v>
      </c>
      <c r="FTN1104" s="42" t="s">
        <v>2114</v>
      </c>
      <c r="FTO1104" s="42" t="s">
        <v>2115</v>
      </c>
      <c r="FTP1104" s="42" t="s">
        <v>2114</v>
      </c>
      <c r="FTQ1104" s="42" t="s">
        <v>2115</v>
      </c>
      <c r="FTR1104" s="42" t="s">
        <v>2114</v>
      </c>
      <c r="FTS1104" s="42" t="s">
        <v>2115</v>
      </c>
      <c r="FTT1104" s="42" t="s">
        <v>2114</v>
      </c>
      <c r="FTU1104" s="42" t="s">
        <v>2115</v>
      </c>
      <c r="FTV1104" s="42" t="s">
        <v>2114</v>
      </c>
      <c r="FTW1104" s="42" t="s">
        <v>2115</v>
      </c>
      <c r="FTX1104" s="42" t="s">
        <v>2114</v>
      </c>
      <c r="FTY1104" s="42" t="s">
        <v>2115</v>
      </c>
      <c r="FTZ1104" s="42" t="s">
        <v>2114</v>
      </c>
      <c r="FUA1104" s="42" t="s">
        <v>2115</v>
      </c>
      <c r="FUB1104" s="42" t="s">
        <v>2114</v>
      </c>
      <c r="FUC1104" s="42" t="s">
        <v>2115</v>
      </c>
      <c r="FUD1104" s="42" t="s">
        <v>2114</v>
      </c>
      <c r="FUE1104" s="42" t="s">
        <v>2115</v>
      </c>
      <c r="FUF1104" s="42" t="s">
        <v>2114</v>
      </c>
      <c r="FUG1104" s="42" t="s">
        <v>2115</v>
      </c>
      <c r="FUH1104" s="42" t="s">
        <v>2114</v>
      </c>
      <c r="FUI1104" s="42" t="s">
        <v>2115</v>
      </c>
      <c r="FUJ1104" s="42" t="s">
        <v>2114</v>
      </c>
      <c r="FUK1104" s="42" t="s">
        <v>2115</v>
      </c>
      <c r="FUL1104" s="42" t="s">
        <v>2114</v>
      </c>
      <c r="FUM1104" s="42" t="s">
        <v>2115</v>
      </c>
      <c r="FUN1104" s="42" t="s">
        <v>2114</v>
      </c>
      <c r="FUO1104" s="42" t="s">
        <v>2115</v>
      </c>
      <c r="FUP1104" s="42" t="s">
        <v>2114</v>
      </c>
      <c r="FUQ1104" s="42" t="s">
        <v>2115</v>
      </c>
      <c r="FUR1104" s="42" t="s">
        <v>2114</v>
      </c>
      <c r="FUS1104" s="42" t="s">
        <v>2115</v>
      </c>
      <c r="FUT1104" s="42" t="s">
        <v>2114</v>
      </c>
      <c r="FUU1104" s="42" t="s">
        <v>2115</v>
      </c>
      <c r="FUV1104" s="42" t="s">
        <v>2114</v>
      </c>
      <c r="FUW1104" s="42" t="s">
        <v>2115</v>
      </c>
      <c r="FUX1104" s="42" t="s">
        <v>2114</v>
      </c>
      <c r="FUY1104" s="42" t="s">
        <v>2115</v>
      </c>
      <c r="FUZ1104" s="42" t="s">
        <v>2114</v>
      </c>
      <c r="FVA1104" s="42" t="s">
        <v>2115</v>
      </c>
      <c r="FVB1104" s="42" t="s">
        <v>2114</v>
      </c>
      <c r="FVC1104" s="42" t="s">
        <v>2115</v>
      </c>
      <c r="FVD1104" s="42" t="s">
        <v>2114</v>
      </c>
      <c r="FVE1104" s="42" t="s">
        <v>2115</v>
      </c>
      <c r="FVF1104" s="42" t="s">
        <v>2114</v>
      </c>
      <c r="FVG1104" s="42" t="s">
        <v>2115</v>
      </c>
      <c r="FVH1104" s="42" t="s">
        <v>2114</v>
      </c>
      <c r="FVI1104" s="42" t="s">
        <v>2115</v>
      </c>
      <c r="FVJ1104" s="42" t="s">
        <v>2114</v>
      </c>
      <c r="FVK1104" s="42" t="s">
        <v>2115</v>
      </c>
      <c r="FVL1104" s="42" t="s">
        <v>2114</v>
      </c>
      <c r="FVM1104" s="42" t="s">
        <v>2115</v>
      </c>
      <c r="FVN1104" s="42" t="s">
        <v>2114</v>
      </c>
      <c r="FVO1104" s="42" t="s">
        <v>2115</v>
      </c>
      <c r="FVP1104" s="42" t="s">
        <v>2114</v>
      </c>
      <c r="FVQ1104" s="42" t="s">
        <v>2115</v>
      </c>
      <c r="FVR1104" s="42" t="s">
        <v>2114</v>
      </c>
      <c r="FVS1104" s="42" t="s">
        <v>2115</v>
      </c>
      <c r="FVT1104" s="42" t="s">
        <v>2114</v>
      </c>
      <c r="FVU1104" s="42" t="s">
        <v>2115</v>
      </c>
      <c r="FVV1104" s="42" t="s">
        <v>2114</v>
      </c>
      <c r="FVW1104" s="42" t="s">
        <v>2115</v>
      </c>
      <c r="FVX1104" s="42" t="s">
        <v>2114</v>
      </c>
      <c r="FVY1104" s="42" t="s">
        <v>2115</v>
      </c>
      <c r="FVZ1104" s="42" t="s">
        <v>2114</v>
      </c>
      <c r="FWA1104" s="42" t="s">
        <v>2115</v>
      </c>
      <c r="FWB1104" s="42" t="s">
        <v>2114</v>
      </c>
      <c r="FWC1104" s="42" t="s">
        <v>2115</v>
      </c>
      <c r="FWD1104" s="42" t="s">
        <v>2114</v>
      </c>
      <c r="FWE1104" s="42" t="s">
        <v>2115</v>
      </c>
      <c r="FWF1104" s="42" t="s">
        <v>2114</v>
      </c>
      <c r="FWG1104" s="42" t="s">
        <v>2115</v>
      </c>
      <c r="FWH1104" s="42" t="s">
        <v>2114</v>
      </c>
      <c r="FWI1104" s="42" t="s">
        <v>2115</v>
      </c>
      <c r="FWJ1104" s="42" t="s">
        <v>2114</v>
      </c>
      <c r="FWK1104" s="42" t="s">
        <v>2115</v>
      </c>
      <c r="FWL1104" s="42" t="s">
        <v>2114</v>
      </c>
      <c r="FWM1104" s="42" t="s">
        <v>2115</v>
      </c>
      <c r="FWN1104" s="42" t="s">
        <v>2114</v>
      </c>
      <c r="FWO1104" s="42" t="s">
        <v>2115</v>
      </c>
      <c r="FWP1104" s="42" t="s">
        <v>2114</v>
      </c>
      <c r="FWQ1104" s="42" t="s">
        <v>2115</v>
      </c>
      <c r="FWR1104" s="42" t="s">
        <v>2114</v>
      </c>
      <c r="FWS1104" s="42" t="s">
        <v>2115</v>
      </c>
      <c r="FWT1104" s="42" t="s">
        <v>2114</v>
      </c>
      <c r="FWU1104" s="42" t="s">
        <v>2115</v>
      </c>
      <c r="FWV1104" s="42" t="s">
        <v>2114</v>
      </c>
      <c r="FWW1104" s="42" t="s">
        <v>2115</v>
      </c>
      <c r="FWX1104" s="42" t="s">
        <v>2114</v>
      </c>
      <c r="FWY1104" s="42" t="s">
        <v>2115</v>
      </c>
      <c r="FWZ1104" s="42" t="s">
        <v>2114</v>
      </c>
      <c r="FXA1104" s="42" t="s">
        <v>2115</v>
      </c>
      <c r="FXB1104" s="42" t="s">
        <v>2114</v>
      </c>
      <c r="FXC1104" s="42" t="s">
        <v>2115</v>
      </c>
      <c r="FXD1104" s="42" t="s">
        <v>2114</v>
      </c>
      <c r="FXE1104" s="42" t="s">
        <v>2115</v>
      </c>
      <c r="FXF1104" s="42" t="s">
        <v>2114</v>
      </c>
      <c r="FXG1104" s="42" t="s">
        <v>2115</v>
      </c>
      <c r="FXH1104" s="42" t="s">
        <v>2114</v>
      </c>
      <c r="FXI1104" s="42" t="s">
        <v>2115</v>
      </c>
      <c r="FXJ1104" s="42" t="s">
        <v>2114</v>
      </c>
      <c r="FXK1104" s="42" t="s">
        <v>2115</v>
      </c>
      <c r="FXL1104" s="42" t="s">
        <v>2114</v>
      </c>
      <c r="FXM1104" s="42" t="s">
        <v>2115</v>
      </c>
      <c r="FXN1104" s="42" t="s">
        <v>2114</v>
      </c>
      <c r="FXO1104" s="42" t="s">
        <v>2115</v>
      </c>
      <c r="FXP1104" s="42" t="s">
        <v>2114</v>
      </c>
      <c r="FXQ1104" s="42" t="s">
        <v>2115</v>
      </c>
      <c r="FXR1104" s="42" t="s">
        <v>2114</v>
      </c>
      <c r="FXS1104" s="42" t="s">
        <v>2115</v>
      </c>
      <c r="FXT1104" s="42" t="s">
        <v>2114</v>
      </c>
      <c r="FXU1104" s="42" t="s">
        <v>2115</v>
      </c>
      <c r="FXV1104" s="42" t="s">
        <v>2114</v>
      </c>
      <c r="FXW1104" s="42" t="s">
        <v>2115</v>
      </c>
      <c r="FXX1104" s="42" t="s">
        <v>2114</v>
      </c>
      <c r="FXY1104" s="42" t="s">
        <v>2115</v>
      </c>
      <c r="FXZ1104" s="42" t="s">
        <v>2114</v>
      </c>
      <c r="FYA1104" s="42" t="s">
        <v>2115</v>
      </c>
      <c r="FYB1104" s="42" t="s">
        <v>2114</v>
      </c>
      <c r="FYC1104" s="42" t="s">
        <v>2115</v>
      </c>
      <c r="FYD1104" s="42" t="s">
        <v>2114</v>
      </c>
      <c r="FYE1104" s="42" t="s">
        <v>2115</v>
      </c>
      <c r="FYF1104" s="42" t="s">
        <v>2114</v>
      </c>
      <c r="FYG1104" s="42" t="s">
        <v>2115</v>
      </c>
      <c r="FYH1104" s="42" t="s">
        <v>2114</v>
      </c>
      <c r="FYI1104" s="42" t="s">
        <v>2115</v>
      </c>
      <c r="FYJ1104" s="42" t="s">
        <v>2114</v>
      </c>
      <c r="FYK1104" s="42" t="s">
        <v>2115</v>
      </c>
      <c r="FYL1104" s="42" t="s">
        <v>2114</v>
      </c>
      <c r="FYM1104" s="42" t="s">
        <v>2115</v>
      </c>
      <c r="FYN1104" s="42" t="s">
        <v>2114</v>
      </c>
      <c r="FYO1104" s="42" t="s">
        <v>2115</v>
      </c>
      <c r="FYP1104" s="42" t="s">
        <v>2114</v>
      </c>
      <c r="FYQ1104" s="42" t="s">
        <v>2115</v>
      </c>
      <c r="FYR1104" s="42" t="s">
        <v>2114</v>
      </c>
      <c r="FYS1104" s="42" t="s">
        <v>2115</v>
      </c>
      <c r="FYT1104" s="42" t="s">
        <v>2114</v>
      </c>
      <c r="FYU1104" s="42" t="s">
        <v>2115</v>
      </c>
      <c r="FYV1104" s="42" t="s">
        <v>2114</v>
      </c>
      <c r="FYW1104" s="42" t="s">
        <v>2115</v>
      </c>
      <c r="FYX1104" s="42" t="s">
        <v>2114</v>
      </c>
      <c r="FYY1104" s="42" t="s">
        <v>2115</v>
      </c>
      <c r="FYZ1104" s="42" t="s">
        <v>2114</v>
      </c>
      <c r="FZA1104" s="42" t="s">
        <v>2115</v>
      </c>
      <c r="FZB1104" s="42" t="s">
        <v>2114</v>
      </c>
      <c r="FZC1104" s="42" t="s">
        <v>2115</v>
      </c>
      <c r="FZD1104" s="42" t="s">
        <v>2114</v>
      </c>
      <c r="FZE1104" s="42" t="s">
        <v>2115</v>
      </c>
      <c r="FZF1104" s="42" t="s">
        <v>2114</v>
      </c>
      <c r="FZG1104" s="42" t="s">
        <v>2115</v>
      </c>
      <c r="FZH1104" s="42" t="s">
        <v>2114</v>
      </c>
      <c r="FZI1104" s="42" t="s">
        <v>2115</v>
      </c>
      <c r="FZJ1104" s="42" t="s">
        <v>2114</v>
      </c>
      <c r="FZK1104" s="42" t="s">
        <v>2115</v>
      </c>
      <c r="FZL1104" s="42" t="s">
        <v>2114</v>
      </c>
      <c r="FZM1104" s="42" t="s">
        <v>2115</v>
      </c>
      <c r="FZN1104" s="42" t="s">
        <v>2114</v>
      </c>
      <c r="FZO1104" s="42" t="s">
        <v>2115</v>
      </c>
      <c r="FZP1104" s="42" t="s">
        <v>2114</v>
      </c>
      <c r="FZQ1104" s="42" t="s">
        <v>2115</v>
      </c>
      <c r="FZR1104" s="42" t="s">
        <v>2114</v>
      </c>
      <c r="FZS1104" s="42" t="s">
        <v>2115</v>
      </c>
      <c r="FZT1104" s="42" t="s">
        <v>2114</v>
      </c>
      <c r="FZU1104" s="42" t="s">
        <v>2115</v>
      </c>
      <c r="FZV1104" s="42" t="s">
        <v>2114</v>
      </c>
      <c r="FZW1104" s="42" t="s">
        <v>2115</v>
      </c>
      <c r="FZX1104" s="42" t="s">
        <v>2114</v>
      </c>
      <c r="FZY1104" s="42" t="s">
        <v>2115</v>
      </c>
      <c r="FZZ1104" s="42" t="s">
        <v>2114</v>
      </c>
      <c r="GAA1104" s="42" t="s">
        <v>2115</v>
      </c>
      <c r="GAB1104" s="42" t="s">
        <v>2114</v>
      </c>
      <c r="GAC1104" s="42" t="s">
        <v>2115</v>
      </c>
      <c r="GAD1104" s="42" t="s">
        <v>2114</v>
      </c>
      <c r="GAE1104" s="42" t="s">
        <v>2115</v>
      </c>
      <c r="GAF1104" s="42" t="s">
        <v>2114</v>
      </c>
      <c r="GAG1104" s="42" t="s">
        <v>2115</v>
      </c>
      <c r="GAH1104" s="42" t="s">
        <v>2114</v>
      </c>
      <c r="GAI1104" s="42" t="s">
        <v>2115</v>
      </c>
      <c r="GAJ1104" s="42" t="s">
        <v>2114</v>
      </c>
      <c r="GAK1104" s="42" t="s">
        <v>2115</v>
      </c>
      <c r="GAL1104" s="42" t="s">
        <v>2114</v>
      </c>
      <c r="GAM1104" s="42" t="s">
        <v>2115</v>
      </c>
      <c r="GAN1104" s="42" t="s">
        <v>2114</v>
      </c>
      <c r="GAO1104" s="42" t="s">
        <v>2115</v>
      </c>
      <c r="GAP1104" s="42" t="s">
        <v>2114</v>
      </c>
      <c r="GAQ1104" s="42" t="s">
        <v>2115</v>
      </c>
      <c r="GAR1104" s="42" t="s">
        <v>2114</v>
      </c>
      <c r="GAS1104" s="42" t="s">
        <v>2115</v>
      </c>
      <c r="GAT1104" s="42" t="s">
        <v>2114</v>
      </c>
      <c r="GAU1104" s="42" t="s">
        <v>2115</v>
      </c>
      <c r="GAV1104" s="42" t="s">
        <v>2114</v>
      </c>
      <c r="GAW1104" s="42" t="s">
        <v>2115</v>
      </c>
      <c r="GAX1104" s="42" t="s">
        <v>2114</v>
      </c>
      <c r="GAY1104" s="42" t="s">
        <v>2115</v>
      </c>
      <c r="GAZ1104" s="42" t="s">
        <v>2114</v>
      </c>
      <c r="GBA1104" s="42" t="s">
        <v>2115</v>
      </c>
      <c r="GBB1104" s="42" t="s">
        <v>2114</v>
      </c>
      <c r="GBC1104" s="42" t="s">
        <v>2115</v>
      </c>
      <c r="GBD1104" s="42" t="s">
        <v>2114</v>
      </c>
      <c r="GBE1104" s="42" t="s">
        <v>2115</v>
      </c>
      <c r="GBF1104" s="42" t="s">
        <v>2114</v>
      </c>
      <c r="GBG1104" s="42" t="s">
        <v>2115</v>
      </c>
      <c r="GBH1104" s="42" t="s">
        <v>2114</v>
      </c>
      <c r="GBI1104" s="42" t="s">
        <v>2115</v>
      </c>
      <c r="GBJ1104" s="42" t="s">
        <v>2114</v>
      </c>
      <c r="GBK1104" s="42" t="s">
        <v>2115</v>
      </c>
      <c r="GBL1104" s="42" t="s">
        <v>2114</v>
      </c>
      <c r="GBM1104" s="42" t="s">
        <v>2115</v>
      </c>
      <c r="GBN1104" s="42" t="s">
        <v>2114</v>
      </c>
      <c r="GBO1104" s="42" t="s">
        <v>2115</v>
      </c>
      <c r="GBP1104" s="42" t="s">
        <v>2114</v>
      </c>
      <c r="GBQ1104" s="42" t="s">
        <v>2115</v>
      </c>
      <c r="GBR1104" s="42" t="s">
        <v>2114</v>
      </c>
      <c r="GBS1104" s="42" t="s">
        <v>2115</v>
      </c>
      <c r="GBT1104" s="42" t="s">
        <v>2114</v>
      </c>
      <c r="GBU1104" s="42" t="s">
        <v>2115</v>
      </c>
      <c r="GBV1104" s="42" t="s">
        <v>2114</v>
      </c>
      <c r="GBW1104" s="42" t="s">
        <v>2115</v>
      </c>
      <c r="GBX1104" s="42" t="s">
        <v>2114</v>
      </c>
      <c r="GBY1104" s="42" t="s">
        <v>2115</v>
      </c>
      <c r="GBZ1104" s="42" t="s">
        <v>2114</v>
      </c>
      <c r="GCA1104" s="42" t="s">
        <v>2115</v>
      </c>
      <c r="GCB1104" s="42" t="s">
        <v>2114</v>
      </c>
      <c r="GCC1104" s="42" t="s">
        <v>2115</v>
      </c>
      <c r="GCD1104" s="42" t="s">
        <v>2114</v>
      </c>
      <c r="GCE1104" s="42" t="s">
        <v>2115</v>
      </c>
      <c r="GCF1104" s="42" t="s">
        <v>2114</v>
      </c>
      <c r="GCG1104" s="42" t="s">
        <v>2115</v>
      </c>
      <c r="GCH1104" s="42" t="s">
        <v>2114</v>
      </c>
      <c r="GCI1104" s="42" t="s">
        <v>2115</v>
      </c>
      <c r="GCJ1104" s="42" t="s">
        <v>2114</v>
      </c>
      <c r="GCK1104" s="42" t="s">
        <v>2115</v>
      </c>
      <c r="GCL1104" s="42" t="s">
        <v>2114</v>
      </c>
      <c r="GCM1104" s="42" t="s">
        <v>2115</v>
      </c>
      <c r="GCN1104" s="42" t="s">
        <v>2114</v>
      </c>
      <c r="GCO1104" s="42" t="s">
        <v>2115</v>
      </c>
      <c r="GCP1104" s="42" t="s">
        <v>2114</v>
      </c>
      <c r="GCQ1104" s="42" t="s">
        <v>2115</v>
      </c>
      <c r="GCR1104" s="42" t="s">
        <v>2114</v>
      </c>
      <c r="GCS1104" s="42" t="s">
        <v>2115</v>
      </c>
      <c r="GCT1104" s="42" t="s">
        <v>2114</v>
      </c>
      <c r="GCU1104" s="42" t="s">
        <v>2115</v>
      </c>
      <c r="GCV1104" s="42" t="s">
        <v>2114</v>
      </c>
      <c r="GCW1104" s="42" t="s">
        <v>2115</v>
      </c>
      <c r="GCX1104" s="42" t="s">
        <v>2114</v>
      </c>
      <c r="GCY1104" s="42" t="s">
        <v>2115</v>
      </c>
      <c r="GCZ1104" s="42" t="s">
        <v>2114</v>
      </c>
      <c r="GDA1104" s="42" t="s">
        <v>2115</v>
      </c>
      <c r="GDB1104" s="42" t="s">
        <v>2114</v>
      </c>
      <c r="GDC1104" s="42" t="s">
        <v>2115</v>
      </c>
      <c r="GDD1104" s="42" t="s">
        <v>2114</v>
      </c>
      <c r="GDE1104" s="42" t="s">
        <v>2115</v>
      </c>
      <c r="GDF1104" s="42" t="s">
        <v>2114</v>
      </c>
      <c r="GDG1104" s="42" t="s">
        <v>2115</v>
      </c>
      <c r="GDH1104" s="42" t="s">
        <v>2114</v>
      </c>
      <c r="GDI1104" s="42" t="s">
        <v>2115</v>
      </c>
      <c r="GDJ1104" s="42" t="s">
        <v>2114</v>
      </c>
      <c r="GDK1104" s="42" t="s">
        <v>2115</v>
      </c>
      <c r="GDL1104" s="42" t="s">
        <v>2114</v>
      </c>
      <c r="GDM1104" s="42" t="s">
        <v>2115</v>
      </c>
      <c r="GDN1104" s="42" t="s">
        <v>2114</v>
      </c>
      <c r="GDO1104" s="42" t="s">
        <v>2115</v>
      </c>
      <c r="GDP1104" s="42" t="s">
        <v>2114</v>
      </c>
      <c r="GDQ1104" s="42" t="s">
        <v>2115</v>
      </c>
      <c r="GDR1104" s="42" t="s">
        <v>2114</v>
      </c>
      <c r="GDS1104" s="42" t="s">
        <v>2115</v>
      </c>
      <c r="GDT1104" s="42" t="s">
        <v>2114</v>
      </c>
      <c r="GDU1104" s="42" t="s">
        <v>2115</v>
      </c>
      <c r="GDV1104" s="42" t="s">
        <v>2114</v>
      </c>
      <c r="GDW1104" s="42" t="s">
        <v>2115</v>
      </c>
      <c r="GDX1104" s="42" t="s">
        <v>2114</v>
      </c>
      <c r="GDY1104" s="42" t="s">
        <v>2115</v>
      </c>
      <c r="GDZ1104" s="42" t="s">
        <v>2114</v>
      </c>
      <c r="GEA1104" s="42" t="s">
        <v>2115</v>
      </c>
      <c r="GEB1104" s="42" t="s">
        <v>2114</v>
      </c>
      <c r="GEC1104" s="42" t="s">
        <v>2115</v>
      </c>
      <c r="GED1104" s="42" t="s">
        <v>2114</v>
      </c>
      <c r="GEE1104" s="42" t="s">
        <v>2115</v>
      </c>
      <c r="GEF1104" s="42" t="s">
        <v>2114</v>
      </c>
      <c r="GEG1104" s="42" t="s">
        <v>2115</v>
      </c>
      <c r="GEH1104" s="42" t="s">
        <v>2114</v>
      </c>
      <c r="GEI1104" s="42" t="s">
        <v>2115</v>
      </c>
      <c r="GEJ1104" s="42" t="s">
        <v>2114</v>
      </c>
      <c r="GEK1104" s="42" t="s">
        <v>2115</v>
      </c>
      <c r="GEL1104" s="42" t="s">
        <v>2114</v>
      </c>
      <c r="GEM1104" s="42" t="s">
        <v>2115</v>
      </c>
      <c r="GEN1104" s="42" t="s">
        <v>2114</v>
      </c>
      <c r="GEO1104" s="42" t="s">
        <v>2115</v>
      </c>
      <c r="GEP1104" s="42" t="s">
        <v>2114</v>
      </c>
      <c r="GEQ1104" s="42" t="s">
        <v>2115</v>
      </c>
      <c r="GER1104" s="42" t="s">
        <v>2114</v>
      </c>
      <c r="GES1104" s="42" t="s">
        <v>2115</v>
      </c>
      <c r="GET1104" s="42" t="s">
        <v>2114</v>
      </c>
      <c r="GEU1104" s="42" t="s">
        <v>2115</v>
      </c>
      <c r="GEV1104" s="42" t="s">
        <v>2114</v>
      </c>
      <c r="GEW1104" s="42" t="s">
        <v>2115</v>
      </c>
      <c r="GEX1104" s="42" t="s">
        <v>2114</v>
      </c>
      <c r="GEY1104" s="42" t="s">
        <v>2115</v>
      </c>
      <c r="GEZ1104" s="42" t="s">
        <v>2114</v>
      </c>
      <c r="GFA1104" s="42" t="s">
        <v>2115</v>
      </c>
      <c r="GFB1104" s="42" t="s">
        <v>2114</v>
      </c>
      <c r="GFC1104" s="42" t="s">
        <v>2115</v>
      </c>
      <c r="GFD1104" s="42" t="s">
        <v>2114</v>
      </c>
      <c r="GFE1104" s="42" t="s">
        <v>2115</v>
      </c>
      <c r="GFF1104" s="42" t="s">
        <v>2114</v>
      </c>
      <c r="GFG1104" s="42" t="s">
        <v>2115</v>
      </c>
      <c r="GFH1104" s="42" t="s">
        <v>2114</v>
      </c>
      <c r="GFI1104" s="42" t="s">
        <v>2115</v>
      </c>
      <c r="GFJ1104" s="42" t="s">
        <v>2114</v>
      </c>
      <c r="GFK1104" s="42" t="s">
        <v>2115</v>
      </c>
      <c r="GFL1104" s="42" t="s">
        <v>2114</v>
      </c>
      <c r="GFM1104" s="42" t="s">
        <v>2115</v>
      </c>
      <c r="GFN1104" s="42" t="s">
        <v>2114</v>
      </c>
      <c r="GFO1104" s="42" t="s">
        <v>2115</v>
      </c>
      <c r="GFP1104" s="42" t="s">
        <v>2114</v>
      </c>
      <c r="GFQ1104" s="42" t="s">
        <v>2115</v>
      </c>
      <c r="GFR1104" s="42" t="s">
        <v>2114</v>
      </c>
      <c r="GFS1104" s="42" t="s">
        <v>2115</v>
      </c>
      <c r="GFT1104" s="42" t="s">
        <v>2114</v>
      </c>
      <c r="GFU1104" s="42" t="s">
        <v>2115</v>
      </c>
      <c r="GFV1104" s="42" t="s">
        <v>2114</v>
      </c>
      <c r="GFW1104" s="42" t="s">
        <v>2115</v>
      </c>
      <c r="GFX1104" s="42" t="s">
        <v>2114</v>
      </c>
      <c r="GFY1104" s="42" t="s">
        <v>2115</v>
      </c>
      <c r="GFZ1104" s="42" t="s">
        <v>2114</v>
      </c>
      <c r="GGA1104" s="42" t="s">
        <v>2115</v>
      </c>
      <c r="GGB1104" s="42" t="s">
        <v>2114</v>
      </c>
      <c r="GGC1104" s="42" t="s">
        <v>2115</v>
      </c>
      <c r="GGD1104" s="42" t="s">
        <v>2114</v>
      </c>
      <c r="GGE1104" s="42" t="s">
        <v>2115</v>
      </c>
      <c r="GGF1104" s="42" t="s">
        <v>2114</v>
      </c>
      <c r="GGG1104" s="42" t="s">
        <v>2115</v>
      </c>
      <c r="GGH1104" s="42" t="s">
        <v>2114</v>
      </c>
      <c r="GGI1104" s="42" t="s">
        <v>2115</v>
      </c>
      <c r="GGJ1104" s="42" t="s">
        <v>2114</v>
      </c>
      <c r="GGK1104" s="42" t="s">
        <v>2115</v>
      </c>
      <c r="GGL1104" s="42" t="s">
        <v>2114</v>
      </c>
      <c r="GGM1104" s="42" t="s">
        <v>2115</v>
      </c>
      <c r="GGN1104" s="42" t="s">
        <v>2114</v>
      </c>
      <c r="GGO1104" s="42" t="s">
        <v>2115</v>
      </c>
      <c r="GGP1104" s="42" t="s">
        <v>2114</v>
      </c>
      <c r="GGQ1104" s="42" t="s">
        <v>2115</v>
      </c>
      <c r="GGR1104" s="42" t="s">
        <v>2114</v>
      </c>
      <c r="GGS1104" s="42" t="s">
        <v>2115</v>
      </c>
      <c r="GGT1104" s="42" t="s">
        <v>2114</v>
      </c>
      <c r="GGU1104" s="42" t="s">
        <v>2115</v>
      </c>
      <c r="GGV1104" s="42" t="s">
        <v>2114</v>
      </c>
      <c r="GGW1104" s="42" t="s">
        <v>2115</v>
      </c>
      <c r="GGX1104" s="42" t="s">
        <v>2114</v>
      </c>
      <c r="GGY1104" s="42" t="s">
        <v>2115</v>
      </c>
      <c r="GGZ1104" s="42" t="s">
        <v>2114</v>
      </c>
      <c r="GHA1104" s="42" t="s">
        <v>2115</v>
      </c>
      <c r="GHB1104" s="42" t="s">
        <v>2114</v>
      </c>
      <c r="GHC1104" s="42" t="s">
        <v>2115</v>
      </c>
      <c r="GHD1104" s="42" t="s">
        <v>2114</v>
      </c>
      <c r="GHE1104" s="42" t="s">
        <v>2115</v>
      </c>
      <c r="GHF1104" s="42" t="s">
        <v>2114</v>
      </c>
      <c r="GHG1104" s="42" t="s">
        <v>2115</v>
      </c>
      <c r="GHH1104" s="42" t="s">
        <v>2114</v>
      </c>
      <c r="GHI1104" s="42" t="s">
        <v>2115</v>
      </c>
      <c r="GHJ1104" s="42" t="s">
        <v>2114</v>
      </c>
      <c r="GHK1104" s="42" t="s">
        <v>2115</v>
      </c>
      <c r="GHL1104" s="42" t="s">
        <v>2114</v>
      </c>
      <c r="GHM1104" s="42" t="s">
        <v>2115</v>
      </c>
      <c r="GHN1104" s="42" t="s">
        <v>2114</v>
      </c>
      <c r="GHO1104" s="42" t="s">
        <v>2115</v>
      </c>
      <c r="GHP1104" s="42" t="s">
        <v>2114</v>
      </c>
      <c r="GHQ1104" s="42" t="s">
        <v>2115</v>
      </c>
      <c r="GHR1104" s="42" t="s">
        <v>2114</v>
      </c>
      <c r="GHS1104" s="42" t="s">
        <v>2115</v>
      </c>
      <c r="GHT1104" s="42" t="s">
        <v>2114</v>
      </c>
      <c r="GHU1104" s="42" t="s">
        <v>2115</v>
      </c>
      <c r="GHV1104" s="42" t="s">
        <v>2114</v>
      </c>
      <c r="GHW1104" s="42" t="s">
        <v>2115</v>
      </c>
      <c r="GHX1104" s="42" t="s">
        <v>2114</v>
      </c>
      <c r="GHY1104" s="42" t="s">
        <v>2115</v>
      </c>
      <c r="GHZ1104" s="42" t="s">
        <v>2114</v>
      </c>
      <c r="GIA1104" s="42" t="s">
        <v>2115</v>
      </c>
      <c r="GIB1104" s="42" t="s">
        <v>2114</v>
      </c>
      <c r="GIC1104" s="42" t="s">
        <v>2115</v>
      </c>
      <c r="GID1104" s="42" t="s">
        <v>2114</v>
      </c>
      <c r="GIE1104" s="42" t="s">
        <v>2115</v>
      </c>
      <c r="GIF1104" s="42" t="s">
        <v>2114</v>
      </c>
      <c r="GIG1104" s="42" t="s">
        <v>2115</v>
      </c>
      <c r="GIH1104" s="42" t="s">
        <v>2114</v>
      </c>
      <c r="GII1104" s="42" t="s">
        <v>2115</v>
      </c>
      <c r="GIJ1104" s="42" t="s">
        <v>2114</v>
      </c>
      <c r="GIK1104" s="42" t="s">
        <v>2115</v>
      </c>
      <c r="GIL1104" s="42" t="s">
        <v>2114</v>
      </c>
      <c r="GIM1104" s="42" t="s">
        <v>2115</v>
      </c>
      <c r="GIN1104" s="42" t="s">
        <v>2114</v>
      </c>
      <c r="GIO1104" s="42" t="s">
        <v>2115</v>
      </c>
      <c r="GIP1104" s="42" t="s">
        <v>2114</v>
      </c>
      <c r="GIQ1104" s="42" t="s">
        <v>2115</v>
      </c>
      <c r="GIR1104" s="42" t="s">
        <v>2114</v>
      </c>
      <c r="GIS1104" s="42" t="s">
        <v>2115</v>
      </c>
      <c r="GIT1104" s="42" t="s">
        <v>2114</v>
      </c>
      <c r="GIU1104" s="42" t="s">
        <v>2115</v>
      </c>
      <c r="GIV1104" s="42" t="s">
        <v>2114</v>
      </c>
      <c r="GIW1104" s="42" t="s">
        <v>2115</v>
      </c>
      <c r="GIX1104" s="42" t="s">
        <v>2114</v>
      </c>
      <c r="GIY1104" s="42" t="s">
        <v>2115</v>
      </c>
      <c r="GIZ1104" s="42" t="s">
        <v>2114</v>
      </c>
      <c r="GJA1104" s="42" t="s">
        <v>2115</v>
      </c>
      <c r="GJB1104" s="42" t="s">
        <v>2114</v>
      </c>
      <c r="GJC1104" s="42" t="s">
        <v>2115</v>
      </c>
      <c r="GJD1104" s="42" t="s">
        <v>2114</v>
      </c>
      <c r="GJE1104" s="42" t="s">
        <v>2115</v>
      </c>
      <c r="GJF1104" s="42" t="s">
        <v>2114</v>
      </c>
      <c r="GJG1104" s="42" t="s">
        <v>2115</v>
      </c>
      <c r="GJH1104" s="42" t="s">
        <v>2114</v>
      </c>
      <c r="GJI1104" s="42" t="s">
        <v>2115</v>
      </c>
      <c r="GJJ1104" s="42" t="s">
        <v>2114</v>
      </c>
      <c r="GJK1104" s="42" t="s">
        <v>2115</v>
      </c>
      <c r="GJL1104" s="42" t="s">
        <v>2114</v>
      </c>
      <c r="GJM1104" s="42" t="s">
        <v>2115</v>
      </c>
      <c r="GJN1104" s="42" t="s">
        <v>2114</v>
      </c>
      <c r="GJO1104" s="42" t="s">
        <v>2115</v>
      </c>
      <c r="GJP1104" s="42" t="s">
        <v>2114</v>
      </c>
      <c r="GJQ1104" s="42" t="s">
        <v>2115</v>
      </c>
      <c r="GJR1104" s="42" t="s">
        <v>2114</v>
      </c>
      <c r="GJS1104" s="42" t="s">
        <v>2115</v>
      </c>
      <c r="GJT1104" s="42" t="s">
        <v>2114</v>
      </c>
      <c r="GJU1104" s="42" t="s">
        <v>2115</v>
      </c>
      <c r="GJV1104" s="42" t="s">
        <v>2114</v>
      </c>
      <c r="GJW1104" s="42" t="s">
        <v>2115</v>
      </c>
      <c r="GJX1104" s="42" t="s">
        <v>2114</v>
      </c>
      <c r="GJY1104" s="42" t="s">
        <v>2115</v>
      </c>
      <c r="GJZ1104" s="42" t="s">
        <v>2114</v>
      </c>
      <c r="GKA1104" s="42" t="s">
        <v>2115</v>
      </c>
      <c r="GKB1104" s="42" t="s">
        <v>2114</v>
      </c>
      <c r="GKC1104" s="42" t="s">
        <v>2115</v>
      </c>
      <c r="GKD1104" s="42" t="s">
        <v>2114</v>
      </c>
      <c r="GKE1104" s="42" t="s">
        <v>2115</v>
      </c>
      <c r="GKF1104" s="42" t="s">
        <v>2114</v>
      </c>
      <c r="GKG1104" s="42" t="s">
        <v>2115</v>
      </c>
      <c r="GKH1104" s="42" t="s">
        <v>2114</v>
      </c>
      <c r="GKI1104" s="42" t="s">
        <v>2115</v>
      </c>
      <c r="GKJ1104" s="42" t="s">
        <v>2114</v>
      </c>
      <c r="GKK1104" s="42" t="s">
        <v>2115</v>
      </c>
      <c r="GKL1104" s="42" t="s">
        <v>2114</v>
      </c>
      <c r="GKM1104" s="42" t="s">
        <v>2115</v>
      </c>
      <c r="GKN1104" s="42" t="s">
        <v>2114</v>
      </c>
      <c r="GKO1104" s="42" t="s">
        <v>2115</v>
      </c>
      <c r="GKP1104" s="42" t="s">
        <v>2114</v>
      </c>
      <c r="GKQ1104" s="42" t="s">
        <v>2115</v>
      </c>
      <c r="GKR1104" s="42" t="s">
        <v>2114</v>
      </c>
      <c r="GKS1104" s="42" t="s">
        <v>2115</v>
      </c>
      <c r="GKT1104" s="42" t="s">
        <v>2114</v>
      </c>
      <c r="GKU1104" s="42" t="s">
        <v>2115</v>
      </c>
      <c r="GKV1104" s="42" t="s">
        <v>2114</v>
      </c>
      <c r="GKW1104" s="42" t="s">
        <v>2115</v>
      </c>
      <c r="GKX1104" s="42" t="s">
        <v>2114</v>
      </c>
      <c r="GKY1104" s="42" t="s">
        <v>2115</v>
      </c>
      <c r="GKZ1104" s="42" t="s">
        <v>2114</v>
      </c>
      <c r="GLA1104" s="42" t="s">
        <v>2115</v>
      </c>
      <c r="GLB1104" s="42" t="s">
        <v>2114</v>
      </c>
      <c r="GLC1104" s="42" t="s">
        <v>2115</v>
      </c>
      <c r="GLD1104" s="42" t="s">
        <v>2114</v>
      </c>
      <c r="GLE1104" s="42" t="s">
        <v>2115</v>
      </c>
      <c r="GLF1104" s="42" t="s">
        <v>2114</v>
      </c>
      <c r="GLG1104" s="42" t="s">
        <v>2115</v>
      </c>
      <c r="GLH1104" s="42" t="s">
        <v>2114</v>
      </c>
      <c r="GLI1104" s="42" t="s">
        <v>2115</v>
      </c>
      <c r="GLJ1104" s="42" t="s">
        <v>2114</v>
      </c>
      <c r="GLK1104" s="42" t="s">
        <v>2115</v>
      </c>
      <c r="GLL1104" s="42" t="s">
        <v>2114</v>
      </c>
      <c r="GLM1104" s="42" t="s">
        <v>2115</v>
      </c>
      <c r="GLN1104" s="42" t="s">
        <v>2114</v>
      </c>
      <c r="GLO1104" s="42" t="s">
        <v>2115</v>
      </c>
      <c r="GLP1104" s="42" t="s">
        <v>2114</v>
      </c>
      <c r="GLQ1104" s="42" t="s">
        <v>2115</v>
      </c>
      <c r="GLR1104" s="42" t="s">
        <v>2114</v>
      </c>
      <c r="GLS1104" s="42" t="s">
        <v>2115</v>
      </c>
      <c r="GLT1104" s="42" t="s">
        <v>2114</v>
      </c>
      <c r="GLU1104" s="42" t="s">
        <v>2115</v>
      </c>
      <c r="GLV1104" s="42" t="s">
        <v>2114</v>
      </c>
      <c r="GLW1104" s="42" t="s">
        <v>2115</v>
      </c>
      <c r="GLX1104" s="42" t="s">
        <v>2114</v>
      </c>
      <c r="GLY1104" s="42" t="s">
        <v>2115</v>
      </c>
      <c r="GLZ1104" s="42" t="s">
        <v>2114</v>
      </c>
      <c r="GMA1104" s="42" t="s">
        <v>2115</v>
      </c>
      <c r="GMB1104" s="42" t="s">
        <v>2114</v>
      </c>
      <c r="GMC1104" s="42" t="s">
        <v>2115</v>
      </c>
      <c r="GMD1104" s="42" t="s">
        <v>2114</v>
      </c>
      <c r="GME1104" s="42" t="s">
        <v>2115</v>
      </c>
      <c r="GMF1104" s="42" t="s">
        <v>2114</v>
      </c>
      <c r="GMG1104" s="42" t="s">
        <v>2115</v>
      </c>
      <c r="GMH1104" s="42" t="s">
        <v>2114</v>
      </c>
      <c r="GMI1104" s="42" t="s">
        <v>2115</v>
      </c>
      <c r="GMJ1104" s="42" t="s">
        <v>2114</v>
      </c>
      <c r="GMK1104" s="42" t="s">
        <v>2115</v>
      </c>
      <c r="GML1104" s="42" t="s">
        <v>2114</v>
      </c>
      <c r="GMM1104" s="42" t="s">
        <v>2115</v>
      </c>
      <c r="GMN1104" s="42" t="s">
        <v>2114</v>
      </c>
      <c r="GMO1104" s="42" t="s">
        <v>2115</v>
      </c>
      <c r="GMP1104" s="42" t="s">
        <v>2114</v>
      </c>
      <c r="GMQ1104" s="42" t="s">
        <v>2115</v>
      </c>
      <c r="GMR1104" s="42" t="s">
        <v>2114</v>
      </c>
      <c r="GMS1104" s="42" t="s">
        <v>2115</v>
      </c>
      <c r="GMT1104" s="42" t="s">
        <v>2114</v>
      </c>
      <c r="GMU1104" s="42" t="s">
        <v>2115</v>
      </c>
      <c r="GMV1104" s="42" t="s">
        <v>2114</v>
      </c>
      <c r="GMW1104" s="42" t="s">
        <v>2115</v>
      </c>
      <c r="GMX1104" s="42" t="s">
        <v>2114</v>
      </c>
      <c r="GMY1104" s="42" t="s">
        <v>2115</v>
      </c>
      <c r="GMZ1104" s="42" t="s">
        <v>2114</v>
      </c>
      <c r="GNA1104" s="42" t="s">
        <v>2115</v>
      </c>
      <c r="GNB1104" s="42" t="s">
        <v>2114</v>
      </c>
      <c r="GNC1104" s="42" t="s">
        <v>2115</v>
      </c>
      <c r="GND1104" s="42" t="s">
        <v>2114</v>
      </c>
      <c r="GNE1104" s="42" t="s">
        <v>2115</v>
      </c>
      <c r="GNF1104" s="42" t="s">
        <v>2114</v>
      </c>
      <c r="GNG1104" s="42" t="s">
        <v>2115</v>
      </c>
      <c r="GNH1104" s="42" t="s">
        <v>2114</v>
      </c>
      <c r="GNI1104" s="42" t="s">
        <v>2115</v>
      </c>
      <c r="GNJ1104" s="42" t="s">
        <v>2114</v>
      </c>
      <c r="GNK1104" s="42" t="s">
        <v>2115</v>
      </c>
      <c r="GNL1104" s="42" t="s">
        <v>2114</v>
      </c>
      <c r="GNM1104" s="42" t="s">
        <v>2115</v>
      </c>
      <c r="GNN1104" s="42" t="s">
        <v>2114</v>
      </c>
      <c r="GNO1104" s="42" t="s">
        <v>2115</v>
      </c>
      <c r="GNP1104" s="42" t="s">
        <v>2114</v>
      </c>
      <c r="GNQ1104" s="42" t="s">
        <v>2115</v>
      </c>
      <c r="GNR1104" s="42" t="s">
        <v>2114</v>
      </c>
      <c r="GNS1104" s="42" t="s">
        <v>2115</v>
      </c>
      <c r="GNT1104" s="42" t="s">
        <v>2114</v>
      </c>
      <c r="GNU1104" s="42" t="s">
        <v>2115</v>
      </c>
      <c r="GNV1104" s="42" t="s">
        <v>2114</v>
      </c>
      <c r="GNW1104" s="42" t="s">
        <v>2115</v>
      </c>
      <c r="GNX1104" s="42" t="s">
        <v>2114</v>
      </c>
      <c r="GNY1104" s="42" t="s">
        <v>2115</v>
      </c>
      <c r="GNZ1104" s="42" t="s">
        <v>2114</v>
      </c>
      <c r="GOA1104" s="42" t="s">
        <v>2115</v>
      </c>
      <c r="GOB1104" s="42" t="s">
        <v>2114</v>
      </c>
      <c r="GOC1104" s="42" t="s">
        <v>2115</v>
      </c>
      <c r="GOD1104" s="42" t="s">
        <v>2114</v>
      </c>
      <c r="GOE1104" s="42" t="s">
        <v>2115</v>
      </c>
      <c r="GOF1104" s="42" t="s">
        <v>2114</v>
      </c>
      <c r="GOG1104" s="42" t="s">
        <v>2115</v>
      </c>
      <c r="GOH1104" s="42" t="s">
        <v>2114</v>
      </c>
      <c r="GOI1104" s="42" t="s">
        <v>2115</v>
      </c>
      <c r="GOJ1104" s="42" t="s">
        <v>2114</v>
      </c>
      <c r="GOK1104" s="42" t="s">
        <v>2115</v>
      </c>
      <c r="GOL1104" s="42" t="s">
        <v>2114</v>
      </c>
      <c r="GOM1104" s="42" t="s">
        <v>2115</v>
      </c>
      <c r="GON1104" s="42" t="s">
        <v>2114</v>
      </c>
      <c r="GOO1104" s="42" t="s">
        <v>2115</v>
      </c>
      <c r="GOP1104" s="42" t="s">
        <v>2114</v>
      </c>
      <c r="GOQ1104" s="42" t="s">
        <v>2115</v>
      </c>
      <c r="GOR1104" s="42" t="s">
        <v>2114</v>
      </c>
      <c r="GOS1104" s="42" t="s">
        <v>2115</v>
      </c>
      <c r="GOT1104" s="42" t="s">
        <v>2114</v>
      </c>
      <c r="GOU1104" s="42" t="s">
        <v>2115</v>
      </c>
      <c r="GOV1104" s="42" t="s">
        <v>2114</v>
      </c>
      <c r="GOW1104" s="42" t="s">
        <v>2115</v>
      </c>
      <c r="GOX1104" s="42" t="s">
        <v>2114</v>
      </c>
      <c r="GOY1104" s="42" t="s">
        <v>2115</v>
      </c>
      <c r="GOZ1104" s="42" t="s">
        <v>2114</v>
      </c>
      <c r="GPA1104" s="42" t="s">
        <v>2115</v>
      </c>
      <c r="GPB1104" s="42" t="s">
        <v>2114</v>
      </c>
      <c r="GPC1104" s="42" t="s">
        <v>2115</v>
      </c>
      <c r="GPD1104" s="42" t="s">
        <v>2114</v>
      </c>
      <c r="GPE1104" s="42" t="s">
        <v>2115</v>
      </c>
      <c r="GPF1104" s="42" t="s">
        <v>2114</v>
      </c>
      <c r="GPG1104" s="42" t="s">
        <v>2115</v>
      </c>
      <c r="GPH1104" s="42" t="s">
        <v>2114</v>
      </c>
      <c r="GPI1104" s="42" t="s">
        <v>2115</v>
      </c>
      <c r="GPJ1104" s="42" t="s">
        <v>2114</v>
      </c>
      <c r="GPK1104" s="42" t="s">
        <v>2115</v>
      </c>
      <c r="GPL1104" s="42" t="s">
        <v>2114</v>
      </c>
      <c r="GPM1104" s="42" t="s">
        <v>2115</v>
      </c>
      <c r="GPN1104" s="42" t="s">
        <v>2114</v>
      </c>
      <c r="GPO1104" s="42" t="s">
        <v>2115</v>
      </c>
      <c r="GPP1104" s="42" t="s">
        <v>2114</v>
      </c>
      <c r="GPQ1104" s="42" t="s">
        <v>2115</v>
      </c>
      <c r="GPR1104" s="42" t="s">
        <v>2114</v>
      </c>
      <c r="GPS1104" s="42" t="s">
        <v>2115</v>
      </c>
      <c r="GPT1104" s="42" t="s">
        <v>2114</v>
      </c>
      <c r="GPU1104" s="42" t="s">
        <v>2115</v>
      </c>
      <c r="GPV1104" s="42" t="s">
        <v>2114</v>
      </c>
      <c r="GPW1104" s="42" t="s">
        <v>2115</v>
      </c>
      <c r="GPX1104" s="42" t="s">
        <v>2114</v>
      </c>
      <c r="GPY1104" s="42" t="s">
        <v>2115</v>
      </c>
      <c r="GPZ1104" s="42" t="s">
        <v>2114</v>
      </c>
      <c r="GQA1104" s="42" t="s">
        <v>2115</v>
      </c>
      <c r="GQB1104" s="42" t="s">
        <v>2114</v>
      </c>
      <c r="GQC1104" s="42" t="s">
        <v>2115</v>
      </c>
      <c r="GQD1104" s="42" t="s">
        <v>2114</v>
      </c>
      <c r="GQE1104" s="42" t="s">
        <v>2115</v>
      </c>
      <c r="GQF1104" s="42" t="s">
        <v>2114</v>
      </c>
      <c r="GQG1104" s="42" t="s">
        <v>2115</v>
      </c>
      <c r="GQH1104" s="42" t="s">
        <v>2114</v>
      </c>
      <c r="GQI1104" s="42" t="s">
        <v>2115</v>
      </c>
      <c r="GQJ1104" s="42" t="s">
        <v>2114</v>
      </c>
      <c r="GQK1104" s="42" t="s">
        <v>2115</v>
      </c>
      <c r="GQL1104" s="42" t="s">
        <v>2114</v>
      </c>
      <c r="GQM1104" s="42" t="s">
        <v>2115</v>
      </c>
      <c r="GQN1104" s="42" t="s">
        <v>2114</v>
      </c>
      <c r="GQO1104" s="42" t="s">
        <v>2115</v>
      </c>
      <c r="GQP1104" s="42" t="s">
        <v>2114</v>
      </c>
      <c r="GQQ1104" s="42" t="s">
        <v>2115</v>
      </c>
      <c r="GQR1104" s="42" t="s">
        <v>2114</v>
      </c>
      <c r="GQS1104" s="42" t="s">
        <v>2115</v>
      </c>
      <c r="GQT1104" s="42" t="s">
        <v>2114</v>
      </c>
      <c r="GQU1104" s="42" t="s">
        <v>2115</v>
      </c>
      <c r="GQV1104" s="42" t="s">
        <v>2114</v>
      </c>
      <c r="GQW1104" s="42" t="s">
        <v>2115</v>
      </c>
      <c r="GQX1104" s="42" t="s">
        <v>2114</v>
      </c>
      <c r="GQY1104" s="42" t="s">
        <v>2115</v>
      </c>
      <c r="GQZ1104" s="42" t="s">
        <v>2114</v>
      </c>
      <c r="GRA1104" s="42" t="s">
        <v>2115</v>
      </c>
      <c r="GRB1104" s="42" t="s">
        <v>2114</v>
      </c>
      <c r="GRC1104" s="42" t="s">
        <v>2115</v>
      </c>
      <c r="GRD1104" s="42" t="s">
        <v>2114</v>
      </c>
      <c r="GRE1104" s="42" t="s">
        <v>2115</v>
      </c>
      <c r="GRF1104" s="42" t="s">
        <v>2114</v>
      </c>
      <c r="GRG1104" s="42" t="s">
        <v>2115</v>
      </c>
      <c r="GRH1104" s="42" t="s">
        <v>2114</v>
      </c>
      <c r="GRI1104" s="42" t="s">
        <v>2115</v>
      </c>
      <c r="GRJ1104" s="42" t="s">
        <v>2114</v>
      </c>
      <c r="GRK1104" s="42" t="s">
        <v>2115</v>
      </c>
      <c r="GRL1104" s="42" t="s">
        <v>2114</v>
      </c>
      <c r="GRM1104" s="42" t="s">
        <v>2115</v>
      </c>
      <c r="GRN1104" s="42" t="s">
        <v>2114</v>
      </c>
      <c r="GRO1104" s="42" t="s">
        <v>2115</v>
      </c>
      <c r="GRP1104" s="42" t="s">
        <v>2114</v>
      </c>
      <c r="GRQ1104" s="42" t="s">
        <v>2115</v>
      </c>
      <c r="GRR1104" s="42" t="s">
        <v>2114</v>
      </c>
      <c r="GRS1104" s="42" t="s">
        <v>2115</v>
      </c>
      <c r="GRT1104" s="42" t="s">
        <v>2114</v>
      </c>
      <c r="GRU1104" s="42" t="s">
        <v>2115</v>
      </c>
      <c r="GRV1104" s="42" t="s">
        <v>2114</v>
      </c>
      <c r="GRW1104" s="42" t="s">
        <v>2115</v>
      </c>
      <c r="GRX1104" s="42" t="s">
        <v>2114</v>
      </c>
      <c r="GRY1104" s="42" t="s">
        <v>2115</v>
      </c>
      <c r="GRZ1104" s="42" t="s">
        <v>2114</v>
      </c>
      <c r="GSA1104" s="42" t="s">
        <v>2115</v>
      </c>
      <c r="GSB1104" s="42" t="s">
        <v>2114</v>
      </c>
      <c r="GSC1104" s="42" t="s">
        <v>2115</v>
      </c>
      <c r="GSD1104" s="42" t="s">
        <v>2114</v>
      </c>
      <c r="GSE1104" s="42" t="s">
        <v>2115</v>
      </c>
      <c r="GSF1104" s="42" t="s">
        <v>2114</v>
      </c>
      <c r="GSG1104" s="42" t="s">
        <v>2115</v>
      </c>
      <c r="GSH1104" s="42" t="s">
        <v>2114</v>
      </c>
      <c r="GSI1104" s="42" t="s">
        <v>2115</v>
      </c>
      <c r="GSJ1104" s="42" t="s">
        <v>2114</v>
      </c>
      <c r="GSK1104" s="42" t="s">
        <v>2115</v>
      </c>
      <c r="GSL1104" s="42" t="s">
        <v>2114</v>
      </c>
      <c r="GSM1104" s="42" t="s">
        <v>2115</v>
      </c>
      <c r="GSN1104" s="42" t="s">
        <v>2114</v>
      </c>
      <c r="GSO1104" s="42" t="s">
        <v>2115</v>
      </c>
      <c r="GSP1104" s="42" t="s">
        <v>2114</v>
      </c>
      <c r="GSQ1104" s="42" t="s">
        <v>2115</v>
      </c>
      <c r="GSR1104" s="42" t="s">
        <v>2114</v>
      </c>
      <c r="GSS1104" s="42" t="s">
        <v>2115</v>
      </c>
      <c r="GST1104" s="42" t="s">
        <v>2114</v>
      </c>
      <c r="GSU1104" s="42" t="s">
        <v>2115</v>
      </c>
      <c r="GSV1104" s="42" t="s">
        <v>2114</v>
      </c>
      <c r="GSW1104" s="42" t="s">
        <v>2115</v>
      </c>
      <c r="GSX1104" s="42" t="s">
        <v>2114</v>
      </c>
      <c r="GSY1104" s="42" t="s">
        <v>2115</v>
      </c>
      <c r="GSZ1104" s="42" t="s">
        <v>2114</v>
      </c>
      <c r="GTA1104" s="42" t="s">
        <v>2115</v>
      </c>
      <c r="GTB1104" s="42" t="s">
        <v>2114</v>
      </c>
      <c r="GTC1104" s="42" t="s">
        <v>2115</v>
      </c>
      <c r="GTD1104" s="42" t="s">
        <v>2114</v>
      </c>
      <c r="GTE1104" s="42" t="s">
        <v>2115</v>
      </c>
      <c r="GTF1104" s="42" t="s">
        <v>2114</v>
      </c>
      <c r="GTG1104" s="42" t="s">
        <v>2115</v>
      </c>
      <c r="GTH1104" s="42" t="s">
        <v>2114</v>
      </c>
      <c r="GTI1104" s="42" t="s">
        <v>2115</v>
      </c>
      <c r="GTJ1104" s="42" t="s">
        <v>2114</v>
      </c>
      <c r="GTK1104" s="42" t="s">
        <v>2115</v>
      </c>
      <c r="GTL1104" s="42" t="s">
        <v>2114</v>
      </c>
      <c r="GTM1104" s="42" t="s">
        <v>2115</v>
      </c>
      <c r="GTN1104" s="42" t="s">
        <v>2114</v>
      </c>
      <c r="GTO1104" s="42" t="s">
        <v>2115</v>
      </c>
      <c r="GTP1104" s="42" t="s">
        <v>2114</v>
      </c>
      <c r="GTQ1104" s="42" t="s">
        <v>2115</v>
      </c>
      <c r="GTR1104" s="42" t="s">
        <v>2114</v>
      </c>
      <c r="GTS1104" s="42" t="s">
        <v>2115</v>
      </c>
      <c r="GTT1104" s="42" t="s">
        <v>2114</v>
      </c>
      <c r="GTU1104" s="42" t="s">
        <v>2115</v>
      </c>
      <c r="GTV1104" s="42" t="s">
        <v>2114</v>
      </c>
      <c r="GTW1104" s="42" t="s">
        <v>2115</v>
      </c>
      <c r="GTX1104" s="42" t="s">
        <v>2114</v>
      </c>
      <c r="GTY1104" s="42" t="s">
        <v>2115</v>
      </c>
      <c r="GTZ1104" s="42" t="s">
        <v>2114</v>
      </c>
      <c r="GUA1104" s="42" t="s">
        <v>2115</v>
      </c>
      <c r="GUB1104" s="42" t="s">
        <v>2114</v>
      </c>
      <c r="GUC1104" s="42" t="s">
        <v>2115</v>
      </c>
      <c r="GUD1104" s="42" t="s">
        <v>2114</v>
      </c>
      <c r="GUE1104" s="42" t="s">
        <v>2115</v>
      </c>
      <c r="GUF1104" s="42" t="s">
        <v>2114</v>
      </c>
      <c r="GUG1104" s="42" t="s">
        <v>2115</v>
      </c>
      <c r="GUH1104" s="42" t="s">
        <v>2114</v>
      </c>
      <c r="GUI1104" s="42" t="s">
        <v>2115</v>
      </c>
      <c r="GUJ1104" s="42" t="s">
        <v>2114</v>
      </c>
      <c r="GUK1104" s="42" t="s">
        <v>2115</v>
      </c>
      <c r="GUL1104" s="42" t="s">
        <v>2114</v>
      </c>
      <c r="GUM1104" s="42" t="s">
        <v>2115</v>
      </c>
      <c r="GUN1104" s="42" t="s">
        <v>2114</v>
      </c>
      <c r="GUO1104" s="42" t="s">
        <v>2115</v>
      </c>
      <c r="GUP1104" s="42" t="s">
        <v>2114</v>
      </c>
      <c r="GUQ1104" s="42" t="s">
        <v>2115</v>
      </c>
      <c r="GUR1104" s="42" t="s">
        <v>2114</v>
      </c>
      <c r="GUS1104" s="42" t="s">
        <v>2115</v>
      </c>
      <c r="GUT1104" s="42" t="s">
        <v>2114</v>
      </c>
      <c r="GUU1104" s="42" t="s">
        <v>2115</v>
      </c>
      <c r="GUV1104" s="42" t="s">
        <v>2114</v>
      </c>
      <c r="GUW1104" s="42" t="s">
        <v>2115</v>
      </c>
      <c r="GUX1104" s="42" t="s">
        <v>2114</v>
      </c>
      <c r="GUY1104" s="42" t="s">
        <v>2115</v>
      </c>
      <c r="GUZ1104" s="42" t="s">
        <v>2114</v>
      </c>
      <c r="GVA1104" s="42" t="s">
        <v>2115</v>
      </c>
      <c r="GVB1104" s="42" t="s">
        <v>2114</v>
      </c>
      <c r="GVC1104" s="42" t="s">
        <v>2115</v>
      </c>
      <c r="GVD1104" s="42" t="s">
        <v>2114</v>
      </c>
      <c r="GVE1104" s="42" t="s">
        <v>2115</v>
      </c>
      <c r="GVF1104" s="42" t="s">
        <v>2114</v>
      </c>
      <c r="GVG1104" s="42" t="s">
        <v>2115</v>
      </c>
      <c r="GVH1104" s="42" t="s">
        <v>2114</v>
      </c>
      <c r="GVI1104" s="42" t="s">
        <v>2115</v>
      </c>
      <c r="GVJ1104" s="42" t="s">
        <v>2114</v>
      </c>
      <c r="GVK1104" s="42" t="s">
        <v>2115</v>
      </c>
      <c r="GVL1104" s="42" t="s">
        <v>2114</v>
      </c>
      <c r="GVM1104" s="42" t="s">
        <v>2115</v>
      </c>
      <c r="GVN1104" s="42" t="s">
        <v>2114</v>
      </c>
      <c r="GVO1104" s="42" t="s">
        <v>2115</v>
      </c>
      <c r="GVP1104" s="42" t="s">
        <v>2114</v>
      </c>
      <c r="GVQ1104" s="42" t="s">
        <v>2115</v>
      </c>
      <c r="GVR1104" s="42" t="s">
        <v>2114</v>
      </c>
      <c r="GVS1104" s="42" t="s">
        <v>2115</v>
      </c>
      <c r="GVT1104" s="42" t="s">
        <v>2114</v>
      </c>
      <c r="GVU1104" s="42" t="s">
        <v>2115</v>
      </c>
      <c r="GVV1104" s="42" t="s">
        <v>2114</v>
      </c>
      <c r="GVW1104" s="42" t="s">
        <v>2115</v>
      </c>
      <c r="GVX1104" s="42" t="s">
        <v>2114</v>
      </c>
      <c r="GVY1104" s="42" t="s">
        <v>2115</v>
      </c>
      <c r="GVZ1104" s="42" t="s">
        <v>2114</v>
      </c>
      <c r="GWA1104" s="42" t="s">
        <v>2115</v>
      </c>
      <c r="GWB1104" s="42" t="s">
        <v>2114</v>
      </c>
      <c r="GWC1104" s="42" t="s">
        <v>2115</v>
      </c>
      <c r="GWD1104" s="42" t="s">
        <v>2114</v>
      </c>
      <c r="GWE1104" s="42" t="s">
        <v>2115</v>
      </c>
      <c r="GWF1104" s="42" t="s">
        <v>2114</v>
      </c>
      <c r="GWG1104" s="42" t="s">
        <v>2115</v>
      </c>
      <c r="GWH1104" s="42" t="s">
        <v>2114</v>
      </c>
      <c r="GWI1104" s="42" t="s">
        <v>2115</v>
      </c>
      <c r="GWJ1104" s="42" t="s">
        <v>2114</v>
      </c>
      <c r="GWK1104" s="42" t="s">
        <v>2115</v>
      </c>
      <c r="GWL1104" s="42" t="s">
        <v>2114</v>
      </c>
      <c r="GWM1104" s="42" t="s">
        <v>2115</v>
      </c>
      <c r="GWN1104" s="42" t="s">
        <v>2114</v>
      </c>
      <c r="GWO1104" s="42" t="s">
        <v>2115</v>
      </c>
      <c r="GWP1104" s="42" t="s">
        <v>2114</v>
      </c>
      <c r="GWQ1104" s="42" t="s">
        <v>2115</v>
      </c>
      <c r="GWR1104" s="42" t="s">
        <v>2114</v>
      </c>
      <c r="GWS1104" s="42" t="s">
        <v>2115</v>
      </c>
      <c r="GWT1104" s="42" t="s">
        <v>2114</v>
      </c>
      <c r="GWU1104" s="42" t="s">
        <v>2115</v>
      </c>
      <c r="GWV1104" s="42" t="s">
        <v>2114</v>
      </c>
      <c r="GWW1104" s="42" t="s">
        <v>2115</v>
      </c>
      <c r="GWX1104" s="42" t="s">
        <v>2114</v>
      </c>
      <c r="GWY1104" s="42" t="s">
        <v>2115</v>
      </c>
      <c r="GWZ1104" s="42" t="s">
        <v>2114</v>
      </c>
      <c r="GXA1104" s="42" t="s">
        <v>2115</v>
      </c>
      <c r="GXB1104" s="42" t="s">
        <v>2114</v>
      </c>
      <c r="GXC1104" s="42" t="s">
        <v>2115</v>
      </c>
      <c r="GXD1104" s="42" t="s">
        <v>2114</v>
      </c>
      <c r="GXE1104" s="42" t="s">
        <v>2115</v>
      </c>
      <c r="GXF1104" s="42" t="s">
        <v>2114</v>
      </c>
      <c r="GXG1104" s="42" t="s">
        <v>2115</v>
      </c>
      <c r="GXH1104" s="42" t="s">
        <v>2114</v>
      </c>
      <c r="GXI1104" s="42" t="s">
        <v>2115</v>
      </c>
      <c r="GXJ1104" s="42" t="s">
        <v>2114</v>
      </c>
      <c r="GXK1104" s="42" t="s">
        <v>2115</v>
      </c>
      <c r="GXL1104" s="42" t="s">
        <v>2114</v>
      </c>
      <c r="GXM1104" s="42" t="s">
        <v>2115</v>
      </c>
      <c r="GXN1104" s="42" t="s">
        <v>2114</v>
      </c>
      <c r="GXO1104" s="42" t="s">
        <v>2115</v>
      </c>
      <c r="GXP1104" s="42" t="s">
        <v>2114</v>
      </c>
      <c r="GXQ1104" s="42" t="s">
        <v>2115</v>
      </c>
      <c r="GXR1104" s="42" t="s">
        <v>2114</v>
      </c>
      <c r="GXS1104" s="42" t="s">
        <v>2115</v>
      </c>
      <c r="GXT1104" s="42" t="s">
        <v>2114</v>
      </c>
      <c r="GXU1104" s="42" t="s">
        <v>2115</v>
      </c>
      <c r="GXV1104" s="42" t="s">
        <v>2114</v>
      </c>
      <c r="GXW1104" s="42" t="s">
        <v>2115</v>
      </c>
      <c r="GXX1104" s="42" t="s">
        <v>2114</v>
      </c>
      <c r="GXY1104" s="42" t="s">
        <v>2115</v>
      </c>
      <c r="GXZ1104" s="42" t="s">
        <v>2114</v>
      </c>
      <c r="GYA1104" s="42" t="s">
        <v>2115</v>
      </c>
      <c r="GYB1104" s="42" t="s">
        <v>2114</v>
      </c>
      <c r="GYC1104" s="42" t="s">
        <v>2115</v>
      </c>
      <c r="GYD1104" s="42" t="s">
        <v>2114</v>
      </c>
      <c r="GYE1104" s="42" t="s">
        <v>2115</v>
      </c>
      <c r="GYF1104" s="42" t="s">
        <v>2114</v>
      </c>
      <c r="GYG1104" s="42" t="s">
        <v>2115</v>
      </c>
      <c r="GYH1104" s="42" t="s">
        <v>2114</v>
      </c>
      <c r="GYI1104" s="42" t="s">
        <v>2115</v>
      </c>
      <c r="GYJ1104" s="42" t="s">
        <v>2114</v>
      </c>
      <c r="GYK1104" s="42" t="s">
        <v>2115</v>
      </c>
      <c r="GYL1104" s="42" t="s">
        <v>2114</v>
      </c>
      <c r="GYM1104" s="42" t="s">
        <v>2115</v>
      </c>
      <c r="GYN1104" s="42" t="s">
        <v>2114</v>
      </c>
      <c r="GYO1104" s="42" t="s">
        <v>2115</v>
      </c>
      <c r="GYP1104" s="42" t="s">
        <v>2114</v>
      </c>
      <c r="GYQ1104" s="42" t="s">
        <v>2115</v>
      </c>
      <c r="GYR1104" s="42" t="s">
        <v>2114</v>
      </c>
      <c r="GYS1104" s="42" t="s">
        <v>2115</v>
      </c>
      <c r="GYT1104" s="42" t="s">
        <v>2114</v>
      </c>
      <c r="GYU1104" s="42" t="s">
        <v>2115</v>
      </c>
      <c r="GYV1104" s="42" t="s">
        <v>2114</v>
      </c>
      <c r="GYW1104" s="42" t="s">
        <v>2115</v>
      </c>
      <c r="GYX1104" s="42" t="s">
        <v>2114</v>
      </c>
      <c r="GYY1104" s="42" t="s">
        <v>2115</v>
      </c>
      <c r="GYZ1104" s="42" t="s">
        <v>2114</v>
      </c>
      <c r="GZA1104" s="42" t="s">
        <v>2115</v>
      </c>
      <c r="GZB1104" s="42" t="s">
        <v>2114</v>
      </c>
      <c r="GZC1104" s="42" t="s">
        <v>2115</v>
      </c>
      <c r="GZD1104" s="42" t="s">
        <v>2114</v>
      </c>
      <c r="GZE1104" s="42" t="s">
        <v>2115</v>
      </c>
      <c r="GZF1104" s="42" t="s">
        <v>2114</v>
      </c>
      <c r="GZG1104" s="42" t="s">
        <v>2115</v>
      </c>
      <c r="GZH1104" s="42" t="s">
        <v>2114</v>
      </c>
      <c r="GZI1104" s="42" t="s">
        <v>2115</v>
      </c>
      <c r="GZJ1104" s="42" t="s">
        <v>2114</v>
      </c>
      <c r="GZK1104" s="42" t="s">
        <v>2115</v>
      </c>
      <c r="GZL1104" s="42" t="s">
        <v>2114</v>
      </c>
      <c r="GZM1104" s="42" t="s">
        <v>2115</v>
      </c>
      <c r="GZN1104" s="42" t="s">
        <v>2114</v>
      </c>
      <c r="GZO1104" s="42" t="s">
        <v>2115</v>
      </c>
      <c r="GZP1104" s="42" t="s">
        <v>2114</v>
      </c>
      <c r="GZQ1104" s="42" t="s">
        <v>2115</v>
      </c>
      <c r="GZR1104" s="42" t="s">
        <v>2114</v>
      </c>
      <c r="GZS1104" s="42" t="s">
        <v>2115</v>
      </c>
      <c r="GZT1104" s="42" t="s">
        <v>2114</v>
      </c>
      <c r="GZU1104" s="42" t="s">
        <v>2115</v>
      </c>
      <c r="GZV1104" s="42" t="s">
        <v>2114</v>
      </c>
      <c r="GZW1104" s="42" t="s">
        <v>2115</v>
      </c>
      <c r="GZX1104" s="42" t="s">
        <v>2114</v>
      </c>
      <c r="GZY1104" s="42" t="s">
        <v>2115</v>
      </c>
      <c r="GZZ1104" s="42" t="s">
        <v>2114</v>
      </c>
      <c r="HAA1104" s="42" t="s">
        <v>2115</v>
      </c>
      <c r="HAB1104" s="42" t="s">
        <v>2114</v>
      </c>
      <c r="HAC1104" s="42" t="s">
        <v>2115</v>
      </c>
      <c r="HAD1104" s="42" t="s">
        <v>2114</v>
      </c>
      <c r="HAE1104" s="42" t="s">
        <v>2115</v>
      </c>
      <c r="HAF1104" s="42" t="s">
        <v>2114</v>
      </c>
      <c r="HAG1104" s="42" t="s">
        <v>2115</v>
      </c>
      <c r="HAH1104" s="42" t="s">
        <v>2114</v>
      </c>
      <c r="HAI1104" s="42" t="s">
        <v>2115</v>
      </c>
      <c r="HAJ1104" s="42" t="s">
        <v>2114</v>
      </c>
      <c r="HAK1104" s="42" t="s">
        <v>2115</v>
      </c>
      <c r="HAL1104" s="42" t="s">
        <v>2114</v>
      </c>
      <c r="HAM1104" s="42" t="s">
        <v>2115</v>
      </c>
      <c r="HAN1104" s="42" t="s">
        <v>2114</v>
      </c>
      <c r="HAO1104" s="42" t="s">
        <v>2115</v>
      </c>
      <c r="HAP1104" s="42" t="s">
        <v>2114</v>
      </c>
      <c r="HAQ1104" s="42" t="s">
        <v>2115</v>
      </c>
      <c r="HAR1104" s="42" t="s">
        <v>2114</v>
      </c>
      <c r="HAS1104" s="42" t="s">
        <v>2115</v>
      </c>
      <c r="HAT1104" s="42" t="s">
        <v>2114</v>
      </c>
      <c r="HAU1104" s="42" t="s">
        <v>2115</v>
      </c>
      <c r="HAV1104" s="42" t="s">
        <v>2114</v>
      </c>
      <c r="HAW1104" s="42" t="s">
        <v>2115</v>
      </c>
      <c r="HAX1104" s="42" t="s">
        <v>2114</v>
      </c>
      <c r="HAY1104" s="42" t="s">
        <v>2115</v>
      </c>
      <c r="HAZ1104" s="42" t="s">
        <v>2114</v>
      </c>
      <c r="HBA1104" s="42" t="s">
        <v>2115</v>
      </c>
      <c r="HBB1104" s="42" t="s">
        <v>2114</v>
      </c>
      <c r="HBC1104" s="42" t="s">
        <v>2115</v>
      </c>
      <c r="HBD1104" s="42" t="s">
        <v>2114</v>
      </c>
      <c r="HBE1104" s="42" t="s">
        <v>2115</v>
      </c>
      <c r="HBF1104" s="42" t="s">
        <v>2114</v>
      </c>
      <c r="HBG1104" s="42" t="s">
        <v>2115</v>
      </c>
      <c r="HBH1104" s="42" t="s">
        <v>2114</v>
      </c>
      <c r="HBI1104" s="42" t="s">
        <v>2115</v>
      </c>
      <c r="HBJ1104" s="42" t="s">
        <v>2114</v>
      </c>
      <c r="HBK1104" s="42" t="s">
        <v>2115</v>
      </c>
      <c r="HBL1104" s="42" t="s">
        <v>2114</v>
      </c>
      <c r="HBM1104" s="42" t="s">
        <v>2115</v>
      </c>
      <c r="HBN1104" s="42" t="s">
        <v>2114</v>
      </c>
      <c r="HBO1104" s="42" t="s">
        <v>2115</v>
      </c>
      <c r="HBP1104" s="42" t="s">
        <v>2114</v>
      </c>
      <c r="HBQ1104" s="42" t="s">
        <v>2115</v>
      </c>
      <c r="HBR1104" s="42" t="s">
        <v>2114</v>
      </c>
      <c r="HBS1104" s="42" t="s">
        <v>2115</v>
      </c>
      <c r="HBT1104" s="42" t="s">
        <v>2114</v>
      </c>
      <c r="HBU1104" s="42" t="s">
        <v>2115</v>
      </c>
      <c r="HBV1104" s="42" t="s">
        <v>2114</v>
      </c>
      <c r="HBW1104" s="42" t="s">
        <v>2115</v>
      </c>
      <c r="HBX1104" s="42" t="s">
        <v>2114</v>
      </c>
      <c r="HBY1104" s="42" t="s">
        <v>2115</v>
      </c>
      <c r="HBZ1104" s="42" t="s">
        <v>2114</v>
      </c>
      <c r="HCA1104" s="42" t="s">
        <v>2115</v>
      </c>
      <c r="HCB1104" s="42" t="s">
        <v>2114</v>
      </c>
      <c r="HCC1104" s="42" t="s">
        <v>2115</v>
      </c>
      <c r="HCD1104" s="42" t="s">
        <v>2114</v>
      </c>
      <c r="HCE1104" s="42" t="s">
        <v>2115</v>
      </c>
      <c r="HCF1104" s="42" t="s">
        <v>2114</v>
      </c>
      <c r="HCG1104" s="42" t="s">
        <v>2115</v>
      </c>
      <c r="HCH1104" s="42" t="s">
        <v>2114</v>
      </c>
      <c r="HCI1104" s="42" t="s">
        <v>2115</v>
      </c>
      <c r="HCJ1104" s="42" t="s">
        <v>2114</v>
      </c>
      <c r="HCK1104" s="42" t="s">
        <v>2115</v>
      </c>
      <c r="HCL1104" s="42" t="s">
        <v>2114</v>
      </c>
      <c r="HCM1104" s="42" t="s">
        <v>2115</v>
      </c>
      <c r="HCN1104" s="42" t="s">
        <v>2114</v>
      </c>
      <c r="HCO1104" s="42" t="s">
        <v>2115</v>
      </c>
      <c r="HCP1104" s="42" t="s">
        <v>2114</v>
      </c>
      <c r="HCQ1104" s="42" t="s">
        <v>2115</v>
      </c>
      <c r="HCR1104" s="42" t="s">
        <v>2114</v>
      </c>
      <c r="HCS1104" s="42" t="s">
        <v>2115</v>
      </c>
      <c r="HCT1104" s="42" t="s">
        <v>2114</v>
      </c>
      <c r="HCU1104" s="42" t="s">
        <v>2115</v>
      </c>
      <c r="HCV1104" s="42" t="s">
        <v>2114</v>
      </c>
      <c r="HCW1104" s="42" t="s">
        <v>2115</v>
      </c>
      <c r="HCX1104" s="42" t="s">
        <v>2114</v>
      </c>
      <c r="HCY1104" s="42" t="s">
        <v>2115</v>
      </c>
      <c r="HCZ1104" s="42" t="s">
        <v>2114</v>
      </c>
      <c r="HDA1104" s="42" t="s">
        <v>2115</v>
      </c>
      <c r="HDB1104" s="42" t="s">
        <v>2114</v>
      </c>
      <c r="HDC1104" s="42" t="s">
        <v>2115</v>
      </c>
      <c r="HDD1104" s="42" t="s">
        <v>2114</v>
      </c>
      <c r="HDE1104" s="42" t="s">
        <v>2115</v>
      </c>
      <c r="HDF1104" s="42" t="s">
        <v>2114</v>
      </c>
      <c r="HDG1104" s="42" t="s">
        <v>2115</v>
      </c>
      <c r="HDH1104" s="42" t="s">
        <v>2114</v>
      </c>
      <c r="HDI1104" s="42" t="s">
        <v>2115</v>
      </c>
      <c r="HDJ1104" s="42" t="s">
        <v>2114</v>
      </c>
      <c r="HDK1104" s="42" t="s">
        <v>2115</v>
      </c>
      <c r="HDL1104" s="42" t="s">
        <v>2114</v>
      </c>
      <c r="HDM1104" s="42" t="s">
        <v>2115</v>
      </c>
      <c r="HDN1104" s="42" t="s">
        <v>2114</v>
      </c>
      <c r="HDO1104" s="42" t="s">
        <v>2115</v>
      </c>
      <c r="HDP1104" s="42" t="s">
        <v>2114</v>
      </c>
      <c r="HDQ1104" s="42" t="s">
        <v>2115</v>
      </c>
      <c r="HDR1104" s="42" t="s">
        <v>2114</v>
      </c>
      <c r="HDS1104" s="42" t="s">
        <v>2115</v>
      </c>
      <c r="HDT1104" s="42" t="s">
        <v>2114</v>
      </c>
      <c r="HDU1104" s="42" t="s">
        <v>2115</v>
      </c>
      <c r="HDV1104" s="42" t="s">
        <v>2114</v>
      </c>
      <c r="HDW1104" s="42" t="s">
        <v>2115</v>
      </c>
      <c r="HDX1104" s="42" t="s">
        <v>2114</v>
      </c>
      <c r="HDY1104" s="42" t="s">
        <v>2115</v>
      </c>
      <c r="HDZ1104" s="42" t="s">
        <v>2114</v>
      </c>
      <c r="HEA1104" s="42" t="s">
        <v>2115</v>
      </c>
      <c r="HEB1104" s="42" t="s">
        <v>2114</v>
      </c>
      <c r="HEC1104" s="42" t="s">
        <v>2115</v>
      </c>
      <c r="HED1104" s="42" t="s">
        <v>2114</v>
      </c>
      <c r="HEE1104" s="42" t="s">
        <v>2115</v>
      </c>
      <c r="HEF1104" s="42" t="s">
        <v>2114</v>
      </c>
      <c r="HEG1104" s="42" t="s">
        <v>2115</v>
      </c>
      <c r="HEH1104" s="42" t="s">
        <v>2114</v>
      </c>
      <c r="HEI1104" s="42" t="s">
        <v>2115</v>
      </c>
      <c r="HEJ1104" s="42" t="s">
        <v>2114</v>
      </c>
      <c r="HEK1104" s="42" t="s">
        <v>2115</v>
      </c>
      <c r="HEL1104" s="42" t="s">
        <v>2114</v>
      </c>
      <c r="HEM1104" s="42" t="s">
        <v>2115</v>
      </c>
      <c r="HEN1104" s="42" t="s">
        <v>2114</v>
      </c>
      <c r="HEO1104" s="42" t="s">
        <v>2115</v>
      </c>
      <c r="HEP1104" s="42" t="s">
        <v>2114</v>
      </c>
      <c r="HEQ1104" s="42" t="s">
        <v>2115</v>
      </c>
      <c r="HER1104" s="42" t="s">
        <v>2114</v>
      </c>
      <c r="HES1104" s="42" t="s">
        <v>2115</v>
      </c>
      <c r="HET1104" s="42" t="s">
        <v>2114</v>
      </c>
      <c r="HEU1104" s="42" t="s">
        <v>2115</v>
      </c>
      <c r="HEV1104" s="42" t="s">
        <v>2114</v>
      </c>
      <c r="HEW1104" s="42" t="s">
        <v>2115</v>
      </c>
      <c r="HEX1104" s="42" t="s">
        <v>2114</v>
      </c>
      <c r="HEY1104" s="42" t="s">
        <v>2115</v>
      </c>
      <c r="HEZ1104" s="42" t="s">
        <v>2114</v>
      </c>
      <c r="HFA1104" s="42" t="s">
        <v>2115</v>
      </c>
      <c r="HFB1104" s="42" t="s">
        <v>2114</v>
      </c>
      <c r="HFC1104" s="42" t="s">
        <v>2115</v>
      </c>
      <c r="HFD1104" s="42" t="s">
        <v>2114</v>
      </c>
      <c r="HFE1104" s="42" t="s">
        <v>2115</v>
      </c>
      <c r="HFF1104" s="42" t="s">
        <v>2114</v>
      </c>
      <c r="HFG1104" s="42" t="s">
        <v>2115</v>
      </c>
      <c r="HFH1104" s="42" t="s">
        <v>2114</v>
      </c>
      <c r="HFI1104" s="42" t="s">
        <v>2115</v>
      </c>
      <c r="HFJ1104" s="42" t="s">
        <v>2114</v>
      </c>
      <c r="HFK1104" s="42" t="s">
        <v>2115</v>
      </c>
      <c r="HFL1104" s="42" t="s">
        <v>2114</v>
      </c>
      <c r="HFM1104" s="42" t="s">
        <v>2115</v>
      </c>
      <c r="HFN1104" s="42" t="s">
        <v>2114</v>
      </c>
      <c r="HFO1104" s="42" t="s">
        <v>2115</v>
      </c>
      <c r="HFP1104" s="42" t="s">
        <v>2114</v>
      </c>
      <c r="HFQ1104" s="42" t="s">
        <v>2115</v>
      </c>
      <c r="HFR1104" s="42" t="s">
        <v>2114</v>
      </c>
      <c r="HFS1104" s="42" t="s">
        <v>2115</v>
      </c>
      <c r="HFT1104" s="42" t="s">
        <v>2114</v>
      </c>
      <c r="HFU1104" s="42" t="s">
        <v>2115</v>
      </c>
      <c r="HFV1104" s="42" t="s">
        <v>2114</v>
      </c>
      <c r="HFW1104" s="42" t="s">
        <v>2115</v>
      </c>
      <c r="HFX1104" s="42" t="s">
        <v>2114</v>
      </c>
      <c r="HFY1104" s="42" t="s">
        <v>2115</v>
      </c>
      <c r="HFZ1104" s="42" t="s">
        <v>2114</v>
      </c>
      <c r="HGA1104" s="42" t="s">
        <v>2115</v>
      </c>
      <c r="HGB1104" s="42" t="s">
        <v>2114</v>
      </c>
      <c r="HGC1104" s="42" t="s">
        <v>2115</v>
      </c>
      <c r="HGD1104" s="42" t="s">
        <v>2114</v>
      </c>
      <c r="HGE1104" s="42" t="s">
        <v>2115</v>
      </c>
      <c r="HGF1104" s="42" t="s">
        <v>2114</v>
      </c>
      <c r="HGG1104" s="42" t="s">
        <v>2115</v>
      </c>
      <c r="HGH1104" s="42" t="s">
        <v>2114</v>
      </c>
      <c r="HGI1104" s="42" t="s">
        <v>2115</v>
      </c>
      <c r="HGJ1104" s="42" t="s">
        <v>2114</v>
      </c>
      <c r="HGK1104" s="42" t="s">
        <v>2115</v>
      </c>
      <c r="HGL1104" s="42" t="s">
        <v>2114</v>
      </c>
      <c r="HGM1104" s="42" t="s">
        <v>2115</v>
      </c>
      <c r="HGN1104" s="42" t="s">
        <v>2114</v>
      </c>
      <c r="HGO1104" s="42" t="s">
        <v>2115</v>
      </c>
      <c r="HGP1104" s="42" t="s">
        <v>2114</v>
      </c>
      <c r="HGQ1104" s="42" t="s">
        <v>2115</v>
      </c>
      <c r="HGR1104" s="42" t="s">
        <v>2114</v>
      </c>
      <c r="HGS1104" s="42" t="s">
        <v>2115</v>
      </c>
      <c r="HGT1104" s="42" t="s">
        <v>2114</v>
      </c>
      <c r="HGU1104" s="42" t="s">
        <v>2115</v>
      </c>
      <c r="HGV1104" s="42" t="s">
        <v>2114</v>
      </c>
      <c r="HGW1104" s="42" t="s">
        <v>2115</v>
      </c>
      <c r="HGX1104" s="42" t="s">
        <v>2114</v>
      </c>
      <c r="HGY1104" s="42" t="s">
        <v>2115</v>
      </c>
      <c r="HGZ1104" s="42" t="s">
        <v>2114</v>
      </c>
      <c r="HHA1104" s="42" t="s">
        <v>2115</v>
      </c>
      <c r="HHB1104" s="42" t="s">
        <v>2114</v>
      </c>
      <c r="HHC1104" s="42" t="s">
        <v>2115</v>
      </c>
      <c r="HHD1104" s="42" t="s">
        <v>2114</v>
      </c>
      <c r="HHE1104" s="42" t="s">
        <v>2115</v>
      </c>
      <c r="HHF1104" s="42" t="s">
        <v>2114</v>
      </c>
      <c r="HHG1104" s="42" t="s">
        <v>2115</v>
      </c>
      <c r="HHH1104" s="42" t="s">
        <v>2114</v>
      </c>
      <c r="HHI1104" s="42" t="s">
        <v>2115</v>
      </c>
      <c r="HHJ1104" s="42" t="s">
        <v>2114</v>
      </c>
      <c r="HHK1104" s="42" t="s">
        <v>2115</v>
      </c>
      <c r="HHL1104" s="42" t="s">
        <v>2114</v>
      </c>
      <c r="HHM1104" s="42" t="s">
        <v>2115</v>
      </c>
      <c r="HHN1104" s="42" t="s">
        <v>2114</v>
      </c>
      <c r="HHO1104" s="42" t="s">
        <v>2115</v>
      </c>
      <c r="HHP1104" s="42" t="s">
        <v>2114</v>
      </c>
      <c r="HHQ1104" s="42" t="s">
        <v>2115</v>
      </c>
      <c r="HHR1104" s="42" t="s">
        <v>2114</v>
      </c>
      <c r="HHS1104" s="42" t="s">
        <v>2115</v>
      </c>
      <c r="HHT1104" s="42" t="s">
        <v>2114</v>
      </c>
      <c r="HHU1104" s="42" t="s">
        <v>2115</v>
      </c>
      <c r="HHV1104" s="42" t="s">
        <v>2114</v>
      </c>
      <c r="HHW1104" s="42" t="s">
        <v>2115</v>
      </c>
      <c r="HHX1104" s="42" t="s">
        <v>2114</v>
      </c>
      <c r="HHY1104" s="42" t="s">
        <v>2115</v>
      </c>
      <c r="HHZ1104" s="42" t="s">
        <v>2114</v>
      </c>
      <c r="HIA1104" s="42" t="s">
        <v>2115</v>
      </c>
      <c r="HIB1104" s="42" t="s">
        <v>2114</v>
      </c>
      <c r="HIC1104" s="42" t="s">
        <v>2115</v>
      </c>
      <c r="HID1104" s="42" t="s">
        <v>2114</v>
      </c>
      <c r="HIE1104" s="42" t="s">
        <v>2115</v>
      </c>
      <c r="HIF1104" s="42" t="s">
        <v>2114</v>
      </c>
      <c r="HIG1104" s="42" t="s">
        <v>2115</v>
      </c>
      <c r="HIH1104" s="42" t="s">
        <v>2114</v>
      </c>
      <c r="HII1104" s="42" t="s">
        <v>2115</v>
      </c>
      <c r="HIJ1104" s="42" t="s">
        <v>2114</v>
      </c>
      <c r="HIK1104" s="42" t="s">
        <v>2115</v>
      </c>
      <c r="HIL1104" s="42" t="s">
        <v>2114</v>
      </c>
      <c r="HIM1104" s="42" t="s">
        <v>2115</v>
      </c>
      <c r="HIN1104" s="42" t="s">
        <v>2114</v>
      </c>
      <c r="HIO1104" s="42" t="s">
        <v>2115</v>
      </c>
      <c r="HIP1104" s="42" t="s">
        <v>2114</v>
      </c>
      <c r="HIQ1104" s="42" t="s">
        <v>2115</v>
      </c>
      <c r="HIR1104" s="42" t="s">
        <v>2114</v>
      </c>
      <c r="HIS1104" s="42" t="s">
        <v>2115</v>
      </c>
      <c r="HIT1104" s="42" t="s">
        <v>2114</v>
      </c>
      <c r="HIU1104" s="42" t="s">
        <v>2115</v>
      </c>
      <c r="HIV1104" s="42" t="s">
        <v>2114</v>
      </c>
      <c r="HIW1104" s="42" t="s">
        <v>2115</v>
      </c>
      <c r="HIX1104" s="42" t="s">
        <v>2114</v>
      </c>
      <c r="HIY1104" s="42" t="s">
        <v>2115</v>
      </c>
      <c r="HIZ1104" s="42" t="s">
        <v>2114</v>
      </c>
      <c r="HJA1104" s="42" t="s">
        <v>2115</v>
      </c>
      <c r="HJB1104" s="42" t="s">
        <v>2114</v>
      </c>
      <c r="HJC1104" s="42" t="s">
        <v>2115</v>
      </c>
      <c r="HJD1104" s="42" t="s">
        <v>2114</v>
      </c>
      <c r="HJE1104" s="42" t="s">
        <v>2115</v>
      </c>
      <c r="HJF1104" s="42" t="s">
        <v>2114</v>
      </c>
      <c r="HJG1104" s="42" t="s">
        <v>2115</v>
      </c>
      <c r="HJH1104" s="42" t="s">
        <v>2114</v>
      </c>
      <c r="HJI1104" s="42" t="s">
        <v>2115</v>
      </c>
      <c r="HJJ1104" s="42" t="s">
        <v>2114</v>
      </c>
      <c r="HJK1104" s="42" t="s">
        <v>2115</v>
      </c>
      <c r="HJL1104" s="42" t="s">
        <v>2114</v>
      </c>
      <c r="HJM1104" s="42" t="s">
        <v>2115</v>
      </c>
      <c r="HJN1104" s="42" t="s">
        <v>2114</v>
      </c>
      <c r="HJO1104" s="42" t="s">
        <v>2115</v>
      </c>
      <c r="HJP1104" s="42" t="s">
        <v>2114</v>
      </c>
      <c r="HJQ1104" s="42" t="s">
        <v>2115</v>
      </c>
      <c r="HJR1104" s="42" t="s">
        <v>2114</v>
      </c>
      <c r="HJS1104" s="42" t="s">
        <v>2115</v>
      </c>
      <c r="HJT1104" s="42" t="s">
        <v>2114</v>
      </c>
      <c r="HJU1104" s="42" t="s">
        <v>2115</v>
      </c>
      <c r="HJV1104" s="42" t="s">
        <v>2114</v>
      </c>
      <c r="HJW1104" s="42" t="s">
        <v>2115</v>
      </c>
      <c r="HJX1104" s="42" t="s">
        <v>2114</v>
      </c>
      <c r="HJY1104" s="42" t="s">
        <v>2115</v>
      </c>
      <c r="HJZ1104" s="42" t="s">
        <v>2114</v>
      </c>
      <c r="HKA1104" s="42" t="s">
        <v>2115</v>
      </c>
      <c r="HKB1104" s="42" t="s">
        <v>2114</v>
      </c>
      <c r="HKC1104" s="42" t="s">
        <v>2115</v>
      </c>
      <c r="HKD1104" s="42" t="s">
        <v>2114</v>
      </c>
      <c r="HKE1104" s="42" t="s">
        <v>2115</v>
      </c>
      <c r="HKF1104" s="42" t="s">
        <v>2114</v>
      </c>
      <c r="HKG1104" s="42" t="s">
        <v>2115</v>
      </c>
      <c r="HKH1104" s="42" t="s">
        <v>2114</v>
      </c>
      <c r="HKI1104" s="42" t="s">
        <v>2115</v>
      </c>
      <c r="HKJ1104" s="42" t="s">
        <v>2114</v>
      </c>
      <c r="HKK1104" s="42" t="s">
        <v>2115</v>
      </c>
      <c r="HKL1104" s="42" t="s">
        <v>2114</v>
      </c>
      <c r="HKM1104" s="42" t="s">
        <v>2115</v>
      </c>
      <c r="HKN1104" s="42" t="s">
        <v>2114</v>
      </c>
      <c r="HKO1104" s="42" t="s">
        <v>2115</v>
      </c>
      <c r="HKP1104" s="42" t="s">
        <v>2114</v>
      </c>
      <c r="HKQ1104" s="42" t="s">
        <v>2115</v>
      </c>
      <c r="HKR1104" s="42" t="s">
        <v>2114</v>
      </c>
      <c r="HKS1104" s="42" t="s">
        <v>2115</v>
      </c>
      <c r="HKT1104" s="42" t="s">
        <v>2114</v>
      </c>
      <c r="HKU1104" s="42" t="s">
        <v>2115</v>
      </c>
      <c r="HKV1104" s="42" t="s">
        <v>2114</v>
      </c>
      <c r="HKW1104" s="42" t="s">
        <v>2115</v>
      </c>
      <c r="HKX1104" s="42" t="s">
        <v>2114</v>
      </c>
      <c r="HKY1104" s="42" t="s">
        <v>2115</v>
      </c>
      <c r="HKZ1104" s="42" t="s">
        <v>2114</v>
      </c>
      <c r="HLA1104" s="42" t="s">
        <v>2115</v>
      </c>
      <c r="HLB1104" s="42" t="s">
        <v>2114</v>
      </c>
      <c r="HLC1104" s="42" t="s">
        <v>2115</v>
      </c>
      <c r="HLD1104" s="42" t="s">
        <v>2114</v>
      </c>
      <c r="HLE1104" s="42" t="s">
        <v>2115</v>
      </c>
      <c r="HLF1104" s="42" t="s">
        <v>2114</v>
      </c>
      <c r="HLG1104" s="42" t="s">
        <v>2115</v>
      </c>
      <c r="HLH1104" s="42" t="s">
        <v>2114</v>
      </c>
      <c r="HLI1104" s="42" t="s">
        <v>2115</v>
      </c>
      <c r="HLJ1104" s="42" t="s">
        <v>2114</v>
      </c>
      <c r="HLK1104" s="42" t="s">
        <v>2115</v>
      </c>
      <c r="HLL1104" s="42" t="s">
        <v>2114</v>
      </c>
      <c r="HLM1104" s="42" t="s">
        <v>2115</v>
      </c>
      <c r="HLN1104" s="42" t="s">
        <v>2114</v>
      </c>
      <c r="HLO1104" s="42" t="s">
        <v>2115</v>
      </c>
      <c r="HLP1104" s="42" t="s">
        <v>2114</v>
      </c>
      <c r="HLQ1104" s="42" t="s">
        <v>2115</v>
      </c>
      <c r="HLR1104" s="42" t="s">
        <v>2114</v>
      </c>
      <c r="HLS1104" s="42" t="s">
        <v>2115</v>
      </c>
      <c r="HLT1104" s="42" t="s">
        <v>2114</v>
      </c>
      <c r="HLU1104" s="42" t="s">
        <v>2115</v>
      </c>
      <c r="HLV1104" s="42" t="s">
        <v>2114</v>
      </c>
      <c r="HLW1104" s="42" t="s">
        <v>2115</v>
      </c>
      <c r="HLX1104" s="42" t="s">
        <v>2114</v>
      </c>
      <c r="HLY1104" s="42" t="s">
        <v>2115</v>
      </c>
      <c r="HLZ1104" s="42" t="s">
        <v>2114</v>
      </c>
      <c r="HMA1104" s="42" t="s">
        <v>2115</v>
      </c>
      <c r="HMB1104" s="42" t="s">
        <v>2114</v>
      </c>
      <c r="HMC1104" s="42" t="s">
        <v>2115</v>
      </c>
      <c r="HMD1104" s="42" t="s">
        <v>2114</v>
      </c>
      <c r="HME1104" s="42" t="s">
        <v>2115</v>
      </c>
      <c r="HMF1104" s="42" t="s">
        <v>2114</v>
      </c>
      <c r="HMG1104" s="42" t="s">
        <v>2115</v>
      </c>
      <c r="HMH1104" s="42" t="s">
        <v>2114</v>
      </c>
      <c r="HMI1104" s="42" t="s">
        <v>2115</v>
      </c>
      <c r="HMJ1104" s="42" t="s">
        <v>2114</v>
      </c>
      <c r="HMK1104" s="42" t="s">
        <v>2115</v>
      </c>
      <c r="HML1104" s="42" t="s">
        <v>2114</v>
      </c>
      <c r="HMM1104" s="42" t="s">
        <v>2115</v>
      </c>
      <c r="HMN1104" s="42" t="s">
        <v>2114</v>
      </c>
      <c r="HMO1104" s="42" t="s">
        <v>2115</v>
      </c>
      <c r="HMP1104" s="42" t="s">
        <v>2114</v>
      </c>
      <c r="HMQ1104" s="42" t="s">
        <v>2115</v>
      </c>
      <c r="HMR1104" s="42" t="s">
        <v>2114</v>
      </c>
      <c r="HMS1104" s="42" t="s">
        <v>2115</v>
      </c>
      <c r="HMT1104" s="42" t="s">
        <v>2114</v>
      </c>
      <c r="HMU1104" s="42" t="s">
        <v>2115</v>
      </c>
      <c r="HMV1104" s="42" t="s">
        <v>2114</v>
      </c>
      <c r="HMW1104" s="42" t="s">
        <v>2115</v>
      </c>
      <c r="HMX1104" s="42" t="s">
        <v>2114</v>
      </c>
      <c r="HMY1104" s="42" t="s">
        <v>2115</v>
      </c>
      <c r="HMZ1104" s="42" t="s">
        <v>2114</v>
      </c>
      <c r="HNA1104" s="42" t="s">
        <v>2115</v>
      </c>
      <c r="HNB1104" s="42" t="s">
        <v>2114</v>
      </c>
      <c r="HNC1104" s="42" t="s">
        <v>2115</v>
      </c>
      <c r="HND1104" s="42" t="s">
        <v>2114</v>
      </c>
      <c r="HNE1104" s="42" t="s">
        <v>2115</v>
      </c>
      <c r="HNF1104" s="42" t="s">
        <v>2114</v>
      </c>
      <c r="HNG1104" s="42" t="s">
        <v>2115</v>
      </c>
      <c r="HNH1104" s="42" t="s">
        <v>2114</v>
      </c>
      <c r="HNI1104" s="42" t="s">
        <v>2115</v>
      </c>
      <c r="HNJ1104" s="42" t="s">
        <v>2114</v>
      </c>
      <c r="HNK1104" s="42" t="s">
        <v>2115</v>
      </c>
      <c r="HNL1104" s="42" t="s">
        <v>2114</v>
      </c>
      <c r="HNM1104" s="42" t="s">
        <v>2115</v>
      </c>
      <c r="HNN1104" s="42" t="s">
        <v>2114</v>
      </c>
      <c r="HNO1104" s="42" t="s">
        <v>2115</v>
      </c>
      <c r="HNP1104" s="42" t="s">
        <v>2114</v>
      </c>
      <c r="HNQ1104" s="42" t="s">
        <v>2115</v>
      </c>
      <c r="HNR1104" s="42" t="s">
        <v>2114</v>
      </c>
      <c r="HNS1104" s="42" t="s">
        <v>2115</v>
      </c>
      <c r="HNT1104" s="42" t="s">
        <v>2114</v>
      </c>
      <c r="HNU1104" s="42" t="s">
        <v>2115</v>
      </c>
      <c r="HNV1104" s="42" t="s">
        <v>2114</v>
      </c>
      <c r="HNW1104" s="42" t="s">
        <v>2115</v>
      </c>
      <c r="HNX1104" s="42" t="s">
        <v>2114</v>
      </c>
      <c r="HNY1104" s="42" t="s">
        <v>2115</v>
      </c>
      <c r="HNZ1104" s="42" t="s">
        <v>2114</v>
      </c>
      <c r="HOA1104" s="42" t="s">
        <v>2115</v>
      </c>
      <c r="HOB1104" s="42" t="s">
        <v>2114</v>
      </c>
      <c r="HOC1104" s="42" t="s">
        <v>2115</v>
      </c>
      <c r="HOD1104" s="42" t="s">
        <v>2114</v>
      </c>
      <c r="HOE1104" s="42" t="s">
        <v>2115</v>
      </c>
      <c r="HOF1104" s="42" t="s">
        <v>2114</v>
      </c>
      <c r="HOG1104" s="42" t="s">
        <v>2115</v>
      </c>
      <c r="HOH1104" s="42" t="s">
        <v>2114</v>
      </c>
      <c r="HOI1104" s="42" t="s">
        <v>2115</v>
      </c>
      <c r="HOJ1104" s="42" t="s">
        <v>2114</v>
      </c>
      <c r="HOK1104" s="42" t="s">
        <v>2115</v>
      </c>
      <c r="HOL1104" s="42" t="s">
        <v>2114</v>
      </c>
      <c r="HOM1104" s="42" t="s">
        <v>2115</v>
      </c>
      <c r="HON1104" s="42" t="s">
        <v>2114</v>
      </c>
      <c r="HOO1104" s="42" t="s">
        <v>2115</v>
      </c>
      <c r="HOP1104" s="42" t="s">
        <v>2114</v>
      </c>
      <c r="HOQ1104" s="42" t="s">
        <v>2115</v>
      </c>
      <c r="HOR1104" s="42" t="s">
        <v>2114</v>
      </c>
      <c r="HOS1104" s="42" t="s">
        <v>2115</v>
      </c>
      <c r="HOT1104" s="42" t="s">
        <v>2114</v>
      </c>
      <c r="HOU1104" s="42" t="s">
        <v>2115</v>
      </c>
      <c r="HOV1104" s="42" t="s">
        <v>2114</v>
      </c>
      <c r="HOW1104" s="42" t="s">
        <v>2115</v>
      </c>
      <c r="HOX1104" s="42" t="s">
        <v>2114</v>
      </c>
      <c r="HOY1104" s="42" t="s">
        <v>2115</v>
      </c>
      <c r="HOZ1104" s="42" t="s">
        <v>2114</v>
      </c>
      <c r="HPA1104" s="42" t="s">
        <v>2115</v>
      </c>
      <c r="HPB1104" s="42" t="s">
        <v>2114</v>
      </c>
      <c r="HPC1104" s="42" t="s">
        <v>2115</v>
      </c>
      <c r="HPD1104" s="42" t="s">
        <v>2114</v>
      </c>
      <c r="HPE1104" s="42" t="s">
        <v>2115</v>
      </c>
      <c r="HPF1104" s="42" t="s">
        <v>2114</v>
      </c>
      <c r="HPG1104" s="42" t="s">
        <v>2115</v>
      </c>
      <c r="HPH1104" s="42" t="s">
        <v>2114</v>
      </c>
      <c r="HPI1104" s="42" t="s">
        <v>2115</v>
      </c>
      <c r="HPJ1104" s="42" t="s">
        <v>2114</v>
      </c>
      <c r="HPK1104" s="42" t="s">
        <v>2115</v>
      </c>
      <c r="HPL1104" s="42" t="s">
        <v>2114</v>
      </c>
      <c r="HPM1104" s="42" t="s">
        <v>2115</v>
      </c>
      <c r="HPN1104" s="42" t="s">
        <v>2114</v>
      </c>
      <c r="HPO1104" s="42" t="s">
        <v>2115</v>
      </c>
      <c r="HPP1104" s="42" t="s">
        <v>2114</v>
      </c>
      <c r="HPQ1104" s="42" t="s">
        <v>2115</v>
      </c>
      <c r="HPR1104" s="42" t="s">
        <v>2114</v>
      </c>
      <c r="HPS1104" s="42" t="s">
        <v>2115</v>
      </c>
      <c r="HPT1104" s="42" t="s">
        <v>2114</v>
      </c>
      <c r="HPU1104" s="42" t="s">
        <v>2115</v>
      </c>
      <c r="HPV1104" s="42" t="s">
        <v>2114</v>
      </c>
      <c r="HPW1104" s="42" t="s">
        <v>2115</v>
      </c>
      <c r="HPX1104" s="42" t="s">
        <v>2114</v>
      </c>
      <c r="HPY1104" s="42" t="s">
        <v>2115</v>
      </c>
      <c r="HPZ1104" s="42" t="s">
        <v>2114</v>
      </c>
      <c r="HQA1104" s="42" t="s">
        <v>2115</v>
      </c>
      <c r="HQB1104" s="42" t="s">
        <v>2114</v>
      </c>
      <c r="HQC1104" s="42" t="s">
        <v>2115</v>
      </c>
      <c r="HQD1104" s="42" t="s">
        <v>2114</v>
      </c>
      <c r="HQE1104" s="42" t="s">
        <v>2115</v>
      </c>
      <c r="HQF1104" s="42" t="s">
        <v>2114</v>
      </c>
      <c r="HQG1104" s="42" t="s">
        <v>2115</v>
      </c>
      <c r="HQH1104" s="42" t="s">
        <v>2114</v>
      </c>
      <c r="HQI1104" s="42" t="s">
        <v>2115</v>
      </c>
      <c r="HQJ1104" s="42" t="s">
        <v>2114</v>
      </c>
      <c r="HQK1104" s="42" t="s">
        <v>2115</v>
      </c>
      <c r="HQL1104" s="42" t="s">
        <v>2114</v>
      </c>
      <c r="HQM1104" s="42" t="s">
        <v>2115</v>
      </c>
      <c r="HQN1104" s="42" t="s">
        <v>2114</v>
      </c>
      <c r="HQO1104" s="42" t="s">
        <v>2115</v>
      </c>
      <c r="HQP1104" s="42" t="s">
        <v>2114</v>
      </c>
      <c r="HQQ1104" s="42" t="s">
        <v>2115</v>
      </c>
      <c r="HQR1104" s="42" t="s">
        <v>2114</v>
      </c>
      <c r="HQS1104" s="42" t="s">
        <v>2115</v>
      </c>
      <c r="HQT1104" s="42" t="s">
        <v>2114</v>
      </c>
      <c r="HQU1104" s="42" t="s">
        <v>2115</v>
      </c>
      <c r="HQV1104" s="42" t="s">
        <v>2114</v>
      </c>
      <c r="HQW1104" s="42" t="s">
        <v>2115</v>
      </c>
      <c r="HQX1104" s="42" t="s">
        <v>2114</v>
      </c>
      <c r="HQY1104" s="42" t="s">
        <v>2115</v>
      </c>
      <c r="HQZ1104" s="42" t="s">
        <v>2114</v>
      </c>
      <c r="HRA1104" s="42" t="s">
        <v>2115</v>
      </c>
      <c r="HRB1104" s="42" t="s">
        <v>2114</v>
      </c>
      <c r="HRC1104" s="42" t="s">
        <v>2115</v>
      </c>
      <c r="HRD1104" s="42" t="s">
        <v>2114</v>
      </c>
      <c r="HRE1104" s="42" t="s">
        <v>2115</v>
      </c>
      <c r="HRF1104" s="42" t="s">
        <v>2114</v>
      </c>
      <c r="HRG1104" s="42" t="s">
        <v>2115</v>
      </c>
      <c r="HRH1104" s="42" t="s">
        <v>2114</v>
      </c>
      <c r="HRI1104" s="42" t="s">
        <v>2115</v>
      </c>
      <c r="HRJ1104" s="42" t="s">
        <v>2114</v>
      </c>
      <c r="HRK1104" s="42" t="s">
        <v>2115</v>
      </c>
      <c r="HRL1104" s="42" t="s">
        <v>2114</v>
      </c>
      <c r="HRM1104" s="42" t="s">
        <v>2115</v>
      </c>
      <c r="HRN1104" s="42" t="s">
        <v>2114</v>
      </c>
      <c r="HRO1104" s="42" t="s">
        <v>2115</v>
      </c>
      <c r="HRP1104" s="42" t="s">
        <v>2114</v>
      </c>
      <c r="HRQ1104" s="42" t="s">
        <v>2115</v>
      </c>
      <c r="HRR1104" s="42" t="s">
        <v>2114</v>
      </c>
      <c r="HRS1104" s="42" t="s">
        <v>2115</v>
      </c>
      <c r="HRT1104" s="42" t="s">
        <v>2114</v>
      </c>
      <c r="HRU1104" s="42" t="s">
        <v>2115</v>
      </c>
      <c r="HRV1104" s="42" t="s">
        <v>2114</v>
      </c>
      <c r="HRW1104" s="42" t="s">
        <v>2115</v>
      </c>
      <c r="HRX1104" s="42" t="s">
        <v>2114</v>
      </c>
      <c r="HRY1104" s="42" t="s">
        <v>2115</v>
      </c>
      <c r="HRZ1104" s="42" t="s">
        <v>2114</v>
      </c>
      <c r="HSA1104" s="42" t="s">
        <v>2115</v>
      </c>
      <c r="HSB1104" s="42" t="s">
        <v>2114</v>
      </c>
      <c r="HSC1104" s="42" t="s">
        <v>2115</v>
      </c>
      <c r="HSD1104" s="42" t="s">
        <v>2114</v>
      </c>
      <c r="HSE1104" s="42" t="s">
        <v>2115</v>
      </c>
      <c r="HSF1104" s="42" t="s">
        <v>2114</v>
      </c>
      <c r="HSG1104" s="42" t="s">
        <v>2115</v>
      </c>
      <c r="HSH1104" s="42" t="s">
        <v>2114</v>
      </c>
      <c r="HSI1104" s="42" t="s">
        <v>2115</v>
      </c>
      <c r="HSJ1104" s="42" t="s">
        <v>2114</v>
      </c>
      <c r="HSK1104" s="42" t="s">
        <v>2115</v>
      </c>
      <c r="HSL1104" s="42" t="s">
        <v>2114</v>
      </c>
      <c r="HSM1104" s="42" t="s">
        <v>2115</v>
      </c>
      <c r="HSN1104" s="42" t="s">
        <v>2114</v>
      </c>
      <c r="HSO1104" s="42" t="s">
        <v>2115</v>
      </c>
      <c r="HSP1104" s="42" t="s">
        <v>2114</v>
      </c>
      <c r="HSQ1104" s="42" t="s">
        <v>2115</v>
      </c>
      <c r="HSR1104" s="42" t="s">
        <v>2114</v>
      </c>
      <c r="HSS1104" s="42" t="s">
        <v>2115</v>
      </c>
      <c r="HST1104" s="42" t="s">
        <v>2114</v>
      </c>
      <c r="HSU1104" s="42" t="s">
        <v>2115</v>
      </c>
      <c r="HSV1104" s="42" t="s">
        <v>2114</v>
      </c>
      <c r="HSW1104" s="42" t="s">
        <v>2115</v>
      </c>
      <c r="HSX1104" s="42" t="s">
        <v>2114</v>
      </c>
      <c r="HSY1104" s="42" t="s">
        <v>2115</v>
      </c>
      <c r="HSZ1104" s="42" t="s">
        <v>2114</v>
      </c>
      <c r="HTA1104" s="42" t="s">
        <v>2115</v>
      </c>
      <c r="HTB1104" s="42" t="s">
        <v>2114</v>
      </c>
      <c r="HTC1104" s="42" t="s">
        <v>2115</v>
      </c>
      <c r="HTD1104" s="42" t="s">
        <v>2114</v>
      </c>
      <c r="HTE1104" s="42" t="s">
        <v>2115</v>
      </c>
      <c r="HTF1104" s="42" t="s">
        <v>2114</v>
      </c>
      <c r="HTG1104" s="42" t="s">
        <v>2115</v>
      </c>
      <c r="HTH1104" s="42" t="s">
        <v>2114</v>
      </c>
      <c r="HTI1104" s="42" t="s">
        <v>2115</v>
      </c>
      <c r="HTJ1104" s="42" t="s">
        <v>2114</v>
      </c>
      <c r="HTK1104" s="42" t="s">
        <v>2115</v>
      </c>
      <c r="HTL1104" s="42" t="s">
        <v>2114</v>
      </c>
      <c r="HTM1104" s="42" t="s">
        <v>2115</v>
      </c>
      <c r="HTN1104" s="42" t="s">
        <v>2114</v>
      </c>
      <c r="HTO1104" s="42" t="s">
        <v>2115</v>
      </c>
      <c r="HTP1104" s="42" t="s">
        <v>2114</v>
      </c>
      <c r="HTQ1104" s="42" t="s">
        <v>2115</v>
      </c>
      <c r="HTR1104" s="42" t="s">
        <v>2114</v>
      </c>
      <c r="HTS1104" s="42" t="s">
        <v>2115</v>
      </c>
      <c r="HTT1104" s="42" t="s">
        <v>2114</v>
      </c>
      <c r="HTU1104" s="42" t="s">
        <v>2115</v>
      </c>
      <c r="HTV1104" s="42" t="s">
        <v>2114</v>
      </c>
      <c r="HTW1104" s="42" t="s">
        <v>2115</v>
      </c>
      <c r="HTX1104" s="42" t="s">
        <v>2114</v>
      </c>
      <c r="HTY1104" s="42" t="s">
        <v>2115</v>
      </c>
      <c r="HTZ1104" s="42" t="s">
        <v>2114</v>
      </c>
      <c r="HUA1104" s="42" t="s">
        <v>2115</v>
      </c>
      <c r="HUB1104" s="42" t="s">
        <v>2114</v>
      </c>
      <c r="HUC1104" s="42" t="s">
        <v>2115</v>
      </c>
      <c r="HUD1104" s="42" t="s">
        <v>2114</v>
      </c>
      <c r="HUE1104" s="42" t="s">
        <v>2115</v>
      </c>
      <c r="HUF1104" s="42" t="s">
        <v>2114</v>
      </c>
      <c r="HUG1104" s="42" t="s">
        <v>2115</v>
      </c>
      <c r="HUH1104" s="42" t="s">
        <v>2114</v>
      </c>
      <c r="HUI1104" s="42" t="s">
        <v>2115</v>
      </c>
      <c r="HUJ1104" s="42" t="s">
        <v>2114</v>
      </c>
      <c r="HUK1104" s="42" t="s">
        <v>2115</v>
      </c>
      <c r="HUL1104" s="42" t="s">
        <v>2114</v>
      </c>
      <c r="HUM1104" s="42" t="s">
        <v>2115</v>
      </c>
      <c r="HUN1104" s="42" t="s">
        <v>2114</v>
      </c>
      <c r="HUO1104" s="42" t="s">
        <v>2115</v>
      </c>
      <c r="HUP1104" s="42" t="s">
        <v>2114</v>
      </c>
      <c r="HUQ1104" s="42" t="s">
        <v>2115</v>
      </c>
      <c r="HUR1104" s="42" t="s">
        <v>2114</v>
      </c>
      <c r="HUS1104" s="42" t="s">
        <v>2115</v>
      </c>
      <c r="HUT1104" s="42" t="s">
        <v>2114</v>
      </c>
      <c r="HUU1104" s="42" t="s">
        <v>2115</v>
      </c>
      <c r="HUV1104" s="42" t="s">
        <v>2114</v>
      </c>
      <c r="HUW1104" s="42" t="s">
        <v>2115</v>
      </c>
      <c r="HUX1104" s="42" t="s">
        <v>2114</v>
      </c>
      <c r="HUY1104" s="42" t="s">
        <v>2115</v>
      </c>
      <c r="HUZ1104" s="42" t="s">
        <v>2114</v>
      </c>
      <c r="HVA1104" s="42" t="s">
        <v>2115</v>
      </c>
      <c r="HVB1104" s="42" t="s">
        <v>2114</v>
      </c>
      <c r="HVC1104" s="42" t="s">
        <v>2115</v>
      </c>
      <c r="HVD1104" s="42" t="s">
        <v>2114</v>
      </c>
      <c r="HVE1104" s="42" t="s">
        <v>2115</v>
      </c>
      <c r="HVF1104" s="42" t="s">
        <v>2114</v>
      </c>
      <c r="HVG1104" s="42" t="s">
        <v>2115</v>
      </c>
      <c r="HVH1104" s="42" t="s">
        <v>2114</v>
      </c>
      <c r="HVI1104" s="42" t="s">
        <v>2115</v>
      </c>
      <c r="HVJ1104" s="42" t="s">
        <v>2114</v>
      </c>
      <c r="HVK1104" s="42" t="s">
        <v>2115</v>
      </c>
      <c r="HVL1104" s="42" t="s">
        <v>2114</v>
      </c>
      <c r="HVM1104" s="42" t="s">
        <v>2115</v>
      </c>
      <c r="HVN1104" s="42" t="s">
        <v>2114</v>
      </c>
      <c r="HVO1104" s="42" t="s">
        <v>2115</v>
      </c>
      <c r="HVP1104" s="42" t="s">
        <v>2114</v>
      </c>
      <c r="HVQ1104" s="42" t="s">
        <v>2115</v>
      </c>
      <c r="HVR1104" s="42" t="s">
        <v>2114</v>
      </c>
      <c r="HVS1104" s="42" t="s">
        <v>2115</v>
      </c>
      <c r="HVT1104" s="42" t="s">
        <v>2114</v>
      </c>
      <c r="HVU1104" s="42" t="s">
        <v>2115</v>
      </c>
      <c r="HVV1104" s="42" t="s">
        <v>2114</v>
      </c>
      <c r="HVW1104" s="42" t="s">
        <v>2115</v>
      </c>
      <c r="HVX1104" s="42" t="s">
        <v>2114</v>
      </c>
      <c r="HVY1104" s="42" t="s">
        <v>2115</v>
      </c>
      <c r="HVZ1104" s="42" t="s">
        <v>2114</v>
      </c>
      <c r="HWA1104" s="42" t="s">
        <v>2115</v>
      </c>
      <c r="HWB1104" s="42" t="s">
        <v>2114</v>
      </c>
      <c r="HWC1104" s="42" t="s">
        <v>2115</v>
      </c>
      <c r="HWD1104" s="42" t="s">
        <v>2114</v>
      </c>
      <c r="HWE1104" s="42" t="s">
        <v>2115</v>
      </c>
      <c r="HWF1104" s="42" t="s">
        <v>2114</v>
      </c>
      <c r="HWG1104" s="42" t="s">
        <v>2115</v>
      </c>
      <c r="HWH1104" s="42" t="s">
        <v>2114</v>
      </c>
      <c r="HWI1104" s="42" t="s">
        <v>2115</v>
      </c>
      <c r="HWJ1104" s="42" t="s">
        <v>2114</v>
      </c>
      <c r="HWK1104" s="42" t="s">
        <v>2115</v>
      </c>
      <c r="HWL1104" s="42" t="s">
        <v>2114</v>
      </c>
      <c r="HWM1104" s="42" t="s">
        <v>2115</v>
      </c>
      <c r="HWN1104" s="42" t="s">
        <v>2114</v>
      </c>
      <c r="HWO1104" s="42" t="s">
        <v>2115</v>
      </c>
      <c r="HWP1104" s="42" t="s">
        <v>2114</v>
      </c>
      <c r="HWQ1104" s="42" t="s">
        <v>2115</v>
      </c>
      <c r="HWR1104" s="42" t="s">
        <v>2114</v>
      </c>
      <c r="HWS1104" s="42" t="s">
        <v>2115</v>
      </c>
      <c r="HWT1104" s="42" t="s">
        <v>2114</v>
      </c>
      <c r="HWU1104" s="42" t="s">
        <v>2115</v>
      </c>
      <c r="HWV1104" s="42" t="s">
        <v>2114</v>
      </c>
      <c r="HWW1104" s="42" t="s">
        <v>2115</v>
      </c>
      <c r="HWX1104" s="42" t="s">
        <v>2114</v>
      </c>
      <c r="HWY1104" s="42" t="s">
        <v>2115</v>
      </c>
      <c r="HWZ1104" s="42" t="s">
        <v>2114</v>
      </c>
      <c r="HXA1104" s="42" t="s">
        <v>2115</v>
      </c>
      <c r="HXB1104" s="42" t="s">
        <v>2114</v>
      </c>
      <c r="HXC1104" s="42" t="s">
        <v>2115</v>
      </c>
      <c r="HXD1104" s="42" t="s">
        <v>2114</v>
      </c>
      <c r="HXE1104" s="42" t="s">
        <v>2115</v>
      </c>
      <c r="HXF1104" s="42" t="s">
        <v>2114</v>
      </c>
      <c r="HXG1104" s="42" t="s">
        <v>2115</v>
      </c>
      <c r="HXH1104" s="42" t="s">
        <v>2114</v>
      </c>
      <c r="HXI1104" s="42" t="s">
        <v>2115</v>
      </c>
      <c r="HXJ1104" s="42" t="s">
        <v>2114</v>
      </c>
      <c r="HXK1104" s="42" t="s">
        <v>2115</v>
      </c>
      <c r="HXL1104" s="42" t="s">
        <v>2114</v>
      </c>
      <c r="HXM1104" s="42" t="s">
        <v>2115</v>
      </c>
      <c r="HXN1104" s="42" t="s">
        <v>2114</v>
      </c>
      <c r="HXO1104" s="42" t="s">
        <v>2115</v>
      </c>
      <c r="HXP1104" s="42" t="s">
        <v>2114</v>
      </c>
      <c r="HXQ1104" s="42" t="s">
        <v>2115</v>
      </c>
      <c r="HXR1104" s="42" t="s">
        <v>2114</v>
      </c>
      <c r="HXS1104" s="42" t="s">
        <v>2115</v>
      </c>
      <c r="HXT1104" s="42" t="s">
        <v>2114</v>
      </c>
      <c r="HXU1104" s="42" t="s">
        <v>2115</v>
      </c>
      <c r="HXV1104" s="42" t="s">
        <v>2114</v>
      </c>
      <c r="HXW1104" s="42" t="s">
        <v>2115</v>
      </c>
      <c r="HXX1104" s="42" t="s">
        <v>2114</v>
      </c>
      <c r="HXY1104" s="42" t="s">
        <v>2115</v>
      </c>
      <c r="HXZ1104" s="42" t="s">
        <v>2114</v>
      </c>
      <c r="HYA1104" s="42" t="s">
        <v>2115</v>
      </c>
      <c r="HYB1104" s="42" t="s">
        <v>2114</v>
      </c>
      <c r="HYC1104" s="42" t="s">
        <v>2115</v>
      </c>
      <c r="HYD1104" s="42" t="s">
        <v>2114</v>
      </c>
      <c r="HYE1104" s="42" t="s">
        <v>2115</v>
      </c>
      <c r="HYF1104" s="42" t="s">
        <v>2114</v>
      </c>
      <c r="HYG1104" s="42" t="s">
        <v>2115</v>
      </c>
      <c r="HYH1104" s="42" t="s">
        <v>2114</v>
      </c>
      <c r="HYI1104" s="42" t="s">
        <v>2115</v>
      </c>
      <c r="HYJ1104" s="42" t="s">
        <v>2114</v>
      </c>
      <c r="HYK1104" s="42" t="s">
        <v>2115</v>
      </c>
      <c r="HYL1104" s="42" t="s">
        <v>2114</v>
      </c>
      <c r="HYM1104" s="42" t="s">
        <v>2115</v>
      </c>
      <c r="HYN1104" s="42" t="s">
        <v>2114</v>
      </c>
      <c r="HYO1104" s="42" t="s">
        <v>2115</v>
      </c>
      <c r="HYP1104" s="42" t="s">
        <v>2114</v>
      </c>
      <c r="HYQ1104" s="42" t="s">
        <v>2115</v>
      </c>
      <c r="HYR1104" s="42" t="s">
        <v>2114</v>
      </c>
      <c r="HYS1104" s="42" t="s">
        <v>2115</v>
      </c>
      <c r="HYT1104" s="42" t="s">
        <v>2114</v>
      </c>
      <c r="HYU1104" s="42" t="s">
        <v>2115</v>
      </c>
      <c r="HYV1104" s="42" t="s">
        <v>2114</v>
      </c>
      <c r="HYW1104" s="42" t="s">
        <v>2115</v>
      </c>
      <c r="HYX1104" s="42" t="s">
        <v>2114</v>
      </c>
      <c r="HYY1104" s="42" t="s">
        <v>2115</v>
      </c>
      <c r="HYZ1104" s="42" t="s">
        <v>2114</v>
      </c>
      <c r="HZA1104" s="42" t="s">
        <v>2115</v>
      </c>
      <c r="HZB1104" s="42" t="s">
        <v>2114</v>
      </c>
      <c r="HZC1104" s="42" t="s">
        <v>2115</v>
      </c>
      <c r="HZD1104" s="42" t="s">
        <v>2114</v>
      </c>
      <c r="HZE1104" s="42" t="s">
        <v>2115</v>
      </c>
      <c r="HZF1104" s="42" t="s">
        <v>2114</v>
      </c>
      <c r="HZG1104" s="42" t="s">
        <v>2115</v>
      </c>
      <c r="HZH1104" s="42" t="s">
        <v>2114</v>
      </c>
      <c r="HZI1104" s="42" t="s">
        <v>2115</v>
      </c>
      <c r="HZJ1104" s="42" t="s">
        <v>2114</v>
      </c>
      <c r="HZK1104" s="42" t="s">
        <v>2115</v>
      </c>
      <c r="HZL1104" s="42" t="s">
        <v>2114</v>
      </c>
      <c r="HZM1104" s="42" t="s">
        <v>2115</v>
      </c>
      <c r="HZN1104" s="42" t="s">
        <v>2114</v>
      </c>
      <c r="HZO1104" s="42" t="s">
        <v>2115</v>
      </c>
      <c r="HZP1104" s="42" t="s">
        <v>2114</v>
      </c>
      <c r="HZQ1104" s="42" t="s">
        <v>2115</v>
      </c>
      <c r="HZR1104" s="42" t="s">
        <v>2114</v>
      </c>
      <c r="HZS1104" s="42" t="s">
        <v>2115</v>
      </c>
      <c r="HZT1104" s="42" t="s">
        <v>2114</v>
      </c>
      <c r="HZU1104" s="42" t="s">
        <v>2115</v>
      </c>
      <c r="HZV1104" s="42" t="s">
        <v>2114</v>
      </c>
      <c r="HZW1104" s="42" t="s">
        <v>2115</v>
      </c>
      <c r="HZX1104" s="42" t="s">
        <v>2114</v>
      </c>
      <c r="HZY1104" s="42" t="s">
        <v>2115</v>
      </c>
      <c r="HZZ1104" s="42" t="s">
        <v>2114</v>
      </c>
      <c r="IAA1104" s="42" t="s">
        <v>2115</v>
      </c>
      <c r="IAB1104" s="42" t="s">
        <v>2114</v>
      </c>
      <c r="IAC1104" s="42" t="s">
        <v>2115</v>
      </c>
      <c r="IAD1104" s="42" t="s">
        <v>2114</v>
      </c>
      <c r="IAE1104" s="42" t="s">
        <v>2115</v>
      </c>
      <c r="IAF1104" s="42" t="s">
        <v>2114</v>
      </c>
      <c r="IAG1104" s="42" t="s">
        <v>2115</v>
      </c>
      <c r="IAH1104" s="42" t="s">
        <v>2114</v>
      </c>
      <c r="IAI1104" s="42" t="s">
        <v>2115</v>
      </c>
      <c r="IAJ1104" s="42" t="s">
        <v>2114</v>
      </c>
      <c r="IAK1104" s="42" t="s">
        <v>2115</v>
      </c>
      <c r="IAL1104" s="42" t="s">
        <v>2114</v>
      </c>
      <c r="IAM1104" s="42" t="s">
        <v>2115</v>
      </c>
      <c r="IAN1104" s="42" t="s">
        <v>2114</v>
      </c>
      <c r="IAO1104" s="42" t="s">
        <v>2115</v>
      </c>
      <c r="IAP1104" s="42" t="s">
        <v>2114</v>
      </c>
      <c r="IAQ1104" s="42" t="s">
        <v>2115</v>
      </c>
      <c r="IAR1104" s="42" t="s">
        <v>2114</v>
      </c>
      <c r="IAS1104" s="42" t="s">
        <v>2115</v>
      </c>
      <c r="IAT1104" s="42" t="s">
        <v>2114</v>
      </c>
      <c r="IAU1104" s="42" t="s">
        <v>2115</v>
      </c>
      <c r="IAV1104" s="42" t="s">
        <v>2114</v>
      </c>
      <c r="IAW1104" s="42" t="s">
        <v>2115</v>
      </c>
      <c r="IAX1104" s="42" t="s">
        <v>2114</v>
      </c>
      <c r="IAY1104" s="42" t="s">
        <v>2115</v>
      </c>
      <c r="IAZ1104" s="42" t="s">
        <v>2114</v>
      </c>
      <c r="IBA1104" s="42" t="s">
        <v>2115</v>
      </c>
      <c r="IBB1104" s="42" t="s">
        <v>2114</v>
      </c>
      <c r="IBC1104" s="42" t="s">
        <v>2115</v>
      </c>
      <c r="IBD1104" s="42" t="s">
        <v>2114</v>
      </c>
      <c r="IBE1104" s="42" t="s">
        <v>2115</v>
      </c>
      <c r="IBF1104" s="42" t="s">
        <v>2114</v>
      </c>
      <c r="IBG1104" s="42" t="s">
        <v>2115</v>
      </c>
      <c r="IBH1104" s="42" t="s">
        <v>2114</v>
      </c>
      <c r="IBI1104" s="42" t="s">
        <v>2115</v>
      </c>
      <c r="IBJ1104" s="42" t="s">
        <v>2114</v>
      </c>
      <c r="IBK1104" s="42" t="s">
        <v>2115</v>
      </c>
      <c r="IBL1104" s="42" t="s">
        <v>2114</v>
      </c>
      <c r="IBM1104" s="42" t="s">
        <v>2115</v>
      </c>
      <c r="IBN1104" s="42" t="s">
        <v>2114</v>
      </c>
      <c r="IBO1104" s="42" t="s">
        <v>2115</v>
      </c>
      <c r="IBP1104" s="42" t="s">
        <v>2114</v>
      </c>
      <c r="IBQ1104" s="42" t="s">
        <v>2115</v>
      </c>
      <c r="IBR1104" s="42" t="s">
        <v>2114</v>
      </c>
      <c r="IBS1104" s="42" t="s">
        <v>2115</v>
      </c>
      <c r="IBT1104" s="42" t="s">
        <v>2114</v>
      </c>
      <c r="IBU1104" s="42" t="s">
        <v>2115</v>
      </c>
      <c r="IBV1104" s="42" t="s">
        <v>2114</v>
      </c>
      <c r="IBW1104" s="42" t="s">
        <v>2115</v>
      </c>
      <c r="IBX1104" s="42" t="s">
        <v>2114</v>
      </c>
      <c r="IBY1104" s="42" t="s">
        <v>2115</v>
      </c>
      <c r="IBZ1104" s="42" t="s">
        <v>2114</v>
      </c>
      <c r="ICA1104" s="42" t="s">
        <v>2115</v>
      </c>
      <c r="ICB1104" s="42" t="s">
        <v>2114</v>
      </c>
      <c r="ICC1104" s="42" t="s">
        <v>2115</v>
      </c>
      <c r="ICD1104" s="42" t="s">
        <v>2114</v>
      </c>
      <c r="ICE1104" s="42" t="s">
        <v>2115</v>
      </c>
      <c r="ICF1104" s="42" t="s">
        <v>2114</v>
      </c>
      <c r="ICG1104" s="42" t="s">
        <v>2115</v>
      </c>
      <c r="ICH1104" s="42" t="s">
        <v>2114</v>
      </c>
      <c r="ICI1104" s="42" t="s">
        <v>2115</v>
      </c>
      <c r="ICJ1104" s="42" t="s">
        <v>2114</v>
      </c>
      <c r="ICK1104" s="42" t="s">
        <v>2115</v>
      </c>
      <c r="ICL1104" s="42" t="s">
        <v>2114</v>
      </c>
      <c r="ICM1104" s="42" t="s">
        <v>2115</v>
      </c>
      <c r="ICN1104" s="42" t="s">
        <v>2114</v>
      </c>
      <c r="ICO1104" s="42" t="s">
        <v>2115</v>
      </c>
      <c r="ICP1104" s="42" t="s">
        <v>2114</v>
      </c>
      <c r="ICQ1104" s="42" t="s">
        <v>2115</v>
      </c>
      <c r="ICR1104" s="42" t="s">
        <v>2114</v>
      </c>
      <c r="ICS1104" s="42" t="s">
        <v>2115</v>
      </c>
      <c r="ICT1104" s="42" t="s">
        <v>2114</v>
      </c>
      <c r="ICU1104" s="42" t="s">
        <v>2115</v>
      </c>
      <c r="ICV1104" s="42" t="s">
        <v>2114</v>
      </c>
      <c r="ICW1104" s="42" t="s">
        <v>2115</v>
      </c>
      <c r="ICX1104" s="42" t="s">
        <v>2114</v>
      </c>
      <c r="ICY1104" s="42" t="s">
        <v>2115</v>
      </c>
      <c r="ICZ1104" s="42" t="s">
        <v>2114</v>
      </c>
      <c r="IDA1104" s="42" t="s">
        <v>2115</v>
      </c>
      <c r="IDB1104" s="42" t="s">
        <v>2114</v>
      </c>
      <c r="IDC1104" s="42" t="s">
        <v>2115</v>
      </c>
      <c r="IDD1104" s="42" t="s">
        <v>2114</v>
      </c>
      <c r="IDE1104" s="42" t="s">
        <v>2115</v>
      </c>
      <c r="IDF1104" s="42" t="s">
        <v>2114</v>
      </c>
      <c r="IDG1104" s="42" t="s">
        <v>2115</v>
      </c>
      <c r="IDH1104" s="42" t="s">
        <v>2114</v>
      </c>
      <c r="IDI1104" s="42" t="s">
        <v>2115</v>
      </c>
      <c r="IDJ1104" s="42" t="s">
        <v>2114</v>
      </c>
      <c r="IDK1104" s="42" t="s">
        <v>2115</v>
      </c>
      <c r="IDL1104" s="42" t="s">
        <v>2114</v>
      </c>
      <c r="IDM1104" s="42" t="s">
        <v>2115</v>
      </c>
      <c r="IDN1104" s="42" t="s">
        <v>2114</v>
      </c>
      <c r="IDO1104" s="42" t="s">
        <v>2115</v>
      </c>
      <c r="IDP1104" s="42" t="s">
        <v>2114</v>
      </c>
      <c r="IDQ1104" s="42" t="s">
        <v>2115</v>
      </c>
      <c r="IDR1104" s="42" t="s">
        <v>2114</v>
      </c>
      <c r="IDS1104" s="42" t="s">
        <v>2115</v>
      </c>
      <c r="IDT1104" s="42" t="s">
        <v>2114</v>
      </c>
      <c r="IDU1104" s="42" t="s">
        <v>2115</v>
      </c>
      <c r="IDV1104" s="42" t="s">
        <v>2114</v>
      </c>
      <c r="IDW1104" s="42" t="s">
        <v>2115</v>
      </c>
      <c r="IDX1104" s="42" t="s">
        <v>2114</v>
      </c>
      <c r="IDY1104" s="42" t="s">
        <v>2115</v>
      </c>
      <c r="IDZ1104" s="42" t="s">
        <v>2114</v>
      </c>
      <c r="IEA1104" s="42" t="s">
        <v>2115</v>
      </c>
      <c r="IEB1104" s="42" t="s">
        <v>2114</v>
      </c>
      <c r="IEC1104" s="42" t="s">
        <v>2115</v>
      </c>
      <c r="IED1104" s="42" t="s">
        <v>2114</v>
      </c>
      <c r="IEE1104" s="42" t="s">
        <v>2115</v>
      </c>
      <c r="IEF1104" s="42" t="s">
        <v>2114</v>
      </c>
      <c r="IEG1104" s="42" t="s">
        <v>2115</v>
      </c>
      <c r="IEH1104" s="42" t="s">
        <v>2114</v>
      </c>
      <c r="IEI1104" s="42" t="s">
        <v>2115</v>
      </c>
      <c r="IEJ1104" s="42" t="s">
        <v>2114</v>
      </c>
      <c r="IEK1104" s="42" t="s">
        <v>2115</v>
      </c>
      <c r="IEL1104" s="42" t="s">
        <v>2114</v>
      </c>
      <c r="IEM1104" s="42" t="s">
        <v>2115</v>
      </c>
      <c r="IEN1104" s="42" t="s">
        <v>2114</v>
      </c>
      <c r="IEO1104" s="42" t="s">
        <v>2115</v>
      </c>
      <c r="IEP1104" s="42" t="s">
        <v>2114</v>
      </c>
      <c r="IEQ1104" s="42" t="s">
        <v>2115</v>
      </c>
      <c r="IER1104" s="42" t="s">
        <v>2114</v>
      </c>
      <c r="IES1104" s="42" t="s">
        <v>2115</v>
      </c>
      <c r="IET1104" s="42" t="s">
        <v>2114</v>
      </c>
      <c r="IEU1104" s="42" t="s">
        <v>2115</v>
      </c>
      <c r="IEV1104" s="42" t="s">
        <v>2114</v>
      </c>
      <c r="IEW1104" s="42" t="s">
        <v>2115</v>
      </c>
      <c r="IEX1104" s="42" t="s">
        <v>2114</v>
      </c>
      <c r="IEY1104" s="42" t="s">
        <v>2115</v>
      </c>
      <c r="IEZ1104" s="42" t="s">
        <v>2114</v>
      </c>
      <c r="IFA1104" s="42" t="s">
        <v>2115</v>
      </c>
      <c r="IFB1104" s="42" t="s">
        <v>2114</v>
      </c>
      <c r="IFC1104" s="42" t="s">
        <v>2115</v>
      </c>
      <c r="IFD1104" s="42" t="s">
        <v>2114</v>
      </c>
      <c r="IFE1104" s="42" t="s">
        <v>2115</v>
      </c>
      <c r="IFF1104" s="42" t="s">
        <v>2114</v>
      </c>
      <c r="IFG1104" s="42" t="s">
        <v>2115</v>
      </c>
      <c r="IFH1104" s="42" t="s">
        <v>2114</v>
      </c>
      <c r="IFI1104" s="42" t="s">
        <v>2115</v>
      </c>
      <c r="IFJ1104" s="42" t="s">
        <v>2114</v>
      </c>
      <c r="IFK1104" s="42" t="s">
        <v>2115</v>
      </c>
      <c r="IFL1104" s="42" t="s">
        <v>2114</v>
      </c>
      <c r="IFM1104" s="42" t="s">
        <v>2115</v>
      </c>
      <c r="IFN1104" s="42" t="s">
        <v>2114</v>
      </c>
      <c r="IFO1104" s="42" t="s">
        <v>2115</v>
      </c>
      <c r="IFP1104" s="42" t="s">
        <v>2114</v>
      </c>
      <c r="IFQ1104" s="42" t="s">
        <v>2115</v>
      </c>
      <c r="IFR1104" s="42" t="s">
        <v>2114</v>
      </c>
      <c r="IFS1104" s="42" t="s">
        <v>2115</v>
      </c>
      <c r="IFT1104" s="42" t="s">
        <v>2114</v>
      </c>
      <c r="IFU1104" s="42" t="s">
        <v>2115</v>
      </c>
      <c r="IFV1104" s="42" t="s">
        <v>2114</v>
      </c>
      <c r="IFW1104" s="42" t="s">
        <v>2115</v>
      </c>
      <c r="IFX1104" s="42" t="s">
        <v>2114</v>
      </c>
      <c r="IFY1104" s="42" t="s">
        <v>2115</v>
      </c>
      <c r="IFZ1104" s="42" t="s">
        <v>2114</v>
      </c>
      <c r="IGA1104" s="42" t="s">
        <v>2115</v>
      </c>
      <c r="IGB1104" s="42" t="s">
        <v>2114</v>
      </c>
      <c r="IGC1104" s="42" t="s">
        <v>2115</v>
      </c>
      <c r="IGD1104" s="42" t="s">
        <v>2114</v>
      </c>
      <c r="IGE1104" s="42" t="s">
        <v>2115</v>
      </c>
      <c r="IGF1104" s="42" t="s">
        <v>2114</v>
      </c>
      <c r="IGG1104" s="42" t="s">
        <v>2115</v>
      </c>
      <c r="IGH1104" s="42" t="s">
        <v>2114</v>
      </c>
      <c r="IGI1104" s="42" t="s">
        <v>2115</v>
      </c>
      <c r="IGJ1104" s="42" t="s">
        <v>2114</v>
      </c>
      <c r="IGK1104" s="42" t="s">
        <v>2115</v>
      </c>
      <c r="IGL1104" s="42" t="s">
        <v>2114</v>
      </c>
      <c r="IGM1104" s="42" t="s">
        <v>2115</v>
      </c>
      <c r="IGN1104" s="42" t="s">
        <v>2114</v>
      </c>
      <c r="IGO1104" s="42" t="s">
        <v>2115</v>
      </c>
      <c r="IGP1104" s="42" t="s">
        <v>2114</v>
      </c>
      <c r="IGQ1104" s="42" t="s">
        <v>2115</v>
      </c>
      <c r="IGR1104" s="42" t="s">
        <v>2114</v>
      </c>
      <c r="IGS1104" s="42" t="s">
        <v>2115</v>
      </c>
      <c r="IGT1104" s="42" t="s">
        <v>2114</v>
      </c>
      <c r="IGU1104" s="42" t="s">
        <v>2115</v>
      </c>
      <c r="IGV1104" s="42" t="s">
        <v>2114</v>
      </c>
      <c r="IGW1104" s="42" t="s">
        <v>2115</v>
      </c>
      <c r="IGX1104" s="42" t="s">
        <v>2114</v>
      </c>
      <c r="IGY1104" s="42" t="s">
        <v>2115</v>
      </c>
      <c r="IGZ1104" s="42" t="s">
        <v>2114</v>
      </c>
      <c r="IHA1104" s="42" t="s">
        <v>2115</v>
      </c>
      <c r="IHB1104" s="42" t="s">
        <v>2114</v>
      </c>
      <c r="IHC1104" s="42" t="s">
        <v>2115</v>
      </c>
      <c r="IHD1104" s="42" t="s">
        <v>2114</v>
      </c>
      <c r="IHE1104" s="42" t="s">
        <v>2115</v>
      </c>
      <c r="IHF1104" s="42" t="s">
        <v>2114</v>
      </c>
      <c r="IHG1104" s="42" t="s">
        <v>2115</v>
      </c>
      <c r="IHH1104" s="42" t="s">
        <v>2114</v>
      </c>
      <c r="IHI1104" s="42" t="s">
        <v>2115</v>
      </c>
      <c r="IHJ1104" s="42" t="s">
        <v>2114</v>
      </c>
      <c r="IHK1104" s="42" t="s">
        <v>2115</v>
      </c>
      <c r="IHL1104" s="42" t="s">
        <v>2114</v>
      </c>
      <c r="IHM1104" s="42" t="s">
        <v>2115</v>
      </c>
      <c r="IHN1104" s="42" t="s">
        <v>2114</v>
      </c>
      <c r="IHO1104" s="42" t="s">
        <v>2115</v>
      </c>
      <c r="IHP1104" s="42" t="s">
        <v>2114</v>
      </c>
      <c r="IHQ1104" s="42" t="s">
        <v>2115</v>
      </c>
      <c r="IHR1104" s="42" t="s">
        <v>2114</v>
      </c>
      <c r="IHS1104" s="42" t="s">
        <v>2115</v>
      </c>
      <c r="IHT1104" s="42" t="s">
        <v>2114</v>
      </c>
      <c r="IHU1104" s="42" t="s">
        <v>2115</v>
      </c>
      <c r="IHV1104" s="42" t="s">
        <v>2114</v>
      </c>
      <c r="IHW1104" s="42" t="s">
        <v>2115</v>
      </c>
      <c r="IHX1104" s="42" t="s">
        <v>2114</v>
      </c>
      <c r="IHY1104" s="42" t="s">
        <v>2115</v>
      </c>
      <c r="IHZ1104" s="42" t="s">
        <v>2114</v>
      </c>
      <c r="IIA1104" s="42" t="s">
        <v>2115</v>
      </c>
      <c r="IIB1104" s="42" t="s">
        <v>2114</v>
      </c>
      <c r="IIC1104" s="42" t="s">
        <v>2115</v>
      </c>
      <c r="IID1104" s="42" t="s">
        <v>2114</v>
      </c>
      <c r="IIE1104" s="42" t="s">
        <v>2115</v>
      </c>
      <c r="IIF1104" s="42" t="s">
        <v>2114</v>
      </c>
      <c r="IIG1104" s="42" t="s">
        <v>2115</v>
      </c>
      <c r="IIH1104" s="42" t="s">
        <v>2114</v>
      </c>
      <c r="III1104" s="42" t="s">
        <v>2115</v>
      </c>
      <c r="IIJ1104" s="42" t="s">
        <v>2114</v>
      </c>
      <c r="IIK1104" s="42" t="s">
        <v>2115</v>
      </c>
      <c r="IIL1104" s="42" t="s">
        <v>2114</v>
      </c>
      <c r="IIM1104" s="42" t="s">
        <v>2115</v>
      </c>
      <c r="IIN1104" s="42" t="s">
        <v>2114</v>
      </c>
      <c r="IIO1104" s="42" t="s">
        <v>2115</v>
      </c>
      <c r="IIP1104" s="42" t="s">
        <v>2114</v>
      </c>
      <c r="IIQ1104" s="42" t="s">
        <v>2115</v>
      </c>
      <c r="IIR1104" s="42" t="s">
        <v>2114</v>
      </c>
      <c r="IIS1104" s="42" t="s">
        <v>2115</v>
      </c>
      <c r="IIT1104" s="42" t="s">
        <v>2114</v>
      </c>
      <c r="IIU1104" s="42" t="s">
        <v>2115</v>
      </c>
      <c r="IIV1104" s="42" t="s">
        <v>2114</v>
      </c>
      <c r="IIW1104" s="42" t="s">
        <v>2115</v>
      </c>
      <c r="IIX1104" s="42" t="s">
        <v>2114</v>
      </c>
      <c r="IIY1104" s="42" t="s">
        <v>2115</v>
      </c>
      <c r="IIZ1104" s="42" t="s">
        <v>2114</v>
      </c>
      <c r="IJA1104" s="42" t="s">
        <v>2115</v>
      </c>
      <c r="IJB1104" s="42" t="s">
        <v>2114</v>
      </c>
      <c r="IJC1104" s="42" t="s">
        <v>2115</v>
      </c>
      <c r="IJD1104" s="42" t="s">
        <v>2114</v>
      </c>
      <c r="IJE1104" s="42" t="s">
        <v>2115</v>
      </c>
      <c r="IJF1104" s="42" t="s">
        <v>2114</v>
      </c>
      <c r="IJG1104" s="42" t="s">
        <v>2115</v>
      </c>
      <c r="IJH1104" s="42" t="s">
        <v>2114</v>
      </c>
      <c r="IJI1104" s="42" t="s">
        <v>2115</v>
      </c>
      <c r="IJJ1104" s="42" t="s">
        <v>2114</v>
      </c>
      <c r="IJK1104" s="42" t="s">
        <v>2115</v>
      </c>
      <c r="IJL1104" s="42" t="s">
        <v>2114</v>
      </c>
      <c r="IJM1104" s="42" t="s">
        <v>2115</v>
      </c>
      <c r="IJN1104" s="42" t="s">
        <v>2114</v>
      </c>
      <c r="IJO1104" s="42" t="s">
        <v>2115</v>
      </c>
      <c r="IJP1104" s="42" t="s">
        <v>2114</v>
      </c>
      <c r="IJQ1104" s="42" t="s">
        <v>2115</v>
      </c>
      <c r="IJR1104" s="42" t="s">
        <v>2114</v>
      </c>
      <c r="IJS1104" s="42" t="s">
        <v>2115</v>
      </c>
      <c r="IJT1104" s="42" t="s">
        <v>2114</v>
      </c>
      <c r="IJU1104" s="42" t="s">
        <v>2115</v>
      </c>
      <c r="IJV1104" s="42" t="s">
        <v>2114</v>
      </c>
      <c r="IJW1104" s="42" t="s">
        <v>2115</v>
      </c>
      <c r="IJX1104" s="42" t="s">
        <v>2114</v>
      </c>
      <c r="IJY1104" s="42" t="s">
        <v>2115</v>
      </c>
      <c r="IJZ1104" s="42" t="s">
        <v>2114</v>
      </c>
      <c r="IKA1104" s="42" t="s">
        <v>2115</v>
      </c>
      <c r="IKB1104" s="42" t="s">
        <v>2114</v>
      </c>
      <c r="IKC1104" s="42" t="s">
        <v>2115</v>
      </c>
      <c r="IKD1104" s="42" t="s">
        <v>2114</v>
      </c>
      <c r="IKE1104" s="42" t="s">
        <v>2115</v>
      </c>
      <c r="IKF1104" s="42" t="s">
        <v>2114</v>
      </c>
      <c r="IKG1104" s="42" t="s">
        <v>2115</v>
      </c>
      <c r="IKH1104" s="42" t="s">
        <v>2114</v>
      </c>
      <c r="IKI1104" s="42" t="s">
        <v>2115</v>
      </c>
      <c r="IKJ1104" s="42" t="s">
        <v>2114</v>
      </c>
      <c r="IKK1104" s="42" t="s">
        <v>2115</v>
      </c>
      <c r="IKL1104" s="42" t="s">
        <v>2114</v>
      </c>
      <c r="IKM1104" s="42" t="s">
        <v>2115</v>
      </c>
      <c r="IKN1104" s="42" t="s">
        <v>2114</v>
      </c>
      <c r="IKO1104" s="42" t="s">
        <v>2115</v>
      </c>
      <c r="IKP1104" s="42" t="s">
        <v>2114</v>
      </c>
      <c r="IKQ1104" s="42" t="s">
        <v>2115</v>
      </c>
      <c r="IKR1104" s="42" t="s">
        <v>2114</v>
      </c>
      <c r="IKS1104" s="42" t="s">
        <v>2115</v>
      </c>
      <c r="IKT1104" s="42" t="s">
        <v>2114</v>
      </c>
      <c r="IKU1104" s="42" t="s">
        <v>2115</v>
      </c>
      <c r="IKV1104" s="42" t="s">
        <v>2114</v>
      </c>
      <c r="IKW1104" s="42" t="s">
        <v>2115</v>
      </c>
      <c r="IKX1104" s="42" t="s">
        <v>2114</v>
      </c>
      <c r="IKY1104" s="42" t="s">
        <v>2115</v>
      </c>
      <c r="IKZ1104" s="42" t="s">
        <v>2114</v>
      </c>
      <c r="ILA1104" s="42" t="s">
        <v>2115</v>
      </c>
      <c r="ILB1104" s="42" t="s">
        <v>2114</v>
      </c>
      <c r="ILC1104" s="42" t="s">
        <v>2115</v>
      </c>
      <c r="ILD1104" s="42" t="s">
        <v>2114</v>
      </c>
      <c r="ILE1104" s="42" t="s">
        <v>2115</v>
      </c>
      <c r="ILF1104" s="42" t="s">
        <v>2114</v>
      </c>
      <c r="ILG1104" s="42" t="s">
        <v>2115</v>
      </c>
      <c r="ILH1104" s="42" t="s">
        <v>2114</v>
      </c>
      <c r="ILI1104" s="42" t="s">
        <v>2115</v>
      </c>
      <c r="ILJ1104" s="42" t="s">
        <v>2114</v>
      </c>
      <c r="ILK1104" s="42" t="s">
        <v>2115</v>
      </c>
      <c r="ILL1104" s="42" t="s">
        <v>2114</v>
      </c>
      <c r="ILM1104" s="42" t="s">
        <v>2115</v>
      </c>
      <c r="ILN1104" s="42" t="s">
        <v>2114</v>
      </c>
      <c r="ILO1104" s="42" t="s">
        <v>2115</v>
      </c>
      <c r="ILP1104" s="42" t="s">
        <v>2114</v>
      </c>
      <c r="ILQ1104" s="42" t="s">
        <v>2115</v>
      </c>
      <c r="ILR1104" s="42" t="s">
        <v>2114</v>
      </c>
      <c r="ILS1104" s="42" t="s">
        <v>2115</v>
      </c>
      <c r="ILT1104" s="42" t="s">
        <v>2114</v>
      </c>
      <c r="ILU1104" s="42" t="s">
        <v>2115</v>
      </c>
      <c r="ILV1104" s="42" t="s">
        <v>2114</v>
      </c>
      <c r="ILW1104" s="42" t="s">
        <v>2115</v>
      </c>
      <c r="ILX1104" s="42" t="s">
        <v>2114</v>
      </c>
      <c r="ILY1104" s="42" t="s">
        <v>2115</v>
      </c>
      <c r="ILZ1104" s="42" t="s">
        <v>2114</v>
      </c>
      <c r="IMA1104" s="42" t="s">
        <v>2115</v>
      </c>
      <c r="IMB1104" s="42" t="s">
        <v>2114</v>
      </c>
      <c r="IMC1104" s="42" t="s">
        <v>2115</v>
      </c>
      <c r="IMD1104" s="42" t="s">
        <v>2114</v>
      </c>
      <c r="IME1104" s="42" t="s">
        <v>2115</v>
      </c>
      <c r="IMF1104" s="42" t="s">
        <v>2114</v>
      </c>
      <c r="IMG1104" s="42" t="s">
        <v>2115</v>
      </c>
      <c r="IMH1104" s="42" t="s">
        <v>2114</v>
      </c>
      <c r="IMI1104" s="42" t="s">
        <v>2115</v>
      </c>
      <c r="IMJ1104" s="42" t="s">
        <v>2114</v>
      </c>
      <c r="IMK1104" s="42" t="s">
        <v>2115</v>
      </c>
      <c r="IML1104" s="42" t="s">
        <v>2114</v>
      </c>
      <c r="IMM1104" s="42" t="s">
        <v>2115</v>
      </c>
      <c r="IMN1104" s="42" t="s">
        <v>2114</v>
      </c>
      <c r="IMO1104" s="42" t="s">
        <v>2115</v>
      </c>
      <c r="IMP1104" s="42" t="s">
        <v>2114</v>
      </c>
      <c r="IMQ1104" s="42" t="s">
        <v>2115</v>
      </c>
      <c r="IMR1104" s="42" t="s">
        <v>2114</v>
      </c>
      <c r="IMS1104" s="42" t="s">
        <v>2115</v>
      </c>
      <c r="IMT1104" s="42" t="s">
        <v>2114</v>
      </c>
      <c r="IMU1104" s="42" t="s">
        <v>2115</v>
      </c>
      <c r="IMV1104" s="42" t="s">
        <v>2114</v>
      </c>
      <c r="IMW1104" s="42" t="s">
        <v>2115</v>
      </c>
      <c r="IMX1104" s="42" t="s">
        <v>2114</v>
      </c>
      <c r="IMY1104" s="42" t="s">
        <v>2115</v>
      </c>
      <c r="IMZ1104" s="42" t="s">
        <v>2114</v>
      </c>
      <c r="INA1104" s="42" t="s">
        <v>2115</v>
      </c>
      <c r="INB1104" s="42" t="s">
        <v>2114</v>
      </c>
      <c r="INC1104" s="42" t="s">
        <v>2115</v>
      </c>
      <c r="IND1104" s="42" t="s">
        <v>2114</v>
      </c>
      <c r="INE1104" s="42" t="s">
        <v>2115</v>
      </c>
      <c r="INF1104" s="42" t="s">
        <v>2114</v>
      </c>
      <c r="ING1104" s="42" t="s">
        <v>2115</v>
      </c>
      <c r="INH1104" s="42" t="s">
        <v>2114</v>
      </c>
      <c r="INI1104" s="42" t="s">
        <v>2115</v>
      </c>
      <c r="INJ1104" s="42" t="s">
        <v>2114</v>
      </c>
      <c r="INK1104" s="42" t="s">
        <v>2115</v>
      </c>
      <c r="INL1104" s="42" t="s">
        <v>2114</v>
      </c>
      <c r="INM1104" s="42" t="s">
        <v>2115</v>
      </c>
      <c r="INN1104" s="42" t="s">
        <v>2114</v>
      </c>
      <c r="INO1104" s="42" t="s">
        <v>2115</v>
      </c>
      <c r="INP1104" s="42" t="s">
        <v>2114</v>
      </c>
      <c r="INQ1104" s="42" t="s">
        <v>2115</v>
      </c>
      <c r="INR1104" s="42" t="s">
        <v>2114</v>
      </c>
      <c r="INS1104" s="42" t="s">
        <v>2115</v>
      </c>
      <c r="INT1104" s="42" t="s">
        <v>2114</v>
      </c>
      <c r="INU1104" s="42" t="s">
        <v>2115</v>
      </c>
      <c r="INV1104" s="42" t="s">
        <v>2114</v>
      </c>
      <c r="INW1104" s="42" t="s">
        <v>2115</v>
      </c>
      <c r="INX1104" s="42" t="s">
        <v>2114</v>
      </c>
      <c r="INY1104" s="42" t="s">
        <v>2115</v>
      </c>
      <c r="INZ1104" s="42" t="s">
        <v>2114</v>
      </c>
      <c r="IOA1104" s="42" t="s">
        <v>2115</v>
      </c>
      <c r="IOB1104" s="42" t="s">
        <v>2114</v>
      </c>
      <c r="IOC1104" s="42" t="s">
        <v>2115</v>
      </c>
      <c r="IOD1104" s="42" t="s">
        <v>2114</v>
      </c>
      <c r="IOE1104" s="42" t="s">
        <v>2115</v>
      </c>
      <c r="IOF1104" s="42" t="s">
        <v>2114</v>
      </c>
      <c r="IOG1104" s="42" t="s">
        <v>2115</v>
      </c>
      <c r="IOH1104" s="42" t="s">
        <v>2114</v>
      </c>
      <c r="IOI1104" s="42" t="s">
        <v>2115</v>
      </c>
      <c r="IOJ1104" s="42" t="s">
        <v>2114</v>
      </c>
      <c r="IOK1104" s="42" t="s">
        <v>2115</v>
      </c>
      <c r="IOL1104" s="42" t="s">
        <v>2114</v>
      </c>
      <c r="IOM1104" s="42" t="s">
        <v>2115</v>
      </c>
      <c r="ION1104" s="42" t="s">
        <v>2114</v>
      </c>
      <c r="IOO1104" s="42" t="s">
        <v>2115</v>
      </c>
      <c r="IOP1104" s="42" t="s">
        <v>2114</v>
      </c>
      <c r="IOQ1104" s="42" t="s">
        <v>2115</v>
      </c>
      <c r="IOR1104" s="42" t="s">
        <v>2114</v>
      </c>
      <c r="IOS1104" s="42" t="s">
        <v>2115</v>
      </c>
      <c r="IOT1104" s="42" t="s">
        <v>2114</v>
      </c>
      <c r="IOU1104" s="42" t="s">
        <v>2115</v>
      </c>
      <c r="IOV1104" s="42" t="s">
        <v>2114</v>
      </c>
      <c r="IOW1104" s="42" t="s">
        <v>2115</v>
      </c>
      <c r="IOX1104" s="42" t="s">
        <v>2114</v>
      </c>
      <c r="IOY1104" s="42" t="s">
        <v>2115</v>
      </c>
      <c r="IOZ1104" s="42" t="s">
        <v>2114</v>
      </c>
      <c r="IPA1104" s="42" t="s">
        <v>2115</v>
      </c>
      <c r="IPB1104" s="42" t="s">
        <v>2114</v>
      </c>
      <c r="IPC1104" s="42" t="s">
        <v>2115</v>
      </c>
      <c r="IPD1104" s="42" t="s">
        <v>2114</v>
      </c>
      <c r="IPE1104" s="42" t="s">
        <v>2115</v>
      </c>
      <c r="IPF1104" s="42" t="s">
        <v>2114</v>
      </c>
      <c r="IPG1104" s="42" t="s">
        <v>2115</v>
      </c>
      <c r="IPH1104" s="42" t="s">
        <v>2114</v>
      </c>
      <c r="IPI1104" s="42" t="s">
        <v>2115</v>
      </c>
      <c r="IPJ1104" s="42" t="s">
        <v>2114</v>
      </c>
      <c r="IPK1104" s="42" t="s">
        <v>2115</v>
      </c>
      <c r="IPL1104" s="42" t="s">
        <v>2114</v>
      </c>
      <c r="IPM1104" s="42" t="s">
        <v>2115</v>
      </c>
      <c r="IPN1104" s="42" t="s">
        <v>2114</v>
      </c>
      <c r="IPO1104" s="42" t="s">
        <v>2115</v>
      </c>
      <c r="IPP1104" s="42" t="s">
        <v>2114</v>
      </c>
      <c r="IPQ1104" s="42" t="s">
        <v>2115</v>
      </c>
      <c r="IPR1104" s="42" t="s">
        <v>2114</v>
      </c>
      <c r="IPS1104" s="42" t="s">
        <v>2115</v>
      </c>
      <c r="IPT1104" s="42" t="s">
        <v>2114</v>
      </c>
      <c r="IPU1104" s="42" t="s">
        <v>2115</v>
      </c>
      <c r="IPV1104" s="42" t="s">
        <v>2114</v>
      </c>
      <c r="IPW1104" s="42" t="s">
        <v>2115</v>
      </c>
      <c r="IPX1104" s="42" t="s">
        <v>2114</v>
      </c>
      <c r="IPY1104" s="42" t="s">
        <v>2115</v>
      </c>
      <c r="IPZ1104" s="42" t="s">
        <v>2114</v>
      </c>
      <c r="IQA1104" s="42" t="s">
        <v>2115</v>
      </c>
      <c r="IQB1104" s="42" t="s">
        <v>2114</v>
      </c>
      <c r="IQC1104" s="42" t="s">
        <v>2115</v>
      </c>
      <c r="IQD1104" s="42" t="s">
        <v>2114</v>
      </c>
      <c r="IQE1104" s="42" t="s">
        <v>2115</v>
      </c>
      <c r="IQF1104" s="42" t="s">
        <v>2114</v>
      </c>
      <c r="IQG1104" s="42" t="s">
        <v>2115</v>
      </c>
      <c r="IQH1104" s="42" t="s">
        <v>2114</v>
      </c>
      <c r="IQI1104" s="42" t="s">
        <v>2115</v>
      </c>
      <c r="IQJ1104" s="42" t="s">
        <v>2114</v>
      </c>
      <c r="IQK1104" s="42" t="s">
        <v>2115</v>
      </c>
      <c r="IQL1104" s="42" t="s">
        <v>2114</v>
      </c>
      <c r="IQM1104" s="42" t="s">
        <v>2115</v>
      </c>
      <c r="IQN1104" s="42" t="s">
        <v>2114</v>
      </c>
      <c r="IQO1104" s="42" t="s">
        <v>2115</v>
      </c>
      <c r="IQP1104" s="42" t="s">
        <v>2114</v>
      </c>
      <c r="IQQ1104" s="42" t="s">
        <v>2115</v>
      </c>
      <c r="IQR1104" s="42" t="s">
        <v>2114</v>
      </c>
      <c r="IQS1104" s="42" t="s">
        <v>2115</v>
      </c>
      <c r="IQT1104" s="42" t="s">
        <v>2114</v>
      </c>
      <c r="IQU1104" s="42" t="s">
        <v>2115</v>
      </c>
      <c r="IQV1104" s="42" t="s">
        <v>2114</v>
      </c>
      <c r="IQW1104" s="42" t="s">
        <v>2115</v>
      </c>
      <c r="IQX1104" s="42" t="s">
        <v>2114</v>
      </c>
      <c r="IQY1104" s="42" t="s">
        <v>2115</v>
      </c>
      <c r="IQZ1104" s="42" t="s">
        <v>2114</v>
      </c>
      <c r="IRA1104" s="42" t="s">
        <v>2115</v>
      </c>
      <c r="IRB1104" s="42" t="s">
        <v>2114</v>
      </c>
      <c r="IRC1104" s="42" t="s">
        <v>2115</v>
      </c>
      <c r="IRD1104" s="42" t="s">
        <v>2114</v>
      </c>
      <c r="IRE1104" s="42" t="s">
        <v>2115</v>
      </c>
      <c r="IRF1104" s="42" t="s">
        <v>2114</v>
      </c>
      <c r="IRG1104" s="42" t="s">
        <v>2115</v>
      </c>
      <c r="IRH1104" s="42" t="s">
        <v>2114</v>
      </c>
      <c r="IRI1104" s="42" t="s">
        <v>2115</v>
      </c>
      <c r="IRJ1104" s="42" t="s">
        <v>2114</v>
      </c>
      <c r="IRK1104" s="42" t="s">
        <v>2115</v>
      </c>
      <c r="IRL1104" s="42" t="s">
        <v>2114</v>
      </c>
      <c r="IRM1104" s="42" t="s">
        <v>2115</v>
      </c>
      <c r="IRN1104" s="42" t="s">
        <v>2114</v>
      </c>
      <c r="IRO1104" s="42" t="s">
        <v>2115</v>
      </c>
      <c r="IRP1104" s="42" t="s">
        <v>2114</v>
      </c>
      <c r="IRQ1104" s="42" t="s">
        <v>2115</v>
      </c>
      <c r="IRR1104" s="42" t="s">
        <v>2114</v>
      </c>
      <c r="IRS1104" s="42" t="s">
        <v>2115</v>
      </c>
      <c r="IRT1104" s="42" t="s">
        <v>2114</v>
      </c>
      <c r="IRU1104" s="42" t="s">
        <v>2115</v>
      </c>
      <c r="IRV1104" s="42" t="s">
        <v>2114</v>
      </c>
      <c r="IRW1104" s="42" t="s">
        <v>2115</v>
      </c>
      <c r="IRX1104" s="42" t="s">
        <v>2114</v>
      </c>
      <c r="IRY1104" s="42" t="s">
        <v>2115</v>
      </c>
      <c r="IRZ1104" s="42" t="s">
        <v>2114</v>
      </c>
      <c r="ISA1104" s="42" t="s">
        <v>2115</v>
      </c>
      <c r="ISB1104" s="42" t="s">
        <v>2114</v>
      </c>
      <c r="ISC1104" s="42" t="s">
        <v>2115</v>
      </c>
      <c r="ISD1104" s="42" t="s">
        <v>2114</v>
      </c>
      <c r="ISE1104" s="42" t="s">
        <v>2115</v>
      </c>
      <c r="ISF1104" s="42" t="s">
        <v>2114</v>
      </c>
      <c r="ISG1104" s="42" t="s">
        <v>2115</v>
      </c>
      <c r="ISH1104" s="42" t="s">
        <v>2114</v>
      </c>
      <c r="ISI1104" s="42" t="s">
        <v>2115</v>
      </c>
      <c r="ISJ1104" s="42" t="s">
        <v>2114</v>
      </c>
      <c r="ISK1104" s="42" t="s">
        <v>2115</v>
      </c>
      <c r="ISL1104" s="42" t="s">
        <v>2114</v>
      </c>
      <c r="ISM1104" s="42" t="s">
        <v>2115</v>
      </c>
      <c r="ISN1104" s="42" t="s">
        <v>2114</v>
      </c>
      <c r="ISO1104" s="42" t="s">
        <v>2115</v>
      </c>
      <c r="ISP1104" s="42" t="s">
        <v>2114</v>
      </c>
      <c r="ISQ1104" s="42" t="s">
        <v>2115</v>
      </c>
      <c r="ISR1104" s="42" t="s">
        <v>2114</v>
      </c>
      <c r="ISS1104" s="42" t="s">
        <v>2115</v>
      </c>
      <c r="IST1104" s="42" t="s">
        <v>2114</v>
      </c>
      <c r="ISU1104" s="42" t="s">
        <v>2115</v>
      </c>
      <c r="ISV1104" s="42" t="s">
        <v>2114</v>
      </c>
      <c r="ISW1104" s="42" t="s">
        <v>2115</v>
      </c>
      <c r="ISX1104" s="42" t="s">
        <v>2114</v>
      </c>
      <c r="ISY1104" s="42" t="s">
        <v>2115</v>
      </c>
      <c r="ISZ1104" s="42" t="s">
        <v>2114</v>
      </c>
      <c r="ITA1104" s="42" t="s">
        <v>2115</v>
      </c>
      <c r="ITB1104" s="42" t="s">
        <v>2114</v>
      </c>
      <c r="ITC1104" s="42" t="s">
        <v>2115</v>
      </c>
      <c r="ITD1104" s="42" t="s">
        <v>2114</v>
      </c>
      <c r="ITE1104" s="42" t="s">
        <v>2115</v>
      </c>
      <c r="ITF1104" s="42" t="s">
        <v>2114</v>
      </c>
      <c r="ITG1104" s="42" t="s">
        <v>2115</v>
      </c>
      <c r="ITH1104" s="42" t="s">
        <v>2114</v>
      </c>
      <c r="ITI1104" s="42" t="s">
        <v>2115</v>
      </c>
      <c r="ITJ1104" s="42" t="s">
        <v>2114</v>
      </c>
      <c r="ITK1104" s="42" t="s">
        <v>2115</v>
      </c>
      <c r="ITL1104" s="42" t="s">
        <v>2114</v>
      </c>
      <c r="ITM1104" s="42" t="s">
        <v>2115</v>
      </c>
      <c r="ITN1104" s="42" t="s">
        <v>2114</v>
      </c>
      <c r="ITO1104" s="42" t="s">
        <v>2115</v>
      </c>
      <c r="ITP1104" s="42" t="s">
        <v>2114</v>
      </c>
      <c r="ITQ1104" s="42" t="s">
        <v>2115</v>
      </c>
      <c r="ITR1104" s="42" t="s">
        <v>2114</v>
      </c>
      <c r="ITS1104" s="42" t="s">
        <v>2115</v>
      </c>
      <c r="ITT1104" s="42" t="s">
        <v>2114</v>
      </c>
      <c r="ITU1104" s="42" t="s">
        <v>2115</v>
      </c>
      <c r="ITV1104" s="42" t="s">
        <v>2114</v>
      </c>
      <c r="ITW1104" s="42" t="s">
        <v>2115</v>
      </c>
      <c r="ITX1104" s="42" t="s">
        <v>2114</v>
      </c>
      <c r="ITY1104" s="42" t="s">
        <v>2115</v>
      </c>
      <c r="ITZ1104" s="42" t="s">
        <v>2114</v>
      </c>
      <c r="IUA1104" s="42" t="s">
        <v>2115</v>
      </c>
      <c r="IUB1104" s="42" t="s">
        <v>2114</v>
      </c>
      <c r="IUC1104" s="42" t="s">
        <v>2115</v>
      </c>
      <c r="IUD1104" s="42" t="s">
        <v>2114</v>
      </c>
      <c r="IUE1104" s="42" t="s">
        <v>2115</v>
      </c>
      <c r="IUF1104" s="42" t="s">
        <v>2114</v>
      </c>
      <c r="IUG1104" s="42" t="s">
        <v>2115</v>
      </c>
      <c r="IUH1104" s="42" t="s">
        <v>2114</v>
      </c>
      <c r="IUI1104" s="42" t="s">
        <v>2115</v>
      </c>
      <c r="IUJ1104" s="42" t="s">
        <v>2114</v>
      </c>
      <c r="IUK1104" s="42" t="s">
        <v>2115</v>
      </c>
      <c r="IUL1104" s="42" t="s">
        <v>2114</v>
      </c>
      <c r="IUM1104" s="42" t="s">
        <v>2115</v>
      </c>
      <c r="IUN1104" s="42" t="s">
        <v>2114</v>
      </c>
      <c r="IUO1104" s="42" t="s">
        <v>2115</v>
      </c>
      <c r="IUP1104" s="42" t="s">
        <v>2114</v>
      </c>
      <c r="IUQ1104" s="42" t="s">
        <v>2115</v>
      </c>
      <c r="IUR1104" s="42" t="s">
        <v>2114</v>
      </c>
      <c r="IUS1104" s="42" t="s">
        <v>2115</v>
      </c>
      <c r="IUT1104" s="42" t="s">
        <v>2114</v>
      </c>
      <c r="IUU1104" s="42" t="s">
        <v>2115</v>
      </c>
      <c r="IUV1104" s="42" t="s">
        <v>2114</v>
      </c>
      <c r="IUW1104" s="42" t="s">
        <v>2115</v>
      </c>
      <c r="IUX1104" s="42" t="s">
        <v>2114</v>
      </c>
      <c r="IUY1104" s="42" t="s">
        <v>2115</v>
      </c>
      <c r="IUZ1104" s="42" t="s">
        <v>2114</v>
      </c>
      <c r="IVA1104" s="42" t="s">
        <v>2115</v>
      </c>
      <c r="IVB1104" s="42" t="s">
        <v>2114</v>
      </c>
      <c r="IVC1104" s="42" t="s">
        <v>2115</v>
      </c>
      <c r="IVD1104" s="42" t="s">
        <v>2114</v>
      </c>
      <c r="IVE1104" s="42" t="s">
        <v>2115</v>
      </c>
      <c r="IVF1104" s="42" t="s">
        <v>2114</v>
      </c>
      <c r="IVG1104" s="42" t="s">
        <v>2115</v>
      </c>
      <c r="IVH1104" s="42" t="s">
        <v>2114</v>
      </c>
      <c r="IVI1104" s="42" t="s">
        <v>2115</v>
      </c>
      <c r="IVJ1104" s="42" t="s">
        <v>2114</v>
      </c>
      <c r="IVK1104" s="42" t="s">
        <v>2115</v>
      </c>
      <c r="IVL1104" s="42" t="s">
        <v>2114</v>
      </c>
      <c r="IVM1104" s="42" t="s">
        <v>2115</v>
      </c>
      <c r="IVN1104" s="42" t="s">
        <v>2114</v>
      </c>
      <c r="IVO1104" s="42" t="s">
        <v>2115</v>
      </c>
      <c r="IVP1104" s="42" t="s">
        <v>2114</v>
      </c>
      <c r="IVQ1104" s="42" t="s">
        <v>2115</v>
      </c>
      <c r="IVR1104" s="42" t="s">
        <v>2114</v>
      </c>
      <c r="IVS1104" s="42" t="s">
        <v>2115</v>
      </c>
      <c r="IVT1104" s="42" t="s">
        <v>2114</v>
      </c>
      <c r="IVU1104" s="42" t="s">
        <v>2115</v>
      </c>
      <c r="IVV1104" s="42" t="s">
        <v>2114</v>
      </c>
      <c r="IVW1104" s="42" t="s">
        <v>2115</v>
      </c>
      <c r="IVX1104" s="42" t="s">
        <v>2114</v>
      </c>
      <c r="IVY1104" s="42" t="s">
        <v>2115</v>
      </c>
      <c r="IVZ1104" s="42" t="s">
        <v>2114</v>
      </c>
      <c r="IWA1104" s="42" t="s">
        <v>2115</v>
      </c>
      <c r="IWB1104" s="42" t="s">
        <v>2114</v>
      </c>
      <c r="IWC1104" s="42" t="s">
        <v>2115</v>
      </c>
      <c r="IWD1104" s="42" t="s">
        <v>2114</v>
      </c>
      <c r="IWE1104" s="42" t="s">
        <v>2115</v>
      </c>
      <c r="IWF1104" s="42" t="s">
        <v>2114</v>
      </c>
      <c r="IWG1104" s="42" t="s">
        <v>2115</v>
      </c>
      <c r="IWH1104" s="42" t="s">
        <v>2114</v>
      </c>
      <c r="IWI1104" s="42" t="s">
        <v>2115</v>
      </c>
      <c r="IWJ1104" s="42" t="s">
        <v>2114</v>
      </c>
      <c r="IWK1104" s="42" t="s">
        <v>2115</v>
      </c>
      <c r="IWL1104" s="42" t="s">
        <v>2114</v>
      </c>
      <c r="IWM1104" s="42" t="s">
        <v>2115</v>
      </c>
      <c r="IWN1104" s="42" t="s">
        <v>2114</v>
      </c>
      <c r="IWO1104" s="42" t="s">
        <v>2115</v>
      </c>
      <c r="IWP1104" s="42" t="s">
        <v>2114</v>
      </c>
      <c r="IWQ1104" s="42" t="s">
        <v>2115</v>
      </c>
      <c r="IWR1104" s="42" t="s">
        <v>2114</v>
      </c>
      <c r="IWS1104" s="42" t="s">
        <v>2115</v>
      </c>
      <c r="IWT1104" s="42" t="s">
        <v>2114</v>
      </c>
      <c r="IWU1104" s="42" t="s">
        <v>2115</v>
      </c>
      <c r="IWV1104" s="42" t="s">
        <v>2114</v>
      </c>
      <c r="IWW1104" s="42" t="s">
        <v>2115</v>
      </c>
      <c r="IWX1104" s="42" t="s">
        <v>2114</v>
      </c>
      <c r="IWY1104" s="42" t="s">
        <v>2115</v>
      </c>
      <c r="IWZ1104" s="42" t="s">
        <v>2114</v>
      </c>
      <c r="IXA1104" s="42" t="s">
        <v>2115</v>
      </c>
      <c r="IXB1104" s="42" t="s">
        <v>2114</v>
      </c>
      <c r="IXC1104" s="42" t="s">
        <v>2115</v>
      </c>
      <c r="IXD1104" s="42" t="s">
        <v>2114</v>
      </c>
      <c r="IXE1104" s="42" t="s">
        <v>2115</v>
      </c>
      <c r="IXF1104" s="42" t="s">
        <v>2114</v>
      </c>
      <c r="IXG1104" s="42" t="s">
        <v>2115</v>
      </c>
      <c r="IXH1104" s="42" t="s">
        <v>2114</v>
      </c>
      <c r="IXI1104" s="42" t="s">
        <v>2115</v>
      </c>
      <c r="IXJ1104" s="42" t="s">
        <v>2114</v>
      </c>
      <c r="IXK1104" s="42" t="s">
        <v>2115</v>
      </c>
      <c r="IXL1104" s="42" t="s">
        <v>2114</v>
      </c>
      <c r="IXM1104" s="42" t="s">
        <v>2115</v>
      </c>
      <c r="IXN1104" s="42" t="s">
        <v>2114</v>
      </c>
      <c r="IXO1104" s="42" t="s">
        <v>2115</v>
      </c>
      <c r="IXP1104" s="42" t="s">
        <v>2114</v>
      </c>
      <c r="IXQ1104" s="42" t="s">
        <v>2115</v>
      </c>
      <c r="IXR1104" s="42" t="s">
        <v>2114</v>
      </c>
      <c r="IXS1104" s="42" t="s">
        <v>2115</v>
      </c>
      <c r="IXT1104" s="42" t="s">
        <v>2114</v>
      </c>
      <c r="IXU1104" s="42" t="s">
        <v>2115</v>
      </c>
      <c r="IXV1104" s="42" t="s">
        <v>2114</v>
      </c>
      <c r="IXW1104" s="42" t="s">
        <v>2115</v>
      </c>
      <c r="IXX1104" s="42" t="s">
        <v>2114</v>
      </c>
      <c r="IXY1104" s="42" t="s">
        <v>2115</v>
      </c>
      <c r="IXZ1104" s="42" t="s">
        <v>2114</v>
      </c>
      <c r="IYA1104" s="42" t="s">
        <v>2115</v>
      </c>
      <c r="IYB1104" s="42" t="s">
        <v>2114</v>
      </c>
      <c r="IYC1104" s="42" t="s">
        <v>2115</v>
      </c>
      <c r="IYD1104" s="42" t="s">
        <v>2114</v>
      </c>
      <c r="IYE1104" s="42" t="s">
        <v>2115</v>
      </c>
      <c r="IYF1104" s="42" t="s">
        <v>2114</v>
      </c>
      <c r="IYG1104" s="42" t="s">
        <v>2115</v>
      </c>
      <c r="IYH1104" s="42" t="s">
        <v>2114</v>
      </c>
      <c r="IYI1104" s="42" t="s">
        <v>2115</v>
      </c>
      <c r="IYJ1104" s="42" t="s">
        <v>2114</v>
      </c>
      <c r="IYK1104" s="42" t="s">
        <v>2115</v>
      </c>
      <c r="IYL1104" s="42" t="s">
        <v>2114</v>
      </c>
      <c r="IYM1104" s="42" t="s">
        <v>2115</v>
      </c>
      <c r="IYN1104" s="42" t="s">
        <v>2114</v>
      </c>
      <c r="IYO1104" s="42" t="s">
        <v>2115</v>
      </c>
      <c r="IYP1104" s="42" t="s">
        <v>2114</v>
      </c>
      <c r="IYQ1104" s="42" t="s">
        <v>2115</v>
      </c>
      <c r="IYR1104" s="42" t="s">
        <v>2114</v>
      </c>
      <c r="IYS1104" s="42" t="s">
        <v>2115</v>
      </c>
      <c r="IYT1104" s="42" t="s">
        <v>2114</v>
      </c>
      <c r="IYU1104" s="42" t="s">
        <v>2115</v>
      </c>
      <c r="IYV1104" s="42" t="s">
        <v>2114</v>
      </c>
      <c r="IYW1104" s="42" t="s">
        <v>2115</v>
      </c>
      <c r="IYX1104" s="42" t="s">
        <v>2114</v>
      </c>
      <c r="IYY1104" s="42" t="s">
        <v>2115</v>
      </c>
      <c r="IYZ1104" s="42" t="s">
        <v>2114</v>
      </c>
      <c r="IZA1104" s="42" t="s">
        <v>2115</v>
      </c>
      <c r="IZB1104" s="42" t="s">
        <v>2114</v>
      </c>
      <c r="IZC1104" s="42" t="s">
        <v>2115</v>
      </c>
      <c r="IZD1104" s="42" t="s">
        <v>2114</v>
      </c>
      <c r="IZE1104" s="42" t="s">
        <v>2115</v>
      </c>
      <c r="IZF1104" s="42" t="s">
        <v>2114</v>
      </c>
      <c r="IZG1104" s="42" t="s">
        <v>2115</v>
      </c>
      <c r="IZH1104" s="42" t="s">
        <v>2114</v>
      </c>
      <c r="IZI1104" s="42" t="s">
        <v>2115</v>
      </c>
      <c r="IZJ1104" s="42" t="s">
        <v>2114</v>
      </c>
      <c r="IZK1104" s="42" t="s">
        <v>2115</v>
      </c>
      <c r="IZL1104" s="42" t="s">
        <v>2114</v>
      </c>
      <c r="IZM1104" s="42" t="s">
        <v>2115</v>
      </c>
      <c r="IZN1104" s="42" t="s">
        <v>2114</v>
      </c>
      <c r="IZO1104" s="42" t="s">
        <v>2115</v>
      </c>
      <c r="IZP1104" s="42" t="s">
        <v>2114</v>
      </c>
      <c r="IZQ1104" s="42" t="s">
        <v>2115</v>
      </c>
      <c r="IZR1104" s="42" t="s">
        <v>2114</v>
      </c>
      <c r="IZS1104" s="42" t="s">
        <v>2115</v>
      </c>
      <c r="IZT1104" s="42" t="s">
        <v>2114</v>
      </c>
      <c r="IZU1104" s="42" t="s">
        <v>2115</v>
      </c>
      <c r="IZV1104" s="42" t="s">
        <v>2114</v>
      </c>
      <c r="IZW1104" s="42" t="s">
        <v>2115</v>
      </c>
      <c r="IZX1104" s="42" t="s">
        <v>2114</v>
      </c>
      <c r="IZY1104" s="42" t="s">
        <v>2115</v>
      </c>
      <c r="IZZ1104" s="42" t="s">
        <v>2114</v>
      </c>
      <c r="JAA1104" s="42" t="s">
        <v>2115</v>
      </c>
      <c r="JAB1104" s="42" t="s">
        <v>2114</v>
      </c>
      <c r="JAC1104" s="42" t="s">
        <v>2115</v>
      </c>
      <c r="JAD1104" s="42" t="s">
        <v>2114</v>
      </c>
      <c r="JAE1104" s="42" t="s">
        <v>2115</v>
      </c>
      <c r="JAF1104" s="42" t="s">
        <v>2114</v>
      </c>
      <c r="JAG1104" s="42" t="s">
        <v>2115</v>
      </c>
      <c r="JAH1104" s="42" t="s">
        <v>2114</v>
      </c>
      <c r="JAI1104" s="42" t="s">
        <v>2115</v>
      </c>
      <c r="JAJ1104" s="42" t="s">
        <v>2114</v>
      </c>
      <c r="JAK1104" s="42" t="s">
        <v>2115</v>
      </c>
      <c r="JAL1104" s="42" t="s">
        <v>2114</v>
      </c>
      <c r="JAM1104" s="42" t="s">
        <v>2115</v>
      </c>
      <c r="JAN1104" s="42" t="s">
        <v>2114</v>
      </c>
      <c r="JAO1104" s="42" t="s">
        <v>2115</v>
      </c>
      <c r="JAP1104" s="42" t="s">
        <v>2114</v>
      </c>
      <c r="JAQ1104" s="42" t="s">
        <v>2115</v>
      </c>
      <c r="JAR1104" s="42" t="s">
        <v>2114</v>
      </c>
      <c r="JAS1104" s="42" t="s">
        <v>2115</v>
      </c>
      <c r="JAT1104" s="42" t="s">
        <v>2114</v>
      </c>
      <c r="JAU1104" s="42" t="s">
        <v>2115</v>
      </c>
      <c r="JAV1104" s="42" t="s">
        <v>2114</v>
      </c>
      <c r="JAW1104" s="42" t="s">
        <v>2115</v>
      </c>
      <c r="JAX1104" s="42" t="s">
        <v>2114</v>
      </c>
      <c r="JAY1104" s="42" t="s">
        <v>2115</v>
      </c>
      <c r="JAZ1104" s="42" t="s">
        <v>2114</v>
      </c>
      <c r="JBA1104" s="42" t="s">
        <v>2115</v>
      </c>
      <c r="JBB1104" s="42" t="s">
        <v>2114</v>
      </c>
      <c r="JBC1104" s="42" t="s">
        <v>2115</v>
      </c>
      <c r="JBD1104" s="42" t="s">
        <v>2114</v>
      </c>
      <c r="JBE1104" s="42" t="s">
        <v>2115</v>
      </c>
      <c r="JBF1104" s="42" t="s">
        <v>2114</v>
      </c>
      <c r="JBG1104" s="42" t="s">
        <v>2115</v>
      </c>
      <c r="JBH1104" s="42" t="s">
        <v>2114</v>
      </c>
      <c r="JBI1104" s="42" t="s">
        <v>2115</v>
      </c>
      <c r="JBJ1104" s="42" t="s">
        <v>2114</v>
      </c>
      <c r="JBK1104" s="42" t="s">
        <v>2115</v>
      </c>
      <c r="JBL1104" s="42" t="s">
        <v>2114</v>
      </c>
      <c r="JBM1104" s="42" t="s">
        <v>2115</v>
      </c>
      <c r="JBN1104" s="42" t="s">
        <v>2114</v>
      </c>
      <c r="JBO1104" s="42" t="s">
        <v>2115</v>
      </c>
      <c r="JBP1104" s="42" t="s">
        <v>2114</v>
      </c>
      <c r="JBQ1104" s="42" t="s">
        <v>2115</v>
      </c>
      <c r="JBR1104" s="42" t="s">
        <v>2114</v>
      </c>
      <c r="JBS1104" s="42" t="s">
        <v>2115</v>
      </c>
      <c r="JBT1104" s="42" t="s">
        <v>2114</v>
      </c>
      <c r="JBU1104" s="42" t="s">
        <v>2115</v>
      </c>
      <c r="JBV1104" s="42" t="s">
        <v>2114</v>
      </c>
      <c r="JBW1104" s="42" t="s">
        <v>2115</v>
      </c>
      <c r="JBX1104" s="42" t="s">
        <v>2114</v>
      </c>
      <c r="JBY1104" s="42" t="s">
        <v>2115</v>
      </c>
      <c r="JBZ1104" s="42" t="s">
        <v>2114</v>
      </c>
      <c r="JCA1104" s="42" t="s">
        <v>2115</v>
      </c>
      <c r="JCB1104" s="42" t="s">
        <v>2114</v>
      </c>
      <c r="JCC1104" s="42" t="s">
        <v>2115</v>
      </c>
      <c r="JCD1104" s="42" t="s">
        <v>2114</v>
      </c>
      <c r="JCE1104" s="42" t="s">
        <v>2115</v>
      </c>
      <c r="JCF1104" s="42" t="s">
        <v>2114</v>
      </c>
      <c r="JCG1104" s="42" t="s">
        <v>2115</v>
      </c>
      <c r="JCH1104" s="42" t="s">
        <v>2114</v>
      </c>
      <c r="JCI1104" s="42" t="s">
        <v>2115</v>
      </c>
      <c r="JCJ1104" s="42" t="s">
        <v>2114</v>
      </c>
      <c r="JCK1104" s="42" t="s">
        <v>2115</v>
      </c>
      <c r="JCL1104" s="42" t="s">
        <v>2114</v>
      </c>
      <c r="JCM1104" s="42" t="s">
        <v>2115</v>
      </c>
      <c r="JCN1104" s="42" t="s">
        <v>2114</v>
      </c>
      <c r="JCO1104" s="42" t="s">
        <v>2115</v>
      </c>
      <c r="JCP1104" s="42" t="s">
        <v>2114</v>
      </c>
      <c r="JCQ1104" s="42" t="s">
        <v>2115</v>
      </c>
      <c r="JCR1104" s="42" t="s">
        <v>2114</v>
      </c>
      <c r="JCS1104" s="42" t="s">
        <v>2115</v>
      </c>
      <c r="JCT1104" s="42" t="s">
        <v>2114</v>
      </c>
      <c r="JCU1104" s="42" t="s">
        <v>2115</v>
      </c>
      <c r="JCV1104" s="42" t="s">
        <v>2114</v>
      </c>
      <c r="JCW1104" s="42" t="s">
        <v>2115</v>
      </c>
      <c r="JCX1104" s="42" t="s">
        <v>2114</v>
      </c>
      <c r="JCY1104" s="42" t="s">
        <v>2115</v>
      </c>
      <c r="JCZ1104" s="42" t="s">
        <v>2114</v>
      </c>
      <c r="JDA1104" s="42" t="s">
        <v>2115</v>
      </c>
      <c r="JDB1104" s="42" t="s">
        <v>2114</v>
      </c>
      <c r="JDC1104" s="42" t="s">
        <v>2115</v>
      </c>
      <c r="JDD1104" s="42" t="s">
        <v>2114</v>
      </c>
      <c r="JDE1104" s="42" t="s">
        <v>2115</v>
      </c>
      <c r="JDF1104" s="42" t="s">
        <v>2114</v>
      </c>
      <c r="JDG1104" s="42" t="s">
        <v>2115</v>
      </c>
      <c r="JDH1104" s="42" t="s">
        <v>2114</v>
      </c>
      <c r="JDI1104" s="42" t="s">
        <v>2115</v>
      </c>
      <c r="JDJ1104" s="42" t="s">
        <v>2114</v>
      </c>
      <c r="JDK1104" s="42" t="s">
        <v>2115</v>
      </c>
      <c r="JDL1104" s="42" t="s">
        <v>2114</v>
      </c>
      <c r="JDM1104" s="42" t="s">
        <v>2115</v>
      </c>
      <c r="JDN1104" s="42" t="s">
        <v>2114</v>
      </c>
      <c r="JDO1104" s="42" t="s">
        <v>2115</v>
      </c>
      <c r="JDP1104" s="42" t="s">
        <v>2114</v>
      </c>
      <c r="JDQ1104" s="42" t="s">
        <v>2115</v>
      </c>
      <c r="JDR1104" s="42" t="s">
        <v>2114</v>
      </c>
      <c r="JDS1104" s="42" t="s">
        <v>2115</v>
      </c>
      <c r="JDT1104" s="42" t="s">
        <v>2114</v>
      </c>
      <c r="JDU1104" s="42" t="s">
        <v>2115</v>
      </c>
      <c r="JDV1104" s="42" t="s">
        <v>2114</v>
      </c>
      <c r="JDW1104" s="42" t="s">
        <v>2115</v>
      </c>
      <c r="JDX1104" s="42" t="s">
        <v>2114</v>
      </c>
      <c r="JDY1104" s="42" t="s">
        <v>2115</v>
      </c>
      <c r="JDZ1104" s="42" t="s">
        <v>2114</v>
      </c>
      <c r="JEA1104" s="42" t="s">
        <v>2115</v>
      </c>
      <c r="JEB1104" s="42" t="s">
        <v>2114</v>
      </c>
      <c r="JEC1104" s="42" t="s">
        <v>2115</v>
      </c>
      <c r="JED1104" s="42" t="s">
        <v>2114</v>
      </c>
      <c r="JEE1104" s="42" t="s">
        <v>2115</v>
      </c>
      <c r="JEF1104" s="42" t="s">
        <v>2114</v>
      </c>
      <c r="JEG1104" s="42" t="s">
        <v>2115</v>
      </c>
      <c r="JEH1104" s="42" t="s">
        <v>2114</v>
      </c>
      <c r="JEI1104" s="42" t="s">
        <v>2115</v>
      </c>
      <c r="JEJ1104" s="42" t="s">
        <v>2114</v>
      </c>
      <c r="JEK1104" s="42" t="s">
        <v>2115</v>
      </c>
      <c r="JEL1104" s="42" t="s">
        <v>2114</v>
      </c>
      <c r="JEM1104" s="42" t="s">
        <v>2115</v>
      </c>
      <c r="JEN1104" s="42" t="s">
        <v>2114</v>
      </c>
      <c r="JEO1104" s="42" t="s">
        <v>2115</v>
      </c>
      <c r="JEP1104" s="42" t="s">
        <v>2114</v>
      </c>
      <c r="JEQ1104" s="42" t="s">
        <v>2115</v>
      </c>
      <c r="JER1104" s="42" t="s">
        <v>2114</v>
      </c>
      <c r="JES1104" s="42" t="s">
        <v>2115</v>
      </c>
      <c r="JET1104" s="42" t="s">
        <v>2114</v>
      </c>
      <c r="JEU1104" s="42" t="s">
        <v>2115</v>
      </c>
      <c r="JEV1104" s="42" t="s">
        <v>2114</v>
      </c>
      <c r="JEW1104" s="42" t="s">
        <v>2115</v>
      </c>
      <c r="JEX1104" s="42" t="s">
        <v>2114</v>
      </c>
      <c r="JEY1104" s="42" t="s">
        <v>2115</v>
      </c>
      <c r="JEZ1104" s="42" t="s">
        <v>2114</v>
      </c>
      <c r="JFA1104" s="42" t="s">
        <v>2115</v>
      </c>
      <c r="JFB1104" s="42" t="s">
        <v>2114</v>
      </c>
      <c r="JFC1104" s="42" t="s">
        <v>2115</v>
      </c>
      <c r="JFD1104" s="42" t="s">
        <v>2114</v>
      </c>
      <c r="JFE1104" s="42" t="s">
        <v>2115</v>
      </c>
      <c r="JFF1104" s="42" t="s">
        <v>2114</v>
      </c>
      <c r="JFG1104" s="42" t="s">
        <v>2115</v>
      </c>
      <c r="JFH1104" s="42" t="s">
        <v>2114</v>
      </c>
      <c r="JFI1104" s="42" t="s">
        <v>2115</v>
      </c>
      <c r="JFJ1104" s="42" t="s">
        <v>2114</v>
      </c>
      <c r="JFK1104" s="42" t="s">
        <v>2115</v>
      </c>
      <c r="JFL1104" s="42" t="s">
        <v>2114</v>
      </c>
      <c r="JFM1104" s="42" t="s">
        <v>2115</v>
      </c>
      <c r="JFN1104" s="42" t="s">
        <v>2114</v>
      </c>
      <c r="JFO1104" s="42" t="s">
        <v>2115</v>
      </c>
      <c r="JFP1104" s="42" t="s">
        <v>2114</v>
      </c>
      <c r="JFQ1104" s="42" t="s">
        <v>2115</v>
      </c>
      <c r="JFR1104" s="42" t="s">
        <v>2114</v>
      </c>
      <c r="JFS1104" s="42" t="s">
        <v>2115</v>
      </c>
      <c r="JFT1104" s="42" t="s">
        <v>2114</v>
      </c>
      <c r="JFU1104" s="42" t="s">
        <v>2115</v>
      </c>
      <c r="JFV1104" s="42" t="s">
        <v>2114</v>
      </c>
      <c r="JFW1104" s="42" t="s">
        <v>2115</v>
      </c>
      <c r="JFX1104" s="42" t="s">
        <v>2114</v>
      </c>
      <c r="JFY1104" s="42" t="s">
        <v>2115</v>
      </c>
      <c r="JFZ1104" s="42" t="s">
        <v>2114</v>
      </c>
      <c r="JGA1104" s="42" t="s">
        <v>2115</v>
      </c>
      <c r="JGB1104" s="42" t="s">
        <v>2114</v>
      </c>
      <c r="JGC1104" s="42" t="s">
        <v>2115</v>
      </c>
      <c r="JGD1104" s="42" t="s">
        <v>2114</v>
      </c>
      <c r="JGE1104" s="42" t="s">
        <v>2115</v>
      </c>
      <c r="JGF1104" s="42" t="s">
        <v>2114</v>
      </c>
      <c r="JGG1104" s="42" t="s">
        <v>2115</v>
      </c>
      <c r="JGH1104" s="42" t="s">
        <v>2114</v>
      </c>
      <c r="JGI1104" s="42" t="s">
        <v>2115</v>
      </c>
      <c r="JGJ1104" s="42" t="s">
        <v>2114</v>
      </c>
      <c r="JGK1104" s="42" t="s">
        <v>2115</v>
      </c>
      <c r="JGL1104" s="42" t="s">
        <v>2114</v>
      </c>
      <c r="JGM1104" s="42" t="s">
        <v>2115</v>
      </c>
      <c r="JGN1104" s="42" t="s">
        <v>2114</v>
      </c>
      <c r="JGO1104" s="42" t="s">
        <v>2115</v>
      </c>
      <c r="JGP1104" s="42" t="s">
        <v>2114</v>
      </c>
      <c r="JGQ1104" s="42" t="s">
        <v>2115</v>
      </c>
      <c r="JGR1104" s="42" t="s">
        <v>2114</v>
      </c>
      <c r="JGS1104" s="42" t="s">
        <v>2115</v>
      </c>
      <c r="JGT1104" s="42" t="s">
        <v>2114</v>
      </c>
      <c r="JGU1104" s="42" t="s">
        <v>2115</v>
      </c>
      <c r="JGV1104" s="42" t="s">
        <v>2114</v>
      </c>
      <c r="JGW1104" s="42" t="s">
        <v>2115</v>
      </c>
      <c r="JGX1104" s="42" t="s">
        <v>2114</v>
      </c>
      <c r="JGY1104" s="42" t="s">
        <v>2115</v>
      </c>
      <c r="JGZ1104" s="42" t="s">
        <v>2114</v>
      </c>
      <c r="JHA1104" s="42" t="s">
        <v>2115</v>
      </c>
      <c r="JHB1104" s="42" t="s">
        <v>2114</v>
      </c>
      <c r="JHC1104" s="42" t="s">
        <v>2115</v>
      </c>
      <c r="JHD1104" s="42" t="s">
        <v>2114</v>
      </c>
      <c r="JHE1104" s="42" t="s">
        <v>2115</v>
      </c>
      <c r="JHF1104" s="42" t="s">
        <v>2114</v>
      </c>
      <c r="JHG1104" s="42" t="s">
        <v>2115</v>
      </c>
      <c r="JHH1104" s="42" t="s">
        <v>2114</v>
      </c>
      <c r="JHI1104" s="42" t="s">
        <v>2115</v>
      </c>
      <c r="JHJ1104" s="42" t="s">
        <v>2114</v>
      </c>
      <c r="JHK1104" s="42" t="s">
        <v>2115</v>
      </c>
      <c r="JHL1104" s="42" t="s">
        <v>2114</v>
      </c>
      <c r="JHM1104" s="42" t="s">
        <v>2115</v>
      </c>
      <c r="JHN1104" s="42" t="s">
        <v>2114</v>
      </c>
      <c r="JHO1104" s="42" t="s">
        <v>2115</v>
      </c>
      <c r="JHP1104" s="42" t="s">
        <v>2114</v>
      </c>
      <c r="JHQ1104" s="42" t="s">
        <v>2115</v>
      </c>
      <c r="JHR1104" s="42" t="s">
        <v>2114</v>
      </c>
      <c r="JHS1104" s="42" t="s">
        <v>2115</v>
      </c>
      <c r="JHT1104" s="42" t="s">
        <v>2114</v>
      </c>
      <c r="JHU1104" s="42" t="s">
        <v>2115</v>
      </c>
      <c r="JHV1104" s="42" t="s">
        <v>2114</v>
      </c>
      <c r="JHW1104" s="42" t="s">
        <v>2115</v>
      </c>
      <c r="JHX1104" s="42" t="s">
        <v>2114</v>
      </c>
      <c r="JHY1104" s="42" t="s">
        <v>2115</v>
      </c>
      <c r="JHZ1104" s="42" t="s">
        <v>2114</v>
      </c>
      <c r="JIA1104" s="42" t="s">
        <v>2115</v>
      </c>
      <c r="JIB1104" s="42" t="s">
        <v>2114</v>
      </c>
      <c r="JIC1104" s="42" t="s">
        <v>2115</v>
      </c>
      <c r="JID1104" s="42" t="s">
        <v>2114</v>
      </c>
      <c r="JIE1104" s="42" t="s">
        <v>2115</v>
      </c>
      <c r="JIF1104" s="42" t="s">
        <v>2114</v>
      </c>
      <c r="JIG1104" s="42" t="s">
        <v>2115</v>
      </c>
      <c r="JIH1104" s="42" t="s">
        <v>2114</v>
      </c>
      <c r="JII1104" s="42" t="s">
        <v>2115</v>
      </c>
      <c r="JIJ1104" s="42" t="s">
        <v>2114</v>
      </c>
      <c r="JIK1104" s="42" t="s">
        <v>2115</v>
      </c>
      <c r="JIL1104" s="42" t="s">
        <v>2114</v>
      </c>
      <c r="JIM1104" s="42" t="s">
        <v>2115</v>
      </c>
      <c r="JIN1104" s="42" t="s">
        <v>2114</v>
      </c>
      <c r="JIO1104" s="42" t="s">
        <v>2115</v>
      </c>
      <c r="JIP1104" s="42" t="s">
        <v>2114</v>
      </c>
      <c r="JIQ1104" s="42" t="s">
        <v>2115</v>
      </c>
      <c r="JIR1104" s="42" t="s">
        <v>2114</v>
      </c>
      <c r="JIS1104" s="42" t="s">
        <v>2115</v>
      </c>
      <c r="JIT1104" s="42" t="s">
        <v>2114</v>
      </c>
      <c r="JIU1104" s="42" t="s">
        <v>2115</v>
      </c>
      <c r="JIV1104" s="42" t="s">
        <v>2114</v>
      </c>
      <c r="JIW1104" s="42" t="s">
        <v>2115</v>
      </c>
      <c r="JIX1104" s="42" t="s">
        <v>2114</v>
      </c>
      <c r="JIY1104" s="42" t="s">
        <v>2115</v>
      </c>
      <c r="JIZ1104" s="42" t="s">
        <v>2114</v>
      </c>
      <c r="JJA1104" s="42" t="s">
        <v>2115</v>
      </c>
      <c r="JJB1104" s="42" t="s">
        <v>2114</v>
      </c>
      <c r="JJC1104" s="42" t="s">
        <v>2115</v>
      </c>
      <c r="JJD1104" s="42" t="s">
        <v>2114</v>
      </c>
      <c r="JJE1104" s="42" t="s">
        <v>2115</v>
      </c>
      <c r="JJF1104" s="42" t="s">
        <v>2114</v>
      </c>
      <c r="JJG1104" s="42" t="s">
        <v>2115</v>
      </c>
      <c r="JJH1104" s="42" t="s">
        <v>2114</v>
      </c>
      <c r="JJI1104" s="42" t="s">
        <v>2115</v>
      </c>
      <c r="JJJ1104" s="42" t="s">
        <v>2114</v>
      </c>
      <c r="JJK1104" s="42" t="s">
        <v>2115</v>
      </c>
      <c r="JJL1104" s="42" t="s">
        <v>2114</v>
      </c>
      <c r="JJM1104" s="42" t="s">
        <v>2115</v>
      </c>
      <c r="JJN1104" s="42" t="s">
        <v>2114</v>
      </c>
      <c r="JJO1104" s="42" t="s">
        <v>2115</v>
      </c>
      <c r="JJP1104" s="42" t="s">
        <v>2114</v>
      </c>
      <c r="JJQ1104" s="42" t="s">
        <v>2115</v>
      </c>
      <c r="JJR1104" s="42" t="s">
        <v>2114</v>
      </c>
      <c r="JJS1104" s="42" t="s">
        <v>2115</v>
      </c>
      <c r="JJT1104" s="42" t="s">
        <v>2114</v>
      </c>
      <c r="JJU1104" s="42" t="s">
        <v>2115</v>
      </c>
      <c r="JJV1104" s="42" t="s">
        <v>2114</v>
      </c>
      <c r="JJW1104" s="42" t="s">
        <v>2115</v>
      </c>
      <c r="JJX1104" s="42" t="s">
        <v>2114</v>
      </c>
      <c r="JJY1104" s="42" t="s">
        <v>2115</v>
      </c>
      <c r="JJZ1104" s="42" t="s">
        <v>2114</v>
      </c>
      <c r="JKA1104" s="42" t="s">
        <v>2115</v>
      </c>
      <c r="JKB1104" s="42" t="s">
        <v>2114</v>
      </c>
      <c r="JKC1104" s="42" t="s">
        <v>2115</v>
      </c>
      <c r="JKD1104" s="42" t="s">
        <v>2114</v>
      </c>
      <c r="JKE1104" s="42" t="s">
        <v>2115</v>
      </c>
      <c r="JKF1104" s="42" t="s">
        <v>2114</v>
      </c>
      <c r="JKG1104" s="42" t="s">
        <v>2115</v>
      </c>
      <c r="JKH1104" s="42" t="s">
        <v>2114</v>
      </c>
      <c r="JKI1104" s="42" t="s">
        <v>2115</v>
      </c>
      <c r="JKJ1104" s="42" t="s">
        <v>2114</v>
      </c>
      <c r="JKK1104" s="42" t="s">
        <v>2115</v>
      </c>
      <c r="JKL1104" s="42" t="s">
        <v>2114</v>
      </c>
      <c r="JKM1104" s="42" t="s">
        <v>2115</v>
      </c>
      <c r="JKN1104" s="42" t="s">
        <v>2114</v>
      </c>
      <c r="JKO1104" s="42" t="s">
        <v>2115</v>
      </c>
      <c r="JKP1104" s="42" t="s">
        <v>2114</v>
      </c>
      <c r="JKQ1104" s="42" t="s">
        <v>2115</v>
      </c>
      <c r="JKR1104" s="42" t="s">
        <v>2114</v>
      </c>
      <c r="JKS1104" s="42" t="s">
        <v>2115</v>
      </c>
      <c r="JKT1104" s="42" t="s">
        <v>2114</v>
      </c>
      <c r="JKU1104" s="42" t="s">
        <v>2115</v>
      </c>
      <c r="JKV1104" s="42" t="s">
        <v>2114</v>
      </c>
      <c r="JKW1104" s="42" t="s">
        <v>2115</v>
      </c>
      <c r="JKX1104" s="42" t="s">
        <v>2114</v>
      </c>
      <c r="JKY1104" s="42" t="s">
        <v>2115</v>
      </c>
      <c r="JKZ1104" s="42" t="s">
        <v>2114</v>
      </c>
      <c r="JLA1104" s="42" t="s">
        <v>2115</v>
      </c>
      <c r="JLB1104" s="42" t="s">
        <v>2114</v>
      </c>
      <c r="JLC1104" s="42" t="s">
        <v>2115</v>
      </c>
      <c r="JLD1104" s="42" t="s">
        <v>2114</v>
      </c>
      <c r="JLE1104" s="42" t="s">
        <v>2115</v>
      </c>
      <c r="JLF1104" s="42" t="s">
        <v>2114</v>
      </c>
      <c r="JLG1104" s="42" t="s">
        <v>2115</v>
      </c>
      <c r="JLH1104" s="42" t="s">
        <v>2114</v>
      </c>
      <c r="JLI1104" s="42" t="s">
        <v>2115</v>
      </c>
      <c r="JLJ1104" s="42" t="s">
        <v>2114</v>
      </c>
      <c r="JLK1104" s="42" t="s">
        <v>2115</v>
      </c>
      <c r="JLL1104" s="42" t="s">
        <v>2114</v>
      </c>
      <c r="JLM1104" s="42" t="s">
        <v>2115</v>
      </c>
      <c r="JLN1104" s="42" t="s">
        <v>2114</v>
      </c>
      <c r="JLO1104" s="42" t="s">
        <v>2115</v>
      </c>
      <c r="JLP1104" s="42" t="s">
        <v>2114</v>
      </c>
      <c r="JLQ1104" s="42" t="s">
        <v>2115</v>
      </c>
      <c r="JLR1104" s="42" t="s">
        <v>2114</v>
      </c>
      <c r="JLS1104" s="42" t="s">
        <v>2115</v>
      </c>
      <c r="JLT1104" s="42" t="s">
        <v>2114</v>
      </c>
      <c r="JLU1104" s="42" t="s">
        <v>2115</v>
      </c>
      <c r="JLV1104" s="42" t="s">
        <v>2114</v>
      </c>
      <c r="JLW1104" s="42" t="s">
        <v>2115</v>
      </c>
      <c r="JLX1104" s="42" t="s">
        <v>2114</v>
      </c>
      <c r="JLY1104" s="42" t="s">
        <v>2115</v>
      </c>
      <c r="JLZ1104" s="42" t="s">
        <v>2114</v>
      </c>
      <c r="JMA1104" s="42" t="s">
        <v>2115</v>
      </c>
      <c r="JMB1104" s="42" t="s">
        <v>2114</v>
      </c>
      <c r="JMC1104" s="42" t="s">
        <v>2115</v>
      </c>
      <c r="JMD1104" s="42" t="s">
        <v>2114</v>
      </c>
      <c r="JME1104" s="42" t="s">
        <v>2115</v>
      </c>
      <c r="JMF1104" s="42" t="s">
        <v>2114</v>
      </c>
      <c r="JMG1104" s="42" t="s">
        <v>2115</v>
      </c>
      <c r="JMH1104" s="42" t="s">
        <v>2114</v>
      </c>
      <c r="JMI1104" s="42" t="s">
        <v>2115</v>
      </c>
      <c r="JMJ1104" s="42" t="s">
        <v>2114</v>
      </c>
      <c r="JMK1104" s="42" t="s">
        <v>2115</v>
      </c>
      <c r="JML1104" s="42" t="s">
        <v>2114</v>
      </c>
      <c r="JMM1104" s="42" t="s">
        <v>2115</v>
      </c>
      <c r="JMN1104" s="42" t="s">
        <v>2114</v>
      </c>
      <c r="JMO1104" s="42" t="s">
        <v>2115</v>
      </c>
      <c r="JMP1104" s="42" t="s">
        <v>2114</v>
      </c>
      <c r="JMQ1104" s="42" t="s">
        <v>2115</v>
      </c>
      <c r="JMR1104" s="42" t="s">
        <v>2114</v>
      </c>
      <c r="JMS1104" s="42" t="s">
        <v>2115</v>
      </c>
      <c r="JMT1104" s="42" t="s">
        <v>2114</v>
      </c>
      <c r="JMU1104" s="42" t="s">
        <v>2115</v>
      </c>
      <c r="JMV1104" s="42" t="s">
        <v>2114</v>
      </c>
      <c r="JMW1104" s="42" t="s">
        <v>2115</v>
      </c>
      <c r="JMX1104" s="42" t="s">
        <v>2114</v>
      </c>
      <c r="JMY1104" s="42" t="s">
        <v>2115</v>
      </c>
      <c r="JMZ1104" s="42" t="s">
        <v>2114</v>
      </c>
      <c r="JNA1104" s="42" t="s">
        <v>2115</v>
      </c>
      <c r="JNB1104" s="42" t="s">
        <v>2114</v>
      </c>
      <c r="JNC1104" s="42" t="s">
        <v>2115</v>
      </c>
      <c r="JND1104" s="42" t="s">
        <v>2114</v>
      </c>
      <c r="JNE1104" s="42" t="s">
        <v>2115</v>
      </c>
      <c r="JNF1104" s="42" t="s">
        <v>2114</v>
      </c>
      <c r="JNG1104" s="42" t="s">
        <v>2115</v>
      </c>
      <c r="JNH1104" s="42" t="s">
        <v>2114</v>
      </c>
      <c r="JNI1104" s="42" t="s">
        <v>2115</v>
      </c>
      <c r="JNJ1104" s="42" t="s">
        <v>2114</v>
      </c>
      <c r="JNK1104" s="42" t="s">
        <v>2115</v>
      </c>
      <c r="JNL1104" s="42" t="s">
        <v>2114</v>
      </c>
      <c r="JNM1104" s="42" t="s">
        <v>2115</v>
      </c>
      <c r="JNN1104" s="42" t="s">
        <v>2114</v>
      </c>
      <c r="JNO1104" s="42" t="s">
        <v>2115</v>
      </c>
      <c r="JNP1104" s="42" t="s">
        <v>2114</v>
      </c>
      <c r="JNQ1104" s="42" t="s">
        <v>2115</v>
      </c>
      <c r="JNR1104" s="42" t="s">
        <v>2114</v>
      </c>
      <c r="JNS1104" s="42" t="s">
        <v>2115</v>
      </c>
      <c r="JNT1104" s="42" t="s">
        <v>2114</v>
      </c>
      <c r="JNU1104" s="42" t="s">
        <v>2115</v>
      </c>
      <c r="JNV1104" s="42" t="s">
        <v>2114</v>
      </c>
      <c r="JNW1104" s="42" t="s">
        <v>2115</v>
      </c>
      <c r="JNX1104" s="42" t="s">
        <v>2114</v>
      </c>
      <c r="JNY1104" s="42" t="s">
        <v>2115</v>
      </c>
      <c r="JNZ1104" s="42" t="s">
        <v>2114</v>
      </c>
      <c r="JOA1104" s="42" t="s">
        <v>2115</v>
      </c>
      <c r="JOB1104" s="42" t="s">
        <v>2114</v>
      </c>
      <c r="JOC1104" s="42" t="s">
        <v>2115</v>
      </c>
      <c r="JOD1104" s="42" t="s">
        <v>2114</v>
      </c>
      <c r="JOE1104" s="42" t="s">
        <v>2115</v>
      </c>
      <c r="JOF1104" s="42" t="s">
        <v>2114</v>
      </c>
      <c r="JOG1104" s="42" t="s">
        <v>2115</v>
      </c>
      <c r="JOH1104" s="42" t="s">
        <v>2114</v>
      </c>
      <c r="JOI1104" s="42" t="s">
        <v>2115</v>
      </c>
      <c r="JOJ1104" s="42" t="s">
        <v>2114</v>
      </c>
      <c r="JOK1104" s="42" t="s">
        <v>2115</v>
      </c>
      <c r="JOL1104" s="42" t="s">
        <v>2114</v>
      </c>
      <c r="JOM1104" s="42" t="s">
        <v>2115</v>
      </c>
      <c r="JON1104" s="42" t="s">
        <v>2114</v>
      </c>
      <c r="JOO1104" s="42" t="s">
        <v>2115</v>
      </c>
      <c r="JOP1104" s="42" t="s">
        <v>2114</v>
      </c>
      <c r="JOQ1104" s="42" t="s">
        <v>2115</v>
      </c>
      <c r="JOR1104" s="42" t="s">
        <v>2114</v>
      </c>
      <c r="JOS1104" s="42" t="s">
        <v>2115</v>
      </c>
      <c r="JOT1104" s="42" t="s">
        <v>2114</v>
      </c>
      <c r="JOU1104" s="42" t="s">
        <v>2115</v>
      </c>
      <c r="JOV1104" s="42" t="s">
        <v>2114</v>
      </c>
      <c r="JOW1104" s="42" t="s">
        <v>2115</v>
      </c>
      <c r="JOX1104" s="42" t="s">
        <v>2114</v>
      </c>
      <c r="JOY1104" s="42" t="s">
        <v>2115</v>
      </c>
      <c r="JOZ1104" s="42" t="s">
        <v>2114</v>
      </c>
      <c r="JPA1104" s="42" t="s">
        <v>2115</v>
      </c>
      <c r="JPB1104" s="42" t="s">
        <v>2114</v>
      </c>
      <c r="JPC1104" s="42" t="s">
        <v>2115</v>
      </c>
      <c r="JPD1104" s="42" t="s">
        <v>2114</v>
      </c>
      <c r="JPE1104" s="42" t="s">
        <v>2115</v>
      </c>
      <c r="JPF1104" s="42" t="s">
        <v>2114</v>
      </c>
      <c r="JPG1104" s="42" t="s">
        <v>2115</v>
      </c>
      <c r="JPH1104" s="42" t="s">
        <v>2114</v>
      </c>
      <c r="JPI1104" s="42" t="s">
        <v>2115</v>
      </c>
      <c r="JPJ1104" s="42" t="s">
        <v>2114</v>
      </c>
      <c r="JPK1104" s="42" t="s">
        <v>2115</v>
      </c>
      <c r="JPL1104" s="42" t="s">
        <v>2114</v>
      </c>
      <c r="JPM1104" s="42" t="s">
        <v>2115</v>
      </c>
      <c r="JPN1104" s="42" t="s">
        <v>2114</v>
      </c>
      <c r="JPO1104" s="42" t="s">
        <v>2115</v>
      </c>
      <c r="JPP1104" s="42" t="s">
        <v>2114</v>
      </c>
      <c r="JPQ1104" s="42" t="s">
        <v>2115</v>
      </c>
      <c r="JPR1104" s="42" t="s">
        <v>2114</v>
      </c>
      <c r="JPS1104" s="42" t="s">
        <v>2115</v>
      </c>
      <c r="JPT1104" s="42" t="s">
        <v>2114</v>
      </c>
      <c r="JPU1104" s="42" t="s">
        <v>2115</v>
      </c>
      <c r="JPV1104" s="42" t="s">
        <v>2114</v>
      </c>
      <c r="JPW1104" s="42" t="s">
        <v>2115</v>
      </c>
      <c r="JPX1104" s="42" t="s">
        <v>2114</v>
      </c>
      <c r="JPY1104" s="42" t="s">
        <v>2115</v>
      </c>
      <c r="JPZ1104" s="42" t="s">
        <v>2114</v>
      </c>
      <c r="JQA1104" s="42" t="s">
        <v>2115</v>
      </c>
      <c r="JQB1104" s="42" t="s">
        <v>2114</v>
      </c>
      <c r="JQC1104" s="42" t="s">
        <v>2115</v>
      </c>
      <c r="JQD1104" s="42" t="s">
        <v>2114</v>
      </c>
      <c r="JQE1104" s="42" t="s">
        <v>2115</v>
      </c>
      <c r="JQF1104" s="42" t="s">
        <v>2114</v>
      </c>
      <c r="JQG1104" s="42" t="s">
        <v>2115</v>
      </c>
      <c r="JQH1104" s="42" t="s">
        <v>2114</v>
      </c>
      <c r="JQI1104" s="42" t="s">
        <v>2115</v>
      </c>
      <c r="JQJ1104" s="42" t="s">
        <v>2114</v>
      </c>
      <c r="JQK1104" s="42" t="s">
        <v>2115</v>
      </c>
      <c r="JQL1104" s="42" t="s">
        <v>2114</v>
      </c>
      <c r="JQM1104" s="42" t="s">
        <v>2115</v>
      </c>
      <c r="JQN1104" s="42" t="s">
        <v>2114</v>
      </c>
      <c r="JQO1104" s="42" t="s">
        <v>2115</v>
      </c>
      <c r="JQP1104" s="42" t="s">
        <v>2114</v>
      </c>
      <c r="JQQ1104" s="42" t="s">
        <v>2115</v>
      </c>
      <c r="JQR1104" s="42" t="s">
        <v>2114</v>
      </c>
      <c r="JQS1104" s="42" t="s">
        <v>2115</v>
      </c>
      <c r="JQT1104" s="42" t="s">
        <v>2114</v>
      </c>
      <c r="JQU1104" s="42" t="s">
        <v>2115</v>
      </c>
      <c r="JQV1104" s="42" t="s">
        <v>2114</v>
      </c>
      <c r="JQW1104" s="42" t="s">
        <v>2115</v>
      </c>
      <c r="JQX1104" s="42" t="s">
        <v>2114</v>
      </c>
      <c r="JQY1104" s="42" t="s">
        <v>2115</v>
      </c>
      <c r="JQZ1104" s="42" t="s">
        <v>2114</v>
      </c>
      <c r="JRA1104" s="42" t="s">
        <v>2115</v>
      </c>
      <c r="JRB1104" s="42" t="s">
        <v>2114</v>
      </c>
      <c r="JRC1104" s="42" t="s">
        <v>2115</v>
      </c>
      <c r="JRD1104" s="42" t="s">
        <v>2114</v>
      </c>
      <c r="JRE1104" s="42" t="s">
        <v>2115</v>
      </c>
      <c r="JRF1104" s="42" t="s">
        <v>2114</v>
      </c>
      <c r="JRG1104" s="42" t="s">
        <v>2115</v>
      </c>
      <c r="JRH1104" s="42" t="s">
        <v>2114</v>
      </c>
      <c r="JRI1104" s="42" t="s">
        <v>2115</v>
      </c>
      <c r="JRJ1104" s="42" t="s">
        <v>2114</v>
      </c>
      <c r="JRK1104" s="42" t="s">
        <v>2115</v>
      </c>
      <c r="JRL1104" s="42" t="s">
        <v>2114</v>
      </c>
      <c r="JRM1104" s="42" t="s">
        <v>2115</v>
      </c>
      <c r="JRN1104" s="42" t="s">
        <v>2114</v>
      </c>
      <c r="JRO1104" s="42" t="s">
        <v>2115</v>
      </c>
      <c r="JRP1104" s="42" t="s">
        <v>2114</v>
      </c>
      <c r="JRQ1104" s="42" t="s">
        <v>2115</v>
      </c>
      <c r="JRR1104" s="42" t="s">
        <v>2114</v>
      </c>
      <c r="JRS1104" s="42" t="s">
        <v>2115</v>
      </c>
      <c r="JRT1104" s="42" t="s">
        <v>2114</v>
      </c>
      <c r="JRU1104" s="42" t="s">
        <v>2115</v>
      </c>
      <c r="JRV1104" s="42" t="s">
        <v>2114</v>
      </c>
      <c r="JRW1104" s="42" t="s">
        <v>2115</v>
      </c>
      <c r="JRX1104" s="42" t="s">
        <v>2114</v>
      </c>
      <c r="JRY1104" s="42" t="s">
        <v>2115</v>
      </c>
      <c r="JRZ1104" s="42" t="s">
        <v>2114</v>
      </c>
      <c r="JSA1104" s="42" t="s">
        <v>2115</v>
      </c>
      <c r="JSB1104" s="42" t="s">
        <v>2114</v>
      </c>
      <c r="JSC1104" s="42" t="s">
        <v>2115</v>
      </c>
      <c r="JSD1104" s="42" t="s">
        <v>2114</v>
      </c>
      <c r="JSE1104" s="42" t="s">
        <v>2115</v>
      </c>
      <c r="JSF1104" s="42" t="s">
        <v>2114</v>
      </c>
      <c r="JSG1104" s="42" t="s">
        <v>2115</v>
      </c>
      <c r="JSH1104" s="42" t="s">
        <v>2114</v>
      </c>
      <c r="JSI1104" s="42" t="s">
        <v>2115</v>
      </c>
      <c r="JSJ1104" s="42" t="s">
        <v>2114</v>
      </c>
      <c r="JSK1104" s="42" t="s">
        <v>2115</v>
      </c>
      <c r="JSL1104" s="42" t="s">
        <v>2114</v>
      </c>
      <c r="JSM1104" s="42" t="s">
        <v>2115</v>
      </c>
      <c r="JSN1104" s="42" t="s">
        <v>2114</v>
      </c>
      <c r="JSO1104" s="42" t="s">
        <v>2115</v>
      </c>
      <c r="JSP1104" s="42" t="s">
        <v>2114</v>
      </c>
      <c r="JSQ1104" s="42" t="s">
        <v>2115</v>
      </c>
      <c r="JSR1104" s="42" t="s">
        <v>2114</v>
      </c>
      <c r="JSS1104" s="42" t="s">
        <v>2115</v>
      </c>
      <c r="JST1104" s="42" t="s">
        <v>2114</v>
      </c>
      <c r="JSU1104" s="42" t="s">
        <v>2115</v>
      </c>
      <c r="JSV1104" s="42" t="s">
        <v>2114</v>
      </c>
      <c r="JSW1104" s="42" t="s">
        <v>2115</v>
      </c>
      <c r="JSX1104" s="42" t="s">
        <v>2114</v>
      </c>
      <c r="JSY1104" s="42" t="s">
        <v>2115</v>
      </c>
      <c r="JSZ1104" s="42" t="s">
        <v>2114</v>
      </c>
      <c r="JTA1104" s="42" t="s">
        <v>2115</v>
      </c>
      <c r="JTB1104" s="42" t="s">
        <v>2114</v>
      </c>
      <c r="JTC1104" s="42" t="s">
        <v>2115</v>
      </c>
      <c r="JTD1104" s="42" t="s">
        <v>2114</v>
      </c>
      <c r="JTE1104" s="42" t="s">
        <v>2115</v>
      </c>
      <c r="JTF1104" s="42" t="s">
        <v>2114</v>
      </c>
      <c r="JTG1104" s="42" t="s">
        <v>2115</v>
      </c>
      <c r="JTH1104" s="42" t="s">
        <v>2114</v>
      </c>
      <c r="JTI1104" s="42" t="s">
        <v>2115</v>
      </c>
      <c r="JTJ1104" s="42" t="s">
        <v>2114</v>
      </c>
      <c r="JTK1104" s="42" t="s">
        <v>2115</v>
      </c>
      <c r="JTL1104" s="42" t="s">
        <v>2114</v>
      </c>
      <c r="JTM1104" s="42" t="s">
        <v>2115</v>
      </c>
      <c r="JTN1104" s="42" t="s">
        <v>2114</v>
      </c>
      <c r="JTO1104" s="42" t="s">
        <v>2115</v>
      </c>
      <c r="JTP1104" s="42" t="s">
        <v>2114</v>
      </c>
      <c r="JTQ1104" s="42" t="s">
        <v>2115</v>
      </c>
      <c r="JTR1104" s="42" t="s">
        <v>2114</v>
      </c>
      <c r="JTS1104" s="42" t="s">
        <v>2115</v>
      </c>
      <c r="JTT1104" s="42" t="s">
        <v>2114</v>
      </c>
      <c r="JTU1104" s="42" t="s">
        <v>2115</v>
      </c>
      <c r="JTV1104" s="42" t="s">
        <v>2114</v>
      </c>
      <c r="JTW1104" s="42" t="s">
        <v>2115</v>
      </c>
      <c r="JTX1104" s="42" t="s">
        <v>2114</v>
      </c>
      <c r="JTY1104" s="42" t="s">
        <v>2115</v>
      </c>
      <c r="JTZ1104" s="42" t="s">
        <v>2114</v>
      </c>
      <c r="JUA1104" s="42" t="s">
        <v>2115</v>
      </c>
      <c r="JUB1104" s="42" t="s">
        <v>2114</v>
      </c>
      <c r="JUC1104" s="42" t="s">
        <v>2115</v>
      </c>
      <c r="JUD1104" s="42" t="s">
        <v>2114</v>
      </c>
      <c r="JUE1104" s="42" t="s">
        <v>2115</v>
      </c>
      <c r="JUF1104" s="42" t="s">
        <v>2114</v>
      </c>
      <c r="JUG1104" s="42" t="s">
        <v>2115</v>
      </c>
      <c r="JUH1104" s="42" t="s">
        <v>2114</v>
      </c>
      <c r="JUI1104" s="42" t="s">
        <v>2115</v>
      </c>
      <c r="JUJ1104" s="42" t="s">
        <v>2114</v>
      </c>
      <c r="JUK1104" s="42" t="s">
        <v>2115</v>
      </c>
      <c r="JUL1104" s="42" t="s">
        <v>2114</v>
      </c>
      <c r="JUM1104" s="42" t="s">
        <v>2115</v>
      </c>
      <c r="JUN1104" s="42" t="s">
        <v>2114</v>
      </c>
      <c r="JUO1104" s="42" t="s">
        <v>2115</v>
      </c>
      <c r="JUP1104" s="42" t="s">
        <v>2114</v>
      </c>
      <c r="JUQ1104" s="42" t="s">
        <v>2115</v>
      </c>
      <c r="JUR1104" s="42" t="s">
        <v>2114</v>
      </c>
      <c r="JUS1104" s="42" t="s">
        <v>2115</v>
      </c>
      <c r="JUT1104" s="42" t="s">
        <v>2114</v>
      </c>
      <c r="JUU1104" s="42" t="s">
        <v>2115</v>
      </c>
      <c r="JUV1104" s="42" t="s">
        <v>2114</v>
      </c>
      <c r="JUW1104" s="42" t="s">
        <v>2115</v>
      </c>
      <c r="JUX1104" s="42" t="s">
        <v>2114</v>
      </c>
      <c r="JUY1104" s="42" t="s">
        <v>2115</v>
      </c>
      <c r="JUZ1104" s="42" t="s">
        <v>2114</v>
      </c>
      <c r="JVA1104" s="42" t="s">
        <v>2115</v>
      </c>
      <c r="JVB1104" s="42" t="s">
        <v>2114</v>
      </c>
      <c r="JVC1104" s="42" t="s">
        <v>2115</v>
      </c>
      <c r="JVD1104" s="42" t="s">
        <v>2114</v>
      </c>
      <c r="JVE1104" s="42" t="s">
        <v>2115</v>
      </c>
      <c r="JVF1104" s="42" t="s">
        <v>2114</v>
      </c>
      <c r="JVG1104" s="42" t="s">
        <v>2115</v>
      </c>
      <c r="JVH1104" s="42" t="s">
        <v>2114</v>
      </c>
      <c r="JVI1104" s="42" t="s">
        <v>2115</v>
      </c>
      <c r="JVJ1104" s="42" t="s">
        <v>2114</v>
      </c>
      <c r="JVK1104" s="42" t="s">
        <v>2115</v>
      </c>
      <c r="JVL1104" s="42" t="s">
        <v>2114</v>
      </c>
      <c r="JVM1104" s="42" t="s">
        <v>2115</v>
      </c>
      <c r="JVN1104" s="42" t="s">
        <v>2114</v>
      </c>
      <c r="JVO1104" s="42" t="s">
        <v>2115</v>
      </c>
      <c r="JVP1104" s="42" t="s">
        <v>2114</v>
      </c>
      <c r="JVQ1104" s="42" t="s">
        <v>2115</v>
      </c>
      <c r="JVR1104" s="42" t="s">
        <v>2114</v>
      </c>
      <c r="JVS1104" s="42" t="s">
        <v>2115</v>
      </c>
      <c r="JVT1104" s="42" t="s">
        <v>2114</v>
      </c>
      <c r="JVU1104" s="42" t="s">
        <v>2115</v>
      </c>
      <c r="JVV1104" s="42" t="s">
        <v>2114</v>
      </c>
      <c r="JVW1104" s="42" t="s">
        <v>2115</v>
      </c>
      <c r="JVX1104" s="42" t="s">
        <v>2114</v>
      </c>
      <c r="JVY1104" s="42" t="s">
        <v>2115</v>
      </c>
      <c r="JVZ1104" s="42" t="s">
        <v>2114</v>
      </c>
      <c r="JWA1104" s="42" t="s">
        <v>2115</v>
      </c>
      <c r="JWB1104" s="42" t="s">
        <v>2114</v>
      </c>
      <c r="JWC1104" s="42" t="s">
        <v>2115</v>
      </c>
      <c r="JWD1104" s="42" t="s">
        <v>2114</v>
      </c>
      <c r="JWE1104" s="42" t="s">
        <v>2115</v>
      </c>
      <c r="JWF1104" s="42" t="s">
        <v>2114</v>
      </c>
      <c r="JWG1104" s="42" t="s">
        <v>2115</v>
      </c>
      <c r="JWH1104" s="42" t="s">
        <v>2114</v>
      </c>
      <c r="JWI1104" s="42" t="s">
        <v>2115</v>
      </c>
      <c r="JWJ1104" s="42" t="s">
        <v>2114</v>
      </c>
      <c r="JWK1104" s="42" t="s">
        <v>2115</v>
      </c>
      <c r="JWL1104" s="42" t="s">
        <v>2114</v>
      </c>
      <c r="JWM1104" s="42" t="s">
        <v>2115</v>
      </c>
      <c r="JWN1104" s="42" t="s">
        <v>2114</v>
      </c>
      <c r="JWO1104" s="42" t="s">
        <v>2115</v>
      </c>
      <c r="JWP1104" s="42" t="s">
        <v>2114</v>
      </c>
      <c r="JWQ1104" s="42" t="s">
        <v>2115</v>
      </c>
      <c r="JWR1104" s="42" t="s">
        <v>2114</v>
      </c>
      <c r="JWS1104" s="42" t="s">
        <v>2115</v>
      </c>
      <c r="JWT1104" s="42" t="s">
        <v>2114</v>
      </c>
      <c r="JWU1104" s="42" t="s">
        <v>2115</v>
      </c>
      <c r="JWV1104" s="42" t="s">
        <v>2114</v>
      </c>
      <c r="JWW1104" s="42" t="s">
        <v>2115</v>
      </c>
      <c r="JWX1104" s="42" t="s">
        <v>2114</v>
      </c>
      <c r="JWY1104" s="42" t="s">
        <v>2115</v>
      </c>
      <c r="JWZ1104" s="42" t="s">
        <v>2114</v>
      </c>
      <c r="JXA1104" s="42" t="s">
        <v>2115</v>
      </c>
      <c r="JXB1104" s="42" t="s">
        <v>2114</v>
      </c>
      <c r="JXC1104" s="42" t="s">
        <v>2115</v>
      </c>
      <c r="JXD1104" s="42" t="s">
        <v>2114</v>
      </c>
      <c r="JXE1104" s="42" t="s">
        <v>2115</v>
      </c>
      <c r="JXF1104" s="42" t="s">
        <v>2114</v>
      </c>
      <c r="JXG1104" s="42" t="s">
        <v>2115</v>
      </c>
      <c r="JXH1104" s="42" t="s">
        <v>2114</v>
      </c>
      <c r="JXI1104" s="42" t="s">
        <v>2115</v>
      </c>
      <c r="JXJ1104" s="42" t="s">
        <v>2114</v>
      </c>
      <c r="JXK1104" s="42" t="s">
        <v>2115</v>
      </c>
      <c r="JXL1104" s="42" t="s">
        <v>2114</v>
      </c>
      <c r="JXM1104" s="42" t="s">
        <v>2115</v>
      </c>
      <c r="JXN1104" s="42" t="s">
        <v>2114</v>
      </c>
      <c r="JXO1104" s="42" t="s">
        <v>2115</v>
      </c>
      <c r="JXP1104" s="42" t="s">
        <v>2114</v>
      </c>
      <c r="JXQ1104" s="42" t="s">
        <v>2115</v>
      </c>
      <c r="JXR1104" s="42" t="s">
        <v>2114</v>
      </c>
      <c r="JXS1104" s="42" t="s">
        <v>2115</v>
      </c>
      <c r="JXT1104" s="42" t="s">
        <v>2114</v>
      </c>
      <c r="JXU1104" s="42" t="s">
        <v>2115</v>
      </c>
      <c r="JXV1104" s="42" t="s">
        <v>2114</v>
      </c>
      <c r="JXW1104" s="42" t="s">
        <v>2115</v>
      </c>
      <c r="JXX1104" s="42" t="s">
        <v>2114</v>
      </c>
      <c r="JXY1104" s="42" t="s">
        <v>2115</v>
      </c>
      <c r="JXZ1104" s="42" t="s">
        <v>2114</v>
      </c>
      <c r="JYA1104" s="42" t="s">
        <v>2115</v>
      </c>
      <c r="JYB1104" s="42" t="s">
        <v>2114</v>
      </c>
      <c r="JYC1104" s="42" t="s">
        <v>2115</v>
      </c>
      <c r="JYD1104" s="42" t="s">
        <v>2114</v>
      </c>
      <c r="JYE1104" s="42" t="s">
        <v>2115</v>
      </c>
      <c r="JYF1104" s="42" t="s">
        <v>2114</v>
      </c>
      <c r="JYG1104" s="42" t="s">
        <v>2115</v>
      </c>
      <c r="JYH1104" s="42" t="s">
        <v>2114</v>
      </c>
      <c r="JYI1104" s="42" t="s">
        <v>2115</v>
      </c>
      <c r="JYJ1104" s="42" t="s">
        <v>2114</v>
      </c>
      <c r="JYK1104" s="42" t="s">
        <v>2115</v>
      </c>
      <c r="JYL1104" s="42" t="s">
        <v>2114</v>
      </c>
      <c r="JYM1104" s="42" t="s">
        <v>2115</v>
      </c>
      <c r="JYN1104" s="42" t="s">
        <v>2114</v>
      </c>
      <c r="JYO1104" s="42" t="s">
        <v>2115</v>
      </c>
      <c r="JYP1104" s="42" t="s">
        <v>2114</v>
      </c>
      <c r="JYQ1104" s="42" t="s">
        <v>2115</v>
      </c>
      <c r="JYR1104" s="42" t="s">
        <v>2114</v>
      </c>
      <c r="JYS1104" s="42" t="s">
        <v>2115</v>
      </c>
      <c r="JYT1104" s="42" t="s">
        <v>2114</v>
      </c>
      <c r="JYU1104" s="42" t="s">
        <v>2115</v>
      </c>
      <c r="JYV1104" s="42" t="s">
        <v>2114</v>
      </c>
      <c r="JYW1104" s="42" t="s">
        <v>2115</v>
      </c>
      <c r="JYX1104" s="42" t="s">
        <v>2114</v>
      </c>
      <c r="JYY1104" s="42" t="s">
        <v>2115</v>
      </c>
      <c r="JYZ1104" s="42" t="s">
        <v>2114</v>
      </c>
      <c r="JZA1104" s="42" t="s">
        <v>2115</v>
      </c>
      <c r="JZB1104" s="42" t="s">
        <v>2114</v>
      </c>
      <c r="JZC1104" s="42" t="s">
        <v>2115</v>
      </c>
      <c r="JZD1104" s="42" t="s">
        <v>2114</v>
      </c>
      <c r="JZE1104" s="42" t="s">
        <v>2115</v>
      </c>
      <c r="JZF1104" s="42" t="s">
        <v>2114</v>
      </c>
      <c r="JZG1104" s="42" t="s">
        <v>2115</v>
      </c>
      <c r="JZH1104" s="42" t="s">
        <v>2114</v>
      </c>
      <c r="JZI1104" s="42" t="s">
        <v>2115</v>
      </c>
      <c r="JZJ1104" s="42" t="s">
        <v>2114</v>
      </c>
      <c r="JZK1104" s="42" t="s">
        <v>2115</v>
      </c>
      <c r="JZL1104" s="42" t="s">
        <v>2114</v>
      </c>
      <c r="JZM1104" s="42" t="s">
        <v>2115</v>
      </c>
      <c r="JZN1104" s="42" t="s">
        <v>2114</v>
      </c>
      <c r="JZO1104" s="42" t="s">
        <v>2115</v>
      </c>
      <c r="JZP1104" s="42" t="s">
        <v>2114</v>
      </c>
      <c r="JZQ1104" s="42" t="s">
        <v>2115</v>
      </c>
      <c r="JZR1104" s="42" t="s">
        <v>2114</v>
      </c>
      <c r="JZS1104" s="42" t="s">
        <v>2115</v>
      </c>
      <c r="JZT1104" s="42" t="s">
        <v>2114</v>
      </c>
      <c r="JZU1104" s="42" t="s">
        <v>2115</v>
      </c>
      <c r="JZV1104" s="42" t="s">
        <v>2114</v>
      </c>
      <c r="JZW1104" s="42" t="s">
        <v>2115</v>
      </c>
      <c r="JZX1104" s="42" t="s">
        <v>2114</v>
      </c>
      <c r="JZY1104" s="42" t="s">
        <v>2115</v>
      </c>
      <c r="JZZ1104" s="42" t="s">
        <v>2114</v>
      </c>
      <c r="KAA1104" s="42" t="s">
        <v>2115</v>
      </c>
      <c r="KAB1104" s="42" t="s">
        <v>2114</v>
      </c>
      <c r="KAC1104" s="42" t="s">
        <v>2115</v>
      </c>
      <c r="KAD1104" s="42" t="s">
        <v>2114</v>
      </c>
      <c r="KAE1104" s="42" t="s">
        <v>2115</v>
      </c>
      <c r="KAF1104" s="42" t="s">
        <v>2114</v>
      </c>
      <c r="KAG1104" s="42" t="s">
        <v>2115</v>
      </c>
      <c r="KAH1104" s="42" t="s">
        <v>2114</v>
      </c>
      <c r="KAI1104" s="42" t="s">
        <v>2115</v>
      </c>
      <c r="KAJ1104" s="42" t="s">
        <v>2114</v>
      </c>
      <c r="KAK1104" s="42" t="s">
        <v>2115</v>
      </c>
      <c r="KAL1104" s="42" t="s">
        <v>2114</v>
      </c>
      <c r="KAM1104" s="42" t="s">
        <v>2115</v>
      </c>
      <c r="KAN1104" s="42" t="s">
        <v>2114</v>
      </c>
      <c r="KAO1104" s="42" t="s">
        <v>2115</v>
      </c>
      <c r="KAP1104" s="42" t="s">
        <v>2114</v>
      </c>
      <c r="KAQ1104" s="42" t="s">
        <v>2115</v>
      </c>
      <c r="KAR1104" s="42" t="s">
        <v>2114</v>
      </c>
      <c r="KAS1104" s="42" t="s">
        <v>2115</v>
      </c>
      <c r="KAT1104" s="42" t="s">
        <v>2114</v>
      </c>
      <c r="KAU1104" s="42" t="s">
        <v>2115</v>
      </c>
      <c r="KAV1104" s="42" t="s">
        <v>2114</v>
      </c>
      <c r="KAW1104" s="42" t="s">
        <v>2115</v>
      </c>
      <c r="KAX1104" s="42" t="s">
        <v>2114</v>
      </c>
      <c r="KAY1104" s="42" t="s">
        <v>2115</v>
      </c>
      <c r="KAZ1104" s="42" t="s">
        <v>2114</v>
      </c>
      <c r="KBA1104" s="42" t="s">
        <v>2115</v>
      </c>
      <c r="KBB1104" s="42" t="s">
        <v>2114</v>
      </c>
      <c r="KBC1104" s="42" t="s">
        <v>2115</v>
      </c>
      <c r="KBD1104" s="42" t="s">
        <v>2114</v>
      </c>
      <c r="KBE1104" s="42" t="s">
        <v>2115</v>
      </c>
      <c r="KBF1104" s="42" t="s">
        <v>2114</v>
      </c>
      <c r="KBG1104" s="42" t="s">
        <v>2115</v>
      </c>
      <c r="KBH1104" s="42" t="s">
        <v>2114</v>
      </c>
      <c r="KBI1104" s="42" t="s">
        <v>2115</v>
      </c>
      <c r="KBJ1104" s="42" t="s">
        <v>2114</v>
      </c>
      <c r="KBK1104" s="42" t="s">
        <v>2115</v>
      </c>
      <c r="KBL1104" s="42" t="s">
        <v>2114</v>
      </c>
      <c r="KBM1104" s="42" t="s">
        <v>2115</v>
      </c>
      <c r="KBN1104" s="42" t="s">
        <v>2114</v>
      </c>
      <c r="KBO1104" s="42" t="s">
        <v>2115</v>
      </c>
      <c r="KBP1104" s="42" t="s">
        <v>2114</v>
      </c>
      <c r="KBQ1104" s="42" t="s">
        <v>2115</v>
      </c>
      <c r="KBR1104" s="42" t="s">
        <v>2114</v>
      </c>
      <c r="KBS1104" s="42" t="s">
        <v>2115</v>
      </c>
      <c r="KBT1104" s="42" t="s">
        <v>2114</v>
      </c>
      <c r="KBU1104" s="42" t="s">
        <v>2115</v>
      </c>
      <c r="KBV1104" s="42" t="s">
        <v>2114</v>
      </c>
      <c r="KBW1104" s="42" t="s">
        <v>2115</v>
      </c>
      <c r="KBX1104" s="42" t="s">
        <v>2114</v>
      </c>
      <c r="KBY1104" s="42" t="s">
        <v>2115</v>
      </c>
      <c r="KBZ1104" s="42" t="s">
        <v>2114</v>
      </c>
      <c r="KCA1104" s="42" t="s">
        <v>2115</v>
      </c>
      <c r="KCB1104" s="42" t="s">
        <v>2114</v>
      </c>
      <c r="KCC1104" s="42" t="s">
        <v>2115</v>
      </c>
      <c r="KCD1104" s="42" t="s">
        <v>2114</v>
      </c>
      <c r="KCE1104" s="42" t="s">
        <v>2115</v>
      </c>
      <c r="KCF1104" s="42" t="s">
        <v>2114</v>
      </c>
      <c r="KCG1104" s="42" t="s">
        <v>2115</v>
      </c>
      <c r="KCH1104" s="42" t="s">
        <v>2114</v>
      </c>
      <c r="KCI1104" s="42" t="s">
        <v>2115</v>
      </c>
      <c r="KCJ1104" s="42" t="s">
        <v>2114</v>
      </c>
      <c r="KCK1104" s="42" t="s">
        <v>2115</v>
      </c>
      <c r="KCL1104" s="42" t="s">
        <v>2114</v>
      </c>
      <c r="KCM1104" s="42" t="s">
        <v>2115</v>
      </c>
      <c r="KCN1104" s="42" t="s">
        <v>2114</v>
      </c>
      <c r="KCO1104" s="42" t="s">
        <v>2115</v>
      </c>
      <c r="KCP1104" s="42" t="s">
        <v>2114</v>
      </c>
      <c r="KCQ1104" s="42" t="s">
        <v>2115</v>
      </c>
      <c r="KCR1104" s="42" t="s">
        <v>2114</v>
      </c>
      <c r="KCS1104" s="42" t="s">
        <v>2115</v>
      </c>
      <c r="KCT1104" s="42" t="s">
        <v>2114</v>
      </c>
      <c r="KCU1104" s="42" t="s">
        <v>2115</v>
      </c>
      <c r="KCV1104" s="42" t="s">
        <v>2114</v>
      </c>
      <c r="KCW1104" s="42" t="s">
        <v>2115</v>
      </c>
      <c r="KCX1104" s="42" t="s">
        <v>2114</v>
      </c>
      <c r="KCY1104" s="42" t="s">
        <v>2115</v>
      </c>
      <c r="KCZ1104" s="42" t="s">
        <v>2114</v>
      </c>
      <c r="KDA1104" s="42" t="s">
        <v>2115</v>
      </c>
      <c r="KDB1104" s="42" t="s">
        <v>2114</v>
      </c>
      <c r="KDC1104" s="42" t="s">
        <v>2115</v>
      </c>
      <c r="KDD1104" s="42" t="s">
        <v>2114</v>
      </c>
      <c r="KDE1104" s="42" t="s">
        <v>2115</v>
      </c>
      <c r="KDF1104" s="42" t="s">
        <v>2114</v>
      </c>
      <c r="KDG1104" s="42" t="s">
        <v>2115</v>
      </c>
      <c r="KDH1104" s="42" t="s">
        <v>2114</v>
      </c>
      <c r="KDI1104" s="42" t="s">
        <v>2115</v>
      </c>
      <c r="KDJ1104" s="42" t="s">
        <v>2114</v>
      </c>
      <c r="KDK1104" s="42" t="s">
        <v>2115</v>
      </c>
      <c r="KDL1104" s="42" t="s">
        <v>2114</v>
      </c>
      <c r="KDM1104" s="42" t="s">
        <v>2115</v>
      </c>
      <c r="KDN1104" s="42" t="s">
        <v>2114</v>
      </c>
      <c r="KDO1104" s="42" t="s">
        <v>2115</v>
      </c>
      <c r="KDP1104" s="42" t="s">
        <v>2114</v>
      </c>
      <c r="KDQ1104" s="42" t="s">
        <v>2115</v>
      </c>
      <c r="KDR1104" s="42" t="s">
        <v>2114</v>
      </c>
      <c r="KDS1104" s="42" t="s">
        <v>2115</v>
      </c>
      <c r="KDT1104" s="42" t="s">
        <v>2114</v>
      </c>
      <c r="KDU1104" s="42" t="s">
        <v>2115</v>
      </c>
      <c r="KDV1104" s="42" t="s">
        <v>2114</v>
      </c>
      <c r="KDW1104" s="42" t="s">
        <v>2115</v>
      </c>
      <c r="KDX1104" s="42" t="s">
        <v>2114</v>
      </c>
      <c r="KDY1104" s="42" t="s">
        <v>2115</v>
      </c>
      <c r="KDZ1104" s="42" t="s">
        <v>2114</v>
      </c>
      <c r="KEA1104" s="42" t="s">
        <v>2115</v>
      </c>
      <c r="KEB1104" s="42" t="s">
        <v>2114</v>
      </c>
      <c r="KEC1104" s="42" t="s">
        <v>2115</v>
      </c>
      <c r="KED1104" s="42" t="s">
        <v>2114</v>
      </c>
      <c r="KEE1104" s="42" t="s">
        <v>2115</v>
      </c>
      <c r="KEF1104" s="42" t="s">
        <v>2114</v>
      </c>
      <c r="KEG1104" s="42" t="s">
        <v>2115</v>
      </c>
      <c r="KEH1104" s="42" t="s">
        <v>2114</v>
      </c>
      <c r="KEI1104" s="42" t="s">
        <v>2115</v>
      </c>
      <c r="KEJ1104" s="42" t="s">
        <v>2114</v>
      </c>
      <c r="KEK1104" s="42" t="s">
        <v>2115</v>
      </c>
      <c r="KEL1104" s="42" t="s">
        <v>2114</v>
      </c>
      <c r="KEM1104" s="42" t="s">
        <v>2115</v>
      </c>
      <c r="KEN1104" s="42" t="s">
        <v>2114</v>
      </c>
      <c r="KEO1104" s="42" t="s">
        <v>2115</v>
      </c>
      <c r="KEP1104" s="42" t="s">
        <v>2114</v>
      </c>
      <c r="KEQ1104" s="42" t="s">
        <v>2115</v>
      </c>
      <c r="KER1104" s="42" t="s">
        <v>2114</v>
      </c>
      <c r="KES1104" s="42" t="s">
        <v>2115</v>
      </c>
      <c r="KET1104" s="42" t="s">
        <v>2114</v>
      </c>
      <c r="KEU1104" s="42" t="s">
        <v>2115</v>
      </c>
      <c r="KEV1104" s="42" t="s">
        <v>2114</v>
      </c>
      <c r="KEW1104" s="42" t="s">
        <v>2115</v>
      </c>
      <c r="KEX1104" s="42" t="s">
        <v>2114</v>
      </c>
      <c r="KEY1104" s="42" t="s">
        <v>2115</v>
      </c>
      <c r="KEZ1104" s="42" t="s">
        <v>2114</v>
      </c>
      <c r="KFA1104" s="42" t="s">
        <v>2115</v>
      </c>
      <c r="KFB1104" s="42" t="s">
        <v>2114</v>
      </c>
      <c r="KFC1104" s="42" t="s">
        <v>2115</v>
      </c>
      <c r="KFD1104" s="42" t="s">
        <v>2114</v>
      </c>
      <c r="KFE1104" s="42" t="s">
        <v>2115</v>
      </c>
      <c r="KFF1104" s="42" t="s">
        <v>2114</v>
      </c>
      <c r="KFG1104" s="42" t="s">
        <v>2115</v>
      </c>
      <c r="KFH1104" s="42" t="s">
        <v>2114</v>
      </c>
      <c r="KFI1104" s="42" t="s">
        <v>2115</v>
      </c>
      <c r="KFJ1104" s="42" t="s">
        <v>2114</v>
      </c>
      <c r="KFK1104" s="42" t="s">
        <v>2115</v>
      </c>
      <c r="KFL1104" s="42" t="s">
        <v>2114</v>
      </c>
      <c r="KFM1104" s="42" t="s">
        <v>2115</v>
      </c>
      <c r="KFN1104" s="42" t="s">
        <v>2114</v>
      </c>
      <c r="KFO1104" s="42" t="s">
        <v>2115</v>
      </c>
      <c r="KFP1104" s="42" t="s">
        <v>2114</v>
      </c>
      <c r="KFQ1104" s="42" t="s">
        <v>2115</v>
      </c>
      <c r="KFR1104" s="42" t="s">
        <v>2114</v>
      </c>
      <c r="KFS1104" s="42" t="s">
        <v>2115</v>
      </c>
      <c r="KFT1104" s="42" t="s">
        <v>2114</v>
      </c>
      <c r="KFU1104" s="42" t="s">
        <v>2115</v>
      </c>
      <c r="KFV1104" s="42" t="s">
        <v>2114</v>
      </c>
      <c r="KFW1104" s="42" t="s">
        <v>2115</v>
      </c>
      <c r="KFX1104" s="42" t="s">
        <v>2114</v>
      </c>
      <c r="KFY1104" s="42" t="s">
        <v>2115</v>
      </c>
      <c r="KFZ1104" s="42" t="s">
        <v>2114</v>
      </c>
      <c r="KGA1104" s="42" t="s">
        <v>2115</v>
      </c>
      <c r="KGB1104" s="42" t="s">
        <v>2114</v>
      </c>
      <c r="KGC1104" s="42" t="s">
        <v>2115</v>
      </c>
      <c r="KGD1104" s="42" t="s">
        <v>2114</v>
      </c>
      <c r="KGE1104" s="42" t="s">
        <v>2115</v>
      </c>
      <c r="KGF1104" s="42" t="s">
        <v>2114</v>
      </c>
      <c r="KGG1104" s="42" t="s">
        <v>2115</v>
      </c>
      <c r="KGH1104" s="42" t="s">
        <v>2114</v>
      </c>
      <c r="KGI1104" s="42" t="s">
        <v>2115</v>
      </c>
      <c r="KGJ1104" s="42" t="s">
        <v>2114</v>
      </c>
      <c r="KGK1104" s="42" t="s">
        <v>2115</v>
      </c>
      <c r="KGL1104" s="42" t="s">
        <v>2114</v>
      </c>
      <c r="KGM1104" s="42" t="s">
        <v>2115</v>
      </c>
      <c r="KGN1104" s="42" t="s">
        <v>2114</v>
      </c>
      <c r="KGO1104" s="42" t="s">
        <v>2115</v>
      </c>
      <c r="KGP1104" s="42" t="s">
        <v>2114</v>
      </c>
      <c r="KGQ1104" s="42" t="s">
        <v>2115</v>
      </c>
      <c r="KGR1104" s="42" t="s">
        <v>2114</v>
      </c>
      <c r="KGS1104" s="42" t="s">
        <v>2115</v>
      </c>
      <c r="KGT1104" s="42" t="s">
        <v>2114</v>
      </c>
      <c r="KGU1104" s="42" t="s">
        <v>2115</v>
      </c>
      <c r="KGV1104" s="42" t="s">
        <v>2114</v>
      </c>
      <c r="KGW1104" s="42" t="s">
        <v>2115</v>
      </c>
      <c r="KGX1104" s="42" t="s">
        <v>2114</v>
      </c>
      <c r="KGY1104" s="42" t="s">
        <v>2115</v>
      </c>
      <c r="KGZ1104" s="42" t="s">
        <v>2114</v>
      </c>
      <c r="KHA1104" s="42" t="s">
        <v>2115</v>
      </c>
      <c r="KHB1104" s="42" t="s">
        <v>2114</v>
      </c>
      <c r="KHC1104" s="42" t="s">
        <v>2115</v>
      </c>
      <c r="KHD1104" s="42" t="s">
        <v>2114</v>
      </c>
      <c r="KHE1104" s="42" t="s">
        <v>2115</v>
      </c>
      <c r="KHF1104" s="42" t="s">
        <v>2114</v>
      </c>
      <c r="KHG1104" s="42" t="s">
        <v>2115</v>
      </c>
      <c r="KHH1104" s="42" t="s">
        <v>2114</v>
      </c>
      <c r="KHI1104" s="42" t="s">
        <v>2115</v>
      </c>
      <c r="KHJ1104" s="42" t="s">
        <v>2114</v>
      </c>
      <c r="KHK1104" s="42" t="s">
        <v>2115</v>
      </c>
      <c r="KHL1104" s="42" t="s">
        <v>2114</v>
      </c>
      <c r="KHM1104" s="42" t="s">
        <v>2115</v>
      </c>
      <c r="KHN1104" s="42" t="s">
        <v>2114</v>
      </c>
      <c r="KHO1104" s="42" t="s">
        <v>2115</v>
      </c>
      <c r="KHP1104" s="42" t="s">
        <v>2114</v>
      </c>
      <c r="KHQ1104" s="42" t="s">
        <v>2115</v>
      </c>
      <c r="KHR1104" s="42" t="s">
        <v>2114</v>
      </c>
      <c r="KHS1104" s="42" t="s">
        <v>2115</v>
      </c>
      <c r="KHT1104" s="42" t="s">
        <v>2114</v>
      </c>
      <c r="KHU1104" s="42" t="s">
        <v>2115</v>
      </c>
      <c r="KHV1104" s="42" t="s">
        <v>2114</v>
      </c>
      <c r="KHW1104" s="42" t="s">
        <v>2115</v>
      </c>
      <c r="KHX1104" s="42" t="s">
        <v>2114</v>
      </c>
      <c r="KHY1104" s="42" t="s">
        <v>2115</v>
      </c>
      <c r="KHZ1104" s="42" t="s">
        <v>2114</v>
      </c>
      <c r="KIA1104" s="42" t="s">
        <v>2115</v>
      </c>
      <c r="KIB1104" s="42" t="s">
        <v>2114</v>
      </c>
      <c r="KIC1104" s="42" t="s">
        <v>2115</v>
      </c>
      <c r="KID1104" s="42" t="s">
        <v>2114</v>
      </c>
      <c r="KIE1104" s="42" t="s">
        <v>2115</v>
      </c>
      <c r="KIF1104" s="42" t="s">
        <v>2114</v>
      </c>
      <c r="KIG1104" s="42" t="s">
        <v>2115</v>
      </c>
      <c r="KIH1104" s="42" t="s">
        <v>2114</v>
      </c>
      <c r="KII1104" s="42" t="s">
        <v>2115</v>
      </c>
      <c r="KIJ1104" s="42" t="s">
        <v>2114</v>
      </c>
      <c r="KIK1104" s="42" t="s">
        <v>2115</v>
      </c>
      <c r="KIL1104" s="42" t="s">
        <v>2114</v>
      </c>
      <c r="KIM1104" s="42" t="s">
        <v>2115</v>
      </c>
      <c r="KIN1104" s="42" t="s">
        <v>2114</v>
      </c>
      <c r="KIO1104" s="42" t="s">
        <v>2115</v>
      </c>
      <c r="KIP1104" s="42" t="s">
        <v>2114</v>
      </c>
      <c r="KIQ1104" s="42" t="s">
        <v>2115</v>
      </c>
      <c r="KIR1104" s="42" t="s">
        <v>2114</v>
      </c>
      <c r="KIS1104" s="42" t="s">
        <v>2115</v>
      </c>
      <c r="KIT1104" s="42" t="s">
        <v>2114</v>
      </c>
      <c r="KIU1104" s="42" t="s">
        <v>2115</v>
      </c>
      <c r="KIV1104" s="42" t="s">
        <v>2114</v>
      </c>
      <c r="KIW1104" s="42" t="s">
        <v>2115</v>
      </c>
      <c r="KIX1104" s="42" t="s">
        <v>2114</v>
      </c>
      <c r="KIY1104" s="42" t="s">
        <v>2115</v>
      </c>
      <c r="KIZ1104" s="42" t="s">
        <v>2114</v>
      </c>
      <c r="KJA1104" s="42" t="s">
        <v>2115</v>
      </c>
      <c r="KJB1104" s="42" t="s">
        <v>2114</v>
      </c>
      <c r="KJC1104" s="42" t="s">
        <v>2115</v>
      </c>
      <c r="KJD1104" s="42" t="s">
        <v>2114</v>
      </c>
      <c r="KJE1104" s="42" t="s">
        <v>2115</v>
      </c>
      <c r="KJF1104" s="42" t="s">
        <v>2114</v>
      </c>
      <c r="KJG1104" s="42" t="s">
        <v>2115</v>
      </c>
      <c r="KJH1104" s="42" t="s">
        <v>2114</v>
      </c>
      <c r="KJI1104" s="42" t="s">
        <v>2115</v>
      </c>
      <c r="KJJ1104" s="42" t="s">
        <v>2114</v>
      </c>
      <c r="KJK1104" s="42" t="s">
        <v>2115</v>
      </c>
      <c r="KJL1104" s="42" t="s">
        <v>2114</v>
      </c>
      <c r="KJM1104" s="42" t="s">
        <v>2115</v>
      </c>
      <c r="KJN1104" s="42" t="s">
        <v>2114</v>
      </c>
      <c r="KJO1104" s="42" t="s">
        <v>2115</v>
      </c>
      <c r="KJP1104" s="42" t="s">
        <v>2114</v>
      </c>
      <c r="KJQ1104" s="42" t="s">
        <v>2115</v>
      </c>
      <c r="KJR1104" s="42" t="s">
        <v>2114</v>
      </c>
      <c r="KJS1104" s="42" t="s">
        <v>2115</v>
      </c>
      <c r="KJT1104" s="42" t="s">
        <v>2114</v>
      </c>
      <c r="KJU1104" s="42" t="s">
        <v>2115</v>
      </c>
      <c r="KJV1104" s="42" t="s">
        <v>2114</v>
      </c>
      <c r="KJW1104" s="42" t="s">
        <v>2115</v>
      </c>
      <c r="KJX1104" s="42" t="s">
        <v>2114</v>
      </c>
      <c r="KJY1104" s="42" t="s">
        <v>2115</v>
      </c>
      <c r="KJZ1104" s="42" t="s">
        <v>2114</v>
      </c>
      <c r="KKA1104" s="42" t="s">
        <v>2115</v>
      </c>
      <c r="KKB1104" s="42" t="s">
        <v>2114</v>
      </c>
      <c r="KKC1104" s="42" t="s">
        <v>2115</v>
      </c>
      <c r="KKD1104" s="42" t="s">
        <v>2114</v>
      </c>
      <c r="KKE1104" s="42" t="s">
        <v>2115</v>
      </c>
      <c r="KKF1104" s="42" t="s">
        <v>2114</v>
      </c>
      <c r="KKG1104" s="42" t="s">
        <v>2115</v>
      </c>
      <c r="KKH1104" s="42" t="s">
        <v>2114</v>
      </c>
      <c r="KKI1104" s="42" t="s">
        <v>2115</v>
      </c>
      <c r="KKJ1104" s="42" t="s">
        <v>2114</v>
      </c>
      <c r="KKK1104" s="42" t="s">
        <v>2115</v>
      </c>
      <c r="KKL1104" s="42" t="s">
        <v>2114</v>
      </c>
      <c r="KKM1104" s="42" t="s">
        <v>2115</v>
      </c>
      <c r="KKN1104" s="42" t="s">
        <v>2114</v>
      </c>
      <c r="KKO1104" s="42" t="s">
        <v>2115</v>
      </c>
      <c r="KKP1104" s="42" t="s">
        <v>2114</v>
      </c>
      <c r="KKQ1104" s="42" t="s">
        <v>2115</v>
      </c>
      <c r="KKR1104" s="42" t="s">
        <v>2114</v>
      </c>
      <c r="KKS1104" s="42" t="s">
        <v>2115</v>
      </c>
      <c r="KKT1104" s="42" t="s">
        <v>2114</v>
      </c>
      <c r="KKU1104" s="42" t="s">
        <v>2115</v>
      </c>
      <c r="KKV1104" s="42" t="s">
        <v>2114</v>
      </c>
      <c r="KKW1104" s="42" t="s">
        <v>2115</v>
      </c>
      <c r="KKX1104" s="42" t="s">
        <v>2114</v>
      </c>
      <c r="KKY1104" s="42" t="s">
        <v>2115</v>
      </c>
      <c r="KKZ1104" s="42" t="s">
        <v>2114</v>
      </c>
      <c r="KLA1104" s="42" t="s">
        <v>2115</v>
      </c>
      <c r="KLB1104" s="42" t="s">
        <v>2114</v>
      </c>
      <c r="KLC1104" s="42" t="s">
        <v>2115</v>
      </c>
      <c r="KLD1104" s="42" t="s">
        <v>2114</v>
      </c>
      <c r="KLE1104" s="42" t="s">
        <v>2115</v>
      </c>
      <c r="KLF1104" s="42" t="s">
        <v>2114</v>
      </c>
      <c r="KLG1104" s="42" t="s">
        <v>2115</v>
      </c>
      <c r="KLH1104" s="42" t="s">
        <v>2114</v>
      </c>
      <c r="KLI1104" s="42" t="s">
        <v>2115</v>
      </c>
      <c r="KLJ1104" s="42" t="s">
        <v>2114</v>
      </c>
      <c r="KLK1104" s="42" t="s">
        <v>2115</v>
      </c>
      <c r="KLL1104" s="42" t="s">
        <v>2114</v>
      </c>
      <c r="KLM1104" s="42" t="s">
        <v>2115</v>
      </c>
      <c r="KLN1104" s="42" t="s">
        <v>2114</v>
      </c>
      <c r="KLO1104" s="42" t="s">
        <v>2115</v>
      </c>
      <c r="KLP1104" s="42" t="s">
        <v>2114</v>
      </c>
      <c r="KLQ1104" s="42" t="s">
        <v>2115</v>
      </c>
      <c r="KLR1104" s="42" t="s">
        <v>2114</v>
      </c>
      <c r="KLS1104" s="42" t="s">
        <v>2115</v>
      </c>
      <c r="KLT1104" s="42" t="s">
        <v>2114</v>
      </c>
      <c r="KLU1104" s="42" t="s">
        <v>2115</v>
      </c>
      <c r="KLV1104" s="42" t="s">
        <v>2114</v>
      </c>
      <c r="KLW1104" s="42" t="s">
        <v>2115</v>
      </c>
      <c r="KLX1104" s="42" t="s">
        <v>2114</v>
      </c>
      <c r="KLY1104" s="42" t="s">
        <v>2115</v>
      </c>
      <c r="KLZ1104" s="42" t="s">
        <v>2114</v>
      </c>
      <c r="KMA1104" s="42" t="s">
        <v>2115</v>
      </c>
      <c r="KMB1104" s="42" t="s">
        <v>2114</v>
      </c>
      <c r="KMC1104" s="42" t="s">
        <v>2115</v>
      </c>
      <c r="KMD1104" s="42" t="s">
        <v>2114</v>
      </c>
      <c r="KME1104" s="42" t="s">
        <v>2115</v>
      </c>
      <c r="KMF1104" s="42" t="s">
        <v>2114</v>
      </c>
      <c r="KMG1104" s="42" t="s">
        <v>2115</v>
      </c>
      <c r="KMH1104" s="42" t="s">
        <v>2114</v>
      </c>
      <c r="KMI1104" s="42" t="s">
        <v>2115</v>
      </c>
      <c r="KMJ1104" s="42" t="s">
        <v>2114</v>
      </c>
      <c r="KMK1104" s="42" t="s">
        <v>2115</v>
      </c>
      <c r="KML1104" s="42" t="s">
        <v>2114</v>
      </c>
      <c r="KMM1104" s="42" t="s">
        <v>2115</v>
      </c>
      <c r="KMN1104" s="42" t="s">
        <v>2114</v>
      </c>
      <c r="KMO1104" s="42" t="s">
        <v>2115</v>
      </c>
      <c r="KMP1104" s="42" t="s">
        <v>2114</v>
      </c>
      <c r="KMQ1104" s="42" t="s">
        <v>2115</v>
      </c>
      <c r="KMR1104" s="42" t="s">
        <v>2114</v>
      </c>
      <c r="KMS1104" s="42" t="s">
        <v>2115</v>
      </c>
      <c r="KMT1104" s="42" t="s">
        <v>2114</v>
      </c>
      <c r="KMU1104" s="42" t="s">
        <v>2115</v>
      </c>
      <c r="KMV1104" s="42" t="s">
        <v>2114</v>
      </c>
      <c r="KMW1104" s="42" t="s">
        <v>2115</v>
      </c>
      <c r="KMX1104" s="42" t="s">
        <v>2114</v>
      </c>
      <c r="KMY1104" s="42" t="s">
        <v>2115</v>
      </c>
      <c r="KMZ1104" s="42" t="s">
        <v>2114</v>
      </c>
      <c r="KNA1104" s="42" t="s">
        <v>2115</v>
      </c>
      <c r="KNB1104" s="42" t="s">
        <v>2114</v>
      </c>
      <c r="KNC1104" s="42" t="s">
        <v>2115</v>
      </c>
      <c r="KND1104" s="42" t="s">
        <v>2114</v>
      </c>
      <c r="KNE1104" s="42" t="s">
        <v>2115</v>
      </c>
      <c r="KNF1104" s="42" t="s">
        <v>2114</v>
      </c>
      <c r="KNG1104" s="42" t="s">
        <v>2115</v>
      </c>
      <c r="KNH1104" s="42" t="s">
        <v>2114</v>
      </c>
      <c r="KNI1104" s="42" t="s">
        <v>2115</v>
      </c>
      <c r="KNJ1104" s="42" t="s">
        <v>2114</v>
      </c>
      <c r="KNK1104" s="42" t="s">
        <v>2115</v>
      </c>
      <c r="KNL1104" s="42" t="s">
        <v>2114</v>
      </c>
      <c r="KNM1104" s="42" t="s">
        <v>2115</v>
      </c>
      <c r="KNN1104" s="42" t="s">
        <v>2114</v>
      </c>
      <c r="KNO1104" s="42" t="s">
        <v>2115</v>
      </c>
      <c r="KNP1104" s="42" t="s">
        <v>2114</v>
      </c>
      <c r="KNQ1104" s="42" t="s">
        <v>2115</v>
      </c>
      <c r="KNR1104" s="42" t="s">
        <v>2114</v>
      </c>
      <c r="KNS1104" s="42" t="s">
        <v>2115</v>
      </c>
      <c r="KNT1104" s="42" t="s">
        <v>2114</v>
      </c>
      <c r="KNU1104" s="42" t="s">
        <v>2115</v>
      </c>
      <c r="KNV1104" s="42" t="s">
        <v>2114</v>
      </c>
      <c r="KNW1104" s="42" t="s">
        <v>2115</v>
      </c>
      <c r="KNX1104" s="42" t="s">
        <v>2114</v>
      </c>
      <c r="KNY1104" s="42" t="s">
        <v>2115</v>
      </c>
      <c r="KNZ1104" s="42" t="s">
        <v>2114</v>
      </c>
      <c r="KOA1104" s="42" t="s">
        <v>2115</v>
      </c>
      <c r="KOB1104" s="42" t="s">
        <v>2114</v>
      </c>
      <c r="KOC1104" s="42" t="s">
        <v>2115</v>
      </c>
      <c r="KOD1104" s="42" t="s">
        <v>2114</v>
      </c>
      <c r="KOE1104" s="42" t="s">
        <v>2115</v>
      </c>
      <c r="KOF1104" s="42" t="s">
        <v>2114</v>
      </c>
      <c r="KOG1104" s="42" t="s">
        <v>2115</v>
      </c>
      <c r="KOH1104" s="42" t="s">
        <v>2114</v>
      </c>
      <c r="KOI1104" s="42" t="s">
        <v>2115</v>
      </c>
      <c r="KOJ1104" s="42" t="s">
        <v>2114</v>
      </c>
      <c r="KOK1104" s="42" t="s">
        <v>2115</v>
      </c>
      <c r="KOL1104" s="42" t="s">
        <v>2114</v>
      </c>
      <c r="KOM1104" s="42" t="s">
        <v>2115</v>
      </c>
      <c r="KON1104" s="42" t="s">
        <v>2114</v>
      </c>
      <c r="KOO1104" s="42" t="s">
        <v>2115</v>
      </c>
      <c r="KOP1104" s="42" t="s">
        <v>2114</v>
      </c>
      <c r="KOQ1104" s="42" t="s">
        <v>2115</v>
      </c>
      <c r="KOR1104" s="42" t="s">
        <v>2114</v>
      </c>
      <c r="KOS1104" s="42" t="s">
        <v>2115</v>
      </c>
      <c r="KOT1104" s="42" t="s">
        <v>2114</v>
      </c>
      <c r="KOU1104" s="42" t="s">
        <v>2115</v>
      </c>
      <c r="KOV1104" s="42" t="s">
        <v>2114</v>
      </c>
      <c r="KOW1104" s="42" t="s">
        <v>2115</v>
      </c>
      <c r="KOX1104" s="42" t="s">
        <v>2114</v>
      </c>
      <c r="KOY1104" s="42" t="s">
        <v>2115</v>
      </c>
      <c r="KOZ1104" s="42" t="s">
        <v>2114</v>
      </c>
      <c r="KPA1104" s="42" t="s">
        <v>2115</v>
      </c>
      <c r="KPB1104" s="42" t="s">
        <v>2114</v>
      </c>
      <c r="KPC1104" s="42" t="s">
        <v>2115</v>
      </c>
      <c r="KPD1104" s="42" t="s">
        <v>2114</v>
      </c>
      <c r="KPE1104" s="42" t="s">
        <v>2115</v>
      </c>
      <c r="KPF1104" s="42" t="s">
        <v>2114</v>
      </c>
      <c r="KPG1104" s="42" t="s">
        <v>2115</v>
      </c>
      <c r="KPH1104" s="42" t="s">
        <v>2114</v>
      </c>
      <c r="KPI1104" s="42" t="s">
        <v>2115</v>
      </c>
      <c r="KPJ1104" s="42" t="s">
        <v>2114</v>
      </c>
      <c r="KPK1104" s="42" t="s">
        <v>2115</v>
      </c>
      <c r="KPL1104" s="42" t="s">
        <v>2114</v>
      </c>
      <c r="KPM1104" s="42" t="s">
        <v>2115</v>
      </c>
      <c r="KPN1104" s="42" t="s">
        <v>2114</v>
      </c>
      <c r="KPO1104" s="42" t="s">
        <v>2115</v>
      </c>
      <c r="KPP1104" s="42" t="s">
        <v>2114</v>
      </c>
      <c r="KPQ1104" s="42" t="s">
        <v>2115</v>
      </c>
      <c r="KPR1104" s="42" t="s">
        <v>2114</v>
      </c>
      <c r="KPS1104" s="42" t="s">
        <v>2115</v>
      </c>
      <c r="KPT1104" s="42" t="s">
        <v>2114</v>
      </c>
      <c r="KPU1104" s="42" t="s">
        <v>2115</v>
      </c>
      <c r="KPV1104" s="42" t="s">
        <v>2114</v>
      </c>
      <c r="KPW1104" s="42" t="s">
        <v>2115</v>
      </c>
      <c r="KPX1104" s="42" t="s">
        <v>2114</v>
      </c>
      <c r="KPY1104" s="42" t="s">
        <v>2115</v>
      </c>
      <c r="KPZ1104" s="42" t="s">
        <v>2114</v>
      </c>
      <c r="KQA1104" s="42" t="s">
        <v>2115</v>
      </c>
      <c r="KQB1104" s="42" t="s">
        <v>2114</v>
      </c>
      <c r="KQC1104" s="42" t="s">
        <v>2115</v>
      </c>
      <c r="KQD1104" s="42" t="s">
        <v>2114</v>
      </c>
      <c r="KQE1104" s="42" t="s">
        <v>2115</v>
      </c>
      <c r="KQF1104" s="42" t="s">
        <v>2114</v>
      </c>
      <c r="KQG1104" s="42" t="s">
        <v>2115</v>
      </c>
      <c r="KQH1104" s="42" t="s">
        <v>2114</v>
      </c>
      <c r="KQI1104" s="42" t="s">
        <v>2115</v>
      </c>
      <c r="KQJ1104" s="42" t="s">
        <v>2114</v>
      </c>
      <c r="KQK1104" s="42" t="s">
        <v>2115</v>
      </c>
      <c r="KQL1104" s="42" t="s">
        <v>2114</v>
      </c>
      <c r="KQM1104" s="42" t="s">
        <v>2115</v>
      </c>
      <c r="KQN1104" s="42" t="s">
        <v>2114</v>
      </c>
      <c r="KQO1104" s="42" t="s">
        <v>2115</v>
      </c>
      <c r="KQP1104" s="42" t="s">
        <v>2114</v>
      </c>
      <c r="KQQ1104" s="42" t="s">
        <v>2115</v>
      </c>
      <c r="KQR1104" s="42" t="s">
        <v>2114</v>
      </c>
      <c r="KQS1104" s="42" t="s">
        <v>2115</v>
      </c>
      <c r="KQT1104" s="42" t="s">
        <v>2114</v>
      </c>
      <c r="KQU1104" s="42" t="s">
        <v>2115</v>
      </c>
      <c r="KQV1104" s="42" t="s">
        <v>2114</v>
      </c>
      <c r="KQW1104" s="42" t="s">
        <v>2115</v>
      </c>
      <c r="KQX1104" s="42" t="s">
        <v>2114</v>
      </c>
      <c r="KQY1104" s="42" t="s">
        <v>2115</v>
      </c>
      <c r="KQZ1104" s="42" t="s">
        <v>2114</v>
      </c>
      <c r="KRA1104" s="42" t="s">
        <v>2115</v>
      </c>
      <c r="KRB1104" s="42" t="s">
        <v>2114</v>
      </c>
      <c r="KRC1104" s="42" t="s">
        <v>2115</v>
      </c>
      <c r="KRD1104" s="42" t="s">
        <v>2114</v>
      </c>
      <c r="KRE1104" s="42" t="s">
        <v>2115</v>
      </c>
      <c r="KRF1104" s="42" t="s">
        <v>2114</v>
      </c>
      <c r="KRG1104" s="42" t="s">
        <v>2115</v>
      </c>
      <c r="KRH1104" s="42" t="s">
        <v>2114</v>
      </c>
      <c r="KRI1104" s="42" t="s">
        <v>2115</v>
      </c>
      <c r="KRJ1104" s="42" t="s">
        <v>2114</v>
      </c>
      <c r="KRK1104" s="42" t="s">
        <v>2115</v>
      </c>
      <c r="KRL1104" s="42" t="s">
        <v>2114</v>
      </c>
      <c r="KRM1104" s="42" t="s">
        <v>2115</v>
      </c>
      <c r="KRN1104" s="42" t="s">
        <v>2114</v>
      </c>
      <c r="KRO1104" s="42" t="s">
        <v>2115</v>
      </c>
      <c r="KRP1104" s="42" t="s">
        <v>2114</v>
      </c>
      <c r="KRQ1104" s="42" t="s">
        <v>2115</v>
      </c>
      <c r="KRR1104" s="42" t="s">
        <v>2114</v>
      </c>
      <c r="KRS1104" s="42" t="s">
        <v>2115</v>
      </c>
      <c r="KRT1104" s="42" t="s">
        <v>2114</v>
      </c>
      <c r="KRU1104" s="42" t="s">
        <v>2115</v>
      </c>
      <c r="KRV1104" s="42" t="s">
        <v>2114</v>
      </c>
      <c r="KRW1104" s="42" t="s">
        <v>2115</v>
      </c>
      <c r="KRX1104" s="42" t="s">
        <v>2114</v>
      </c>
      <c r="KRY1104" s="42" t="s">
        <v>2115</v>
      </c>
      <c r="KRZ1104" s="42" t="s">
        <v>2114</v>
      </c>
      <c r="KSA1104" s="42" t="s">
        <v>2115</v>
      </c>
      <c r="KSB1104" s="42" t="s">
        <v>2114</v>
      </c>
      <c r="KSC1104" s="42" t="s">
        <v>2115</v>
      </c>
      <c r="KSD1104" s="42" t="s">
        <v>2114</v>
      </c>
      <c r="KSE1104" s="42" t="s">
        <v>2115</v>
      </c>
      <c r="KSF1104" s="42" t="s">
        <v>2114</v>
      </c>
      <c r="KSG1104" s="42" t="s">
        <v>2115</v>
      </c>
      <c r="KSH1104" s="42" t="s">
        <v>2114</v>
      </c>
      <c r="KSI1104" s="42" t="s">
        <v>2115</v>
      </c>
      <c r="KSJ1104" s="42" t="s">
        <v>2114</v>
      </c>
      <c r="KSK1104" s="42" t="s">
        <v>2115</v>
      </c>
      <c r="KSL1104" s="42" t="s">
        <v>2114</v>
      </c>
      <c r="KSM1104" s="42" t="s">
        <v>2115</v>
      </c>
      <c r="KSN1104" s="42" t="s">
        <v>2114</v>
      </c>
      <c r="KSO1104" s="42" t="s">
        <v>2115</v>
      </c>
      <c r="KSP1104" s="42" t="s">
        <v>2114</v>
      </c>
      <c r="KSQ1104" s="42" t="s">
        <v>2115</v>
      </c>
      <c r="KSR1104" s="42" t="s">
        <v>2114</v>
      </c>
      <c r="KSS1104" s="42" t="s">
        <v>2115</v>
      </c>
      <c r="KST1104" s="42" t="s">
        <v>2114</v>
      </c>
      <c r="KSU1104" s="42" t="s">
        <v>2115</v>
      </c>
      <c r="KSV1104" s="42" t="s">
        <v>2114</v>
      </c>
      <c r="KSW1104" s="42" t="s">
        <v>2115</v>
      </c>
      <c r="KSX1104" s="42" t="s">
        <v>2114</v>
      </c>
      <c r="KSY1104" s="42" t="s">
        <v>2115</v>
      </c>
      <c r="KSZ1104" s="42" t="s">
        <v>2114</v>
      </c>
      <c r="KTA1104" s="42" t="s">
        <v>2115</v>
      </c>
      <c r="KTB1104" s="42" t="s">
        <v>2114</v>
      </c>
      <c r="KTC1104" s="42" t="s">
        <v>2115</v>
      </c>
      <c r="KTD1104" s="42" t="s">
        <v>2114</v>
      </c>
      <c r="KTE1104" s="42" t="s">
        <v>2115</v>
      </c>
      <c r="KTF1104" s="42" t="s">
        <v>2114</v>
      </c>
      <c r="KTG1104" s="42" t="s">
        <v>2115</v>
      </c>
      <c r="KTH1104" s="42" t="s">
        <v>2114</v>
      </c>
      <c r="KTI1104" s="42" t="s">
        <v>2115</v>
      </c>
      <c r="KTJ1104" s="42" t="s">
        <v>2114</v>
      </c>
      <c r="KTK1104" s="42" t="s">
        <v>2115</v>
      </c>
      <c r="KTL1104" s="42" t="s">
        <v>2114</v>
      </c>
      <c r="KTM1104" s="42" t="s">
        <v>2115</v>
      </c>
      <c r="KTN1104" s="42" t="s">
        <v>2114</v>
      </c>
      <c r="KTO1104" s="42" t="s">
        <v>2115</v>
      </c>
      <c r="KTP1104" s="42" t="s">
        <v>2114</v>
      </c>
      <c r="KTQ1104" s="42" t="s">
        <v>2115</v>
      </c>
      <c r="KTR1104" s="42" t="s">
        <v>2114</v>
      </c>
      <c r="KTS1104" s="42" t="s">
        <v>2115</v>
      </c>
      <c r="KTT1104" s="42" t="s">
        <v>2114</v>
      </c>
      <c r="KTU1104" s="42" t="s">
        <v>2115</v>
      </c>
      <c r="KTV1104" s="42" t="s">
        <v>2114</v>
      </c>
      <c r="KTW1104" s="42" t="s">
        <v>2115</v>
      </c>
      <c r="KTX1104" s="42" t="s">
        <v>2114</v>
      </c>
      <c r="KTY1104" s="42" t="s">
        <v>2115</v>
      </c>
      <c r="KTZ1104" s="42" t="s">
        <v>2114</v>
      </c>
      <c r="KUA1104" s="42" t="s">
        <v>2115</v>
      </c>
      <c r="KUB1104" s="42" t="s">
        <v>2114</v>
      </c>
      <c r="KUC1104" s="42" t="s">
        <v>2115</v>
      </c>
      <c r="KUD1104" s="42" t="s">
        <v>2114</v>
      </c>
      <c r="KUE1104" s="42" t="s">
        <v>2115</v>
      </c>
      <c r="KUF1104" s="42" t="s">
        <v>2114</v>
      </c>
      <c r="KUG1104" s="42" t="s">
        <v>2115</v>
      </c>
      <c r="KUH1104" s="42" t="s">
        <v>2114</v>
      </c>
      <c r="KUI1104" s="42" t="s">
        <v>2115</v>
      </c>
      <c r="KUJ1104" s="42" t="s">
        <v>2114</v>
      </c>
      <c r="KUK1104" s="42" t="s">
        <v>2115</v>
      </c>
      <c r="KUL1104" s="42" t="s">
        <v>2114</v>
      </c>
      <c r="KUM1104" s="42" t="s">
        <v>2115</v>
      </c>
      <c r="KUN1104" s="42" t="s">
        <v>2114</v>
      </c>
      <c r="KUO1104" s="42" t="s">
        <v>2115</v>
      </c>
      <c r="KUP1104" s="42" t="s">
        <v>2114</v>
      </c>
      <c r="KUQ1104" s="42" t="s">
        <v>2115</v>
      </c>
      <c r="KUR1104" s="42" t="s">
        <v>2114</v>
      </c>
      <c r="KUS1104" s="42" t="s">
        <v>2115</v>
      </c>
      <c r="KUT1104" s="42" t="s">
        <v>2114</v>
      </c>
      <c r="KUU1104" s="42" t="s">
        <v>2115</v>
      </c>
      <c r="KUV1104" s="42" t="s">
        <v>2114</v>
      </c>
      <c r="KUW1104" s="42" t="s">
        <v>2115</v>
      </c>
      <c r="KUX1104" s="42" t="s">
        <v>2114</v>
      </c>
      <c r="KUY1104" s="42" t="s">
        <v>2115</v>
      </c>
      <c r="KUZ1104" s="42" t="s">
        <v>2114</v>
      </c>
      <c r="KVA1104" s="42" t="s">
        <v>2115</v>
      </c>
      <c r="KVB1104" s="42" t="s">
        <v>2114</v>
      </c>
      <c r="KVC1104" s="42" t="s">
        <v>2115</v>
      </c>
      <c r="KVD1104" s="42" t="s">
        <v>2114</v>
      </c>
      <c r="KVE1104" s="42" t="s">
        <v>2115</v>
      </c>
      <c r="KVF1104" s="42" t="s">
        <v>2114</v>
      </c>
      <c r="KVG1104" s="42" t="s">
        <v>2115</v>
      </c>
      <c r="KVH1104" s="42" t="s">
        <v>2114</v>
      </c>
      <c r="KVI1104" s="42" t="s">
        <v>2115</v>
      </c>
      <c r="KVJ1104" s="42" t="s">
        <v>2114</v>
      </c>
      <c r="KVK1104" s="42" t="s">
        <v>2115</v>
      </c>
      <c r="KVL1104" s="42" t="s">
        <v>2114</v>
      </c>
      <c r="KVM1104" s="42" t="s">
        <v>2115</v>
      </c>
      <c r="KVN1104" s="42" t="s">
        <v>2114</v>
      </c>
      <c r="KVO1104" s="42" t="s">
        <v>2115</v>
      </c>
      <c r="KVP1104" s="42" t="s">
        <v>2114</v>
      </c>
      <c r="KVQ1104" s="42" t="s">
        <v>2115</v>
      </c>
      <c r="KVR1104" s="42" t="s">
        <v>2114</v>
      </c>
      <c r="KVS1104" s="42" t="s">
        <v>2115</v>
      </c>
      <c r="KVT1104" s="42" t="s">
        <v>2114</v>
      </c>
      <c r="KVU1104" s="42" t="s">
        <v>2115</v>
      </c>
      <c r="KVV1104" s="42" t="s">
        <v>2114</v>
      </c>
      <c r="KVW1104" s="42" t="s">
        <v>2115</v>
      </c>
      <c r="KVX1104" s="42" t="s">
        <v>2114</v>
      </c>
      <c r="KVY1104" s="42" t="s">
        <v>2115</v>
      </c>
      <c r="KVZ1104" s="42" t="s">
        <v>2114</v>
      </c>
      <c r="KWA1104" s="42" t="s">
        <v>2115</v>
      </c>
      <c r="KWB1104" s="42" t="s">
        <v>2114</v>
      </c>
      <c r="KWC1104" s="42" t="s">
        <v>2115</v>
      </c>
      <c r="KWD1104" s="42" t="s">
        <v>2114</v>
      </c>
      <c r="KWE1104" s="42" t="s">
        <v>2115</v>
      </c>
      <c r="KWF1104" s="42" t="s">
        <v>2114</v>
      </c>
      <c r="KWG1104" s="42" t="s">
        <v>2115</v>
      </c>
      <c r="KWH1104" s="42" t="s">
        <v>2114</v>
      </c>
      <c r="KWI1104" s="42" t="s">
        <v>2115</v>
      </c>
      <c r="KWJ1104" s="42" t="s">
        <v>2114</v>
      </c>
      <c r="KWK1104" s="42" t="s">
        <v>2115</v>
      </c>
      <c r="KWL1104" s="42" t="s">
        <v>2114</v>
      </c>
      <c r="KWM1104" s="42" t="s">
        <v>2115</v>
      </c>
      <c r="KWN1104" s="42" t="s">
        <v>2114</v>
      </c>
      <c r="KWO1104" s="42" t="s">
        <v>2115</v>
      </c>
      <c r="KWP1104" s="42" t="s">
        <v>2114</v>
      </c>
      <c r="KWQ1104" s="42" t="s">
        <v>2115</v>
      </c>
      <c r="KWR1104" s="42" t="s">
        <v>2114</v>
      </c>
      <c r="KWS1104" s="42" t="s">
        <v>2115</v>
      </c>
      <c r="KWT1104" s="42" t="s">
        <v>2114</v>
      </c>
      <c r="KWU1104" s="42" t="s">
        <v>2115</v>
      </c>
      <c r="KWV1104" s="42" t="s">
        <v>2114</v>
      </c>
      <c r="KWW1104" s="42" t="s">
        <v>2115</v>
      </c>
      <c r="KWX1104" s="42" t="s">
        <v>2114</v>
      </c>
      <c r="KWY1104" s="42" t="s">
        <v>2115</v>
      </c>
      <c r="KWZ1104" s="42" t="s">
        <v>2114</v>
      </c>
      <c r="KXA1104" s="42" t="s">
        <v>2115</v>
      </c>
      <c r="KXB1104" s="42" t="s">
        <v>2114</v>
      </c>
      <c r="KXC1104" s="42" t="s">
        <v>2115</v>
      </c>
      <c r="KXD1104" s="42" t="s">
        <v>2114</v>
      </c>
      <c r="KXE1104" s="42" t="s">
        <v>2115</v>
      </c>
      <c r="KXF1104" s="42" t="s">
        <v>2114</v>
      </c>
      <c r="KXG1104" s="42" t="s">
        <v>2115</v>
      </c>
      <c r="KXH1104" s="42" t="s">
        <v>2114</v>
      </c>
      <c r="KXI1104" s="42" t="s">
        <v>2115</v>
      </c>
      <c r="KXJ1104" s="42" t="s">
        <v>2114</v>
      </c>
      <c r="KXK1104" s="42" t="s">
        <v>2115</v>
      </c>
      <c r="KXL1104" s="42" t="s">
        <v>2114</v>
      </c>
      <c r="KXM1104" s="42" t="s">
        <v>2115</v>
      </c>
      <c r="KXN1104" s="42" t="s">
        <v>2114</v>
      </c>
      <c r="KXO1104" s="42" t="s">
        <v>2115</v>
      </c>
      <c r="KXP1104" s="42" t="s">
        <v>2114</v>
      </c>
      <c r="KXQ1104" s="42" t="s">
        <v>2115</v>
      </c>
      <c r="KXR1104" s="42" t="s">
        <v>2114</v>
      </c>
      <c r="KXS1104" s="42" t="s">
        <v>2115</v>
      </c>
      <c r="KXT1104" s="42" t="s">
        <v>2114</v>
      </c>
      <c r="KXU1104" s="42" t="s">
        <v>2115</v>
      </c>
      <c r="KXV1104" s="42" t="s">
        <v>2114</v>
      </c>
      <c r="KXW1104" s="42" t="s">
        <v>2115</v>
      </c>
      <c r="KXX1104" s="42" t="s">
        <v>2114</v>
      </c>
      <c r="KXY1104" s="42" t="s">
        <v>2115</v>
      </c>
      <c r="KXZ1104" s="42" t="s">
        <v>2114</v>
      </c>
      <c r="KYA1104" s="42" t="s">
        <v>2115</v>
      </c>
      <c r="KYB1104" s="42" t="s">
        <v>2114</v>
      </c>
      <c r="KYC1104" s="42" t="s">
        <v>2115</v>
      </c>
      <c r="KYD1104" s="42" t="s">
        <v>2114</v>
      </c>
      <c r="KYE1104" s="42" t="s">
        <v>2115</v>
      </c>
      <c r="KYF1104" s="42" t="s">
        <v>2114</v>
      </c>
      <c r="KYG1104" s="42" t="s">
        <v>2115</v>
      </c>
      <c r="KYH1104" s="42" t="s">
        <v>2114</v>
      </c>
      <c r="KYI1104" s="42" t="s">
        <v>2115</v>
      </c>
      <c r="KYJ1104" s="42" t="s">
        <v>2114</v>
      </c>
      <c r="KYK1104" s="42" t="s">
        <v>2115</v>
      </c>
      <c r="KYL1104" s="42" t="s">
        <v>2114</v>
      </c>
      <c r="KYM1104" s="42" t="s">
        <v>2115</v>
      </c>
      <c r="KYN1104" s="42" t="s">
        <v>2114</v>
      </c>
      <c r="KYO1104" s="42" t="s">
        <v>2115</v>
      </c>
      <c r="KYP1104" s="42" t="s">
        <v>2114</v>
      </c>
      <c r="KYQ1104" s="42" t="s">
        <v>2115</v>
      </c>
      <c r="KYR1104" s="42" t="s">
        <v>2114</v>
      </c>
      <c r="KYS1104" s="42" t="s">
        <v>2115</v>
      </c>
      <c r="KYT1104" s="42" t="s">
        <v>2114</v>
      </c>
      <c r="KYU1104" s="42" t="s">
        <v>2115</v>
      </c>
      <c r="KYV1104" s="42" t="s">
        <v>2114</v>
      </c>
      <c r="KYW1104" s="42" t="s">
        <v>2115</v>
      </c>
      <c r="KYX1104" s="42" t="s">
        <v>2114</v>
      </c>
      <c r="KYY1104" s="42" t="s">
        <v>2115</v>
      </c>
      <c r="KYZ1104" s="42" t="s">
        <v>2114</v>
      </c>
      <c r="KZA1104" s="42" t="s">
        <v>2115</v>
      </c>
      <c r="KZB1104" s="42" t="s">
        <v>2114</v>
      </c>
      <c r="KZC1104" s="42" t="s">
        <v>2115</v>
      </c>
      <c r="KZD1104" s="42" t="s">
        <v>2114</v>
      </c>
      <c r="KZE1104" s="42" t="s">
        <v>2115</v>
      </c>
      <c r="KZF1104" s="42" t="s">
        <v>2114</v>
      </c>
      <c r="KZG1104" s="42" t="s">
        <v>2115</v>
      </c>
      <c r="KZH1104" s="42" t="s">
        <v>2114</v>
      </c>
      <c r="KZI1104" s="42" t="s">
        <v>2115</v>
      </c>
      <c r="KZJ1104" s="42" t="s">
        <v>2114</v>
      </c>
      <c r="KZK1104" s="42" t="s">
        <v>2115</v>
      </c>
      <c r="KZL1104" s="42" t="s">
        <v>2114</v>
      </c>
      <c r="KZM1104" s="42" t="s">
        <v>2115</v>
      </c>
      <c r="KZN1104" s="42" t="s">
        <v>2114</v>
      </c>
      <c r="KZO1104" s="42" t="s">
        <v>2115</v>
      </c>
      <c r="KZP1104" s="42" t="s">
        <v>2114</v>
      </c>
      <c r="KZQ1104" s="42" t="s">
        <v>2115</v>
      </c>
      <c r="KZR1104" s="42" t="s">
        <v>2114</v>
      </c>
      <c r="KZS1104" s="42" t="s">
        <v>2115</v>
      </c>
      <c r="KZT1104" s="42" t="s">
        <v>2114</v>
      </c>
      <c r="KZU1104" s="42" t="s">
        <v>2115</v>
      </c>
      <c r="KZV1104" s="42" t="s">
        <v>2114</v>
      </c>
      <c r="KZW1104" s="42" t="s">
        <v>2115</v>
      </c>
      <c r="KZX1104" s="42" t="s">
        <v>2114</v>
      </c>
      <c r="KZY1104" s="42" t="s">
        <v>2115</v>
      </c>
      <c r="KZZ1104" s="42" t="s">
        <v>2114</v>
      </c>
      <c r="LAA1104" s="42" t="s">
        <v>2115</v>
      </c>
      <c r="LAB1104" s="42" t="s">
        <v>2114</v>
      </c>
      <c r="LAC1104" s="42" t="s">
        <v>2115</v>
      </c>
      <c r="LAD1104" s="42" t="s">
        <v>2114</v>
      </c>
      <c r="LAE1104" s="42" t="s">
        <v>2115</v>
      </c>
      <c r="LAF1104" s="42" t="s">
        <v>2114</v>
      </c>
      <c r="LAG1104" s="42" t="s">
        <v>2115</v>
      </c>
      <c r="LAH1104" s="42" t="s">
        <v>2114</v>
      </c>
      <c r="LAI1104" s="42" t="s">
        <v>2115</v>
      </c>
      <c r="LAJ1104" s="42" t="s">
        <v>2114</v>
      </c>
      <c r="LAK1104" s="42" t="s">
        <v>2115</v>
      </c>
      <c r="LAL1104" s="42" t="s">
        <v>2114</v>
      </c>
      <c r="LAM1104" s="42" t="s">
        <v>2115</v>
      </c>
      <c r="LAN1104" s="42" t="s">
        <v>2114</v>
      </c>
      <c r="LAO1104" s="42" t="s">
        <v>2115</v>
      </c>
      <c r="LAP1104" s="42" t="s">
        <v>2114</v>
      </c>
      <c r="LAQ1104" s="42" t="s">
        <v>2115</v>
      </c>
      <c r="LAR1104" s="42" t="s">
        <v>2114</v>
      </c>
      <c r="LAS1104" s="42" t="s">
        <v>2115</v>
      </c>
      <c r="LAT1104" s="42" t="s">
        <v>2114</v>
      </c>
      <c r="LAU1104" s="42" t="s">
        <v>2115</v>
      </c>
      <c r="LAV1104" s="42" t="s">
        <v>2114</v>
      </c>
      <c r="LAW1104" s="42" t="s">
        <v>2115</v>
      </c>
      <c r="LAX1104" s="42" t="s">
        <v>2114</v>
      </c>
      <c r="LAY1104" s="42" t="s">
        <v>2115</v>
      </c>
      <c r="LAZ1104" s="42" t="s">
        <v>2114</v>
      </c>
      <c r="LBA1104" s="42" t="s">
        <v>2115</v>
      </c>
      <c r="LBB1104" s="42" t="s">
        <v>2114</v>
      </c>
      <c r="LBC1104" s="42" t="s">
        <v>2115</v>
      </c>
      <c r="LBD1104" s="42" t="s">
        <v>2114</v>
      </c>
      <c r="LBE1104" s="42" t="s">
        <v>2115</v>
      </c>
      <c r="LBF1104" s="42" t="s">
        <v>2114</v>
      </c>
      <c r="LBG1104" s="42" t="s">
        <v>2115</v>
      </c>
      <c r="LBH1104" s="42" t="s">
        <v>2114</v>
      </c>
      <c r="LBI1104" s="42" t="s">
        <v>2115</v>
      </c>
      <c r="LBJ1104" s="42" t="s">
        <v>2114</v>
      </c>
      <c r="LBK1104" s="42" t="s">
        <v>2115</v>
      </c>
      <c r="LBL1104" s="42" t="s">
        <v>2114</v>
      </c>
      <c r="LBM1104" s="42" t="s">
        <v>2115</v>
      </c>
      <c r="LBN1104" s="42" t="s">
        <v>2114</v>
      </c>
      <c r="LBO1104" s="42" t="s">
        <v>2115</v>
      </c>
      <c r="LBP1104" s="42" t="s">
        <v>2114</v>
      </c>
      <c r="LBQ1104" s="42" t="s">
        <v>2115</v>
      </c>
      <c r="LBR1104" s="42" t="s">
        <v>2114</v>
      </c>
      <c r="LBS1104" s="42" t="s">
        <v>2115</v>
      </c>
      <c r="LBT1104" s="42" t="s">
        <v>2114</v>
      </c>
      <c r="LBU1104" s="42" t="s">
        <v>2115</v>
      </c>
      <c r="LBV1104" s="42" t="s">
        <v>2114</v>
      </c>
      <c r="LBW1104" s="42" t="s">
        <v>2115</v>
      </c>
      <c r="LBX1104" s="42" t="s">
        <v>2114</v>
      </c>
      <c r="LBY1104" s="42" t="s">
        <v>2115</v>
      </c>
      <c r="LBZ1104" s="42" t="s">
        <v>2114</v>
      </c>
      <c r="LCA1104" s="42" t="s">
        <v>2115</v>
      </c>
      <c r="LCB1104" s="42" t="s">
        <v>2114</v>
      </c>
      <c r="LCC1104" s="42" t="s">
        <v>2115</v>
      </c>
      <c r="LCD1104" s="42" t="s">
        <v>2114</v>
      </c>
      <c r="LCE1104" s="42" t="s">
        <v>2115</v>
      </c>
      <c r="LCF1104" s="42" t="s">
        <v>2114</v>
      </c>
      <c r="LCG1104" s="42" t="s">
        <v>2115</v>
      </c>
      <c r="LCH1104" s="42" t="s">
        <v>2114</v>
      </c>
      <c r="LCI1104" s="42" t="s">
        <v>2115</v>
      </c>
      <c r="LCJ1104" s="42" t="s">
        <v>2114</v>
      </c>
      <c r="LCK1104" s="42" t="s">
        <v>2115</v>
      </c>
      <c r="LCL1104" s="42" t="s">
        <v>2114</v>
      </c>
      <c r="LCM1104" s="42" t="s">
        <v>2115</v>
      </c>
      <c r="LCN1104" s="42" t="s">
        <v>2114</v>
      </c>
      <c r="LCO1104" s="42" t="s">
        <v>2115</v>
      </c>
      <c r="LCP1104" s="42" t="s">
        <v>2114</v>
      </c>
      <c r="LCQ1104" s="42" t="s">
        <v>2115</v>
      </c>
      <c r="LCR1104" s="42" t="s">
        <v>2114</v>
      </c>
      <c r="LCS1104" s="42" t="s">
        <v>2115</v>
      </c>
      <c r="LCT1104" s="42" t="s">
        <v>2114</v>
      </c>
      <c r="LCU1104" s="42" t="s">
        <v>2115</v>
      </c>
      <c r="LCV1104" s="42" t="s">
        <v>2114</v>
      </c>
      <c r="LCW1104" s="42" t="s">
        <v>2115</v>
      </c>
      <c r="LCX1104" s="42" t="s">
        <v>2114</v>
      </c>
      <c r="LCY1104" s="42" t="s">
        <v>2115</v>
      </c>
      <c r="LCZ1104" s="42" t="s">
        <v>2114</v>
      </c>
      <c r="LDA1104" s="42" t="s">
        <v>2115</v>
      </c>
      <c r="LDB1104" s="42" t="s">
        <v>2114</v>
      </c>
      <c r="LDC1104" s="42" t="s">
        <v>2115</v>
      </c>
      <c r="LDD1104" s="42" t="s">
        <v>2114</v>
      </c>
      <c r="LDE1104" s="42" t="s">
        <v>2115</v>
      </c>
      <c r="LDF1104" s="42" t="s">
        <v>2114</v>
      </c>
      <c r="LDG1104" s="42" t="s">
        <v>2115</v>
      </c>
      <c r="LDH1104" s="42" t="s">
        <v>2114</v>
      </c>
      <c r="LDI1104" s="42" t="s">
        <v>2115</v>
      </c>
      <c r="LDJ1104" s="42" t="s">
        <v>2114</v>
      </c>
      <c r="LDK1104" s="42" t="s">
        <v>2115</v>
      </c>
      <c r="LDL1104" s="42" t="s">
        <v>2114</v>
      </c>
      <c r="LDM1104" s="42" t="s">
        <v>2115</v>
      </c>
      <c r="LDN1104" s="42" t="s">
        <v>2114</v>
      </c>
      <c r="LDO1104" s="42" t="s">
        <v>2115</v>
      </c>
      <c r="LDP1104" s="42" t="s">
        <v>2114</v>
      </c>
      <c r="LDQ1104" s="42" t="s">
        <v>2115</v>
      </c>
      <c r="LDR1104" s="42" t="s">
        <v>2114</v>
      </c>
      <c r="LDS1104" s="42" t="s">
        <v>2115</v>
      </c>
      <c r="LDT1104" s="42" t="s">
        <v>2114</v>
      </c>
      <c r="LDU1104" s="42" t="s">
        <v>2115</v>
      </c>
      <c r="LDV1104" s="42" t="s">
        <v>2114</v>
      </c>
      <c r="LDW1104" s="42" t="s">
        <v>2115</v>
      </c>
      <c r="LDX1104" s="42" t="s">
        <v>2114</v>
      </c>
      <c r="LDY1104" s="42" t="s">
        <v>2115</v>
      </c>
      <c r="LDZ1104" s="42" t="s">
        <v>2114</v>
      </c>
      <c r="LEA1104" s="42" t="s">
        <v>2115</v>
      </c>
      <c r="LEB1104" s="42" t="s">
        <v>2114</v>
      </c>
      <c r="LEC1104" s="42" t="s">
        <v>2115</v>
      </c>
      <c r="LED1104" s="42" t="s">
        <v>2114</v>
      </c>
      <c r="LEE1104" s="42" t="s">
        <v>2115</v>
      </c>
      <c r="LEF1104" s="42" t="s">
        <v>2114</v>
      </c>
      <c r="LEG1104" s="42" t="s">
        <v>2115</v>
      </c>
      <c r="LEH1104" s="42" t="s">
        <v>2114</v>
      </c>
      <c r="LEI1104" s="42" t="s">
        <v>2115</v>
      </c>
      <c r="LEJ1104" s="42" t="s">
        <v>2114</v>
      </c>
      <c r="LEK1104" s="42" t="s">
        <v>2115</v>
      </c>
      <c r="LEL1104" s="42" t="s">
        <v>2114</v>
      </c>
      <c r="LEM1104" s="42" t="s">
        <v>2115</v>
      </c>
      <c r="LEN1104" s="42" t="s">
        <v>2114</v>
      </c>
      <c r="LEO1104" s="42" t="s">
        <v>2115</v>
      </c>
      <c r="LEP1104" s="42" t="s">
        <v>2114</v>
      </c>
      <c r="LEQ1104" s="42" t="s">
        <v>2115</v>
      </c>
      <c r="LER1104" s="42" t="s">
        <v>2114</v>
      </c>
      <c r="LES1104" s="42" t="s">
        <v>2115</v>
      </c>
      <c r="LET1104" s="42" t="s">
        <v>2114</v>
      </c>
      <c r="LEU1104" s="42" t="s">
        <v>2115</v>
      </c>
      <c r="LEV1104" s="42" t="s">
        <v>2114</v>
      </c>
      <c r="LEW1104" s="42" t="s">
        <v>2115</v>
      </c>
      <c r="LEX1104" s="42" t="s">
        <v>2114</v>
      </c>
      <c r="LEY1104" s="42" t="s">
        <v>2115</v>
      </c>
      <c r="LEZ1104" s="42" t="s">
        <v>2114</v>
      </c>
      <c r="LFA1104" s="42" t="s">
        <v>2115</v>
      </c>
      <c r="LFB1104" s="42" t="s">
        <v>2114</v>
      </c>
      <c r="LFC1104" s="42" t="s">
        <v>2115</v>
      </c>
      <c r="LFD1104" s="42" t="s">
        <v>2114</v>
      </c>
      <c r="LFE1104" s="42" t="s">
        <v>2115</v>
      </c>
      <c r="LFF1104" s="42" t="s">
        <v>2114</v>
      </c>
      <c r="LFG1104" s="42" t="s">
        <v>2115</v>
      </c>
      <c r="LFH1104" s="42" t="s">
        <v>2114</v>
      </c>
      <c r="LFI1104" s="42" t="s">
        <v>2115</v>
      </c>
      <c r="LFJ1104" s="42" t="s">
        <v>2114</v>
      </c>
      <c r="LFK1104" s="42" t="s">
        <v>2115</v>
      </c>
      <c r="LFL1104" s="42" t="s">
        <v>2114</v>
      </c>
      <c r="LFM1104" s="42" t="s">
        <v>2115</v>
      </c>
      <c r="LFN1104" s="42" t="s">
        <v>2114</v>
      </c>
      <c r="LFO1104" s="42" t="s">
        <v>2115</v>
      </c>
      <c r="LFP1104" s="42" t="s">
        <v>2114</v>
      </c>
      <c r="LFQ1104" s="42" t="s">
        <v>2115</v>
      </c>
      <c r="LFR1104" s="42" t="s">
        <v>2114</v>
      </c>
      <c r="LFS1104" s="42" t="s">
        <v>2115</v>
      </c>
      <c r="LFT1104" s="42" t="s">
        <v>2114</v>
      </c>
      <c r="LFU1104" s="42" t="s">
        <v>2115</v>
      </c>
      <c r="LFV1104" s="42" t="s">
        <v>2114</v>
      </c>
      <c r="LFW1104" s="42" t="s">
        <v>2115</v>
      </c>
      <c r="LFX1104" s="42" t="s">
        <v>2114</v>
      </c>
      <c r="LFY1104" s="42" t="s">
        <v>2115</v>
      </c>
      <c r="LFZ1104" s="42" t="s">
        <v>2114</v>
      </c>
      <c r="LGA1104" s="42" t="s">
        <v>2115</v>
      </c>
      <c r="LGB1104" s="42" t="s">
        <v>2114</v>
      </c>
      <c r="LGC1104" s="42" t="s">
        <v>2115</v>
      </c>
      <c r="LGD1104" s="42" t="s">
        <v>2114</v>
      </c>
      <c r="LGE1104" s="42" t="s">
        <v>2115</v>
      </c>
      <c r="LGF1104" s="42" t="s">
        <v>2114</v>
      </c>
      <c r="LGG1104" s="42" t="s">
        <v>2115</v>
      </c>
      <c r="LGH1104" s="42" t="s">
        <v>2114</v>
      </c>
      <c r="LGI1104" s="42" t="s">
        <v>2115</v>
      </c>
      <c r="LGJ1104" s="42" t="s">
        <v>2114</v>
      </c>
      <c r="LGK1104" s="42" t="s">
        <v>2115</v>
      </c>
      <c r="LGL1104" s="42" t="s">
        <v>2114</v>
      </c>
      <c r="LGM1104" s="42" t="s">
        <v>2115</v>
      </c>
      <c r="LGN1104" s="42" t="s">
        <v>2114</v>
      </c>
      <c r="LGO1104" s="42" t="s">
        <v>2115</v>
      </c>
      <c r="LGP1104" s="42" t="s">
        <v>2114</v>
      </c>
      <c r="LGQ1104" s="42" t="s">
        <v>2115</v>
      </c>
      <c r="LGR1104" s="42" t="s">
        <v>2114</v>
      </c>
      <c r="LGS1104" s="42" t="s">
        <v>2115</v>
      </c>
      <c r="LGT1104" s="42" t="s">
        <v>2114</v>
      </c>
      <c r="LGU1104" s="42" t="s">
        <v>2115</v>
      </c>
      <c r="LGV1104" s="42" t="s">
        <v>2114</v>
      </c>
      <c r="LGW1104" s="42" t="s">
        <v>2115</v>
      </c>
      <c r="LGX1104" s="42" t="s">
        <v>2114</v>
      </c>
      <c r="LGY1104" s="42" t="s">
        <v>2115</v>
      </c>
      <c r="LGZ1104" s="42" t="s">
        <v>2114</v>
      </c>
      <c r="LHA1104" s="42" t="s">
        <v>2115</v>
      </c>
      <c r="LHB1104" s="42" t="s">
        <v>2114</v>
      </c>
      <c r="LHC1104" s="42" t="s">
        <v>2115</v>
      </c>
      <c r="LHD1104" s="42" t="s">
        <v>2114</v>
      </c>
      <c r="LHE1104" s="42" t="s">
        <v>2115</v>
      </c>
      <c r="LHF1104" s="42" t="s">
        <v>2114</v>
      </c>
      <c r="LHG1104" s="42" t="s">
        <v>2115</v>
      </c>
      <c r="LHH1104" s="42" t="s">
        <v>2114</v>
      </c>
      <c r="LHI1104" s="42" t="s">
        <v>2115</v>
      </c>
      <c r="LHJ1104" s="42" t="s">
        <v>2114</v>
      </c>
      <c r="LHK1104" s="42" t="s">
        <v>2115</v>
      </c>
      <c r="LHL1104" s="42" t="s">
        <v>2114</v>
      </c>
      <c r="LHM1104" s="42" t="s">
        <v>2115</v>
      </c>
      <c r="LHN1104" s="42" t="s">
        <v>2114</v>
      </c>
      <c r="LHO1104" s="42" t="s">
        <v>2115</v>
      </c>
      <c r="LHP1104" s="42" t="s">
        <v>2114</v>
      </c>
      <c r="LHQ1104" s="42" t="s">
        <v>2115</v>
      </c>
      <c r="LHR1104" s="42" t="s">
        <v>2114</v>
      </c>
      <c r="LHS1104" s="42" t="s">
        <v>2115</v>
      </c>
      <c r="LHT1104" s="42" t="s">
        <v>2114</v>
      </c>
      <c r="LHU1104" s="42" t="s">
        <v>2115</v>
      </c>
      <c r="LHV1104" s="42" t="s">
        <v>2114</v>
      </c>
      <c r="LHW1104" s="42" t="s">
        <v>2115</v>
      </c>
      <c r="LHX1104" s="42" t="s">
        <v>2114</v>
      </c>
      <c r="LHY1104" s="42" t="s">
        <v>2115</v>
      </c>
      <c r="LHZ1104" s="42" t="s">
        <v>2114</v>
      </c>
      <c r="LIA1104" s="42" t="s">
        <v>2115</v>
      </c>
      <c r="LIB1104" s="42" t="s">
        <v>2114</v>
      </c>
      <c r="LIC1104" s="42" t="s">
        <v>2115</v>
      </c>
      <c r="LID1104" s="42" t="s">
        <v>2114</v>
      </c>
      <c r="LIE1104" s="42" t="s">
        <v>2115</v>
      </c>
      <c r="LIF1104" s="42" t="s">
        <v>2114</v>
      </c>
      <c r="LIG1104" s="42" t="s">
        <v>2115</v>
      </c>
      <c r="LIH1104" s="42" t="s">
        <v>2114</v>
      </c>
      <c r="LII1104" s="42" t="s">
        <v>2115</v>
      </c>
      <c r="LIJ1104" s="42" t="s">
        <v>2114</v>
      </c>
      <c r="LIK1104" s="42" t="s">
        <v>2115</v>
      </c>
      <c r="LIL1104" s="42" t="s">
        <v>2114</v>
      </c>
      <c r="LIM1104" s="42" t="s">
        <v>2115</v>
      </c>
      <c r="LIN1104" s="42" t="s">
        <v>2114</v>
      </c>
      <c r="LIO1104" s="42" t="s">
        <v>2115</v>
      </c>
      <c r="LIP1104" s="42" t="s">
        <v>2114</v>
      </c>
      <c r="LIQ1104" s="42" t="s">
        <v>2115</v>
      </c>
      <c r="LIR1104" s="42" t="s">
        <v>2114</v>
      </c>
      <c r="LIS1104" s="42" t="s">
        <v>2115</v>
      </c>
      <c r="LIT1104" s="42" t="s">
        <v>2114</v>
      </c>
      <c r="LIU1104" s="42" t="s">
        <v>2115</v>
      </c>
      <c r="LIV1104" s="42" t="s">
        <v>2114</v>
      </c>
      <c r="LIW1104" s="42" t="s">
        <v>2115</v>
      </c>
      <c r="LIX1104" s="42" t="s">
        <v>2114</v>
      </c>
      <c r="LIY1104" s="42" t="s">
        <v>2115</v>
      </c>
      <c r="LIZ1104" s="42" t="s">
        <v>2114</v>
      </c>
      <c r="LJA1104" s="42" t="s">
        <v>2115</v>
      </c>
      <c r="LJB1104" s="42" t="s">
        <v>2114</v>
      </c>
      <c r="LJC1104" s="42" t="s">
        <v>2115</v>
      </c>
      <c r="LJD1104" s="42" t="s">
        <v>2114</v>
      </c>
      <c r="LJE1104" s="42" t="s">
        <v>2115</v>
      </c>
      <c r="LJF1104" s="42" t="s">
        <v>2114</v>
      </c>
      <c r="LJG1104" s="42" t="s">
        <v>2115</v>
      </c>
      <c r="LJH1104" s="42" t="s">
        <v>2114</v>
      </c>
      <c r="LJI1104" s="42" t="s">
        <v>2115</v>
      </c>
      <c r="LJJ1104" s="42" t="s">
        <v>2114</v>
      </c>
      <c r="LJK1104" s="42" t="s">
        <v>2115</v>
      </c>
      <c r="LJL1104" s="42" t="s">
        <v>2114</v>
      </c>
      <c r="LJM1104" s="42" t="s">
        <v>2115</v>
      </c>
      <c r="LJN1104" s="42" t="s">
        <v>2114</v>
      </c>
      <c r="LJO1104" s="42" t="s">
        <v>2115</v>
      </c>
      <c r="LJP1104" s="42" t="s">
        <v>2114</v>
      </c>
      <c r="LJQ1104" s="42" t="s">
        <v>2115</v>
      </c>
      <c r="LJR1104" s="42" t="s">
        <v>2114</v>
      </c>
      <c r="LJS1104" s="42" t="s">
        <v>2115</v>
      </c>
      <c r="LJT1104" s="42" t="s">
        <v>2114</v>
      </c>
      <c r="LJU1104" s="42" t="s">
        <v>2115</v>
      </c>
      <c r="LJV1104" s="42" t="s">
        <v>2114</v>
      </c>
      <c r="LJW1104" s="42" t="s">
        <v>2115</v>
      </c>
      <c r="LJX1104" s="42" t="s">
        <v>2114</v>
      </c>
      <c r="LJY1104" s="42" t="s">
        <v>2115</v>
      </c>
      <c r="LJZ1104" s="42" t="s">
        <v>2114</v>
      </c>
      <c r="LKA1104" s="42" t="s">
        <v>2115</v>
      </c>
      <c r="LKB1104" s="42" t="s">
        <v>2114</v>
      </c>
      <c r="LKC1104" s="42" t="s">
        <v>2115</v>
      </c>
      <c r="LKD1104" s="42" t="s">
        <v>2114</v>
      </c>
      <c r="LKE1104" s="42" t="s">
        <v>2115</v>
      </c>
      <c r="LKF1104" s="42" t="s">
        <v>2114</v>
      </c>
      <c r="LKG1104" s="42" t="s">
        <v>2115</v>
      </c>
      <c r="LKH1104" s="42" t="s">
        <v>2114</v>
      </c>
      <c r="LKI1104" s="42" t="s">
        <v>2115</v>
      </c>
      <c r="LKJ1104" s="42" t="s">
        <v>2114</v>
      </c>
      <c r="LKK1104" s="42" t="s">
        <v>2115</v>
      </c>
      <c r="LKL1104" s="42" t="s">
        <v>2114</v>
      </c>
      <c r="LKM1104" s="42" t="s">
        <v>2115</v>
      </c>
      <c r="LKN1104" s="42" t="s">
        <v>2114</v>
      </c>
      <c r="LKO1104" s="42" t="s">
        <v>2115</v>
      </c>
      <c r="LKP1104" s="42" t="s">
        <v>2114</v>
      </c>
      <c r="LKQ1104" s="42" t="s">
        <v>2115</v>
      </c>
      <c r="LKR1104" s="42" t="s">
        <v>2114</v>
      </c>
      <c r="LKS1104" s="42" t="s">
        <v>2115</v>
      </c>
      <c r="LKT1104" s="42" t="s">
        <v>2114</v>
      </c>
      <c r="LKU1104" s="42" t="s">
        <v>2115</v>
      </c>
      <c r="LKV1104" s="42" t="s">
        <v>2114</v>
      </c>
      <c r="LKW1104" s="42" t="s">
        <v>2115</v>
      </c>
      <c r="LKX1104" s="42" t="s">
        <v>2114</v>
      </c>
      <c r="LKY1104" s="42" t="s">
        <v>2115</v>
      </c>
      <c r="LKZ1104" s="42" t="s">
        <v>2114</v>
      </c>
      <c r="LLA1104" s="42" t="s">
        <v>2115</v>
      </c>
      <c r="LLB1104" s="42" t="s">
        <v>2114</v>
      </c>
      <c r="LLC1104" s="42" t="s">
        <v>2115</v>
      </c>
      <c r="LLD1104" s="42" t="s">
        <v>2114</v>
      </c>
      <c r="LLE1104" s="42" t="s">
        <v>2115</v>
      </c>
      <c r="LLF1104" s="42" t="s">
        <v>2114</v>
      </c>
      <c r="LLG1104" s="42" t="s">
        <v>2115</v>
      </c>
      <c r="LLH1104" s="42" t="s">
        <v>2114</v>
      </c>
      <c r="LLI1104" s="42" t="s">
        <v>2115</v>
      </c>
      <c r="LLJ1104" s="42" t="s">
        <v>2114</v>
      </c>
      <c r="LLK1104" s="42" t="s">
        <v>2115</v>
      </c>
      <c r="LLL1104" s="42" t="s">
        <v>2114</v>
      </c>
      <c r="LLM1104" s="42" t="s">
        <v>2115</v>
      </c>
      <c r="LLN1104" s="42" t="s">
        <v>2114</v>
      </c>
      <c r="LLO1104" s="42" t="s">
        <v>2115</v>
      </c>
      <c r="LLP1104" s="42" t="s">
        <v>2114</v>
      </c>
      <c r="LLQ1104" s="42" t="s">
        <v>2115</v>
      </c>
      <c r="LLR1104" s="42" t="s">
        <v>2114</v>
      </c>
      <c r="LLS1104" s="42" t="s">
        <v>2115</v>
      </c>
      <c r="LLT1104" s="42" t="s">
        <v>2114</v>
      </c>
      <c r="LLU1104" s="42" t="s">
        <v>2115</v>
      </c>
      <c r="LLV1104" s="42" t="s">
        <v>2114</v>
      </c>
      <c r="LLW1104" s="42" t="s">
        <v>2115</v>
      </c>
      <c r="LLX1104" s="42" t="s">
        <v>2114</v>
      </c>
      <c r="LLY1104" s="42" t="s">
        <v>2115</v>
      </c>
      <c r="LLZ1104" s="42" t="s">
        <v>2114</v>
      </c>
      <c r="LMA1104" s="42" t="s">
        <v>2115</v>
      </c>
      <c r="LMB1104" s="42" t="s">
        <v>2114</v>
      </c>
      <c r="LMC1104" s="42" t="s">
        <v>2115</v>
      </c>
      <c r="LMD1104" s="42" t="s">
        <v>2114</v>
      </c>
      <c r="LME1104" s="42" t="s">
        <v>2115</v>
      </c>
      <c r="LMF1104" s="42" t="s">
        <v>2114</v>
      </c>
      <c r="LMG1104" s="42" t="s">
        <v>2115</v>
      </c>
      <c r="LMH1104" s="42" t="s">
        <v>2114</v>
      </c>
      <c r="LMI1104" s="42" t="s">
        <v>2115</v>
      </c>
      <c r="LMJ1104" s="42" t="s">
        <v>2114</v>
      </c>
      <c r="LMK1104" s="42" t="s">
        <v>2115</v>
      </c>
      <c r="LML1104" s="42" t="s">
        <v>2114</v>
      </c>
      <c r="LMM1104" s="42" t="s">
        <v>2115</v>
      </c>
      <c r="LMN1104" s="42" t="s">
        <v>2114</v>
      </c>
      <c r="LMO1104" s="42" t="s">
        <v>2115</v>
      </c>
      <c r="LMP1104" s="42" t="s">
        <v>2114</v>
      </c>
      <c r="LMQ1104" s="42" t="s">
        <v>2115</v>
      </c>
      <c r="LMR1104" s="42" t="s">
        <v>2114</v>
      </c>
      <c r="LMS1104" s="42" t="s">
        <v>2115</v>
      </c>
      <c r="LMT1104" s="42" t="s">
        <v>2114</v>
      </c>
      <c r="LMU1104" s="42" t="s">
        <v>2115</v>
      </c>
      <c r="LMV1104" s="42" t="s">
        <v>2114</v>
      </c>
      <c r="LMW1104" s="42" t="s">
        <v>2115</v>
      </c>
      <c r="LMX1104" s="42" t="s">
        <v>2114</v>
      </c>
      <c r="LMY1104" s="42" t="s">
        <v>2115</v>
      </c>
      <c r="LMZ1104" s="42" t="s">
        <v>2114</v>
      </c>
      <c r="LNA1104" s="42" t="s">
        <v>2115</v>
      </c>
      <c r="LNB1104" s="42" t="s">
        <v>2114</v>
      </c>
      <c r="LNC1104" s="42" t="s">
        <v>2115</v>
      </c>
      <c r="LND1104" s="42" t="s">
        <v>2114</v>
      </c>
      <c r="LNE1104" s="42" t="s">
        <v>2115</v>
      </c>
      <c r="LNF1104" s="42" t="s">
        <v>2114</v>
      </c>
      <c r="LNG1104" s="42" t="s">
        <v>2115</v>
      </c>
      <c r="LNH1104" s="42" t="s">
        <v>2114</v>
      </c>
      <c r="LNI1104" s="42" t="s">
        <v>2115</v>
      </c>
      <c r="LNJ1104" s="42" t="s">
        <v>2114</v>
      </c>
      <c r="LNK1104" s="42" t="s">
        <v>2115</v>
      </c>
      <c r="LNL1104" s="42" t="s">
        <v>2114</v>
      </c>
      <c r="LNM1104" s="42" t="s">
        <v>2115</v>
      </c>
      <c r="LNN1104" s="42" t="s">
        <v>2114</v>
      </c>
      <c r="LNO1104" s="42" t="s">
        <v>2115</v>
      </c>
      <c r="LNP1104" s="42" t="s">
        <v>2114</v>
      </c>
      <c r="LNQ1104" s="42" t="s">
        <v>2115</v>
      </c>
      <c r="LNR1104" s="42" t="s">
        <v>2114</v>
      </c>
      <c r="LNS1104" s="42" t="s">
        <v>2115</v>
      </c>
      <c r="LNT1104" s="42" t="s">
        <v>2114</v>
      </c>
      <c r="LNU1104" s="42" t="s">
        <v>2115</v>
      </c>
      <c r="LNV1104" s="42" t="s">
        <v>2114</v>
      </c>
      <c r="LNW1104" s="42" t="s">
        <v>2115</v>
      </c>
      <c r="LNX1104" s="42" t="s">
        <v>2114</v>
      </c>
      <c r="LNY1104" s="42" t="s">
        <v>2115</v>
      </c>
      <c r="LNZ1104" s="42" t="s">
        <v>2114</v>
      </c>
      <c r="LOA1104" s="42" t="s">
        <v>2115</v>
      </c>
      <c r="LOB1104" s="42" t="s">
        <v>2114</v>
      </c>
      <c r="LOC1104" s="42" t="s">
        <v>2115</v>
      </c>
      <c r="LOD1104" s="42" t="s">
        <v>2114</v>
      </c>
      <c r="LOE1104" s="42" t="s">
        <v>2115</v>
      </c>
      <c r="LOF1104" s="42" t="s">
        <v>2114</v>
      </c>
      <c r="LOG1104" s="42" t="s">
        <v>2115</v>
      </c>
      <c r="LOH1104" s="42" t="s">
        <v>2114</v>
      </c>
      <c r="LOI1104" s="42" t="s">
        <v>2115</v>
      </c>
      <c r="LOJ1104" s="42" t="s">
        <v>2114</v>
      </c>
      <c r="LOK1104" s="42" t="s">
        <v>2115</v>
      </c>
      <c r="LOL1104" s="42" t="s">
        <v>2114</v>
      </c>
      <c r="LOM1104" s="42" t="s">
        <v>2115</v>
      </c>
      <c r="LON1104" s="42" t="s">
        <v>2114</v>
      </c>
      <c r="LOO1104" s="42" t="s">
        <v>2115</v>
      </c>
      <c r="LOP1104" s="42" t="s">
        <v>2114</v>
      </c>
      <c r="LOQ1104" s="42" t="s">
        <v>2115</v>
      </c>
      <c r="LOR1104" s="42" t="s">
        <v>2114</v>
      </c>
      <c r="LOS1104" s="42" t="s">
        <v>2115</v>
      </c>
      <c r="LOT1104" s="42" t="s">
        <v>2114</v>
      </c>
      <c r="LOU1104" s="42" t="s">
        <v>2115</v>
      </c>
      <c r="LOV1104" s="42" t="s">
        <v>2114</v>
      </c>
      <c r="LOW1104" s="42" t="s">
        <v>2115</v>
      </c>
      <c r="LOX1104" s="42" t="s">
        <v>2114</v>
      </c>
      <c r="LOY1104" s="42" t="s">
        <v>2115</v>
      </c>
      <c r="LOZ1104" s="42" t="s">
        <v>2114</v>
      </c>
      <c r="LPA1104" s="42" t="s">
        <v>2115</v>
      </c>
      <c r="LPB1104" s="42" t="s">
        <v>2114</v>
      </c>
      <c r="LPC1104" s="42" t="s">
        <v>2115</v>
      </c>
      <c r="LPD1104" s="42" t="s">
        <v>2114</v>
      </c>
      <c r="LPE1104" s="42" t="s">
        <v>2115</v>
      </c>
      <c r="LPF1104" s="42" t="s">
        <v>2114</v>
      </c>
      <c r="LPG1104" s="42" t="s">
        <v>2115</v>
      </c>
      <c r="LPH1104" s="42" t="s">
        <v>2114</v>
      </c>
      <c r="LPI1104" s="42" t="s">
        <v>2115</v>
      </c>
      <c r="LPJ1104" s="42" t="s">
        <v>2114</v>
      </c>
      <c r="LPK1104" s="42" t="s">
        <v>2115</v>
      </c>
      <c r="LPL1104" s="42" t="s">
        <v>2114</v>
      </c>
      <c r="LPM1104" s="42" t="s">
        <v>2115</v>
      </c>
      <c r="LPN1104" s="42" t="s">
        <v>2114</v>
      </c>
      <c r="LPO1104" s="42" t="s">
        <v>2115</v>
      </c>
      <c r="LPP1104" s="42" t="s">
        <v>2114</v>
      </c>
      <c r="LPQ1104" s="42" t="s">
        <v>2115</v>
      </c>
      <c r="LPR1104" s="42" t="s">
        <v>2114</v>
      </c>
      <c r="LPS1104" s="42" t="s">
        <v>2115</v>
      </c>
      <c r="LPT1104" s="42" t="s">
        <v>2114</v>
      </c>
      <c r="LPU1104" s="42" t="s">
        <v>2115</v>
      </c>
      <c r="LPV1104" s="42" t="s">
        <v>2114</v>
      </c>
      <c r="LPW1104" s="42" t="s">
        <v>2115</v>
      </c>
      <c r="LPX1104" s="42" t="s">
        <v>2114</v>
      </c>
      <c r="LPY1104" s="42" t="s">
        <v>2115</v>
      </c>
      <c r="LPZ1104" s="42" t="s">
        <v>2114</v>
      </c>
      <c r="LQA1104" s="42" t="s">
        <v>2115</v>
      </c>
      <c r="LQB1104" s="42" t="s">
        <v>2114</v>
      </c>
      <c r="LQC1104" s="42" t="s">
        <v>2115</v>
      </c>
      <c r="LQD1104" s="42" t="s">
        <v>2114</v>
      </c>
      <c r="LQE1104" s="42" t="s">
        <v>2115</v>
      </c>
      <c r="LQF1104" s="42" t="s">
        <v>2114</v>
      </c>
      <c r="LQG1104" s="42" t="s">
        <v>2115</v>
      </c>
      <c r="LQH1104" s="42" t="s">
        <v>2114</v>
      </c>
      <c r="LQI1104" s="42" t="s">
        <v>2115</v>
      </c>
      <c r="LQJ1104" s="42" t="s">
        <v>2114</v>
      </c>
      <c r="LQK1104" s="42" t="s">
        <v>2115</v>
      </c>
      <c r="LQL1104" s="42" t="s">
        <v>2114</v>
      </c>
      <c r="LQM1104" s="42" t="s">
        <v>2115</v>
      </c>
      <c r="LQN1104" s="42" t="s">
        <v>2114</v>
      </c>
      <c r="LQO1104" s="42" t="s">
        <v>2115</v>
      </c>
      <c r="LQP1104" s="42" t="s">
        <v>2114</v>
      </c>
      <c r="LQQ1104" s="42" t="s">
        <v>2115</v>
      </c>
      <c r="LQR1104" s="42" t="s">
        <v>2114</v>
      </c>
      <c r="LQS1104" s="42" t="s">
        <v>2115</v>
      </c>
      <c r="LQT1104" s="42" t="s">
        <v>2114</v>
      </c>
      <c r="LQU1104" s="42" t="s">
        <v>2115</v>
      </c>
      <c r="LQV1104" s="42" t="s">
        <v>2114</v>
      </c>
      <c r="LQW1104" s="42" t="s">
        <v>2115</v>
      </c>
      <c r="LQX1104" s="42" t="s">
        <v>2114</v>
      </c>
      <c r="LQY1104" s="42" t="s">
        <v>2115</v>
      </c>
      <c r="LQZ1104" s="42" t="s">
        <v>2114</v>
      </c>
      <c r="LRA1104" s="42" t="s">
        <v>2115</v>
      </c>
      <c r="LRB1104" s="42" t="s">
        <v>2114</v>
      </c>
      <c r="LRC1104" s="42" t="s">
        <v>2115</v>
      </c>
      <c r="LRD1104" s="42" t="s">
        <v>2114</v>
      </c>
      <c r="LRE1104" s="42" t="s">
        <v>2115</v>
      </c>
      <c r="LRF1104" s="42" t="s">
        <v>2114</v>
      </c>
      <c r="LRG1104" s="42" t="s">
        <v>2115</v>
      </c>
      <c r="LRH1104" s="42" t="s">
        <v>2114</v>
      </c>
      <c r="LRI1104" s="42" t="s">
        <v>2115</v>
      </c>
      <c r="LRJ1104" s="42" t="s">
        <v>2114</v>
      </c>
      <c r="LRK1104" s="42" t="s">
        <v>2115</v>
      </c>
      <c r="LRL1104" s="42" t="s">
        <v>2114</v>
      </c>
      <c r="LRM1104" s="42" t="s">
        <v>2115</v>
      </c>
      <c r="LRN1104" s="42" t="s">
        <v>2114</v>
      </c>
      <c r="LRO1104" s="42" t="s">
        <v>2115</v>
      </c>
      <c r="LRP1104" s="42" t="s">
        <v>2114</v>
      </c>
      <c r="LRQ1104" s="42" t="s">
        <v>2115</v>
      </c>
      <c r="LRR1104" s="42" t="s">
        <v>2114</v>
      </c>
      <c r="LRS1104" s="42" t="s">
        <v>2115</v>
      </c>
      <c r="LRT1104" s="42" t="s">
        <v>2114</v>
      </c>
      <c r="LRU1104" s="42" t="s">
        <v>2115</v>
      </c>
      <c r="LRV1104" s="42" t="s">
        <v>2114</v>
      </c>
      <c r="LRW1104" s="42" t="s">
        <v>2115</v>
      </c>
      <c r="LRX1104" s="42" t="s">
        <v>2114</v>
      </c>
      <c r="LRY1104" s="42" t="s">
        <v>2115</v>
      </c>
      <c r="LRZ1104" s="42" t="s">
        <v>2114</v>
      </c>
      <c r="LSA1104" s="42" t="s">
        <v>2115</v>
      </c>
      <c r="LSB1104" s="42" t="s">
        <v>2114</v>
      </c>
      <c r="LSC1104" s="42" t="s">
        <v>2115</v>
      </c>
      <c r="LSD1104" s="42" t="s">
        <v>2114</v>
      </c>
      <c r="LSE1104" s="42" t="s">
        <v>2115</v>
      </c>
      <c r="LSF1104" s="42" t="s">
        <v>2114</v>
      </c>
      <c r="LSG1104" s="42" t="s">
        <v>2115</v>
      </c>
      <c r="LSH1104" s="42" t="s">
        <v>2114</v>
      </c>
      <c r="LSI1104" s="42" t="s">
        <v>2115</v>
      </c>
      <c r="LSJ1104" s="42" t="s">
        <v>2114</v>
      </c>
      <c r="LSK1104" s="42" t="s">
        <v>2115</v>
      </c>
      <c r="LSL1104" s="42" t="s">
        <v>2114</v>
      </c>
      <c r="LSM1104" s="42" t="s">
        <v>2115</v>
      </c>
      <c r="LSN1104" s="42" t="s">
        <v>2114</v>
      </c>
      <c r="LSO1104" s="42" t="s">
        <v>2115</v>
      </c>
      <c r="LSP1104" s="42" t="s">
        <v>2114</v>
      </c>
      <c r="LSQ1104" s="42" t="s">
        <v>2115</v>
      </c>
      <c r="LSR1104" s="42" t="s">
        <v>2114</v>
      </c>
      <c r="LSS1104" s="42" t="s">
        <v>2115</v>
      </c>
      <c r="LST1104" s="42" t="s">
        <v>2114</v>
      </c>
      <c r="LSU1104" s="42" t="s">
        <v>2115</v>
      </c>
      <c r="LSV1104" s="42" t="s">
        <v>2114</v>
      </c>
      <c r="LSW1104" s="42" t="s">
        <v>2115</v>
      </c>
      <c r="LSX1104" s="42" t="s">
        <v>2114</v>
      </c>
      <c r="LSY1104" s="42" t="s">
        <v>2115</v>
      </c>
      <c r="LSZ1104" s="42" t="s">
        <v>2114</v>
      </c>
      <c r="LTA1104" s="42" t="s">
        <v>2115</v>
      </c>
      <c r="LTB1104" s="42" t="s">
        <v>2114</v>
      </c>
      <c r="LTC1104" s="42" t="s">
        <v>2115</v>
      </c>
      <c r="LTD1104" s="42" t="s">
        <v>2114</v>
      </c>
      <c r="LTE1104" s="42" t="s">
        <v>2115</v>
      </c>
      <c r="LTF1104" s="42" t="s">
        <v>2114</v>
      </c>
      <c r="LTG1104" s="42" t="s">
        <v>2115</v>
      </c>
      <c r="LTH1104" s="42" t="s">
        <v>2114</v>
      </c>
      <c r="LTI1104" s="42" t="s">
        <v>2115</v>
      </c>
      <c r="LTJ1104" s="42" t="s">
        <v>2114</v>
      </c>
      <c r="LTK1104" s="42" t="s">
        <v>2115</v>
      </c>
      <c r="LTL1104" s="42" t="s">
        <v>2114</v>
      </c>
      <c r="LTM1104" s="42" t="s">
        <v>2115</v>
      </c>
      <c r="LTN1104" s="42" t="s">
        <v>2114</v>
      </c>
      <c r="LTO1104" s="42" t="s">
        <v>2115</v>
      </c>
      <c r="LTP1104" s="42" t="s">
        <v>2114</v>
      </c>
      <c r="LTQ1104" s="42" t="s">
        <v>2115</v>
      </c>
      <c r="LTR1104" s="42" t="s">
        <v>2114</v>
      </c>
      <c r="LTS1104" s="42" t="s">
        <v>2115</v>
      </c>
      <c r="LTT1104" s="42" t="s">
        <v>2114</v>
      </c>
      <c r="LTU1104" s="42" t="s">
        <v>2115</v>
      </c>
      <c r="LTV1104" s="42" t="s">
        <v>2114</v>
      </c>
      <c r="LTW1104" s="42" t="s">
        <v>2115</v>
      </c>
      <c r="LTX1104" s="42" t="s">
        <v>2114</v>
      </c>
      <c r="LTY1104" s="42" t="s">
        <v>2115</v>
      </c>
      <c r="LTZ1104" s="42" t="s">
        <v>2114</v>
      </c>
      <c r="LUA1104" s="42" t="s">
        <v>2115</v>
      </c>
      <c r="LUB1104" s="42" t="s">
        <v>2114</v>
      </c>
      <c r="LUC1104" s="42" t="s">
        <v>2115</v>
      </c>
      <c r="LUD1104" s="42" t="s">
        <v>2114</v>
      </c>
      <c r="LUE1104" s="42" t="s">
        <v>2115</v>
      </c>
      <c r="LUF1104" s="42" t="s">
        <v>2114</v>
      </c>
      <c r="LUG1104" s="42" t="s">
        <v>2115</v>
      </c>
      <c r="LUH1104" s="42" t="s">
        <v>2114</v>
      </c>
      <c r="LUI1104" s="42" t="s">
        <v>2115</v>
      </c>
      <c r="LUJ1104" s="42" t="s">
        <v>2114</v>
      </c>
      <c r="LUK1104" s="42" t="s">
        <v>2115</v>
      </c>
      <c r="LUL1104" s="42" t="s">
        <v>2114</v>
      </c>
      <c r="LUM1104" s="42" t="s">
        <v>2115</v>
      </c>
      <c r="LUN1104" s="42" t="s">
        <v>2114</v>
      </c>
      <c r="LUO1104" s="42" t="s">
        <v>2115</v>
      </c>
      <c r="LUP1104" s="42" t="s">
        <v>2114</v>
      </c>
      <c r="LUQ1104" s="42" t="s">
        <v>2115</v>
      </c>
      <c r="LUR1104" s="42" t="s">
        <v>2114</v>
      </c>
      <c r="LUS1104" s="42" t="s">
        <v>2115</v>
      </c>
      <c r="LUT1104" s="42" t="s">
        <v>2114</v>
      </c>
      <c r="LUU1104" s="42" t="s">
        <v>2115</v>
      </c>
      <c r="LUV1104" s="42" t="s">
        <v>2114</v>
      </c>
      <c r="LUW1104" s="42" t="s">
        <v>2115</v>
      </c>
      <c r="LUX1104" s="42" t="s">
        <v>2114</v>
      </c>
      <c r="LUY1104" s="42" t="s">
        <v>2115</v>
      </c>
      <c r="LUZ1104" s="42" t="s">
        <v>2114</v>
      </c>
      <c r="LVA1104" s="42" t="s">
        <v>2115</v>
      </c>
      <c r="LVB1104" s="42" t="s">
        <v>2114</v>
      </c>
      <c r="LVC1104" s="42" t="s">
        <v>2115</v>
      </c>
      <c r="LVD1104" s="42" t="s">
        <v>2114</v>
      </c>
      <c r="LVE1104" s="42" t="s">
        <v>2115</v>
      </c>
      <c r="LVF1104" s="42" t="s">
        <v>2114</v>
      </c>
      <c r="LVG1104" s="42" t="s">
        <v>2115</v>
      </c>
      <c r="LVH1104" s="42" t="s">
        <v>2114</v>
      </c>
      <c r="LVI1104" s="42" t="s">
        <v>2115</v>
      </c>
      <c r="LVJ1104" s="42" t="s">
        <v>2114</v>
      </c>
      <c r="LVK1104" s="42" t="s">
        <v>2115</v>
      </c>
      <c r="LVL1104" s="42" t="s">
        <v>2114</v>
      </c>
      <c r="LVM1104" s="42" t="s">
        <v>2115</v>
      </c>
      <c r="LVN1104" s="42" t="s">
        <v>2114</v>
      </c>
      <c r="LVO1104" s="42" t="s">
        <v>2115</v>
      </c>
      <c r="LVP1104" s="42" t="s">
        <v>2114</v>
      </c>
      <c r="LVQ1104" s="42" t="s">
        <v>2115</v>
      </c>
      <c r="LVR1104" s="42" t="s">
        <v>2114</v>
      </c>
      <c r="LVS1104" s="42" t="s">
        <v>2115</v>
      </c>
      <c r="LVT1104" s="42" t="s">
        <v>2114</v>
      </c>
      <c r="LVU1104" s="42" t="s">
        <v>2115</v>
      </c>
      <c r="LVV1104" s="42" t="s">
        <v>2114</v>
      </c>
      <c r="LVW1104" s="42" t="s">
        <v>2115</v>
      </c>
      <c r="LVX1104" s="42" t="s">
        <v>2114</v>
      </c>
      <c r="LVY1104" s="42" t="s">
        <v>2115</v>
      </c>
      <c r="LVZ1104" s="42" t="s">
        <v>2114</v>
      </c>
      <c r="LWA1104" s="42" t="s">
        <v>2115</v>
      </c>
      <c r="LWB1104" s="42" t="s">
        <v>2114</v>
      </c>
      <c r="LWC1104" s="42" t="s">
        <v>2115</v>
      </c>
      <c r="LWD1104" s="42" t="s">
        <v>2114</v>
      </c>
      <c r="LWE1104" s="42" t="s">
        <v>2115</v>
      </c>
      <c r="LWF1104" s="42" t="s">
        <v>2114</v>
      </c>
      <c r="LWG1104" s="42" t="s">
        <v>2115</v>
      </c>
      <c r="LWH1104" s="42" t="s">
        <v>2114</v>
      </c>
      <c r="LWI1104" s="42" t="s">
        <v>2115</v>
      </c>
      <c r="LWJ1104" s="42" t="s">
        <v>2114</v>
      </c>
      <c r="LWK1104" s="42" t="s">
        <v>2115</v>
      </c>
      <c r="LWL1104" s="42" t="s">
        <v>2114</v>
      </c>
      <c r="LWM1104" s="42" t="s">
        <v>2115</v>
      </c>
      <c r="LWN1104" s="42" t="s">
        <v>2114</v>
      </c>
      <c r="LWO1104" s="42" t="s">
        <v>2115</v>
      </c>
      <c r="LWP1104" s="42" t="s">
        <v>2114</v>
      </c>
      <c r="LWQ1104" s="42" t="s">
        <v>2115</v>
      </c>
      <c r="LWR1104" s="42" t="s">
        <v>2114</v>
      </c>
      <c r="LWS1104" s="42" t="s">
        <v>2115</v>
      </c>
      <c r="LWT1104" s="42" t="s">
        <v>2114</v>
      </c>
      <c r="LWU1104" s="42" t="s">
        <v>2115</v>
      </c>
      <c r="LWV1104" s="42" t="s">
        <v>2114</v>
      </c>
      <c r="LWW1104" s="42" t="s">
        <v>2115</v>
      </c>
      <c r="LWX1104" s="42" t="s">
        <v>2114</v>
      </c>
      <c r="LWY1104" s="42" t="s">
        <v>2115</v>
      </c>
      <c r="LWZ1104" s="42" t="s">
        <v>2114</v>
      </c>
      <c r="LXA1104" s="42" t="s">
        <v>2115</v>
      </c>
      <c r="LXB1104" s="42" t="s">
        <v>2114</v>
      </c>
      <c r="LXC1104" s="42" t="s">
        <v>2115</v>
      </c>
      <c r="LXD1104" s="42" t="s">
        <v>2114</v>
      </c>
      <c r="LXE1104" s="42" t="s">
        <v>2115</v>
      </c>
      <c r="LXF1104" s="42" t="s">
        <v>2114</v>
      </c>
      <c r="LXG1104" s="42" t="s">
        <v>2115</v>
      </c>
      <c r="LXH1104" s="42" t="s">
        <v>2114</v>
      </c>
      <c r="LXI1104" s="42" t="s">
        <v>2115</v>
      </c>
      <c r="LXJ1104" s="42" t="s">
        <v>2114</v>
      </c>
      <c r="LXK1104" s="42" t="s">
        <v>2115</v>
      </c>
      <c r="LXL1104" s="42" t="s">
        <v>2114</v>
      </c>
      <c r="LXM1104" s="42" t="s">
        <v>2115</v>
      </c>
      <c r="LXN1104" s="42" t="s">
        <v>2114</v>
      </c>
      <c r="LXO1104" s="42" t="s">
        <v>2115</v>
      </c>
      <c r="LXP1104" s="42" t="s">
        <v>2114</v>
      </c>
      <c r="LXQ1104" s="42" t="s">
        <v>2115</v>
      </c>
      <c r="LXR1104" s="42" t="s">
        <v>2114</v>
      </c>
      <c r="LXS1104" s="42" t="s">
        <v>2115</v>
      </c>
      <c r="LXT1104" s="42" t="s">
        <v>2114</v>
      </c>
      <c r="LXU1104" s="42" t="s">
        <v>2115</v>
      </c>
      <c r="LXV1104" s="42" t="s">
        <v>2114</v>
      </c>
      <c r="LXW1104" s="42" t="s">
        <v>2115</v>
      </c>
      <c r="LXX1104" s="42" t="s">
        <v>2114</v>
      </c>
      <c r="LXY1104" s="42" t="s">
        <v>2115</v>
      </c>
      <c r="LXZ1104" s="42" t="s">
        <v>2114</v>
      </c>
      <c r="LYA1104" s="42" t="s">
        <v>2115</v>
      </c>
      <c r="LYB1104" s="42" t="s">
        <v>2114</v>
      </c>
      <c r="LYC1104" s="42" t="s">
        <v>2115</v>
      </c>
      <c r="LYD1104" s="42" t="s">
        <v>2114</v>
      </c>
      <c r="LYE1104" s="42" t="s">
        <v>2115</v>
      </c>
      <c r="LYF1104" s="42" t="s">
        <v>2114</v>
      </c>
      <c r="LYG1104" s="42" t="s">
        <v>2115</v>
      </c>
      <c r="LYH1104" s="42" t="s">
        <v>2114</v>
      </c>
      <c r="LYI1104" s="42" t="s">
        <v>2115</v>
      </c>
      <c r="LYJ1104" s="42" t="s">
        <v>2114</v>
      </c>
      <c r="LYK1104" s="42" t="s">
        <v>2115</v>
      </c>
      <c r="LYL1104" s="42" t="s">
        <v>2114</v>
      </c>
      <c r="LYM1104" s="42" t="s">
        <v>2115</v>
      </c>
      <c r="LYN1104" s="42" t="s">
        <v>2114</v>
      </c>
      <c r="LYO1104" s="42" t="s">
        <v>2115</v>
      </c>
      <c r="LYP1104" s="42" t="s">
        <v>2114</v>
      </c>
      <c r="LYQ1104" s="42" t="s">
        <v>2115</v>
      </c>
      <c r="LYR1104" s="42" t="s">
        <v>2114</v>
      </c>
      <c r="LYS1104" s="42" t="s">
        <v>2115</v>
      </c>
      <c r="LYT1104" s="42" t="s">
        <v>2114</v>
      </c>
      <c r="LYU1104" s="42" t="s">
        <v>2115</v>
      </c>
      <c r="LYV1104" s="42" t="s">
        <v>2114</v>
      </c>
      <c r="LYW1104" s="42" t="s">
        <v>2115</v>
      </c>
      <c r="LYX1104" s="42" t="s">
        <v>2114</v>
      </c>
      <c r="LYY1104" s="42" t="s">
        <v>2115</v>
      </c>
      <c r="LYZ1104" s="42" t="s">
        <v>2114</v>
      </c>
      <c r="LZA1104" s="42" t="s">
        <v>2115</v>
      </c>
      <c r="LZB1104" s="42" t="s">
        <v>2114</v>
      </c>
      <c r="LZC1104" s="42" t="s">
        <v>2115</v>
      </c>
      <c r="LZD1104" s="42" t="s">
        <v>2114</v>
      </c>
      <c r="LZE1104" s="42" t="s">
        <v>2115</v>
      </c>
      <c r="LZF1104" s="42" t="s">
        <v>2114</v>
      </c>
      <c r="LZG1104" s="42" t="s">
        <v>2115</v>
      </c>
      <c r="LZH1104" s="42" t="s">
        <v>2114</v>
      </c>
      <c r="LZI1104" s="42" t="s">
        <v>2115</v>
      </c>
      <c r="LZJ1104" s="42" t="s">
        <v>2114</v>
      </c>
      <c r="LZK1104" s="42" t="s">
        <v>2115</v>
      </c>
      <c r="LZL1104" s="42" t="s">
        <v>2114</v>
      </c>
      <c r="LZM1104" s="42" t="s">
        <v>2115</v>
      </c>
      <c r="LZN1104" s="42" t="s">
        <v>2114</v>
      </c>
      <c r="LZO1104" s="42" t="s">
        <v>2115</v>
      </c>
      <c r="LZP1104" s="42" t="s">
        <v>2114</v>
      </c>
      <c r="LZQ1104" s="42" t="s">
        <v>2115</v>
      </c>
      <c r="LZR1104" s="42" t="s">
        <v>2114</v>
      </c>
      <c r="LZS1104" s="42" t="s">
        <v>2115</v>
      </c>
      <c r="LZT1104" s="42" t="s">
        <v>2114</v>
      </c>
      <c r="LZU1104" s="42" t="s">
        <v>2115</v>
      </c>
      <c r="LZV1104" s="42" t="s">
        <v>2114</v>
      </c>
      <c r="LZW1104" s="42" t="s">
        <v>2115</v>
      </c>
      <c r="LZX1104" s="42" t="s">
        <v>2114</v>
      </c>
      <c r="LZY1104" s="42" t="s">
        <v>2115</v>
      </c>
      <c r="LZZ1104" s="42" t="s">
        <v>2114</v>
      </c>
      <c r="MAA1104" s="42" t="s">
        <v>2115</v>
      </c>
      <c r="MAB1104" s="42" t="s">
        <v>2114</v>
      </c>
      <c r="MAC1104" s="42" t="s">
        <v>2115</v>
      </c>
      <c r="MAD1104" s="42" t="s">
        <v>2114</v>
      </c>
      <c r="MAE1104" s="42" t="s">
        <v>2115</v>
      </c>
      <c r="MAF1104" s="42" t="s">
        <v>2114</v>
      </c>
      <c r="MAG1104" s="42" t="s">
        <v>2115</v>
      </c>
      <c r="MAH1104" s="42" t="s">
        <v>2114</v>
      </c>
      <c r="MAI1104" s="42" t="s">
        <v>2115</v>
      </c>
      <c r="MAJ1104" s="42" t="s">
        <v>2114</v>
      </c>
      <c r="MAK1104" s="42" t="s">
        <v>2115</v>
      </c>
      <c r="MAL1104" s="42" t="s">
        <v>2114</v>
      </c>
      <c r="MAM1104" s="42" t="s">
        <v>2115</v>
      </c>
      <c r="MAN1104" s="42" t="s">
        <v>2114</v>
      </c>
      <c r="MAO1104" s="42" t="s">
        <v>2115</v>
      </c>
      <c r="MAP1104" s="42" t="s">
        <v>2114</v>
      </c>
      <c r="MAQ1104" s="42" t="s">
        <v>2115</v>
      </c>
      <c r="MAR1104" s="42" t="s">
        <v>2114</v>
      </c>
      <c r="MAS1104" s="42" t="s">
        <v>2115</v>
      </c>
      <c r="MAT1104" s="42" t="s">
        <v>2114</v>
      </c>
      <c r="MAU1104" s="42" t="s">
        <v>2115</v>
      </c>
      <c r="MAV1104" s="42" t="s">
        <v>2114</v>
      </c>
      <c r="MAW1104" s="42" t="s">
        <v>2115</v>
      </c>
      <c r="MAX1104" s="42" t="s">
        <v>2114</v>
      </c>
      <c r="MAY1104" s="42" t="s">
        <v>2115</v>
      </c>
      <c r="MAZ1104" s="42" t="s">
        <v>2114</v>
      </c>
      <c r="MBA1104" s="42" t="s">
        <v>2115</v>
      </c>
      <c r="MBB1104" s="42" t="s">
        <v>2114</v>
      </c>
      <c r="MBC1104" s="42" t="s">
        <v>2115</v>
      </c>
      <c r="MBD1104" s="42" t="s">
        <v>2114</v>
      </c>
      <c r="MBE1104" s="42" t="s">
        <v>2115</v>
      </c>
      <c r="MBF1104" s="42" t="s">
        <v>2114</v>
      </c>
      <c r="MBG1104" s="42" t="s">
        <v>2115</v>
      </c>
      <c r="MBH1104" s="42" t="s">
        <v>2114</v>
      </c>
      <c r="MBI1104" s="42" t="s">
        <v>2115</v>
      </c>
      <c r="MBJ1104" s="42" t="s">
        <v>2114</v>
      </c>
      <c r="MBK1104" s="42" t="s">
        <v>2115</v>
      </c>
      <c r="MBL1104" s="42" t="s">
        <v>2114</v>
      </c>
      <c r="MBM1104" s="42" t="s">
        <v>2115</v>
      </c>
      <c r="MBN1104" s="42" t="s">
        <v>2114</v>
      </c>
      <c r="MBO1104" s="42" t="s">
        <v>2115</v>
      </c>
      <c r="MBP1104" s="42" t="s">
        <v>2114</v>
      </c>
      <c r="MBQ1104" s="42" t="s">
        <v>2115</v>
      </c>
      <c r="MBR1104" s="42" t="s">
        <v>2114</v>
      </c>
      <c r="MBS1104" s="42" t="s">
        <v>2115</v>
      </c>
      <c r="MBT1104" s="42" t="s">
        <v>2114</v>
      </c>
      <c r="MBU1104" s="42" t="s">
        <v>2115</v>
      </c>
      <c r="MBV1104" s="42" t="s">
        <v>2114</v>
      </c>
      <c r="MBW1104" s="42" t="s">
        <v>2115</v>
      </c>
      <c r="MBX1104" s="42" t="s">
        <v>2114</v>
      </c>
      <c r="MBY1104" s="42" t="s">
        <v>2115</v>
      </c>
      <c r="MBZ1104" s="42" t="s">
        <v>2114</v>
      </c>
      <c r="MCA1104" s="42" t="s">
        <v>2115</v>
      </c>
      <c r="MCB1104" s="42" t="s">
        <v>2114</v>
      </c>
      <c r="MCC1104" s="42" t="s">
        <v>2115</v>
      </c>
      <c r="MCD1104" s="42" t="s">
        <v>2114</v>
      </c>
      <c r="MCE1104" s="42" t="s">
        <v>2115</v>
      </c>
      <c r="MCF1104" s="42" t="s">
        <v>2114</v>
      </c>
      <c r="MCG1104" s="42" t="s">
        <v>2115</v>
      </c>
      <c r="MCH1104" s="42" t="s">
        <v>2114</v>
      </c>
      <c r="MCI1104" s="42" t="s">
        <v>2115</v>
      </c>
      <c r="MCJ1104" s="42" t="s">
        <v>2114</v>
      </c>
      <c r="MCK1104" s="42" t="s">
        <v>2115</v>
      </c>
      <c r="MCL1104" s="42" t="s">
        <v>2114</v>
      </c>
      <c r="MCM1104" s="42" t="s">
        <v>2115</v>
      </c>
      <c r="MCN1104" s="42" t="s">
        <v>2114</v>
      </c>
      <c r="MCO1104" s="42" t="s">
        <v>2115</v>
      </c>
      <c r="MCP1104" s="42" t="s">
        <v>2114</v>
      </c>
      <c r="MCQ1104" s="42" t="s">
        <v>2115</v>
      </c>
      <c r="MCR1104" s="42" t="s">
        <v>2114</v>
      </c>
      <c r="MCS1104" s="42" t="s">
        <v>2115</v>
      </c>
      <c r="MCT1104" s="42" t="s">
        <v>2114</v>
      </c>
      <c r="MCU1104" s="42" t="s">
        <v>2115</v>
      </c>
      <c r="MCV1104" s="42" t="s">
        <v>2114</v>
      </c>
      <c r="MCW1104" s="42" t="s">
        <v>2115</v>
      </c>
      <c r="MCX1104" s="42" t="s">
        <v>2114</v>
      </c>
      <c r="MCY1104" s="42" t="s">
        <v>2115</v>
      </c>
      <c r="MCZ1104" s="42" t="s">
        <v>2114</v>
      </c>
      <c r="MDA1104" s="42" t="s">
        <v>2115</v>
      </c>
      <c r="MDB1104" s="42" t="s">
        <v>2114</v>
      </c>
      <c r="MDC1104" s="42" t="s">
        <v>2115</v>
      </c>
      <c r="MDD1104" s="42" t="s">
        <v>2114</v>
      </c>
      <c r="MDE1104" s="42" t="s">
        <v>2115</v>
      </c>
      <c r="MDF1104" s="42" t="s">
        <v>2114</v>
      </c>
      <c r="MDG1104" s="42" t="s">
        <v>2115</v>
      </c>
      <c r="MDH1104" s="42" t="s">
        <v>2114</v>
      </c>
      <c r="MDI1104" s="42" t="s">
        <v>2115</v>
      </c>
      <c r="MDJ1104" s="42" t="s">
        <v>2114</v>
      </c>
      <c r="MDK1104" s="42" t="s">
        <v>2115</v>
      </c>
      <c r="MDL1104" s="42" t="s">
        <v>2114</v>
      </c>
      <c r="MDM1104" s="42" t="s">
        <v>2115</v>
      </c>
      <c r="MDN1104" s="42" t="s">
        <v>2114</v>
      </c>
      <c r="MDO1104" s="42" t="s">
        <v>2115</v>
      </c>
      <c r="MDP1104" s="42" t="s">
        <v>2114</v>
      </c>
      <c r="MDQ1104" s="42" t="s">
        <v>2115</v>
      </c>
      <c r="MDR1104" s="42" t="s">
        <v>2114</v>
      </c>
      <c r="MDS1104" s="42" t="s">
        <v>2115</v>
      </c>
      <c r="MDT1104" s="42" t="s">
        <v>2114</v>
      </c>
      <c r="MDU1104" s="42" t="s">
        <v>2115</v>
      </c>
      <c r="MDV1104" s="42" t="s">
        <v>2114</v>
      </c>
      <c r="MDW1104" s="42" t="s">
        <v>2115</v>
      </c>
      <c r="MDX1104" s="42" t="s">
        <v>2114</v>
      </c>
      <c r="MDY1104" s="42" t="s">
        <v>2115</v>
      </c>
      <c r="MDZ1104" s="42" t="s">
        <v>2114</v>
      </c>
      <c r="MEA1104" s="42" t="s">
        <v>2115</v>
      </c>
      <c r="MEB1104" s="42" t="s">
        <v>2114</v>
      </c>
      <c r="MEC1104" s="42" t="s">
        <v>2115</v>
      </c>
      <c r="MED1104" s="42" t="s">
        <v>2114</v>
      </c>
      <c r="MEE1104" s="42" t="s">
        <v>2115</v>
      </c>
      <c r="MEF1104" s="42" t="s">
        <v>2114</v>
      </c>
      <c r="MEG1104" s="42" t="s">
        <v>2115</v>
      </c>
      <c r="MEH1104" s="42" t="s">
        <v>2114</v>
      </c>
      <c r="MEI1104" s="42" t="s">
        <v>2115</v>
      </c>
      <c r="MEJ1104" s="42" t="s">
        <v>2114</v>
      </c>
      <c r="MEK1104" s="42" t="s">
        <v>2115</v>
      </c>
      <c r="MEL1104" s="42" t="s">
        <v>2114</v>
      </c>
      <c r="MEM1104" s="42" t="s">
        <v>2115</v>
      </c>
      <c r="MEN1104" s="42" t="s">
        <v>2114</v>
      </c>
      <c r="MEO1104" s="42" t="s">
        <v>2115</v>
      </c>
      <c r="MEP1104" s="42" t="s">
        <v>2114</v>
      </c>
      <c r="MEQ1104" s="42" t="s">
        <v>2115</v>
      </c>
      <c r="MER1104" s="42" t="s">
        <v>2114</v>
      </c>
      <c r="MES1104" s="42" t="s">
        <v>2115</v>
      </c>
      <c r="MET1104" s="42" t="s">
        <v>2114</v>
      </c>
      <c r="MEU1104" s="42" t="s">
        <v>2115</v>
      </c>
      <c r="MEV1104" s="42" t="s">
        <v>2114</v>
      </c>
      <c r="MEW1104" s="42" t="s">
        <v>2115</v>
      </c>
      <c r="MEX1104" s="42" t="s">
        <v>2114</v>
      </c>
      <c r="MEY1104" s="42" t="s">
        <v>2115</v>
      </c>
      <c r="MEZ1104" s="42" t="s">
        <v>2114</v>
      </c>
      <c r="MFA1104" s="42" t="s">
        <v>2115</v>
      </c>
      <c r="MFB1104" s="42" t="s">
        <v>2114</v>
      </c>
      <c r="MFC1104" s="42" t="s">
        <v>2115</v>
      </c>
      <c r="MFD1104" s="42" t="s">
        <v>2114</v>
      </c>
      <c r="MFE1104" s="42" t="s">
        <v>2115</v>
      </c>
      <c r="MFF1104" s="42" t="s">
        <v>2114</v>
      </c>
      <c r="MFG1104" s="42" t="s">
        <v>2115</v>
      </c>
      <c r="MFH1104" s="42" t="s">
        <v>2114</v>
      </c>
      <c r="MFI1104" s="42" t="s">
        <v>2115</v>
      </c>
      <c r="MFJ1104" s="42" t="s">
        <v>2114</v>
      </c>
      <c r="MFK1104" s="42" t="s">
        <v>2115</v>
      </c>
      <c r="MFL1104" s="42" t="s">
        <v>2114</v>
      </c>
      <c r="MFM1104" s="42" t="s">
        <v>2115</v>
      </c>
      <c r="MFN1104" s="42" t="s">
        <v>2114</v>
      </c>
      <c r="MFO1104" s="42" t="s">
        <v>2115</v>
      </c>
      <c r="MFP1104" s="42" t="s">
        <v>2114</v>
      </c>
      <c r="MFQ1104" s="42" t="s">
        <v>2115</v>
      </c>
      <c r="MFR1104" s="42" t="s">
        <v>2114</v>
      </c>
      <c r="MFS1104" s="42" t="s">
        <v>2115</v>
      </c>
      <c r="MFT1104" s="42" t="s">
        <v>2114</v>
      </c>
      <c r="MFU1104" s="42" t="s">
        <v>2115</v>
      </c>
      <c r="MFV1104" s="42" t="s">
        <v>2114</v>
      </c>
      <c r="MFW1104" s="42" t="s">
        <v>2115</v>
      </c>
      <c r="MFX1104" s="42" t="s">
        <v>2114</v>
      </c>
      <c r="MFY1104" s="42" t="s">
        <v>2115</v>
      </c>
      <c r="MFZ1104" s="42" t="s">
        <v>2114</v>
      </c>
      <c r="MGA1104" s="42" t="s">
        <v>2115</v>
      </c>
      <c r="MGB1104" s="42" t="s">
        <v>2114</v>
      </c>
      <c r="MGC1104" s="42" t="s">
        <v>2115</v>
      </c>
      <c r="MGD1104" s="42" t="s">
        <v>2114</v>
      </c>
      <c r="MGE1104" s="42" t="s">
        <v>2115</v>
      </c>
      <c r="MGF1104" s="42" t="s">
        <v>2114</v>
      </c>
      <c r="MGG1104" s="42" t="s">
        <v>2115</v>
      </c>
      <c r="MGH1104" s="42" t="s">
        <v>2114</v>
      </c>
      <c r="MGI1104" s="42" t="s">
        <v>2115</v>
      </c>
      <c r="MGJ1104" s="42" t="s">
        <v>2114</v>
      </c>
      <c r="MGK1104" s="42" t="s">
        <v>2115</v>
      </c>
      <c r="MGL1104" s="42" t="s">
        <v>2114</v>
      </c>
      <c r="MGM1104" s="42" t="s">
        <v>2115</v>
      </c>
      <c r="MGN1104" s="42" t="s">
        <v>2114</v>
      </c>
      <c r="MGO1104" s="42" t="s">
        <v>2115</v>
      </c>
      <c r="MGP1104" s="42" t="s">
        <v>2114</v>
      </c>
      <c r="MGQ1104" s="42" t="s">
        <v>2115</v>
      </c>
      <c r="MGR1104" s="42" t="s">
        <v>2114</v>
      </c>
      <c r="MGS1104" s="42" t="s">
        <v>2115</v>
      </c>
      <c r="MGT1104" s="42" t="s">
        <v>2114</v>
      </c>
      <c r="MGU1104" s="42" t="s">
        <v>2115</v>
      </c>
      <c r="MGV1104" s="42" t="s">
        <v>2114</v>
      </c>
      <c r="MGW1104" s="42" t="s">
        <v>2115</v>
      </c>
      <c r="MGX1104" s="42" t="s">
        <v>2114</v>
      </c>
      <c r="MGY1104" s="42" t="s">
        <v>2115</v>
      </c>
      <c r="MGZ1104" s="42" t="s">
        <v>2114</v>
      </c>
      <c r="MHA1104" s="42" t="s">
        <v>2115</v>
      </c>
      <c r="MHB1104" s="42" t="s">
        <v>2114</v>
      </c>
      <c r="MHC1104" s="42" t="s">
        <v>2115</v>
      </c>
      <c r="MHD1104" s="42" t="s">
        <v>2114</v>
      </c>
      <c r="MHE1104" s="42" t="s">
        <v>2115</v>
      </c>
      <c r="MHF1104" s="42" t="s">
        <v>2114</v>
      </c>
      <c r="MHG1104" s="42" t="s">
        <v>2115</v>
      </c>
      <c r="MHH1104" s="42" t="s">
        <v>2114</v>
      </c>
      <c r="MHI1104" s="42" t="s">
        <v>2115</v>
      </c>
      <c r="MHJ1104" s="42" t="s">
        <v>2114</v>
      </c>
      <c r="MHK1104" s="42" t="s">
        <v>2115</v>
      </c>
      <c r="MHL1104" s="42" t="s">
        <v>2114</v>
      </c>
      <c r="MHM1104" s="42" t="s">
        <v>2115</v>
      </c>
      <c r="MHN1104" s="42" t="s">
        <v>2114</v>
      </c>
      <c r="MHO1104" s="42" t="s">
        <v>2115</v>
      </c>
      <c r="MHP1104" s="42" t="s">
        <v>2114</v>
      </c>
      <c r="MHQ1104" s="42" t="s">
        <v>2115</v>
      </c>
      <c r="MHR1104" s="42" t="s">
        <v>2114</v>
      </c>
      <c r="MHS1104" s="42" t="s">
        <v>2115</v>
      </c>
      <c r="MHT1104" s="42" t="s">
        <v>2114</v>
      </c>
      <c r="MHU1104" s="42" t="s">
        <v>2115</v>
      </c>
      <c r="MHV1104" s="42" t="s">
        <v>2114</v>
      </c>
      <c r="MHW1104" s="42" t="s">
        <v>2115</v>
      </c>
      <c r="MHX1104" s="42" t="s">
        <v>2114</v>
      </c>
      <c r="MHY1104" s="42" t="s">
        <v>2115</v>
      </c>
      <c r="MHZ1104" s="42" t="s">
        <v>2114</v>
      </c>
      <c r="MIA1104" s="42" t="s">
        <v>2115</v>
      </c>
      <c r="MIB1104" s="42" t="s">
        <v>2114</v>
      </c>
      <c r="MIC1104" s="42" t="s">
        <v>2115</v>
      </c>
      <c r="MID1104" s="42" t="s">
        <v>2114</v>
      </c>
      <c r="MIE1104" s="42" t="s">
        <v>2115</v>
      </c>
      <c r="MIF1104" s="42" t="s">
        <v>2114</v>
      </c>
      <c r="MIG1104" s="42" t="s">
        <v>2115</v>
      </c>
      <c r="MIH1104" s="42" t="s">
        <v>2114</v>
      </c>
      <c r="MII1104" s="42" t="s">
        <v>2115</v>
      </c>
      <c r="MIJ1104" s="42" t="s">
        <v>2114</v>
      </c>
      <c r="MIK1104" s="42" t="s">
        <v>2115</v>
      </c>
      <c r="MIL1104" s="42" t="s">
        <v>2114</v>
      </c>
      <c r="MIM1104" s="42" t="s">
        <v>2115</v>
      </c>
      <c r="MIN1104" s="42" t="s">
        <v>2114</v>
      </c>
      <c r="MIO1104" s="42" t="s">
        <v>2115</v>
      </c>
      <c r="MIP1104" s="42" t="s">
        <v>2114</v>
      </c>
      <c r="MIQ1104" s="42" t="s">
        <v>2115</v>
      </c>
      <c r="MIR1104" s="42" t="s">
        <v>2114</v>
      </c>
      <c r="MIS1104" s="42" t="s">
        <v>2115</v>
      </c>
      <c r="MIT1104" s="42" t="s">
        <v>2114</v>
      </c>
      <c r="MIU1104" s="42" t="s">
        <v>2115</v>
      </c>
      <c r="MIV1104" s="42" t="s">
        <v>2114</v>
      </c>
      <c r="MIW1104" s="42" t="s">
        <v>2115</v>
      </c>
      <c r="MIX1104" s="42" t="s">
        <v>2114</v>
      </c>
      <c r="MIY1104" s="42" t="s">
        <v>2115</v>
      </c>
      <c r="MIZ1104" s="42" t="s">
        <v>2114</v>
      </c>
      <c r="MJA1104" s="42" t="s">
        <v>2115</v>
      </c>
      <c r="MJB1104" s="42" t="s">
        <v>2114</v>
      </c>
      <c r="MJC1104" s="42" t="s">
        <v>2115</v>
      </c>
      <c r="MJD1104" s="42" t="s">
        <v>2114</v>
      </c>
      <c r="MJE1104" s="42" t="s">
        <v>2115</v>
      </c>
      <c r="MJF1104" s="42" t="s">
        <v>2114</v>
      </c>
      <c r="MJG1104" s="42" t="s">
        <v>2115</v>
      </c>
      <c r="MJH1104" s="42" t="s">
        <v>2114</v>
      </c>
      <c r="MJI1104" s="42" t="s">
        <v>2115</v>
      </c>
      <c r="MJJ1104" s="42" t="s">
        <v>2114</v>
      </c>
      <c r="MJK1104" s="42" t="s">
        <v>2115</v>
      </c>
      <c r="MJL1104" s="42" t="s">
        <v>2114</v>
      </c>
      <c r="MJM1104" s="42" t="s">
        <v>2115</v>
      </c>
      <c r="MJN1104" s="42" t="s">
        <v>2114</v>
      </c>
      <c r="MJO1104" s="42" t="s">
        <v>2115</v>
      </c>
      <c r="MJP1104" s="42" t="s">
        <v>2114</v>
      </c>
      <c r="MJQ1104" s="42" t="s">
        <v>2115</v>
      </c>
      <c r="MJR1104" s="42" t="s">
        <v>2114</v>
      </c>
      <c r="MJS1104" s="42" t="s">
        <v>2115</v>
      </c>
      <c r="MJT1104" s="42" t="s">
        <v>2114</v>
      </c>
      <c r="MJU1104" s="42" t="s">
        <v>2115</v>
      </c>
      <c r="MJV1104" s="42" t="s">
        <v>2114</v>
      </c>
      <c r="MJW1104" s="42" t="s">
        <v>2115</v>
      </c>
      <c r="MJX1104" s="42" t="s">
        <v>2114</v>
      </c>
      <c r="MJY1104" s="42" t="s">
        <v>2115</v>
      </c>
      <c r="MJZ1104" s="42" t="s">
        <v>2114</v>
      </c>
      <c r="MKA1104" s="42" t="s">
        <v>2115</v>
      </c>
      <c r="MKB1104" s="42" t="s">
        <v>2114</v>
      </c>
      <c r="MKC1104" s="42" t="s">
        <v>2115</v>
      </c>
      <c r="MKD1104" s="42" t="s">
        <v>2114</v>
      </c>
      <c r="MKE1104" s="42" t="s">
        <v>2115</v>
      </c>
      <c r="MKF1104" s="42" t="s">
        <v>2114</v>
      </c>
      <c r="MKG1104" s="42" t="s">
        <v>2115</v>
      </c>
      <c r="MKH1104" s="42" t="s">
        <v>2114</v>
      </c>
      <c r="MKI1104" s="42" t="s">
        <v>2115</v>
      </c>
      <c r="MKJ1104" s="42" t="s">
        <v>2114</v>
      </c>
      <c r="MKK1104" s="42" t="s">
        <v>2115</v>
      </c>
      <c r="MKL1104" s="42" t="s">
        <v>2114</v>
      </c>
      <c r="MKM1104" s="42" t="s">
        <v>2115</v>
      </c>
      <c r="MKN1104" s="42" t="s">
        <v>2114</v>
      </c>
      <c r="MKO1104" s="42" t="s">
        <v>2115</v>
      </c>
      <c r="MKP1104" s="42" t="s">
        <v>2114</v>
      </c>
      <c r="MKQ1104" s="42" t="s">
        <v>2115</v>
      </c>
      <c r="MKR1104" s="42" t="s">
        <v>2114</v>
      </c>
      <c r="MKS1104" s="42" t="s">
        <v>2115</v>
      </c>
      <c r="MKT1104" s="42" t="s">
        <v>2114</v>
      </c>
      <c r="MKU1104" s="42" t="s">
        <v>2115</v>
      </c>
      <c r="MKV1104" s="42" t="s">
        <v>2114</v>
      </c>
      <c r="MKW1104" s="42" t="s">
        <v>2115</v>
      </c>
      <c r="MKX1104" s="42" t="s">
        <v>2114</v>
      </c>
      <c r="MKY1104" s="42" t="s">
        <v>2115</v>
      </c>
      <c r="MKZ1104" s="42" t="s">
        <v>2114</v>
      </c>
      <c r="MLA1104" s="42" t="s">
        <v>2115</v>
      </c>
      <c r="MLB1104" s="42" t="s">
        <v>2114</v>
      </c>
      <c r="MLC1104" s="42" t="s">
        <v>2115</v>
      </c>
      <c r="MLD1104" s="42" t="s">
        <v>2114</v>
      </c>
      <c r="MLE1104" s="42" t="s">
        <v>2115</v>
      </c>
      <c r="MLF1104" s="42" t="s">
        <v>2114</v>
      </c>
      <c r="MLG1104" s="42" t="s">
        <v>2115</v>
      </c>
      <c r="MLH1104" s="42" t="s">
        <v>2114</v>
      </c>
      <c r="MLI1104" s="42" t="s">
        <v>2115</v>
      </c>
      <c r="MLJ1104" s="42" t="s">
        <v>2114</v>
      </c>
      <c r="MLK1104" s="42" t="s">
        <v>2115</v>
      </c>
      <c r="MLL1104" s="42" t="s">
        <v>2114</v>
      </c>
      <c r="MLM1104" s="42" t="s">
        <v>2115</v>
      </c>
      <c r="MLN1104" s="42" t="s">
        <v>2114</v>
      </c>
      <c r="MLO1104" s="42" t="s">
        <v>2115</v>
      </c>
      <c r="MLP1104" s="42" t="s">
        <v>2114</v>
      </c>
      <c r="MLQ1104" s="42" t="s">
        <v>2115</v>
      </c>
      <c r="MLR1104" s="42" t="s">
        <v>2114</v>
      </c>
      <c r="MLS1104" s="42" t="s">
        <v>2115</v>
      </c>
      <c r="MLT1104" s="42" t="s">
        <v>2114</v>
      </c>
      <c r="MLU1104" s="42" t="s">
        <v>2115</v>
      </c>
      <c r="MLV1104" s="42" t="s">
        <v>2114</v>
      </c>
      <c r="MLW1104" s="42" t="s">
        <v>2115</v>
      </c>
      <c r="MLX1104" s="42" t="s">
        <v>2114</v>
      </c>
      <c r="MLY1104" s="42" t="s">
        <v>2115</v>
      </c>
      <c r="MLZ1104" s="42" t="s">
        <v>2114</v>
      </c>
      <c r="MMA1104" s="42" t="s">
        <v>2115</v>
      </c>
      <c r="MMB1104" s="42" t="s">
        <v>2114</v>
      </c>
      <c r="MMC1104" s="42" t="s">
        <v>2115</v>
      </c>
      <c r="MMD1104" s="42" t="s">
        <v>2114</v>
      </c>
      <c r="MME1104" s="42" t="s">
        <v>2115</v>
      </c>
      <c r="MMF1104" s="42" t="s">
        <v>2114</v>
      </c>
      <c r="MMG1104" s="42" t="s">
        <v>2115</v>
      </c>
      <c r="MMH1104" s="42" t="s">
        <v>2114</v>
      </c>
      <c r="MMI1104" s="42" t="s">
        <v>2115</v>
      </c>
      <c r="MMJ1104" s="42" t="s">
        <v>2114</v>
      </c>
      <c r="MMK1104" s="42" t="s">
        <v>2115</v>
      </c>
      <c r="MML1104" s="42" t="s">
        <v>2114</v>
      </c>
      <c r="MMM1104" s="42" t="s">
        <v>2115</v>
      </c>
      <c r="MMN1104" s="42" t="s">
        <v>2114</v>
      </c>
      <c r="MMO1104" s="42" t="s">
        <v>2115</v>
      </c>
      <c r="MMP1104" s="42" t="s">
        <v>2114</v>
      </c>
      <c r="MMQ1104" s="42" t="s">
        <v>2115</v>
      </c>
      <c r="MMR1104" s="42" t="s">
        <v>2114</v>
      </c>
      <c r="MMS1104" s="42" t="s">
        <v>2115</v>
      </c>
      <c r="MMT1104" s="42" t="s">
        <v>2114</v>
      </c>
      <c r="MMU1104" s="42" t="s">
        <v>2115</v>
      </c>
      <c r="MMV1104" s="42" t="s">
        <v>2114</v>
      </c>
      <c r="MMW1104" s="42" t="s">
        <v>2115</v>
      </c>
      <c r="MMX1104" s="42" t="s">
        <v>2114</v>
      </c>
      <c r="MMY1104" s="42" t="s">
        <v>2115</v>
      </c>
      <c r="MMZ1104" s="42" t="s">
        <v>2114</v>
      </c>
      <c r="MNA1104" s="42" t="s">
        <v>2115</v>
      </c>
      <c r="MNB1104" s="42" t="s">
        <v>2114</v>
      </c>
      <c r="MNC1104" s="42" t="s">
        <v>2115</v>
      </c>
      <c r="MND1104" s="42" t="s">
        <v>2114</v>
      </c>
      <c r="MNE1104" s="42" t="s">
        <v>2115</v>
      </c>
      <c r="MNF1104" s="42" t="s">
        <v>2114</v>
      </c>
      <c r="MNG1104" s="42" t="s">
        <v>2115</v>
      </c>
      <c r="MNH1104" s="42" t="s">
        <v>2114</v>
      </c>
      <c r="MNI1104" s="42" t="s">
        <v>2115</v>
      </c>
      <c r="MNJ1104" s="42" t="s">
        <v>2114</v>
      </c>
      <c r="MNK1104" s="42" t="s">
        <v>2115</v>
      </c>
      <c r="MNL1104" s="42" t="s">
        <v>2114</v>
      </c>
      <c r="MNM1104" s="42" t="s">
        <v>2115</v>
      </c>
      <c r="MNN1104" s="42" t="s">
        <v>2114</v>
      </c>
      <c r="MNO1104" s="42" t="s">
        <v>2115</v>
      </c>
      <c r="MNP1104" s="42" t="s">
        <v>2114</v>
      </c>
      <c r="MNQ1104" s="42" t="s">
        <v>2115</v>
      </c>
      <c r="MNR1104" s="42" t="s">
        <v>2114</v>
      </c>
      <c r="MNS1104" s="42" t="s">
        <v>2115</v>
      </c>
      <c r="MNT1104" s="42" t="s">
        <v>2114</v>
      </c>
      <c r="MNU1104" s="42" t="s">
        <v>2115</v>
      </c>
      <c r="MNV1104" s="42" t="s">
        <v>2114</v>
      </c>
      <c r="MNW1104" s="42" t="s">
        <v>2115</v>
      </c>
      <c r="MNX1104" s="42" t="s">
        <v>2114</v>
      </c>
      <c r="MNY1104" s="42" t="s">
        <v>2115</v>
      </c>
      <c r="MNZ1104" s="42" t="s">
        <v>2114</v>
      </c>
      <c r="MOA1104" s="42" t="s">
        <v>2115</v>
      </c>
      <c r="MOB1104" s="42" t="s">
        <v>2114</v>
      </c>
      <c r="MOC1104" s="42" t="s">
        <v>2115</v>
      </c>
      <c r="MOD1104" s="42" t="s">
        <v>2114</v>
      </c>
      <c r="MOE1104" s="42" t="s">
        <v>2115</v>
      </c>
      <c r="MOF1104" s="42" t="s">
        <v>2114</v>
      </c>
      <c r="MOG1104" s="42" t="s">
        <v>2115</v>
      </c>
      <c r="MOH1104" s="42" t="s">
        <v>2114</v>
      </c>
      <c r="MOI1104" s="42" t="s">
        <v>2115</v>
      </c>
      <c r="MOJ1104" s="42" t="s">
        <v>2114</v>
      </c>
      <c r="MOK1104" s="42" t="s">
        <v>2115</v>
      </c>
      <c r="MOL1104" s="42" t="s">
        <v>2114</v>
      </c>
      <c r="MOM1104" s="42" t="s">
        <v>2115</v>
      </c>
      <c r="MON1104" s="42" t="s">
        <v>2114</v>
      </c>
      <c r="MOO1104" s="42" t="s">
        <v>2115</v>
      </c>
      <c r="MOP1104" s="42" t="s">
        <v>2114</v>
      </c>
      <c r="MOQ1104" s="42" t="s">
        <v>2115</v>
      </c>
      <c r="MOR1104" s="42" t="s">
        <v>2114</v>
      </c>
      <c r="MOS1104" s="42" t="s">
        <v>2115</v>
      </c>
      <c r="MOT1104" s="42" t="s">
        <v>2114</v>
      </c>
      <c r="MOU1104" s="42" t="s">
        <v>2115</v>
      </c>
      <c r="MOV1104" s="42" t="s">
        <v>2114</v>
      </c>
      <c r="MOW1104" s="42" t="s">
        <v>2115</v>
      </c>
      <c r="MOX1104" s="42" t="s">
        <v>2114</v>
      </c>
      <c r="MOY1104" s="42" t="s">
        <v>2115</v>
      </c>
      <c r="MOZ1104" s="42" t="s">
        <v>2114</v>
      </c>
      <c r="MPA1104" s="42" t="s">
        <v>2115</v>
      </c>
      <c r="MPB1104" s="42" t="s">
        <v>2114</v>
      </c>
      <c r="MPC1104" s="42" t="s">
        <v>2115</v>
      </c>
      <c r="MPD1104" s="42" t="s">
        <v>2114</v>
      </c>
      <c r="MPE1104" s="42" t="s">
        <v>2115</v>
      </c>
      <c r="MPF1104" s="42" t="s">
        <v>2114</v>
      </c>
      <c r="MPG1104" s="42" t="s">
        <v>2115</v>
      </c>
      <c r="MPH1104" s="42" t="s">
        <v>2114</v>
      </c>
      <c r="MPI1104" s="42" t="s">
        <v>2115</v>
      </c>
      <c r="MPJ1104" s="42" t="s">
        <v>2114</v>
      </c>
      <c r="MPK1104" s="42" t="s">
        <v>2115</v>
      </c>
      <c r="MPL1104" s="42" t="s">
        <v>2114</v>
      </c>
      <c r="MPM1104" s="42" t="s">
        <v>2115</v>
      </c>
      <c r="MPN1104" s="42" t="s">
        <v>2114</v>
      </c>
      <c r="MPO1104" s="42" t="s">
        <v>2115</v>
      </c>
      <c r="MPP1104" s="42" t="s">
        <v>2114</v>
      </c>
      <c r="MPQ1104" s="42" t="s">
        <v>2115</v>
      </c>
      <c r="MPR1104" s="42" t="s">
        <v>2114</v>
      </c>
      <c r="MPS1104" s="42" t="s">
        <v>2115</v>
      </c>
      <c r="MPT1104" s="42" t="s">
        <v>2114</v>
      </c>
      <c r="MPU1104" s="42" t="s">
        <v>2115</v>
      </c>
      <c r="MPV1104" s="42" t="s">
        <v>2114</v>
      </c>
      <c r="MPW1104" s="42" t="s">
        <v>2115</v>
      </c>
      <c r="MPX1104" s="42" t="s">
        <v>2114</v>
      </c>
      <c r="MPY1104" s="42" t="s">
        <v>2115</v>
      </c>
      <c r="MPZ1104" s="42" t="s">
        <v>2114</v>
      </c>
      <c r="MQA1104" s="42" t="s">
        <v>2115</v>
      </c>
      <c r="MQB1104" s="42" t="s">
        <v>2114</v>
      </c>
      <c r="MQC1104" s="42" t="s">
        <v>2115</v>
      </c>
      <c r="MQD1104" s="42" t="s">
        <v>2114</v>
      </c>
      <c r="MQE1104" s="42" t="s">
        <v>2115</v>
      </c>
      <c r="MQF1104" s="42" t="s">
        <v>2114</v>
      </c>
      <c r="MQG1104" s="42" t="s">
        <v>2115</v>
      </c>
      <c r="MQH1104" s="42" t="s">
        <v>2114</v>
      </c>
      <c r="MQI1104" s="42" t="s">
        <v>2115</v>
      </c>
      <c r="MQJ1104" s="42" t="s">
        <v>2114</v>
      </c>
      <c r="MQK1104" s="42" t="s">
        <v>2115</v>
      </c>
      <c r="MQL1104" s="42" t="s">
        <v>2114</v>
      </c>
      <c r="MQM1104" s="42" t="s">
        <v>2115</v>
      </c>
      <c r="MQN1104" s="42" t="s">
        <v>2114</v>
      </c>
      <c r="MQO1104" s="42" t="s">
        <v>2115</v>
      </c>
      <c r="MQP1104" s="42" t="s">
        <v>2114</v>
      </c>
      <c r="MQQ1104" s="42" t="s">
        <v>2115</v>
      </c>
      <c r="MQR1104" s="42" t="s">
        <v>2114</v>
      </c>
      <c r="MQS1104" s="42" t="s">
        <v>2115</v>
      </c>
      <c r="MQT1104" s="42" t="s">
        <v>2114</v>
      </c>
      <c r="MQU1104" s="42" t="s">
        <v>2115</v>
      </c>
      <c r="MQV1104" s="42" t="s">
        <v>2114</v>
      </c>
      <c r="MQW1104" s="42" t="s">
        <v>2115</v>
      </c>
      <c r="MQX1104" s="42" t="s">
        <v>2114</v>
      </c>
      <c r="MQY1104" s="42" t="s">
        <v>2115</v>
      </c>
      <c r="MQZ1104" s="42" t="s">
        <v>2114</v>
      </c>
      <c r="MRA1104" s="42" t="s">
        <v>2115</v>
      </c>
      <c r="MRB1104" s="42" t="s">
        <v>2114</v>
      </c>
      <c r="MRC1104" s="42" t="s">
        <v>2115</v>
      </c>
      <c r="MRD1104" s="42" t="s">
        <v>2114</v>
      </c>
      <c r="MRE1104" s="42" t="s">
        <v>2115</v>
      </c>
      <c r="MRF1104" s="42" t="s">
        <v>2114</v>
      </c>
      <c r="MRG1104" s="42" t="s">
        <v>2115</v>
      </c>
      <c r="MRH1104" s="42" t="s">
        <v>2114</v>
      </c>
      <c r="MRI1104" s="42" t="s">
        <v>2115</v>
      </c>
      <c r="MRJ1104" s="42" t="s">
        <v>2114</v>
      </c>
      <c r="MRK1104" s="42" t="s">
        <v>2115</v>
      </c>
      <c r="MRL1104" s="42" t="s">
        <v>2114</v>
      </c>
      <c r="MRM1104" s="42" t="s">
        <v>2115</v>
      </c>
      <c r="MRN1104" s="42" t="s">
        <v>2114</v>
      </c>
      <c r="MRO1104" s="42" t="s">
        <v>2115</v>
      </c>
      <c r="MRP1104" s="42" t="s">
        <v>2114</v>
      </c>
      <c r="MRQ1104" s="42" t="s">
        <v>2115</v>
      </c>
      <c r="MRR1104" s="42" t="s">
        <v>2114</v>
      </c>
      <c r="MRS1104" s="42" t="s">
        <v>2115</v>
      </c>
      <c r="MRT1104" s="42" t="s">
        <v>2114</v>
      </c>
      <c r="MRU1104" s="42" t="s">
        <v>2115</v>
      </c>
      <c r="MRV1104" s="42" t="s">
        <v>2114</v>
      </c>
      <c r="MRW1104" s="42" t="s">
        <v>2115</v>
      </c>
      <c r="MRX1104" s="42" t="s">
        <v>2114</v>
      </c>
      <c r="MRY1104" s="42" t="s">
        <v>2115</v>
      </c>
      <c r="MRZ1104" s="42" t="s">
        <v>2114</v>
      </c>
      <c r="MSA1104" s="42" t="s">
        <v>2115</v>
      </c>
      <c r="MSB1104" s="42" t="s">
        <v>2114</v>
      </c>
      <c r="MSC1104" s="42" t="s">
        <v>2115</v>
      </c>
      <c r="MSD1104" s="42" t="s">
        <v>2114</v>
      </c>
      <c r="MSE1104" s="42" t="s">
        <v>2115</v>
      </c>
      <c r="MSF1104" s="42" t="s">
        <v>2114</v>
      </c>
      <c r="MSG1104" s="42" t="s">
        <v>2115</v>
      </c>
      <c r="MSH1104" s="42" t="s">
        <v>2114</v>
      </c>
      <c r="MSI1104" s="42" t="s">
        <v>2115</v>
      </c>
      <c r="MSJ1104" s="42" t="s">
        <v>2114</v>
      </c>
      <c r="MSK1104" s="42" t="s">
        <v>2115</v>
      </c>
      <c r="MSL1104" s="42" t="s">
        <v>2114</v>
      </c>
      <c r="MSM1104" s="42" t="s">
        <v>2115</v>
      </c>
      <c r="MSN1104" s="42" t="s">
        <v>2114</v>
      </c>
      <c r="MSO1104" s="42" t="s">
        <v>2115</v>
      </c>
      <c r="MSP1104" s="42" t="s">
        <v>2114</v>
      </c>
      <c r="MSQ1104" s="42" t="s">
        <v>2115</v>
      </c>
      <c r="MSR1104" s="42" t="s">
        <v>2114</v>
      </c>
      <c r="MSS1104" s="42" t="s">
        <v>2115</v>
      </c>
      <c r="MST1104" s="42" t="s">
        <v>2114</v>
      </c>
      <c r="MSU1104" s="42" t="s">
        <v>2115</v>
      </c>
      <c r="MSV1104" s="42" t="s">
        <v>2114</v>
      </c>
      <c r="MSW1104" s="42" t="s">
        <v>2115</v>
      </c>
      <c r="MSX1104" s="42" t="s">
        <v>2114</v>
      </c>
      <c r="MSY1104" s="42" t="s">
        <v>2115</v>
      </c>
      <c r="MSZ1104" s="42" t="s">
        <v>2114</v>
      </c>
      <c r="MTA1104" s="42" t="s">
        <v>2115</v>
      </c>
      <c r="MTB1104" s="42" t="s">
        <v>2114</v>
      </c>
      <c r="MTC1104" s="42" t="s">
        <v>2115</v>
      </c>
      <c r="MTD1104" s="42" t="s">
        <v>2114</v>
      </c>
      <c r="MTE1104" s="42" t="s">
        <v>2115</v>
      </c>
      <c r="MTF1104" s="42" t="s">
        <v>2114</v>
      </c>
      <c r="MTG1104" s="42" t="s">
        <v>2115</v>
      </c>
      <c r="MTH1104" s="42" t="s">
        <v>2114</v>
      </c>
      <c r="MTI1104" s="42" t="s">
        <v>2115</v>
      </c>
      <c r="MTJ1104" s="42" t="s">
        <v>2114</v>
      </c>
      <c r="MTK1104" s="42" t="s">
        <v>2115</v>
      </c>
      <c r="MTL1104" s="42" t="s">
        <v>2114</v>
      </c>
      <c r="MTM1104" s="42" t="s">
        <v>2115</v>
      </c>
      <c r="MTN1104" s="42" t="s">
        <v>2114</v>
      </c>
      <c r="MTO1104" s="42" t="s">
        <v>2115</v>
      </c>
      <c r="MTP1104" s="42" t="s">
        <v>2114</v>
      </c>
      <c r="MTQ1104" s="42" t="s">
        <v>2115</v>
      </c>
      <c r="MTR1104" s="42" t="s">
        <v>2114</v>
      </c>
      <c r="MTS1104" s="42" t="s">
        <v>2115</v>
      </c>
      <c r="MTT1104" s="42" t="s">
        <v>2114</v>
      </c>
      <c r="MTU1104" s="42" t="s">
        <v>2115</v>
      </c>
      <c r="MTV1104" s="42" t="s">
        <v>2114</v>
      </c>
      <c r="MTW1104" s="42" t="s">
        <v>2115</v>
      </c>
      <c r="MTX1104" s="42" t="s">
        <v>2114</v>
      </c>
      <c r="MTY1104" s="42" t="s">
        <v>2115</v>
      </c>
      <c r="MTZ1104" s="42" t="s">
        <v>2114</v>
      </c>
      <c r="MUA1104" s="42" t="s">
        <v>2115</v>
      </c>
      <c r="MUB1104" s="42" t="s">
        <v>2114</v>
      </c>
      <c r="MUC1104" s="42" t="s">
        <v>2115</v>
      </c>
      <c r="MUD1104" s="42" t="s">
        <v>2114</v>
      </c>
      <c r="MUE1104" s="42" t="s">
        <v>2115</v>
      </c>
      <c r="MUF1104" s="42" t="s">
        <v>2114</v>
      </c>
      <c r="MUG1104" s="42" t="s">
        <v>2115</v>
      </c>
      <c r="MUH1104" s="42" t="s">
        <v>2114</v>
      </c>
      <c r="MUI1104" s="42" t="s">
        <v>2115</v>
      </c>
      <c r="MUJ1104" s="42" t="s">
        <v>2114</v>
      </c>
      <c r="MUK1104" s="42" t="s">
        <v>2115</v>
      </c>
      <c r="MUL1104" s="42" t="s">
        <v>2114</v>
      </c>
      <c r="MUM1104" s="42" t="s">
        <v>2115</v>
      </c>
      <c r="MUN1104" s="42" t="s">
        <v>2114</v>
      </c>
      <c r="MUO1104" s="42" t="s">
        <v>2115</v>
      </c>
      <c r="MUP1104" s="42" t="s">
        <v>2114</v>
      </c>
      <c r="MUQ1104" s="42" t="s">
        <v>2115</v>
      </c>
      <c r="MUR1104" s="42" t="s">
        <v>2114</v>
      </c>
      <c r="MUS1104" s="42" t="s">
        <v>2115</v>
      </c>
      <c r="MUT1104" s="42" t="s">
        <v>2114</v>
      </c>
      <c r="MUU1104" s="42" t="s">
        <v>2115</v>
      </c>
      <c r="MUV1104" s="42" t="s">
        <v>2114</v>
      </c>
      <c r="MUW1104" s="42" t="s">
        <v>2115</v>
      </c>
      <c r="MUX1104" s="42" t="s">
        <v>2114</v>
      </c>
      <c r="MUY1104" s="42" t="s">
        <v>2115</v>
      </c>
      <c r="MUZ1104" s="42" t="s">
        <v>2114</v>
      </c>
      <c r="MVA1104" s="42" t="s">
        <v>2115</v>
      </c>
      <c r="MVB1104" s="42" t="s">
        <v>2114</v>
      </c>
      <c r="MVC1104" s="42" t="s">
        <v>2115</v>
      </c>
      <c r="MVD1104" s="42" t="s">
        <v>2114</v>
      </c>
      <c r="MVE1104" s="42" t="s">
        <v>2115</v>
      </c>
      <c r="MVF1104" s="42" t="s">
        <v>2114</v>
      </c>
      <c r="MVG1104" s="42" t="s">
        <v>2115</v>
      </c>
      <c r="MVH1104" s="42" t="s">
        <v>2114</v>
      </c>
      <c r="MVI1104" s="42" t="s">
        <v>2115</v>
      </c>
      <c r="MVJ1104" s="42" t="s">
        <v>2114</v>
      </c>
      <c r="MVK1104" s="42" t="s">
        <v>2115</v>
      </c>
      <c r="MVL1104" s="42" t="s">
        <v>2114</v>
      </c>
      <c r="MVM1104" s="42" t="s">
        <v>2115</v>
      </c>
      <c r="MVN1104" s="42" t="s">
        <v>2114</v>
      </c>
      <c r="MVO1104" s="42" t="s">
        <v>2115</v>
      </c>
      <c r="MVP1104" s="42" t="s">
        <v>2114</v>
      </c>
      <c r="MVQ1104" s="42" t="s">
        <v>2115</v>
      </c>
      <c r="MVR1104" s="42" t="s">
        <v>2114</v>
      </c>
      <c r="MVS1104" s="42" t="s">
        <v>2115</v>
      </c>
      <c r="MVT1104" s="42" t="s">
        <v>2114</v>
      </c>
      <c r="MVU1104" s="42" t="s">
        <v>2115</v>
      </c>
      <c r="MVV1104" s="42" t="s">
        <v>2114</v>
      </c>
      <c r="MVW1104" s="42" t="s">
        <v>2115</v>
      </c>
      <c r="MVX1104" s="42" t="s">
        <v>2114</v>
      </c>
      <c r="MVY1104" s="42" t="s">
        <v>2115</v>
      </c>
      <c r="MVZ1104" s="42" t="s">
        <v>2114</v>
      </c>
      <c r="MWA1104" s="42" t="s">
        <v>2115</v>
      </c>
      <c r="MWB1104" s="42" t="s">
        <v>2114</v>
      </c>
      <c r="MWC1104" s="42" t="s">
        <v>2115</v>
      </c>
      <c r="MWD1104" s="42" t="s">
        <v>2114</v>
      </c>
      <c r="MWE1104" s="42" t="s">
        <v>2115</v>
      </c>
      <c r="MWF1104" s="42" t="s">
        <v>2114</v>
      </c>
      <c r="MWG1104" s="42" t="s">
        <v>2115</v>
      </c>
      <c r="MWH1104" s="42" t="s">
        <v>2114</v>
      </c>
      <c r="MWI1104" s="42" t="s">
        <v>2115</v>
      </c>
      <c r="MWJ1104" s="42" t="s">
        <v>2114</v>
      </c>
      <c r="MWK1104" s="42" t="s">
        <v>2115</v>
      </c>
      <c r="MWL1104" s="42" t="s">
        <v>2114</v>
      </c>
      <c r="MWM1104" s="42" t="s">
        <v>2115</v>
      </c>
      <c r="MWN1104" s="42" t="s">
        <v>2114</v>
      </c>
      <c r="MWO1104" s="42" t="s">
        <v>2115</v>
      </c>
      <c r="MWP1104" s="42" t="s">
        <v>2114</v>
      </c>
      <c r="MWQ1104" s="42" t="s">
        <v>2115</v>
      </c>
      <c r="MWR1104" s="42" t="s">
        <v>2114</v>
      </c>
      <c r="MWS1104" s="42" t="s">
        <v>2115</v>
      </c>
      <c r="MWT1104" s="42" t="s">
        <v>2114</v>
      </c>
      <c r="MWU1104" s="42" t="s">
        <v>2115</v>
      </c>
      <c r="MWV1104" s="42" t="s">
        <v>2114</v>
      </c>
      <c r="MWW1104" s="42" t="s">
        <v>2115</v>
      </c>
      <c r="MWX1104" s="42" t="s">
        <v>2114</v>
      </c>
      <c r="MWY1104" s="42" t="s">
        <v>2115</v>
      </c>
      <c r="MWZ1104" s="42" t="s">
        <v>2114</v>
      </c>
      <c r="MXA1104" s="42" t="s">
        <v>2115</v>
      </c>
      <c r="MXB1104" s="42" t="s">
        <v>2114</v>
      </c>
      <c r="MXC1104" s="42" t="s">
        <v>2115</v>
      </c>
      <c r="MXD1104" s="42" t="s">
        <v>2114</v>
      </c>
      <c r="MXE1104" s="42" t="s">
        <v>2115</v>
      </c>
      <c r="MXF1104" s="42" t="s">
        <v>2114</v>
      </c>
      <c r="MXG1104" s="42" t="s">
        <v>2115</v>
      </c>
      <c r="MXH1104" s="42" t="s">
        <v>2114</v>
      </c>
      <c r="MXI1104" s="42" t="s">
        <v>2115</v>
      </c>
      <c r="MXJ1104" s="42" t="s">
        <v>2114</v>
      </c>
      <c r="MXK1104" s="42" t="s">
        <v>2115</v>
      </c>
      <c r="MXL1104" s="42" t="s">
        <v>2114</v>
      </c>
      <c r="MXM1104" s="42" t="s">
        <v>2115</v>
      </c>
      <c r="MXN1104" s="42" t="s">
        <v>2114</v>
      </c>
      <c r="MXO1104" s="42" t="s">
        <v>2115</v>
      </c>
      <c r="MXP1104" s="42" t="s">
        <v>2114</v>
      </c>
      <c r="MXQ1104" s="42" t="s">
        <v>2115</v>
      </c>
      <c r="MXR1104" s="42" t="s">
        <v>2114</v>
      </c>
      <c r="MXS1104" s="42" t="s">
        <v>2115</v>
      </c>
      <c r="MXT1104" s="42" t="s">
        <v>2114</v>
      </c>
      <c r="MXU1104" s="42" t="s">
        <v>2115</v>
      </c>
      <c r="MXV1104" s="42" t="s">
        <v>2114</v>
      </c>
      <c r="MXW1104" s="42" t="s">
        <v>2115</v>
      </c>
      <c r="MXX1104" s="42" t="s">
        <v>2114</v>
      </c>
      <c r="MXY1104" s="42" t="s">
        <v>2115</v>
      </c>
      <c r="MXZ1104" s="42" t="s">
        <v>2114</v>
      </c>
      <c r="MYA1104" s="42" t="s">
        <v>2115</v>
      </c>
      <c r="MYB1104" s="42" t="s">
        <v>2114</v>
      </c>
      <c r="MYC1104" s="42" t="s">
        <v>2115</v>
      </c>
      <c r="MYD1104" s="42" t="s">
        <v>2114</v>
      </c>
      <c r="MYE1104" s="42" t="s">
        <v>2115</v>
      </c>
      <c r="MYF1104" s="42" t="s">
        <v>2114</v>
      </c>
      <c r="MYG1104" s="42" t="s">
        <v>2115</v>
      </c>
      <c r="MYH1104" s="42" t="s">
        <v>2114</v>
      </c>
      <c r="MYI1104" s="42" t="s">
        <v>2115</v>
      </c>
      <c r="MYJ1104" s="42" t="s">
        <v>2114</v>
      </c>
      <c r="MYK1104" s="42" t="s">
        <v>2115</v>
      </c>
      <c r="MYL1104" s="42" t="s">
        <v>2114</v>
      </c>
      <c r="MYM1104" s="42" t="s">
        <v>2115</v>
      </c>
      <c r="MYN1104" s="42" t="s">
        <v>2114</v>
      </c>
      <c r="MYO1104" s="42" t="s">
        <v>2115</v>
      </c>
      <c r="MYP1104" s="42" t="s">
        <v>2114</v>
      </c>
      <c r="MYQ1104" s="42" t="s">
        <v>2115</v>
      </c>
      <c r="MYR1104" s="42" t="s">
        <v>2114</v>
      </c>
      <c r="MYS1104" s="42" t="s">
        <v>2115</v>
      </c>
      <c r="MYT1104" s="42" t="s">
        <v>2114</v>
      </c>
      <c r="MYU1104" s="42" t="s">
        <v>2115</v>
      </c>
      <c r="MYV1104" s="42" t="s">
        <v>2114</v>
      </c>
      <c r="MYW1104" s="42" t="s">
        <v>2115</v>
      </c>
      <c r="MYX1104" s="42" t="s">
        <v>2114</v>
      </c>
      <c r="MYY1104" s="42" t="s">
        <v>2115</v>
      </c>
      <c r="MYZ1104" s="42" t="s">
        <v>2114</v>
      </c>
      <c r="MZA1104" s="42" t="s">
        <v>2115</v>
      </c>
      <c r="MZB1104" s="42" t="s">
        <v>2114</v>
      </c>
      <c r="MZC1104" s="42" t="s">
        <v>2115</v>
      </c>
      <c r="MZD1104" s="42" t="s">
        <v>2114</v>
      </c>
      <c r="MZE1104" s="42" t="s">
        <v>2115</v>
      </c>
      <c r="MZF1104" s="42" t="s">
        <v>2114</v>
      </c>
      <c r="MZG1104" s="42" t="s">
        <v>2115</v>
      </c>
      <c r="MZH1104" s="42" t="s">
        <v>2114</v>
      </c>
      <c r="MZI1104" s="42" t="s">
        <v>2115</v>
      </c>
      <c r="MZJ1104" s="42" t="s">
        <v>2114</v>
      </c>
      <c r="MZK1104" s="42" t="s">
        <v>2115</v>
      </c>
      <c r="MZL1104" s="42" t="s">
        <v>2114</v>
      </c>
      <c r="MZM1104" s="42" t="s">
        <v>2115</v>
      </c>
      <c r="MZN1104" s="42" t="s">
        <v>2114</v>
      </c>
      <c r="MZO1104" s="42" t="s">
        <v>2115</v>
      </c>
      <c r="MZP1104" s="42" t="s">
        <v>2114</v>
      </c>
      <c r="MZQ1104" s="42" t="s">
        <v>2115</v>
      </c>
      <c r="MZR1104" s="42" t="s">
        <v>2114</v>
      </c>
      <c r="MZS1104" s="42" t="s">
        <v>2115</v>
      </c>
      <c r="MZT1104" s="42" t="s">
        <v>2114</v>
      </c>
      <c r="MZU1104" s="42" t="s">
        <v>2115</v>
      </c>
      <c r="MZV1104" s="42" t="s">
        <v>2114</v>
      </c>
      <c r="MZW1104" s="42" t="s">
        <v>2115</v>
      </c>
      <c r="MZX1104" s="42" t="s">
        <v>2114</v>
      </c>
      <c r="MZY1104" s="42" t="s">
        <v>2115</v>
      </c>
      <c r="MZZ1104" s="42" t="s">
        <v>2114</v>
      </c>
      <c r="NAA1104" s="42" t="s">
        <v>2115</v>
      </c>
      <c r="NAB1104" s="42" t="s">
        <v>2114</v>
      </c>
      <c r="NAC1104" s="42" t="s">
        <v>2115</v>
      </c>
      <c r="NAD1104" s="42" t="s">
        <v>2114</v>
      </c>
      <c r="NAE1104" s="42" t="s">
        <v>2115</v>
      </c>
      <c r="NAF1104" s="42" t="s">
        <v>2114</v>
      </c>
      <c r="NAG1104" s="42" t="s">
        <v>2115</v>
      </c>
      <c r="NAH1104" s="42" t="s">
        <v>2114</v>
      </c>
      <c r="NAI1104" s="42" t="s">
        <v>2115</v>
      </c>
      <c r="NAJ1104" s="42" t="s">
        <v>2114</v>
      </c>
      <c r="NAK1104" s="42" t="s">
        <v>2115</v>
      </c>
      <c r="NAL1104" s="42" t="s">
        <v>2114</v>
      </c>
      <c r="NAM1104" s="42" t="s">
        <v>2115</v>
      </c>
      <c r="NAN1104" s="42" t="s">
        <v>2114</v>
      </c>
      <c r="NAO1104" s="42" t="s">
        <v>2115</v>
      </c>
      <c r="NAP1104" s="42" t="s">
        <v>2114</v>
      </c>
      <c r="NAQ1104" s="42" t="s">
        <v>2115</v>
      </c>
      <c r="NAR1104" s="42" t="s">
        <v>2114</v>
      </c>
      <c r="NAS1104" s="42" t="s">
        <v>2115</v>
      </c>
      <c r="NAT1104" s="42" t="s">
        <v>2114</v>
      </c>
      <c r="NAU1104" s="42" t="s">
        <v>2115</v>
      </c>
      <c r="NAV1104" s="42" t="s">
        <v>2114</v>
      </c>
      <c r="NAW1104" s="42" t="s">
        <v>2115</v>
      </c>
      <c r="NAX1104" s="42" t="s">
        <v>2114</v>
      </c>
      <c r="NAY1104" s="42" t="s">
        <v>2115</v>
      </c>
      <c r="NAZ1104" s="42" t="s">
        <v>2114</v>
      </c>
      <c r="NBA1104" s="42" t="s">
        <v>2115</v>
      </c>
      <c r="NBB1104" s="42" t="s">
        <v>2114</v>
      </c>
      <c r="NBC1104" s="42" t="s">
        <v>2115</v>
      </c>
      <c r="NBD1104" s="42" t="s">
        <v>2114</v>
      </c>
      <c r="NBE1104" s="42" t="s">
        <v>2115</v>
      </c>
      <c r="NBF1104" s="42" t="s">
        <v>2114</v>
      </c>
      <c r="NBG1104" s="42" t="s">
        <v>2115</v>
      </c>
      <c r="NBH1104" s="42" t="s">
        <v>2114</v>
      </c>
      <c r="NBI1104" s="42" t="s">
        <v>2115</v>
      </c>
      <c r="NBJ1104" s="42" t="s">
        <v>2114</v>
      </c>
      <c r="NBK1104" s="42" t="s">
        <v>2115</v>
      </c>
      <c r="NBL1104" s="42" t="s">
        <v>2114</v>
      </c>
      <c r="NBM1104" s="42" t="s">
        <v>2115</v>
      </c>
      <c r="NBN1104" s="42" t="s">
        <v>2114</v>
      </c>
      <c r="NBO1104" s="42" t="s">
        <v>2115</v>
      </c>
      <c r="NBP1104" s="42" t="s">
        <v>2114</v>
      </c>
      <c r="NBQ1104" s="42" t="s">
        <v>2115</v>
      </c>
      <c r="NBR1104" s="42" t="s">
        <v>2114</v>
      </c>
      <c r="NBS1104" s="42" t="s">
        <v>2115</v>
      </c>
      <c r="NBT1104" s="42" t="s">
        <v>2114</v>
      </c>
      <c r="NBU1104" s="42" t="s">
        <v>2115</v>
      </c>
      <c r="NBV1104" s="42" t="s">
        <v>2114</v>
      </c>
      <c r="NBW1104" s="42" t="s">
        <v>2115</v>
      </c>
      <c r="NBX1104" s="42" t="s">
        <v>2114</v>
      </c>
      <c r="NBY1104" s="42" t="s">
        <v>2115</v>
      </c>
      <c r="NBZ1104" s="42" t="s">
        <v>2114</v>
      </c>
      <c r="NCA1104" s="42" t="s">
        <v>2115</v>
      </c>
      <c r="NCB1104" s="42" t="s">
        <v>2114</v>
      </c>
      <c r="NCC1104" s="42" t="s">
        <v>2115</v>
      </c>
      <c r="NCD1104" s="42" t="s">
        <v>2114</v>
      </c>
      <c r="NCE1104" s="42" t="s">
        <v>2115</v>
      </c>
      <c r="NCF1104" s="42" t="s">
        <v>2114</v>
      </c>
      <c r="NCG1104" s="42" t="s">
        <v>2115</v>
      </c>
      <c r="NCH1104" s="42" t="s">
        <v>2114</v>
      </c>
      <c r="NCI1104" s="42" t="s">
        <v>2115</v>
      </c>
      <c r="NCJ1104" s="42" t="s">
        <v>2114</v>
      </c>
      <c r="NCK1104" s="42" t="s">
        <v>2115</v>
      </c>
      <c r="NCL1104" s="42" t="s">
        <v>2114</v>
      </c>
      <c r="NCM1104" s="42" t="s">
        <v>2115</v>
      </c>
      <c r="NCN1104" s="42" t="s">
        <v>2114</v>
      </c>
      <c r="NCO1104" s="42" t="s">
        <v>2115</v>
      </c>
      <c r="NCP1104" s="42" t="s">
        <v>2114</v>
      </c>
      <c r="NCQ1104" s="42" t="s">
        <v>2115</v>
      </c>
      <c r="NCR1104" s="42" t="s">
        <v>2114</v>
      </c>
      <c r="NCS1104" s="42" t="s">
        <v>2115</v>
      </c>
      <c r="NCT1104" s="42" t="s">
        <v>2114</v>
      </c>
      <c r="NCU1104" s="42" t="s">
        <v>2115</v>
      </c>
      <c r="NCV1104" s="42" t="s">
        <v>2114</v>
      </c>
      <c r="NCW1104" s="42" t="s">
        <v>2115</v>
      </c>
      <c r="NCX1104" s="42" t="s">
        <v>2114</v>
      </c>
      <c r="NCY1104" s="42" t="s">
        <v>2115</v>
      </c>
      <c r="NCZ1104" s="42" t="s">
        <v>2114</v>
      </c>
      <c r="NDA1104" s="42" t="s">
        <v>2115</v>
      </c>
      <c r="NDB1104" s="42" t="s">
        <v>2114</v>
      </c>
      <c r="NDC1104" s="42" t="s">
        <v>2115</v>
      </c>
      <c r="NDD1104" s="42" t="s">
        <v>2114</v>
      </c>
      <c r="NDE1104" s="42" t="s">
        <v>2115</v>
      </c>
      <c r="NDF1104" s="42" t="s">
        <v>2114</v>
      </c>
      <c r="NDG1104" s="42" t="s">
        <v>2115</v>
      </c>
      <c r="NDH1104" s="42" t="s">
        <v>2114</v>
      </c>
      <c r="NDI1104" s="42" t="s">
        <v>2115</v>
      </c>
      <c r="NDJ1104" s="42" t="s">
        <v>2114</v>
      </c>
      <c r="NDK1104" s="42" t="s">
        <v>2115</v>
      </c>
      <c r="NDL1104" s="42" t="s">
        <v>2114</v>
      </c>
      <c r="NDM1104" s="42" t="s">
        <v>2115</v>
      </c>
      <c r="NDN1104" s="42" t="s">
        <v>2114</v>
      </c>
      <c r="NDO1104" s="42" t="s">
        <v>2115</v>
      </c>
      <c r="NDP1104" s="42" t="s">
        <v>2114</v>
      </c>
      <c r="NDQ1104" s="42" t="s">
        <v>2115</v>
      </c>
      <c r="NDR1104" s="42" t="s">
        <v>2114</v>
      </c>
      <c r="NDS1104" s="42" t="s">
        <v>2115</v>
      </c>
      <c r="NDT1104" s="42" t="s">
        <v>2114</v>
      </c>
      <c r="NDU1104" s="42" t="s">
        <v>2115</v>
      </c>
      <c r="NDV1104" s="42" t="s">
        <v>2114</v>
      </c>
      <c r="NDW1104" s="42" t="s">
        <v>2115</v>
      </c>
      <c r="NDX1104" s="42" t="s">
        <v>2114</v>
      </c>
      <c r="NDY1104" s="42" t="s">
        <v>2115</v>
      </c>
      <c r="NDZ1104" s="42" t="s">
        <v>2114</v>
      </c>
      <c r="NEA1104" s="42" t="s">
        <v>2115</v>
      </c>
      <c r="NEB1104" s="42" t="s">
        <v>2114</v>
      </c>
      <c r="NEC1104" s="42" t="s">
        <v>2115</v>
      </c>
      <c r="NED1104" s="42" t="s">
        <v>2114</v>
      </c>
      <c r="NEE1104" s="42" t="s">
        <v>2115</v>
      </c>
      <c r="NEF1104" s="42" t="s">
        <v>2114</v>
      </c>
      <c r="NEG1104" s="42" t="s">
        <v>2115</v>
      </c>
      <c r="NEH1104" s="42" t="s">
        <v>2114</v>
      </c>
      <c r="NEI1104" s="42" t="s">
        <v>2115</v>
      </c>
      <c r="NEJ1104" s="42" t="s">
        <v>2114</v>
      </c>
      <c r="NEK1104" s="42" t="s">
        <v>2115</v>
      </c>
      <c r="NEL1104" s="42" t="s">
        <v>2114</v>
      </c>
      <c r="NEM1104" s="42" t="s">
        <v>2115</v>
      </c>
      <c r="NEN1104" s="42" t="s">
        <v>2114</v>
      </c>
      <c r="NEO1104" s="42" t="s">
        <v>2115</v>
      </c>
      <c r="NEP1104" s="42" t="s">
        <v>2114</v>
      </c>
      <c r="NEQ1104" s="42" t="s">
        <v>2115</v>
      </c>
      <c r="NER1104" s="42" t="s">
        <v>2114</v>
      </c>
      <c r="NES1104" s="42" t="s">
        <v>2115</v>
      </c>
      <c r="NET1104" s="42" t="s">
        <v>2114</v>
      </c>
      <c r="NEU1104" s="42" t="s">
        <v>2115</v>
      </c>
      <c r="NEV1104" s="42" t="s">
        <v>2114</v>
      </c>
      <c r="NEW1104" s="42" t="s">
        <v>2115</v>
      </c>
      <c r="NEX1104" s="42" t="s">
        <v>2114</v>
      </c>
      <c r="NEY1104" s="42" t="s">
        <v>2115</v>
      </c>
      <c r="NEZ1104" s="42" t="s">
        <v>2114</v>
      </c>
      <c r="NFA1104" s="42" t="s">
        <v>2115</v>
      </c>
      <c r="NFB1104" s="42" t="s">
        <v>2114</v>
      </c>
      <c r="NFC1104" s="42" t="s">
        <v>2115</v>
      </c>
      <c r="NFD1104" s="42" t="s">
        <v>2114</v>
      </c>
      <c r="NFE1104" s="42" t="s">
        <v>2115</v>
      </c>
      <c r="NFF1104" s="42" t="s">
        <v>2114</v>
      </c>
      <c r="NFG1104" s="42" t="s">
        <v>2115</v>
      </c>
      <c r="NFH1104" s="42" t="s">
        <v>2114</v>
      </c>
      <c r="NFI1104" s="42" t="s">
        <v>2115</v>
      </c>
      <c r="NFJ1104" s="42" t="s">
        <v>2114</v>
      </c>
      <c r="NFK1104" s="42" t="s">
        <v>2115</v>
      </c>
      <c r="NFL1104" s="42" t="s">
        <v>2114</v>
      </c>
      <c r="NFM1104" s="42" t="s">
        <v>2115</v>
      </c>
      <c r="NFN1104" s="42" t="s">
        <v>2114</v>
      </c>
      <c r="NFO1104" s="42" t="s">
        <v>2115</v>
      </c>
      <c r="NFP1104" s="42" t="s">
        <v>2114</v>
      </c>
      <c r="NFQ1104" s="42" t="s">
        <v>2115</v>
      </c>
      <c r="NFR1104" s="42" t="s">
        <v>2114</v>
      </c>
      <c r="NFS1104" s="42" t="s">
        <v>2115</v>
      </c>
      <c r="NFT1104" s="42" t="s">
        <v>2114</v>
      </c>
      <c r="NFU1104" s="42" t="s">
        <v>2115</v>
      </c>
      <c r="NFV1104" s="42" t="s">
        <v>2114</v>
      </c>
      <c r="NFW1104" s="42" t="s">
        <v>2115</v>
      </c>
      <c r="NFX1104" s="42" t="s">
        <v>2114</v>
      </c>
      <c r="NFY1104" s="42" t="s">
        <v>2115</v>
      </c>
      <c r="NFZ1104" s="42" t="s">
        <v>2114</v>
      </c>
      <c r="NGA1104" s="42" t="s">
        <v>2115</v>
      </c>
      <c r="NGB1104" s="42" t="s">
        <v>2114</v>
      </c>
      <c r="NGC1104" s="42" t="s">
        <v>2115</v>
      </c>
      <c r="NGD1104" s="42" t="s">
        <v>2114</v>
      </c>
      <c r="NGE1104" s="42" t="s">
        <v>2115</v>
      </c>
      <c r="NGF1104" s="42" t="s">
        <v>2114</v>
      </c>
      <c r="NGG1104" s="42" t="s">
        <v>2115</v>
      </c>
      <c r="NGH1104" s="42" t="s">
        <v>2114</v>
      </c>
      <c r="NGI1104" s="42" t="s">
        <v>2115</v>
      </c>
      <c r="NGJ1104" s="42" t="s">
        <v>2114</v>
      </c>
      <c r="NGK1104" s="42" t="s">
        <v>2115</v>
      </c>
      <c r="NGL1104" s="42" t="s">
        <v>2114</v>
      </c>
      <c r="NGM1104" s="42" t="s">
        <v>2115</v>
      </c>
      <c r="NGN1104" s="42" t="s">
        <v>2114</v>
      </c>
      <c r="NGO1104" s="42" t="s">
        <v>2115</v>
      </c>
      <c r="NGP1104" s="42" t="s">
        <v>2114</v>
      </c>
      <c r="NGQ1104" s="42" t="s">
        <v>2115</v>
      </c>
      <c r="NGR1104" s="42" t="s">
        <v>2114</v>
      </c>
      <c r="NGS1104" s="42" t="s">
        <v>2115</v>
      </c>
      <c r="NGT1104" s="42" t="s">
        <v>2114</v>
      </c>
      <c r="NGU1104" s="42" t="s">
        <v>2115</v>
      </c>
      <c r="NGV1104" s="42" t="s">
        <v>2114</v>
      </c>
      <c r="NGW1104" s="42" t="s">
        <v>2115</v>
      </c>
      <c r="NGX1104" s="42" t="s">
        <v>2114</v>
      </c>
      <c r="NGY1104" s="42" t="s">
        <v>2115</v>
      </c>
      <c r="NGZ1104" s="42" t="s">
        <v>2114</v>
      </c>
      <c r="NHA1104" s="42" t="s">
        <v>2115</v>
      </c>
      <c r="NHB1104" s="42" t="s">
        <v>2114</v>
      </c>
      <c r="NHC1104" s="42" t="s">
        <v>2115</v>
      </c>
      <c r="NHD1104" s="42" t="s">
        <v>2114</v>
      </c>
      <c r="NHE1104" s="42" t="s">
        <v>2115</v>
      </c>
      <c r="NHF1104" s="42" t="s">
        <v>2114</v>
      </c>
      <c r="NHG1104" s="42" t="s">
        <v>2115</v>
      </c>
      <c r="NHH1104" s="42" t="s">
        <v>2114</v>
      </c>
      <c r="NHI1104" s="42" t="s">
        <v>2115</v>
      </c>
      <c r="NHJ1104" s="42" t="s">
        <v>2114</v>
      </c>
      <c r="NHK1104" s="42" t="s">
        <v>2115</v>
      </c>
      <c r="NHL1104" s="42" t="s">
        <v>2114</v>
      </c>
      <c r="NHM1104" s="42" t="s">
        <v>2115</v>
      </c>
      <c r="NHN1104" s="42" t="s">
        <v>2114</v>
      </c>
      <c r="NHO1104" s="42" t="s">
        <v>2115</v>
      </c>
      <c r="NHP1104" s="42" t="s">
        <v>2114</v>
      </c>
      <c r="NHQ1104" s="42" t="s">
        <v>2115</v>
      </c>
      <c r="NHR1104" s="42" t="s">
        <v>2114</v>
      </c>
      <c r="NHS1104" s="42" t="s">
        <v>2115</v>
      </c>
      <c r="NHT1104" s="42" t="s">
        <v>2114</v>
      </c>
      <c r="NHU1104" s="42" t="s">
        <v>2115</v>
      </c>
      <c r="NHV1104" s="42" t="s">
        <v>2114</v>
      </c>
      <c r="NHW1104" s="42" t="s">
        <v>2115</v>
      </c>
      <c r="NHX1104" s="42" t="s">
        <v>2114</v>
      </c>
      <c r="NHY1104" s="42" t="s">
        <v>2115</v>
      </c>
      <c r="NHZ1104" s="42" t="s">
        <v>2114</v>
      </c>
      <c r="NIA1104" s="42" t="s">
        <v>2115</v>
      </c>
      <c r="NIB1104" s="42" t="s">
        <v>2114</v>
      </c>
      <c r="NIC1104" s="42" t="s">
        <v>2115</v>
      </c>
      <c r="NID1104" s="42" t="s">
        <v>2114</v>
      </c>
      <c r="NIE1104" s="42" t="s">
        <v>2115</v>
      </c>
      <c r="NIF1104" s="42" t="s">
        <v>2114</v>
      </c>
      <c r="NIG1104" s="42" t="s">
        <v>2115</v>
      </c>
      <c r="NIH1104" s="42" t="s">
        <v>2114</v>
      </c>
      <c r="NII1104" s="42" t="s">
        <v>2115</v>
      </c>
      <c r="NIJ1104" s="42" t="s">
        <v>2114</v>
      </c>
      <c r="NIK1104" s="42" t="s">
        <v>2115</v>
      </c>
      <c r="NIL1104" s="42" t="s">
        <v>2114</v>
      </c>
      <c r="NIM1104" s="42" t="s">
        <v>2115</v>
      </c>
      <c r="NIN1104" s="42" t="s">
        <v>2114</v>
      </c>
      <c r="NIO1104" s="42" t="s">
        <v>2115</v>
      </c>
      <c r="NIP1104" s="42" t="s">
        <v>2114</v>
      </c>
      <c r="NIQ1104" s="42" t="s">
        <v>2115</v>
      </c>
      <c r="NIR1104" s="42" t="s">
        <v>2114</v>
      </c>
      <c r="NIS1104" s="42" t="s">
        <v>2115</v>
      </c>
      <c r="NIT1104" s="42" t="s">
        <v>2114</v>
      </c>
      <c r="NIU1104" s="42" t="s">
        <v>2115</v>
      </c>
      <c r="NIV1104" s="42" t="s">
        <v>2114</v>
      </c>
      <c r="NIW1104" s="42" t="s">
        <v>2115</v>
      </c>
      <c r="NIX1104" s="42" t="s">
        <v>2114</v>
      </c>
      <c r="NIY1104" s="42" t="s">
        <v>2115</v>
      </c>
      <c r="NIZ1104" s="42" t="s">
        <v>2114</v>
      </c>
      <c r="NJA1104" s="42" t="s">
        <v>2115</v>
      </c>
      <c r="NJB1104" s="42" t="s">
        <v>2114</v>
      </c>
      <c r="NJC1104" s="42" t="s">
        <v>2115</v>
      </c>
      <c r="NJD1104" s="42" t="s">
        <v>2114</v>
      </c>
      <c r="NJE1104" s="42" t="s">
        <v>2115</v>
      </c>
      <c r="NJF1104" s="42" t="s">
        <v>2114</v>
      </c>
      <c r="NJG1104" s="42" t="s">
        <v>2115</v>
      </c>
      <c r="NJH1104" s="42" t="s">
        <v>2114</v>
      </c>
      <c r="NJI1104" s="42" t="s">
        <v>2115</v>
      </c>
      <c r="NJJ1104" s="42" t="s">
        <v>2114</v>
      </c>
      <c r="NJK1104" s="42" t="s">
        <v>2115</v>
      </c>
      <c r="NJL1104" s="42" t="s">
        <v>2114</v>
      </c>
      <c r="NJM1104" s="42" t="s">
        <v>2115</v>
      </c>
      <c r="NJN1104" s="42" t="s">
        <v>2114</v>
      </c>
      <c r="NJO1104" s="42" t="s">
        <v>2115</v>
      </c>
      <c r="NJP1104" s="42" t="s">
        <v>2114</v>
      </c>
      <c r="NJQ1104" s="42" t="s">
        <v>2115</v>
      </c>
      <c r="NJR1104" s="42" t="s">
        <v>2114</v>
      </c>
      <c r="NJS1104" s="42" t="s">
        <v>2115</v>
      </c>
      <c r="NJT1104" s="42" t="s">
        <v>2114</v>
      </c>
      <c r="NJU1104" s="42" t="s">
        <v>2115</v>
      </c>
      <c r="NJV1104" s="42" t="s">
        <v>2114</v>
      </c>
      <c r="NJW1104" s="42" t="s">
        <v>2115</v>
      </c>
      <c r="NJX1104" s="42" t="s">
        <v>2114</v>
      </c>
      <c r="NJY1104" s="42" t="s">
        <v>2115</v>
      </c>
      <c r="NJZ1104" s="42" t="s">
        <v>2114</v>
      </c>
      <c r="NKA1104" s="42" t="s">
        <v>2115</v>
      </c>
      <c r="NKB1104" s="42" t="s">
        <v>2114</v>
      </c>
      <c r="NKC1104" s="42" t="s">
        <v>2115</v>
      </c>
      <c r="NKD1104" s="42" t="s">
        <v>2114</v>
      </c>
      <c r="NKE1104" s="42" t="s">
        <v>2115</v>
      </c>
      <c r="NKF1104" s="42" t="s">
        <v>2114</v>
      </c>
      <c r="NKG1104" s="42" t="s">
        <v>2115</v>
      </c>
      <c r="NKH1104" s="42" t="s">
        <v>2114</v>
      </c>
      <c r="NKI1104" s="42" t="s">
        <v>2115</v>
      </c>
      <c r="NKJ1104" s="42" t="s">
        <v>2114</v>
      </c>
      <c r="NKK1104" s="42" t="s">
        <v>2115</v>
      </c>
      <c r="NKL1104" s="42" t="s">
        <v>2114</v>
      </c>
      <c r="NKM1104" s="42" t="s">
        <v>2115</v>
      </c>
      <c r="NKN1104" s="42" t="s">
        <v>2114</v>
      </c>
      <c r="NKO1104" s="42" t="s">
        <v>2115</v>
      </c>
      <c r="NKP1104" s="42" t="s">
        <v>2114</v>
      </c>
      <c r="NKQ1104" s="42" t="s">
        <v>2115</v>
      </c>
      <c r="NKR1104" s="42" t="s">
        <v>2114</v>
      </c>
      <c r="NKS1104" s="42" t="s">
        <v>2115</v>
      </c>
      <c r="NKT1104" s="42" t="s">
        <v>2114</v>
      </c>
      <c r="NKU1104" s="42" t="s">
        <v>2115</v>
      </c>
      <c r="NKV1104" s="42" t="s">
        <v>2114</v>
      </c>
      <c r="NKW1104" s="42" t="s">
        <v>2115</v>
      </c>
      <c r="NKX1104" s="42" t="s">
        <v>2114</v>
      </c>
      <c r="NKY1104" s="42" t="s">
        <v>2115</v>
      </c>
      <c r="NKZ1104" s="42" t="s">
        <v>2114</v>
      </c>
      <c r="NLA1104" s="42" t="s">
        <v>2115</v>
      </c>
      <c r="NLB1104" s="42" t="s">
        <v>2114</v>
      </c>
      <c r="NLC1104" s="42" t="s">
        <v>2115</v>
      </c>
      <c r="NLD1104" s="42" t="s">
        <v>2114</v>
      </c>
      <c r="NLE1104" s="42" t="s">
        <v>2115</v>
      </c>
      <c r="NLF1104" s="42" t="s">
        <v>2114</v>
      </c>
      <c r="NLG1104" s="42" t="s">
        <v>2115</v>
      </c>
      <c r="NLH1104" s="42" t="s">
        <v>2114</v>
      </c>
      <c r="NLI1104" s="42" t="s">
        <v>2115</v>
      </c>
      <c r="NLJ1104" s="42" t="s">
        <v>2114</v>
      </c>
      <c r="NLK1104" s="42" t="s">
        <v>2115</v>
      </c>
      <c r="NLL1104" s="42" t="s">
        <v>2114</v>
      </c>
      <c r="NLM1104" s="42" t="s">
        <v>2115</v>
      </c>
      <c r="NLN1104" s="42" t="s">
        <v>2114</v>
      </c>
      <c r="NLO1104" s="42" t="s">
        <v>2115</v>
      </c>
      <c r="NLP1104" s="42" t="s">
        <v>2114</v>
      </c>
      <c r="NLQ1104" s="42" t="s">
        <v>2115</v>
      </c>
      <c r="NLR1104" s="42" t="s">
        <v>2114</v>
      </c>
      <c r="NLS1104" s="42" t="s">
        <v>2115</v>
      </c>
      <c r="NLT1104" s="42" t="s">
        <v>2114</v>
      </c>
      <c r="NLU1104" s="42" t="s">
        <v>2115</v>
      </c>
      <c r="NLV1104" s="42" t="s">
        <v>2114</v>
      </c>
      <c r="NLW1104" s="42" t="s">
        <v>2115</v>
      </c>
      <c r="NLX1104" s="42" t="s">
        <v>2114</v>
      </c>
      <c r="NLY1104" s="42" t="s">
        <v>2115</v>
      </c>
      <c r="NLZ1104" s="42" t="s">
        <v>2114</v>
      </c>
      <c r="NMA1104" s="42" t="s">
        <v>2115</v>
      </c>
      <c r="NMB1104" s="42" t="s">
        <v>2114</v>
      </c>
      <c r="NMC1104" s="42" t="s">
        <v>2115</v>
      </c>
      <c r="NMD1104" s="42" t="s">
        <v>2114</v>
      </c>
      <c r="NME1104" s="42" t="s">
        <v>2115</v>
      </c>
      <c r="NMF1104" s="42" t="s">
        <v>2114</v>
      </c>
      <c r="NMG1104" s="42" t="s">
        <v>2115</v>
      </c>
      <c r="NMH1104" s="42" t="s">
        <v>2114</v>
      </c>
      <c r="NMI1104" s="42" t="s">
        <v>2115</v>
      </c>
      <c r="NMJ1104" s="42" t="s">
        <v>2114</v>
      </c>
      <c r="NMK1104" s="42" t="s">
        <v>2115</v>
      </c>
      <c r="NML1104" s="42" t="s">
        <v>2114</v>
      </c>
      <c r="NMM1104" s="42" t="s">
        <v>2115</v>
      </c>
      <c r="NMN1104" s="42" t="s">
        <v>2114</v>
      </c>
      <c r="NMO1104" s="42" t="s">
        <v>2115</v>
      </c>
      <c r="NMP1104" s="42" t="s">
        <v>2114</v>
      </c>
      <c r="NMQ1104" s="42" t="s">
        <v>2115</v>
      </c>
      <c r="NMR1104" s="42" t="s">
        <v>2114</v>
      </c>
      <c r="NMS1104" s="42" t="s">
        <v>2115</v>
      </c>
      <c r="NMT1104" s="42" t="s">
        <v>2114</v>
      </c>
      <c r="NMU1104" s="42" t="s">
        <v>2115</v>
      </c>
      <c r="NMV1104" s="42" t="s">
        <v>2114</v>
      </c>
      <c r="NMW1104" s="42" t="s">
        <v>2115</v>
      </c>
      <c r="NMX1104" s="42" t="s">
        <v>2114</v>
      </c>
      <c r="NMY1104" s="42" t="s">
        <v>2115</v>
      </c>
      <c r="NMZ1104" s="42" t="s">
        <v>2114</v>
      </c>
      <c r="NNA1104" s="42" t="s">
        <v>2115</v>
      </c>
      <c r="NNB1104" s="42" t="s">
        <v>2114</v>
      </c>
      <c r="NNC1104" s="42" t="s">
        <v>2115</v>
      </c>
      <c r="NND1104" s="42" t="s">
        <v>2114</v>
      </c>
      <c r="NNE1104" s="42" t="s">
        <v>2115</v>
      </c>
      <c r="NNF1104" s="42" t="s">
        <v>2114</v>
      </c>
      <c r="NNG1104" s="42" t="s">
        <v>2115</v>
      </c>
      <c r="NNH1104" s="42" t="s">
        <v>2114</v>
      </c>
      <c r="NNI1104" s="42" t="s">
        <v>2115</v>
      </c>
      <c r="NNJ1104" s="42" t="s">
        <v>2114</v>
      </c>
      <c r="NNK1104" s="42" t="s">
        <v>2115</v>
      </c>
      <c r="NNL1104" s="42" t="s">
        <v>2114</v>
      </c>
      <c r="NNM1104" s="42" t="s">
        <v>2115</v>
      </c>
      <c r="NNN1104" s="42" t="s">
        <v>2114</v>
      </c>
      <c r="NNO1104" s="42" t="s">
        <v>2115</v>
      </c>
      <c r="NNP1104" s="42" t="s">
        <v>2114</v>
      </c>
      <c r="NNQ1104" s="42" t="s">
        <v>2115</v>
      </c>
      <c r="NNR1104" s="42" t="s">
        <v>2114</v>
      </c>
      <c r="NNS1104" s="42" t="s">
        <v>2115</v>
      </c>
      <c r="NNT1104" s="42" t="s">
        <v>2114</v>
      </c>
      <c r="NNU1104" s="42" t="s">
        <v>2115</v>
      </c>
      <c r="NNV1104" s="42" t="s">
        <v>2114</v>
      </c>
      <c r="NNW1104" s="42" t="s">
        <v>2115</v>
      </c>
      <c r="NNX1104" s="42" t="s">
        <v>2114</v>
      </c>
      <c r="NNY1104" s="42" t="s">
        <v>2115</v>
      </c>
      <c r="NNZ1104" s="42" t="s">
        <v>2114</v>
      </c>
      <c r="NOA1104" s="42" t="s">
        <v>2115</v>
      </c>
      <c r="NOB1104" s="42" t="s">
        <v>2114</v>
      </c>
      <c r="NOC1104" s="42" t="s">
        <v>2115</v>
      </c>
      <c r="NOD1104" s="42" t="s">
        <v>2114</v>
      </c>
      <c r="NOE1104" s="42" t="s">
        <v>2115</v>
      </c>
      <c r="NOF1104" s="42" t="s">
        <v>2114</v>
      </c>
      <c r="NOG1104" s="42" t="s">
        <v>2115</v>
      </c>
      <c r="NOH1104" s="42" t="s">
        <v>2114</v>
      </c>
      <c r="NOI1104" s="42" t="s">
        <v>2115</v>
      </c>
      <c r="NOJ1104" s="42" t="s">
        <v>2114</v>
      </c>
      <c r="NOK1104" s="42" t="s">
        <v>2115</v>
      </c>
      <c r="NOL1104" s="42" t="s">
        <v>2114</v>
      </c>
      <c r="NOM1104" s="42" t="s">
        <v>2115</v>
      </c>
      <c r="NON1104" s="42" t="s">
        <v>2114</v>
      </c>
      <c r="NOO1104" s="42" t="s">
        <v>2115</v>
      </c>
      <c r="NOP1104" s="42" t="s">
        <v>2114</v>
      </c>
      <c r="NOQ1104" s="42" t="s">
        <v>2115</v>
      </c>
      <c r="NOR1104" s="42" t="s">
        <v>2114</v>
      </c>
      <c r="NOS1104" s="42" t="s">
        <v>2115</v>
      </c>
      <c r="NOT1104" s="42" t="s">
        <v>2114</v>
      </c>
      <c r="NOU1104" s="42" t="s">
        <v>2115</v>
      </c>
      <c r="NOV1104" s="42" t="s">
        <v>2114</v>
      </c>
      <c r="NOW1104" s="42" t="s">
        <v>2115</v>
      </c>
      <c r="NOX1104" s="42" t="s">
        <v>2114</v>
      </c>
      <c r="NOY1104" s="42" t="s">
        <v>2115</v>
      </c>
      <c r="NOZ1104" s="42" t="s">
        <v>2114</v>
      </c>
      <c r="NPA1104" s="42" t="s">
        <v>2115</v>
      </c>
      <c r="NPB1104" s="42" t="s">
        <v>2114</v>
      </c>
      <c r="NPC1104" s="42" t="s">
        <v>2115</v>
      </c>
      <c r="NPD1104" s="42" t="s">
        <v>2114</v>
      </c>
      <c r="NPE1104" s="42" t="s">
        <v>2115</v>
      </c>
      <c r="NPF1104" s="42" t="s">
        <v>2114</v>
      </c>
      <c r="NPG1104" s="42" t="s">
        <v>2115</v>
      </c>
      <c r="NPH1104" s="42" t="s">
        <v>2114</v>
      </c>
      <c r="NPI1104" s="42" t="s">
        <v>2115</v>
      </c>
      <c r="NPJ1104" s="42" t="s">
        <v>2114</v>
      </c>
      <c r="NPK1104" s="42" t="s">
        <v>2115</v>
      </c>
      <c r="NPL1104" s="42" t="s">
        <v>2114</v>
      </c>
      <c r="NPM1104" s="42" t="s">
        <v>2115</v>
      </c>
      <c r="NPN1104" s="42" t="s">
        <v>2114</v>
      </c>
      <c r="NPO1104" s="42" t="s">
        <v>2115</v>
      </c>
      <c r="NPP1104" s="42" t="s">
        <v>2114</v>
      </c>
      <c r="NPQ1104" s="42" t="s">
        <v>2115</v>
      </c>
      <c r="NPR1104" s="42" t="s">
        <v>2114</v>
      </c>
      <c r="NPS1104" s="42" t="s">
        <v>2115</v>
      </c>
      <c r="NPT1104" s="42" t="s">
        <v>2114</v>
      </c>
      <c r="NPU1104" s="42" t="s">
        <v>2115</v>
      </c>
      <c r="NPV1104" s="42" t="s">
        <v>2114</v>
      </c>
      <c r="NPW1104" s="42" t="s">
        <v>2115</v>
      </c>
      <c r="NPX1104" s="42" t="s">
        <v>2114</v>
      </c>
      <c r="NPY1104" s="42" t="s">
        <v>2115</v>
      </c>
      <c r="NPZ1104" s="42" t="s">
        <v>2114</v>
      </c>
      <c r="NQA1104" s="42" t="s">
        <v>2115</v>
      </c>
      <c r="NQB1104" s="42" t="s">
        <v>2114</v>
      </c>
      <c r="NQC1104" s="42" t="s">
        <v>2115</v>
      </c>
      <c r="NQD1104" s="42" t="s">
        <v>2114</v>
      </c>
      <c r="NQE1104" s="42" t="s">
        <v>2115</v>
      </c>
      <c r="NQF1104" s="42" t="s">
        <v>2114</v>
      </c>
      <c r="NQG1104" s="42" t="s">
        <v>2115</v>
      </c>
      <c r="NQH1104" s="42" t="s">
        <v>2114</v>
      </c>
      <c r="NQI1104" s="42" t="s">
        <v>2115</v>
      </c>
      <c r="NQJ1104" s="42" t="s">
        <v>2114</v>
      </c>
      <c r="NQK1104" s="42" t="s">
        <v>2115</v>
      </c>
      <c r="NQL1104" s="42" t="s">
        <v>2114</v>
      </c>
      <c r="NQM1104" s="42" t="s">
        <v>2115</v>
      </c>
      <c r="NQN1104" s="42" t="s">
        <v>2114</v>
      </c>
      <c r="NQO1104" s="42" t="s">
        <v>2115</v>
      </c>
      <c r="NQP1104" s="42" t="s">
        <v>2114</v>
      </c>
      <c r="NQQ1104" s="42" t="s">
        <v>2115</v>
      </c>
      <c r="NQR1104" s="42" t="s">
        <v>2114</v>
      </c>
      <c r="NQS1104" s="42" t="s">
        <v>2115</v>
      </c>
      <c r="NQT1104" s="42" t="s">
        <v>2114</v>
      </c>
      <c r="NQU1104" s="42" t="s">
        <v>2115</v>
      </c>
      <c r="NQV1104" s="42" t="s">
        <v>2114</v>
      </c>
      <c r="NQW1104" s="42" t="s">
        <v>2115</v>
      </c>
      <c r="NQX1104" s="42" t="s">
        <v>2114</v>
      </c>
      <c r="NQY1104" s="42" t="s">
        <v>2115</v>
      </c>
      <c r="NQZ1104" s="42" t="s">
        <v>2114</v>
      </c>
      <c r="NRA1104" s="42" t="s">
        <v>2115</v>
      </c>
      <c r="NRB1104" s="42" t="s">
        <v>2114</v>
      </c>
      <c r="NRC1104" s="42" t="s">
        <v>2115</v>
      </c>
      <c r="NRD1104" s="42" t="s">
        <v>2114</v>
      </c>
      <c r="NRE1104" s="42" t="s">
        <v>2115</v>
      </c>
      <c r="NRF1104" s="42" t="s">
        <v>2114</v>
      </c>
      <c r="NRG1104" s="42" t="s">
        <v>2115</v>
      </c>
      <c r="NRH1104" s="42" t="s">
        <v>2114</v>
      </c>
      <c r="NRI1104" s="42" t="s">
        <v>2115</v>
      </c>
      <c r="NRJ1104" s="42" t="s">
        <v>2114</v>
      </c>
      <c r="NRK1104" s="42" t="s">
        <v>2115</v>
      </c>
      <c r="NRL1104" s="42" t="s">
        <v>2114</v>
      </c>
      <c r="NRM1104" s="42" t="s">
        <v>2115</v>
      </c>
      <c r="NRN1104" s="42" t="s">
        <v>2114</v>
      </c>
      <c r="NRO1104" s="42" t="s">
        <v>2115</v>
      </c>
      <c r="NRP1104" s="42" t="s">
        <v>2114</v>
      </c>
      <c r="NRQ1104" s="42" t="s">
        <v>2115</v>
      </c>
      <c r="NRR1104" s="42" t="s">
        <v>2114</v>
      </c>
      <c r="NRS1104" s="42" t="s">
        <v>2115</v>
      </c>
      <c r="NRT1104" s="42" t="s">
        <v>2114</v>
      </c>
      <c r="NRU1104" s="42" t="s">
        <v>2115</v>
      </c>
      <c r="NRV1104" s="42" t="s">
        <v>2114</v>
      </c>
      <c r="NRW1104" s="42" t="s">
        <v>2115</v>
      </c>
      <c r="NRX1104" s="42" t="s">
        <v>2114</v>
      </c>
      <c r="NRY1104" s="42" t="s">
        <v>2115</v>
      </c>
      <c r="NRZ1104" s="42" t="s">
        <v>2114</v>
      </c>
      <c r="NSA1104" s="42" t="s">
        <v>2115</v>
      </c>
      <c r="NSB1104" s="42" t="s">
        <v>2114</v>
      </c>
      <c r="NSC1104" s="42" t="s">
        <v>2115</v>
      </c>
      <c r="NSD1104" s="42" t="s">
        <v>2114</v>
      </c>
      <c r="NSE1104" s="42" t="s">
        <v>2115</v>
      </c>
      <c r="NSF1104" s="42" t="s">
        <v>2114</v>
      </c>
      <c r="NSG1104" s="42" t="s">
        <v>2115</v>
      </c>
      <c r="NSH1104" s="42" t="s">
        <v>2114</v>
      </c>
      <c r="NSI1104" s="42" t="s">
        <v>2115</v>
      </c>
      <c r="NSJ1104" s="42" t="s">
        <v>2114</v>
      </c>
      <c r="NSK1104" s="42" t="s">
        <v>2115</v>
      </c>
      <c r="NSL1104" s="42" t="s">
        <v>2114</v>
      </c>
      <c r="NSM1104" s="42" t="s">
        <v>2115</v>
      </c>
      <c r="NSN1104" s="42" t="s">
        <v>2114</v>
      </c>
      <c r="NSO1104" s="42" t="s">
        <v>2115</v>
      </c>
      <c r="NSP1104" s="42" t="s">
        <v>2114</v>
      </c>
      <c r="NSQ1104" s="42" t="s">
        <v>2115</v>
      </c>
      <c r="NSR1104" s="42" t="s">
        <v>2114</v>
      </c>
      <c r="NSS1104" s="42" t="s">
        <v>2115</v>
      </c>
      <c r="NST1104" s="42" t="s">
        <v>2114</v>
      </c>
      <c r="NSU1104" s="42" t="s">
        <v>2115</v>
      </c>
      <c r="NSV1104" s="42" t="s">
        <v>2114</v>
      </c>
      <c r="NSW1104" s="42" t="s">
        <v>2115</v>
      </c>
      <c r="NSX1104" s="42" t="s">
        <v>2114</v>
      </c>
      <c r="NSY1104" s="42" t="s">
        <v>2115</v>
      </c>
      <c r="NSZ1104" s="42" t="s">
        <v>2114</v>
      </c>
      <c r="NTA1104" s="42" t="s">
        <v>2115</v>
      </c>
      <c r="NTB1104" s="42" t="s">
        <v>2114</v>
      </c>
      <c r="NTC1104" s="42" t="s">
        <v>2115</v>
      </c>
      <c r="NTD1104" s="42" t="s">
        <v>2114</v>
      </c>
      <c r="NTE1104" s="42" t="s">
        <v>2115</v>
      </c>
      <c r="NTF1104" s="42" t="s">
        <v>2114</v>
      </c>
      <c r="NTG1104" s="42" t="s">
        <v>2115</v>
      </c>
      <c r="NTH1104" s="42" t="s">
        <v>2114</v>
      </c>
      <c r="NTI1104" s="42" t="s">
        <v>2115</v>
      </c>
      <c r="NTJ1104" s="42" t="s">
        <v>2114</v>
      </c>
      <c r="NTK1104" s="42" t="s">
        <v>2115</v>
      </c>
      <c r="NTL1104" s="42" t="s">
        <v>2114</v>
      </c>
      <c r="NTM1104" s="42" t="s">
        <v>2115</v>
      </c>
      <c r="NTN1104" s="42" t="s">
        <v>2114</v>
      </c>
      <c r="NTO1104" s="42" t="s">
        <v>2115</v>
      </c>
      <c r="NTP1104" s="42" t="s">
        <v>2114</v>
      </c>
      <c r="NTQ1104" s="42" t="s">
        <v>2115</v>
      </c>
      <c r="NTR1104" s="42" t="s">
        <v>2114</v>
      </c>
      <c r="NTS1104" s="42" t="s">
        <v>2115</v>
      </c>
      <c r="NTT1104" s="42" t="s">
        <v>2114</v>
      </c>
      <c r="NTU1104" s="42" t="s">
        <v>2115</v>
      </c>
      <c r="NTV1104" s="42" t="s">
        <v>2114</v>
      </c>
      <c r="NTW1104" s="42" t="s">
        <v>2115</v>
      </c>
      <c r="NTX1104" s="42" t="s">
        <v>2114</v>
      </c>
      <c r="NTY1104" s="42" t="s">
        <v>2115</v>
      </c>
      <c r="NTZ1104" s="42" t="s">
        <v>2114</v>
      </c>
      <c r="NUA1104" s="42" t="s">
        <v>2115</v>
      </c>
      <c r="NUB1104" s="42" t="s">
        <v>2114</v>
      </c>
      <c r="NUC1104" s="42" t="s">
        <v>2115</v>
      </c>
      <c r="NUD1104" s="42" t="s">
        <v>2114</v>
      </c>
      <c r="NUE1104" s="42" t="s">
        <v>2115</v>
      </c>
      <c r="NUF1104" s="42" t="s">
        <v>2114</v>
      </c>
      <c r="NUG1104" s="42" t="s">
        <v>2115</v>
      </c>
      <c r="NUH1104" s="42" t="s">
        <v>2114</v>
      </c>
      <c r="NUI1104" s="42" t="s">
        <v>2115</v>
      </c>
      <c r="NUJ1104" s="42" t="s">
        <v>2114</v>
      </c>
      <c r="NUK1104" s="42" t="s">
        <v>2115</v>
      </c>
      <c r="NUL1104" s="42" t="s">
        <v>2114</v>
      </c>
      <c r="NUM1104" s="42" t="s">
        <v>2115</v>
      </c>
      <c r="NUN1104" s="42" t="s">
        <v>2114</v>
      </c>
      <c r="NUO1104" s="42" t="s">
        <v>2115</v>
      </c>
      <c r="NUP1104" s="42" t="s">
        <v>2114</v>
      </c>
      <c r="NUQ1104" s="42" t="s">
        <v>2115</v>
      </c>
      <c r="NUR1104" s="42" t="s">
        <v>2114</v>
      </c>
      <c r="NUS1104" s="42" t="s">
        <v>2115</v>
      </c>
      <c r="NUT1104" s="42" t="s">
        <v>2114</v>
      </c>
      <c r="NUU1104" s="42" t="s">
        <v>2115</v>
      </c>
      <c r="NUV1104" s="42" t="s">
        <v>2114</v>
      </c>
      <c r="NUW1104" s="42" t="s">
        <v>2115</v>
      </c>
      <c r="NUX1104" s="42" t="s">
        <v>2114</v>
      </c>
      <c r="NUY1104" s="42" t="s">
        <v>2115</v>
      </c>
      <c r="NUZ1104" s="42" t="s">
        <v>2114</v>
      </c>
      <c r="NVA1104" s="42" t="s">
        <v>2115</v>
      </c>
      <c r="NVB1104" s="42" t="s">
        <v>2114</v>
      </c>
      <c r="NVC1104" s="42" t="s">
        <v>2115</v>
      </c>
      <c r="NVD1104" s="42" t="s">
        <v>2114</v>
      </c>
      <c r="NVE1104" s="42" t="s">
        <v>2115</v>
      </c>
      <c r="NVF1104" s="42" t="s">
        <v>2114</v>
      </c>
      <c r="NVG1104" s="42" t="s">
        <v>2115</v>
      </c>
      <c r="NVH1104" s="42" t="s">
        <v>2114</v>
      </c>
      <c r="NVI1104" s="42" t="s">
        <v>2115</v>
      </c>
      <c r="NVJ1104" s="42" t="s">
        <v>2114</v>
      </c>
      <c r="NVK1104" s="42" t="s">
        <v>2115</v>
      </c>
      <c r="NVL1104" s="42" t="s">
        <v>2114</v>
      </c>
      <c r="NVM1104" s="42" t="s">
        <v>2115</v>
      </c>
      <c r="NVN1104" s="42" t="s">
        <v>2114</v>
      </c>
      <c r="NVO1104" s="42" t="s">
        <v>2115</v>
      </c>
      <c r="NVP1104" s="42" t="s">
        <v>2114</v>
      </c>
      <c r="NVQ1104" s="42" t="s">
        <v>2115</v>
      </c>
      <c r="NVR1104" s="42" t="s">
        <v>2114</v>
      </c>
      <c r="NVS1104" s="42" t="s">
        <v>2115</v>
      </c>
      <c r="NVT1104" s="42" t="s">
        <v>2114</v>
      </c>
      <c r="NVU1104" s="42" t="s">
        <v>2115</v>
      </c>
      <c r="NVV1104" s="42" t="s">
        <v>2114</v>
      </c>
      <c r="NVW1104" s="42" t="s">
        <v>2115</v>
      </c>
      <c r="NVX1104" s="42" t="s">
        <v>2114</v>
      </c>
      <c r="NVY1104" s="42" t="s">
        <v>2115</v>
      </c>
      <c r="NVZ1104" s="42" t="s">
        <v>2114</v>
      </c>
      <c r="NWA1104" s="42" t="s">
        <v>2115</v>
      </c>
      <c r="NWB1104" s="42" t="s">
        <v>2114</v>
      </c>
      <c r="NWC1104" s="42" t="s">
        <v>2115</v>
      </c>
      <c r="NWD1104" s="42" t="s">
        <v>2114</v>
      </c>
      <c r="NWE1104" s="42" t="s">
        <v>2115</v>
      </c>
      <c r="NWF1104" s="42" t="s">
        <v>2114</v>
      </c>
      <c r="NWG1104" s="42" t="s">
        <v>2115</v>
      </c>
      <c r="NWH1104" s="42" t="s">
        <v>2114</v>
      </c>
      <c r="NWI1104" s="42" t="s">
        <v>2115</v>
      </c>
      <c r="NWJ1104" s="42" t="s">
        <v>2114</v>
      </c>
      <c r="NWK1104" s="42" t="s">
        <v>2115</v>
      </c>
      <c r="NWL1104" s="42" t="s">
        <v>2114</v>
      </c>
      <c r="NWM1104" s="42" t="s">
        <v>2115</v>
      </c>
      <c r="NWN1104" s="42" t="s">
        <v>2114</v>
      </c>
      <c r="NWO1104" s="42" t="s">
        <v>2115</v>
      </c>
      <c r="NWP1104" s="42" t="s">
        <v>2114</v>
      </c>
      <c r="NWQ1104" s="42" t="s">
        <v>2115</v>
      </c>
      <c r="NWR1104" s="42" t="s">
        <v>2114</v>
      </c>
      <c r="NWS1104" s="42" t="s">
        <v>2115</v>
      </c>
      <c r="NWT1104" s="42" t="s">
        <v>2114</v>
      </c>
      <c r="NWU1104" s="42" t="s">
        <v>2115</v>
      </c>
      <c r="NWV1104" s="42" t="s">
        <v>2114</v>
      </c>
      <c r="NWW1104" s="42" t="s">
        <v>2115</v>
      </c>
      <c r="NWX1104" s="42" t="s">
        <v>2114</v>
      </c>
      <c r="NWY1104" s="42" t="s">
        <v>2115</v>
      </c>
      <c r="NWZ1104" s="42" t="s">
        <v>2114</v>
      </c>
      <c r="NXA1104" s="42" t="s">
        <v>2115</v>
      </c>
      <c r="NXB1104" s="42" t="s">
        <v>2114</v>
      </c>
      <c r="NXC1104" s="42" t="s">
        <v>2115</v>
      </c>
      <c r="NXD1104" s="42" t="s">
        <v>2114</v>
      </c>
      <c r="NXE1104" s="42" t="s">
        <v>2115</v>
      </c>
      <c r="NXF1104" s="42" t="s">
        <v>2114</v>
      </c>
      <c r="NXG1104" s="42" t="s">
        <v>2115</v>
      </c>
      <c r="NXH1104" s="42" t="s">
        <v>2114</v>
      </c>
      <c r="NXI1104" s="42" t="s">
        <v>2115</v>
      </c>
      <c r="NXJ1104" s="42" t="s">
        <v>2114</v>
      </c>
      <c r="NXK1104" s="42" t="s">
        <v>2115</v>
      </c>
      <c r="NXL1104" s="42" t="s">
        <v>2114</v>
      </c>
      <c r="NXM1104" s="42" t="s">
        <v>2115</v>
      </c>
      <c r="NXN1104" s="42" t="s">
        <v>2114</v>
      </c>
      <c r="NXO1104" s="42" t="s">
        <v>2115</v>
      </c>
      <c r="NXP1104" s="42" t="s">
        <v>2114</v>
      </c>
      <c r="NXQ1104" s="42" t="s">
        <v>2115</v>
      </c>
      <c r="NXR1104" s="42" t="s">
        <v>2114</v>
      </c>
      <c r="NXS1104" s="42" t="s">
        <v>2115</v>
      </c>
      <c r="NXT1104" s="42" t="s">
        <v>2114</v>
      </c>
      <c r="NXU1104" s="42" t="s">
        <v>2115</v>
      </c>
      <c r="NXV1104" s="42" t="s">
        <v>2114</v>
      </c>
      <c r="NXW1104" s="42" t="s">
        <v>2115</v>
      </c>
      <c r="NXX1104" s="42" t="s">
        <v>2114</v>
      </c>
      <c r="NXY1104" s="42" t="s">
        <v>2115</v>
      </c>
      <c r="NXZ1104" s="42" t="s">
        <v>2114</v>
      </c>
      <c r="NYA1104" s="42" t="s">
        <v>2115</v>
      </c>
      <c r="NYB1104" s="42" t="s">
        <v>2114</v>
      </c>
      <c r="NYC1104" s="42" t="s">
        <v>2115</v>
      </c>
      <c r="NYD1104" s="42" t="s">
        <v>2114</v>
      </c>
      <c r="NYE1104" s="42" t="s">
        <v>2115</v>
      </c>
      <c r="NYF1104" s="42" t="s">
        <v>2114</v>
      </c>
      <c r="NYG1104" s="42" t="s">
        <v>2115</v>
      </c>
      <c r="NYH1104" s="42" t="s">
        <v>2114</v>
      </c>
      <c r="NYI1104" s="42" t="s">
        <v>2115</v>
      </c>
      <c r="NYJ1104" s="42" t="s">
        <v>2114</v>
      </c>
      <c r="NYK1104" s="42" t="s">
        <v>2115</v>
      </c>
      <c r="NYL1104" s="42" t="s">
        <v>2114</v>
      </c>
      <c r="NYM1104" s="42" t="s">
        <v>2115</v>
      </c>
      <c r="NYN1104" s="42" t="s">
        <v>2114</v>
      </c>
      <c r="NYO1104" s="42" t="s">
        <v>2115</v>
      </c>
      <c r="NYP1104" s="42" t="s">
        <v>2114</v>
      </c>
      <c r="NYQ1104" s="42" t="s">
        <v>2115</v>
      </c>
      <c r="NYR1104" s="42" t="s">
        <v>2114</v>
      </c>
      <c r="NYS1104" s="42" t="s">
        <v>2115</v>
      </c>
      <c r="NYT1104" s="42" t="s">
        <v>2114</v>
      </c>
      <c r="NYU1104" s="42" t="s">
        <v>2115</v>
      </c>
      <c r="NYV1104" s="42" t="s">
        <v>2114</v>
      </c>
      <c r="NYW1104" s="42" t="s">
        <v>2115</v>
      </c>
      <c r="NYX1104" s="42" t="s">
        <v>2114</v>
      </c>
      <c r="NYY1104" s="42" t="s">
        <v>2115</v>
      </c>
      <c r="NYZ1104" s="42" t="s">
        <v>2114</v>
      </c>
      <c r="NZA1104" s="42" t="s">
        <v>2115</v>
      </c>
      <c r="NZB1104" s="42" t="s">
        <v>2114</v>
      </c>
      <c r="NZC1104" s="42" t="s">
        <v>2115</v>
      </c>
      <c r="NZD1104" s="42" t="s">
        <v>2114</v>
      </c>
      <c r="NZE1104" s="42" t="s">
        <v>2115</v>
      </c>
      <c r="NZF1104" s="42" t="s">
        <v>2114</v>
      </c>
      <c r="NZG1104" s="42" t="s">
        <v>2115</v>
      </c>
      <c r="NZH1104" s="42" t="s">
        <v>2114</v>
      </c>
      <c r="NZI1104" s="42" t="s">
        <v>2115</v>
      </c>
      <c r="NZJ1104" s="42" t="s">
        <v>2114</v>
      </c>
      <c r="NZK1104" s="42" t="s">
        <v>2115</v>
      </c>
      <c r="NZL1104" s="42" t="s">
        <v>2114</v>
      </c>
      <c r="NZM1104" s="42" t="s">
        <v>2115</v>
      </c>
      <c r="NZN1104" s="42" t="s">
        <v>2114</v>
      </c>
      <c r="NZO1104" s="42" t="s">
        <v>2115</v>
      </c>
      <c r="NZP1104" s="42" t="s">
        <v>2114</v>
      </c>
      <c r="NZQ1104" s="42" t="s">
        <v>2115</v>
      </c>
      <c r="NZR1104" s="42" t="s">
        <v>2114</v>
      </c>
      <c r="NZS1104" s="42" t="s">
        <v>2115</v>
      </c>
      <c r="NZT1104" s="42" t="s">
        <v>2114</v>
      </c>
      <c r="NZU1104" s="42" t="s">
        <v>2115</v>
      </c>
      <c r="NZV1104" s="42" t="s">
        <v>2114</v>
      </c>
      <c r="NZW1104" s="42" t="s">
        <v>2115</v>
      </c>
      <c r="NZX1104" s="42" t="s">
        <v>2114</v>
      </c>
      <c r="NZY1104" s="42" t="s">
        <v>2115</v>
      </c>
      <c r="NZZ1104" s="42" t="s">
        <v>2114</v>
      </c>
      <c r="OAA1104" s="42" t="s">
        <v>2115</v>
      </c>
      <c r="OAB1104" s="42" t="s">
        <v>2114</v>
      </c>
      <c r="OAC1104" s="42" t="s">
        <v>2115</v>
      </c>
      <c r="OAD1104" s="42" t="s">
        <v>2114</v>
      </c>
      <c r="OAE1104" s="42" t="s">
        <v>2115</v>
      </c>
      <c r="OAF1104" s="42" t="s">
        <v>2114</v>
      </c>
      <c r="OAG1104" s="42" t="s">
        <v>2115</v>
      </c>
      <c r="OAH1104" s="42" t="s">
        <v>2114</v>
      </c>
      <c r="OAI1104" s="42" t="s">
        <v>2115</v>
      </c>
      <c r="OAJ1104" s="42" t="s">
        <v>2114</v>
      </c>
      <c r="OAK1104" s="42" t="s">
        <v>2115</v>
      </c>
      <c r="OAL1104" s="42" t="s">
        <v>2114</v>
      </c>
      <c r="OAM1104" s="42" t="s">
        <v>2115</v>
      </c>
      <c r="OAN1104" s="42" t="s">
        <v>2114</v>
      </c>
      <c r="OAO1104" s="42" t="s">
        <v>2115</v>
      </c>
      <c r="OAP1104" s="42" t="s">
        <v>2114</v>
      </c>
      <c r="OAQ1104" s="42" t="s">
        <v>2115</v>
      </c>
      <c r="OAR1104" s="42" t="s">
        <v>2114</v>
      </c>
      <c r="OAS1104" s="42" t="s">
        <v>2115</v>
      </c>
      <c r="OAT1104" s="42" t="s">
        <v>2114</v>
      </c>
      <c r="OAU1104" s="42" t="s">
        <v>2115</v>
      </c>
      <c r="OAV1104" s="42" t="s">
        <v>2114</v>
      </c>
      <c r="OAW1104" s="42" t="s">
        <v>2115</v>
      </c>
      <c r="OAX1104" s="42" t="s">
        <v>2114</v>
      </c>
      <c r="OAY1104" s="42" t="s">
        <v>2115</v>
      </c>
      <c r="OAZ1104" s="42" t="s">
        <v>2114</v>
      </c>
      <c r="OBA1104" s="42" t="s">
        <v>2115</v>
      </c>
      <c r="OBB1104" s="42" t="s">
        <v>2114</v>
      </c>
      <c r="OBC1104" s="42" t="s">
        <v>2115</v>
      </c>
      <c r="OBD1104" s="42" t="s">
        <v>2114</v>
      </c>
      <c r="OBE1104" s="42" t="s">
        <v>2115</v>
      </c>
      <c r="OBF1104" s="42" t="s">
        <v>2114</v>
      </c>
      <c r="OBG1104" s="42" t="s">
        <v>2115</v>
      </c>
      <c r="OBH1104" s="42" t="s">
        <v>2114</v>
      </c>
      <c r="OBI1104" s="42" t="s">
        <v>2115</v>
      </c>
      <c r="OBJ1104" s="42" t="s">
        <v>2114</v>
      </c>
      <c r="OBK1104" s="42" t="s">
        <v>2115</v>
      </c>
      <c r="OBL1104" s="42" t="s">
        <v>2114</v>
      </c>
      <c r="OBM1104" s="42" t="s">
        <v>2115</v>
      </c>
      <c r="OBN1104" s="42" t="s">
        <v>2114</v>
      </c>
      <c r="OBO1104" s="42" t="s">
        <v>2115</v>
      </c>
      <c r="OBP1104" s="42" t="s">
        <v>2114</v>
      </c>
      <c r="OBQ1104" s="42" t="s">
        <v>2115</v>
      </c>
      <c r="OBR1104" s="42" t="s">
        <v>2114</v>
      </c>
      <c r="OBS1104" s="42" t="s">
        <v>2115</v>
      </c>
      <c r="OBT1104" s="42" t="s">
        <v>2114</v>
      </c>
      <c r="OBU1104" s="42" t="s">
        <v>2115</v>
      </c>
      <c r="OBV1104" s="42" t="s">
        <v>2114</v>
      </c>
      <c r="OBW1104" s="42" t="s">
        <v>2115</v>
      </c>
      <c r="OBX1104" s="42" t="s">
        <v>2114</v>
      </c>
      <c r="OBY1104" s="42" t="s">
        <v>2115</v>
      </c>
      <c r="OBZ1104" s="42" t="s">
        <v>2114</v>
      </c>
      <c r="OCA1104" s="42" t="s">
        <v>2115</v>
      </c>
      <c r="OCB1104" s="42" t="s">
        <v>2114</v>
      </c>
      <c r="OCC1104" s="42" t="s">
        <v>2115</v>
      </c>
      <c r="OCD1104" s="42" t="s">
        <v>2114</v>
      </c>
      <c r="OCE1104" s="42" t="s">
        <v>2115</v>
      </c>
      <c r="OCF1104" s="42" t="s">
        <v>2114</v>
      </c>
      <c r="OCG1104" s="42" t="s">
        <v>2115</v>
      </c>
      <c r="OCH1104" s="42" t="s">
        <v>2114</v>
      </c>
      <c r="OCI1104" s="42" t="s">
        <v>2115</v>
      </c>
      <c r="OCJ1104" s="42" t="s">
        <v>2114</v>
      </c>
      <c r="OCK1104" s="42" t="s">
        <v>2115</v>
      </c>
      <c r="OCL1104" s="42" t="s">
        <v>2114</v>
      </c>
      <c r="OCM1104" s="42" t="s">
        <v>2115</v>
      </c>
      <c r="OCN1104" s="42" t="s">
        <v>2114</v>
      </c>
      <c r="OCO1104" s="42" t="s">
        <v>2115</v>
      </c>
      <c r="OCP1104" s="42" t="s">
        <v>2114</v>
      </c>
      <c r="OCQ1104" s="42" t="s">
        <v>2115</v>
      </c>
      <c r="OCR1104" s="42" t="s">
        <v>2114</v>
      </c>
      <c r="OCS1104" s="42" t="s">
        <v>2115</v>
      </c>
      <c r="OCT1104" s="42" t="s">
        <v>2114</v>
      </c>
      <c r="OCU1104" s="42" t="s">
        <v>2115</v>
      </c>
      <c r="OCV1104" s="42" t="s">
        <v>2114</v>
      </c>
      <c r="OCW1104" s="42" t="s">
        <v>2115</v>
      </c>
      <c r="OCX1104" s="42" t="s">
        <v>2114</v>
      </c>
      <c r="OCY1104" s="42" t="s">
        <v>2115</v>
      </c>
      <c r="OCZ1104" s="42" t="s">
        <v>2114</v>
      </c>
      <c r="ODA1104" s="42" t="s">
        <v>2115</v>
      </c>
      <c r="ODB1104" s="42" t="s">
        <v>2114</v>
      </c>
      <c r="ODC1104" s="42" t="s">
        <v>2115</v>
      </c>
      <c r="ODD1104" s="42" t="s">
        <v>2114</v>
      </c>
      <c r="ODE1104" s="42" t="s">
        <v>2115</v>
      </c>
      <c r="ODF1104" s="42" t="s">
        <v>2114</v>
      </c>
      <c r="ODG1104" s="42" t="s">
        <v>2115</v>
      </c>
      <c r="ODH1104" s="42" t="s">
        <v>2114</v>
      </c>
      <c r="ODI1104" s="42" t="s">
        <v>2115</v>
      </c>
      <c r="ODJ1104" s="42" t="s">
        <v>2114</v>
      </c>
      <c r="ODK1104" s="42" t="s">
        <v>2115</v>
      </c>
      <c r="ODL1104" s="42" t="s">
        <v>2114</v>
      </c>
      <c r="ODM1104" s="42" t="s">
        <v>2115</v>
      </c>
      <c r="ODN1104" s="42" t="s">
        <v>2114</v>
      </c>
      <c r="ODO1104" s="42" t="s">
        <v>2115</v>
      </c>
      <c r="ODP1104" s="42" t="s">
        <v>2114</v>
      </c>
      <c r="ODQ1104" s="42" t="s">
        <v>2115</v>
      </c>
      <c r="ODR1104" s="42" t="s">
        <v>2114</v>
      </c>
      <c r="ODS1104" s="42" t="s">
        <v>2115</v>
      </c>
      <c r="ODT1104" s="42" t="s">
        <v>2114</v>
      </c>
      <c r="ODU1104" s="42" t="s">
        <v>2115</v>
      </c>
      <c r="ODV1104" s="42" t="s">
        <v>2114</v>
      </c>
      <c r="ODW1104" s="42" t="s">
        <v>2115</v>
      </c>
      <c r="ODX1104" s="42" t="s">
        <v>2114</v>
      </c>
      <c r="ODY1104" s="42" t="s">
        <v>2115</v>
      </c>
      <c r="ODZ1104" s="42" t="s">
        <v>2114</v>
      </c>
      <c r="OEA1104" s="42" t="s">
        <v>2115</v>
      </c>
      <c r="OEB1104" s="42" t="s">
        <v>2114</v>
      </c>
      <c r="OEC1104" s="42" t="s">
        <v>2115</v>
      </c>
      <c r="OED1104" s="42" t="s">
        <v>2114</v>
      </c>
      <c r="OEE1104" s="42" t="s">
        <v>2115</v>
      </c>
      <c r="OEF1104" s="42" t="s">
        <v>2114</v>
      </c>
      <c r="OEG1104" s="42" t="s">
        <v>2115</v>
      </c>
      <c r="OEH1104" s="42" t="s">
        <v>2114</v>
      </c>
      <c r="OEI1104" s="42" t="s">
        <v>2115</v>
      </c>
      <c r="OEJ1104" s="42" t="s">
        <v>2114</v>
      </c>
      <c r="OEK1104" s="42" t="s">
        <v>2115</v>
      </c>
      <c r="OEL1104" s="42" t="s">
        <v>2114</v>
      </c>
      <c r="OEM1104" s="42" t="s">
        <v>2115</v>
      </c>
      <c r="OEN1104" s="42" t="s">
        <v>2114</v>
      </c>
      <c r="OEO1104" s="42" t="s">
        <v>2115</v>
      </c>
      <c r="OEP1104" s="42" t="s">
        <v>2114</v>
      </c>
      <c r="OEQ1104" s="42" t="s">
        <v>2115</v>
      </c>
      <c r="OER1104" s="42" t="s">
        <v>2114</v>
      </c>
      <c r="OES1104" s="42" t="s">
        <v>2115</v>
      </c>
      <c r="OET1104" s="42" t="s">
        <v>2114</v>
      </c>
      <c r="OEU1104" s="42" t="s">
        <v>2115</v>
      </c>
      <c r="OEV1104" s="42" t="s">
        <v>2114</v>
      </c>
      <c r="OEW1104" s="42" t="s">
        <v>2115</v>
      </c>
      <c r="OEX1104" s="42" t="s">
        <v>2114</v>
      </c>
      <c r="OEY1104" s="42" t="s">
        <v>2115</v>
      </c>
      <c r="OEZ1104" s="42" t="s">
        <v>2114</v>
      </c>
      <c r="OFA1104" s="42" t="s">
        <v>2115</v>
      </c>
      <c r="OFB1104" s="42" t="s">
        <v>2114</v>
      </c>
      <c r="OFC1104" s="42" t="s">
        <v>2115</v>
      </c>
      <c r="OFD1104" s="42" t="s">
        <v>2114</v>
      </c>
      <c r="OFE1104" s="42" t="s">
        <v>2115</v>
      </c>
      <c r="OFF1104" s="42" t="s">
        <v>2114</v>
      </c>
      <c r="OFG1104" s="42" t="s">
        <v>2115</v>
      </c>
      <c r="OFH1104" s="42" t="s">
        <v>2114</v>
      </c>
      <c r="OFI1104" s="42" t="s">
        <v>2115</v>
      </c>
      <c r="OFJ1104" s="42" t="s">
        <v>2114</v>
      </c>
      <c r="OFK1104" s="42" t="s">
        <v>2115</v>
      </c>
      <c r="OFL1104" s="42" t="s">
        <v>2114</v>
      </c>
      <c r="OFM1104" s="42" t="s">
        <v>2115</v>
      </c>
      <c r="OFN1104" s="42" t="s">
        <v>2114</v>
      </c>
      <c r="OFO1104" s="42" t="s">
        <v>2115</v>
      </c>
      <c r="OFP1104" s="42" t="s">
        <v>2114</v>
      </c>
      <c r="OFQ1104" s="42" t="s">
        <v>2115</v>
      </c>
      <c r="OFR1104" s="42" t="s">
        <v>2114</v>
      </c>
      <c r="OFS1104" s="42" t="s">
        <v>2115</v>
      </c>
      <c r="OFT1104" s="42" t="s">
        <v>2114</v>
      </c>
      <c r="OFU1104" s="42" t="s">
        <v>2115</v>
      </c>
      <c r="OFV1104" s="42" t="s">
        <v>2114</v>
      </c>
      <c r="OFW1104" s="42" t="s">
        <v>2115</v>
      </c>
      <c r="OFX1104" s="42" t="s">
        <v>2114</v>
      </c>
      <c r="OFY1104" s="42" t="s">
        <v>2115</v>
      </c>
      <c r="OFZ1104" s="42" t="s">
        <v>2114</v>
      </c>
      <c r="OGA1104" s="42" t="s">
        <v>2115</v>
      </c>
      <c r="OGB1104" s="42" t="s">
        <v>2114</v>
      </c>
      <c r="OGC1104" s="42" t="s">
        <v>2115</v>
      </c>
      <c r="OGD1104" s="42" t="s">
        <v>2114</v>
      </c>
      <c r="OGE1104" s="42" t="s">
        <v>2115</v>
      </c>
      <c r="OGF1104" s="42" t="s">
        <v>2114</v>
      </c>
      <c r="OGG1104" s="42" t="s">
        <v>2115</v>
      </c>
      <c r="OGH1104" s="42" t="s">
        <v>2114</v>
      </c>
      <c r="OGI1104" s="42" t="s">
        <v>2115</v>
      </c>
      <c r="OGJ1104" s="42" t="s">
        <v>2114</v>
      </c>
      <c r="OGK1104" s="42" t="s">
        <v>2115</v>
      </c>
      <c r="OGL1104" s="42" t="s">
        <v>2114</v>
      </c>
      <c r="OGM1104" s="42" t="s">
        <v>2115</v>
      </c>
      <c r="OGN1104" s="42" t="s">
        <v>2114</v>
      </c>
      <c r="OGO1104" s="42" t="s">
        <v>2115</v>
      </c>
      <c r="OGP1104" s="42" t="s">
        <v>2114</v>
      </c>
      <c r="OGQ1104" s="42" t="s">
        <v>2115</v>
      </c>
      <c r="OGR1104" s="42" t="s">
        <v>2114</v>
      </c>
      <c r="OGS1104" s="42" t="s">
        <v>2115</v>
      </c>
      <c r="OGT1104" s="42" t="s">
        <v>2114</v>
      </c>
      <c r="OGU1104" s="42" t="s">
        <v>2115</v>
      </c>
      <c r="OGV1104" s="42" t="s">
        <v>2114</v>
      </c>
      <c r="OGW1104" s="42" t="s">
        <v>2115</v>
      </c>
      <c r="OGX1104" s="42" t="s">
        <v>2114</v>
      </c>
      <c r="OGY1104" s="42" t="s">
        <v>2115</v>
      </c>
      <c r="OGZ1104" s="42" t="s">
        <v>2114</v>
      </c>
      <c r="OHA1104" s="42" t="s">
        <v>2115</v>
      </c>
      <c r="OHB1104" s="42" t="s">
        <v>2114</v>
      </c>
      <c r="OHC1104" s="42" t="s">
        <v>2115</v>
      </c>
      <c r="OHD1104" s="42" t="s">
        <v>2114</v>
      </c>
      <c r="OHE1104" s="42" t="s">
        <v>2115</v>
      </c>
      <c r="OHF1104" s="42" t="s">
        <v>2114</v>
      </c>
      <c r="OHG1104" s="42" t="s">
        <v>2115</v>
      </c>
      <c r="OHH1104" s="42" t="s">
        <v>2114</v>
      </c>
      <c r="OHI1104" s="42" t="s">
        <v>2115</v>
      </c>
      <c r="OHJ1104" s="42" t="s">
        <v>2114</v>
      </c>
      <c r="OHK1104" s="42" t="s">
        <v>2115</v>
      </c>
      <c r="OHL1104" s="42" t="s">
        <v>2114</v>
      </c>
      <c r="OHM1104" s="42" t="s">
        <v>2115</v>
      </c>
      <c r="OHN1104" s="42" t="s">
        <v>2114</v>
      </c>
      <c r="OHO1104" s="42" t="s">
        <v>2115</v>
      </c>
      <c r="OHP1104" s="42" t="s">
        <v>2114</v>
      </c>
      <c r="OHQ1104" s="42" t="s">
        <v>2115</v>
      </c>
      <c r="OHR1104" s="42" t="s">
        <v>2114</v>
      </c>
      <c r="OHS1104" s="42" t="s">
        <v>2115</v>
      </c>
      <c r="OHT1104" s="42" t="s">
        <v>2114</v>
      </c>
      <c r="OHU1104" s="42" t="s">
        <v>2115</v>
      </c>
      <c r="OHV1104" s="42" t="s">
        <v>2114</v>
      </c>
      <c r="OHW1104" s="42" t="s">
        <v>2115</v>
      </c>
      <c r="OHX1104" s="42" t="s">
        <v>2114</v>
      </c>
      <c r="OHY1104" s="42" t="s">
        <v>2115</v>
      </c>
      <c r="OHZ1104" s="42" t="s">
        <v>2114</v>
      </c>
      <c r="OIA1104" s="42" t="s">
        <v>2115</v>
      </c>
      <c r="OIB1104" s="42" t="s">
        <v>2114</v>
      </c>
      <c r="OIC1104" s="42" t="s">
        <v>2115</v>
      </c>
      <c r="OID1104" s="42" t="s">
        <v>2114</v>
      </c>
      <c r="OIE1104" s="42" t="s">
        <v>2115</v>
      </c>
      <c r="OIF1104" s="42" t="s">
        <v>2114</v>
      </c>
      <c r="OIG1104" s="42" t="s">
        <v>2115</v>
      </c>
      <c r="OIH1104" s="42" t="s">
        <v>2114</v>
      </c>
      <c r="OII1104" s="42" t="s">
        <v>2115</v>
      </c>
      <c r="OIJ1104" s="42" t="s">
        <v>2114</v>
      </c>
      <c r="OIK1104" s="42" t="s">
        <v>2115</v>
      </c>
      <c r="OIL1104" s="42" t="s">
        <v>2114</v>
      </c>
      <c r="OIM1104" s="42" t="s">
        <v>2115</v>
      </c>
      <c r="OIN1104" s="42" t="s">
        <v>2114</v>
      </c>
      <c r="OIO1104" s="42" t="s">
        <v>2115</v>
      </c>
      <c r="OIP1104" s="42" t="s">
        <v>2114</v>
      </c>
      <c r="OIQ1104" s="42" t="s">
        <v>2115</v>
      </c>
      <c r="OIR1104" s="42" t="s">
        <v>2114</v>
      </c>
      <c r="OIS1104" s="42" t="s">
        <v>2115</v>
      </c>
      <c r="OIT1104" s="42" t="s">
        <v>2114</v>
      </c>
      <c r="OIU1104" s="42" t="s">
        <v>2115</v>
      </c>
      <c r="OIV1104" s="42" t="s">
        <v>2114</v>
      </c>
      <c r="OIW1104" s="42" t="s">
        <v>2115</v>
      </c>
      <c r="OIX1104" s="42" t="s">
        <v>2114</v>
      </c>
      <c r="OIY1104" s="42" t="s">
        <v>2115</v>
      </c>
      <c r="OIZ1104" s="42" t="s">
        <v>2114</v>
      </c>
      <c r="OJA1104" s="42" t="s">
        <v>2115</v>
      </c>
      <c r="OJB1104" s="42" t="s">
        <v>2114</v>
      </c>
      <c r="OJC1104" s="42" t="s">
        <v>2115</v>
      </c>
      <c r="OJD1104" s="42" t="s">
        <v>2114</v>
      </c>
      <c r="OJE1104" s="42" t="s">
        <v>2115</v>
      </c>
      <c r="OJF1104" s="42" t="s">
        <v>2114</v>
      </c>
      <c r="OJG1104" s="42" t="s">
        <v>2115</v>
      </c>
      <c r="OJH1104" s="42" t="s">
        <v>2114</v>
      </c>
      <c r="OJI1104" s="42" t="s">
        <v>2115</v>
      </c>
      <c r="OJJ1104" s="42" t="s">
        <v>2114</v>
      </c>
      <c r="OJK1104" s="42" t="s">
        <v>2115</v>
      </c>
      <c r="OJL1104" s="42" t="s">
        <v>2114</v>
      </c>
      <c r="OJM1104" s="42" t="s">
        <v>2115</v>
      </c>
      <c r="OJN1104" s="42" t="s">
        <v>2114</v>
      </c>
      <c r="OJO1104" s="42" t="s">
        <v>2115</v>
      </c>
      <c r="OJP1104" s="42" t="s">
        <v>2114</v>
      </c>
      <c r="OJQ1104" s="42" t="s">
        <v>2115</v>
      </c>
      <c r="OJR1104" s="42" t="s">
        <v>2114</v>
      </c>
      <c r="OJS1104" s="42" t="s">
        <v>2115</v>
      </c>
      <c r="OJT1104" s="42" t="s">
        <v>2114</v>
      </c>
      <c r="OJU1104" s="42" t="s">
        <v>2115</v>
      </c>
      <c r="OJV1104" s="42" t="s">
        <v>2114</v>
      </c>
      <c r="OJW1104" s="42" t="s">
        <v>2115</v>
      </c>
      <c r="OJX1104" s="42" t="s">
        <v>2114</v>
      </c>
      <c r="OJY1104" s="42" t="s">
        <v>2115</v>
      </c>
      <c r="OJZ1104" s="42" t="s">
        <v>2114</v>
      </c>
      <c r="OKA1104" s="42" t="s">
        <v>2115</v>
      </c>
      <c r="OKB1104" s="42" t="s">
        <v>2114</v>
      </c>
      <c r="OKC1104" s="42" t="s">
        <v>2115</v>
      </c>
      <c r="OKD1104" s="42" t="s">
        <v>2114</v>
      </c>
      <c r="OKE1104" s="42" t="s">
        <v>2115</v>
      </c>
      <c r="OKF1104" s="42" t="s">
        <v>2114</v>
      </c>
      <c r="OKG1104" s="42" t="s">
        <v>2115</v>
      </c>
      <c r="OKH1104" s="42" t="s">
        <v>2114</v>
      </c>
      <c r="OKI1104" s="42" t="s">
        <v>2115</v>
      </c>
      <c r="OKJ1104" s="42" t="s">
        <v>2114</v>
      </c>
      <c r="OKK1104" s="42" t="s">
        <v>2115</v>
      </c>
      <c r="OKL1104" s="42" t="s">
        <v>2114</v>
      </c>
      <c r="OKM1104" s="42" t="s">
        <v>2115</v>
      </c>
      <c r="OKN1104" s="42" t="s">
        <v>2114</v>
      </c>
      <c r="OKO1104" s="42" t="s">
        <v>2115</v>
      </c>
      <c r="OKP1104" s="42" t="s">
        <v>2114</v>
      </c>
      <c r="OKQ1104" s="42" t="s">
        <v>2115</v>
      </c>
      <c r="OKR1104" s="42" t="s">
        <v>2114</v>
      </c>
      <c r="OKS1104" s="42" t="s">
        <v>2115</v>
      </c>
      <c r="OKT1104" s="42" t="s">
        <v>2114</v>
      </c>
      <c r="OKU1104" s="42" t="s">
        <v>2115</v>
      </c>
      <c r="OKV1104" s="42" t="s">
        <v>2114</v>
      </c>
      <c r="OKW1104" s="42" t="s">
        <v>2115</v>
      </c>
      <c r="OKX1104" s="42" t="s">
        <v>2114</v>
      </c>
      <c r="OKY1104" s="42" t="s">
        <v>2115</v>
      </c>
      <c r="OKZ1104" s="42" t="s">
        <v>2114</v>
      </c>
      <c r="OLA1104" s="42" t="s">
        <v>2115</v>
      </c>
      <c r="OLB1104" s="42" t="s">
        <v>2114</v>
      </c>
      <c r="OLC1104" s="42" t="s">
        <v>2115</v>
      </c>
      <c r="OLD1104" s="42" t="s">
        <v>2114</v>
      </c>
      <c r="OLE1104" s="42" t="s">
        <v>2115</v>
      </c>
      <c r="OLF1104" s="42" t="s">
        <v>2114</v>
      </c>
      <c r="OLG1104" s="42" t="s">
        <v>2115</v>
      </c>
      <c r="OLH1104" s="42" t="s">
        <v>2114</v>
      </c>
      <c r="OLI1104" s="42" t="s">
        <v>2115</v>
      </c>
      <c r="OLJ1104" s="42" t="s">
        <v>2114</v>
      </c>
      <c r="OLK1104" s="42" t="s">
        <v>2115</v>
      </c>
      <c r="OLL1104" s="42" t="s">
        <v>2114</v>
      </c>
      <c r="OLM1104" s="42" t="s">
        <v>2115</v>
      </c>
      <c r="OLN1104" s="42" t="s">
        <v>2114</v>
      </c>
      <c r="OLO1104" s="42" t="s">
        <v>2115</v>
      </c>
      <c r="OLP1104" s="42" t="s">
        <v>2114</v>
      </c>
      <c r="OLQ1104" s="42" t="s">
        <v>2115</v>
      </c>
      <c r="OLR1104" s="42" t="s">
        <v>2114</v>
      </c>
      <c r="OLS1104" s="42" t="s">
        <v>2115</v>
      </c>
      <c r="OLT1104" s="42" t="s">
        <v>2114</v>
      </c>
      <c r="OLU1104" s="42" t="s">
        <v>2115</v>
      </c>
      <c r="OLV1104" s="42" t="s">
        <v>2114</v>
      </c>
      <c r="OLW1104" s="42" t="s">
        <v>2115</v>
      </c>
      <c r="OLX1104" s="42" t="s">
        <v>2114</v>
      </c>
      <c r="OLY1104" s="42" t="s">
        <v>2115</v>
      </c>
      <c r="OLZ1104" s="42" t="s">
        <v>2114</v>
      </c>
      <c r="OMA1104" s="42" t="s">
        <v>2115</v>
      </c>
      <c r="OMB1104" s="42" t="s">
        <v>2114</v>
      </c>
      <c r="OMC1104" s="42" t="s">
        <v>2115</v>
      </c>
      <c r="OMD1104" s="42" t="s">
        <v>2114</v>
      </c>
      <c r="OME1104" s="42" t="s">
        <v>2115</v>
      </c>
      <c r="OMF1104" s="42" t="s">
        <v>2114</v>
      </c>
      <c r="OMG1104" s="42" t="s">
        <v>2115</v>
      </c>
      <c r="OMH1104" s="42" t="s">
        <v>2114</v>
      </c>
      <c r="OMI1104" s="42" t="s">
        <v>2115</v>
      </c>
      <c r="OMJ1104" s="42" t="s">
        <v>2114</v>
      </c>
      <c r="OMK1104" s="42" t="s">
        <v>2115</v>
      </c>
      <c r="OML1104" s="42" t="s">
        <v>2114</v>
      </c>
      <c r="OMM1104" s="42" t="s">
        <v>2115</v>
      </c>
      <c r="OMN1104" s="42" t="s">
        <v>2114</v>
      </c>
      <c r="OMO1104" s="42" t="s">
        <v>2115</v>
      </c>
      <c r="OMP1104" s="42" t="s">
        <v>2114</v>
      </c>
      <c r="OMQ1104" s="42" t="s">
        <v>2115</v>
      </c>
      <c r="OMR1104" s="42" t="s">
        <v>2114</v>
      </c>
      <c r="OMS1104" s="42" t="s">
        <v>2115</v>
      </c>
      <c r="OMT1104" s="42" t="s">
        <v>2114</v>
      </c>
      <c r="OMU1104" s="42" t="s">
        <v>2115</v>
      </c>
      <c r="OMV1104" s="42" t="s">
        <v>2114</v>
      </c>
      <c r="OMW1104" s="42" t="s">
        <v>2115</v>
      </c>
      <c r="OMX1104" s="42" t="s">
        <v>2114</v>
      </c>
      <c r="OMY1104" s="42" t="s">
        <v>2115</v>
      </c>
      <c r="OMZ1104" s="42" t="s">
        <v>2114</v>
      </c>
      <c r="ONA1104" s="42" t="s">
        <v>2115</v>
      </c>
      <c r="ONB1104" s="42" t="s">
        <v>2114</v>
      </c>
      <c r="ONC1104" s="42" t="s">
        <v>2115</v>
      </c>
      <c r="OND1104" s="42" t="s">
        <v>2114</v>
      </c>
      <c r="ONE1104" s="42" t="s">
        <v>2115</v>
      </c>
      <c r="ONF1104" s="42" t="s">
        <v>2114</v>
      </c>
      <c r="ONG1104" s="42" t="s">
        <v>2115</v>
      </c>
      <c r="ONH1104" s="42" t="s">
        <v>2114</v>
      </c>
      <c r="ONI1104" s="42" t="s">
        <v>2115</v>
      </c>
      <c r="ONJ1104" s="42" t="s">
        <v>2114</v>
      </c>
      <c r="ONK1104" s="42" t="s">
        <v>2115</v>
      </c>
      <c r="ONL1104" s="42" t="s">
        <v>2114</v>
      </c>
      <c r="ONM1104" s="42" t="s">
        <v>2115</v>
      </c>
      <c r="ONN1104" s="42" t="s">
        <v>2114</v>
      </c>
      <c r="ONO1104" s="42" t="s">
        <v>2115</v>
      </c>
      <c r="ONP1104" s="42" t="s">
        <v>2114</v>
      </c>
      <c r="ONQ1104" s="42" t="s">
        <v>2115</v>
      </c>
      <c r="ONR1104" s="42" t="s">
        <v>2114</v>
      </c>
      <c r="ONS1104" s="42" t="s">
        <v>2115</v>
      </c>
      <c r="ONT1104" s="42" t="s">
        <v>2114</v>
      </c>
      <c r="ONU1104" s="42" t="s">
        <v>2115</v>
      </c>
      <c r="ONV1104" s="42" t="s">
        <v>2114</v>
      </c>
      <c r="ONW1104" s="42" t="s">
        <v>2115</v>
      </c>
      <c r="ONX1104" s="42" t="s">
        <v>2114</v>
      </c>
      <c r="ONY1104" s="42" t="s">
        <v>2115</v>
      </c>
      <c r="ONZ1104" s="42" t="s">
        <v>2114</v>
      </c>
      <c r="OOA1104" s="42" t="s">
        <v>2115</v>
      </c>
      <c r="OOB1104" s="42" t="s">
        <v>2114</v>
      </c>
      <c r="OOC1104" s="42" t="s">
        <v>2115</v>
      </c>
      <c r="OOD1104" s="42" t="s">
        <v>2114</v>
      </c>
      <c r="OOE1104" s="42" t="s">
        <v>2115</v>
      </c>
      <c r="OOF1104" s="42" t="s">
        <v>2114</v>
      </c>
      <c r="OOG1104" s="42" t="s">
        <v>2115</v>
      </c>
      <c r="OOH1104" s="42" t="s">
        <v>2114</v>
      </c>
      <c r="OOI1104" s="42" t="s">
        <v>2115</v>
      </c>
      <c r="OOJ1104" s="42" t="s">
        <v>2114</v>
      </c>
      <c r="OOK1104" s="42" t="s">
        <v>2115</v>
      </c>
      <c r="OOL1104" s="42" t="s">
        <v>2114</v>
      </c>
      <c r="OOM1104" s="42" t="s">
        <v>2115</v>
      </c>
      <c r="OON1104" s="42" t="s">
        <v>2114</v>
      </c>
      <c r="OOO1104" s="42" t="s">
        <v>2115</v>
      </c>
      <c r="OOP1104" s="42" t="s">
        <v>2114</v>
      </c>
      <c r="OOQ1104" s="42" t="s">
        <v>2115</v>
      </c>
      <c r="OOR1104" s="42" t="s">
        <v>2114</v>
      </c>
      <c r="OOS1104" s="42" t="s">
        <v>2115</v>
      </c>
      <c r="OOT1104" s="42" t="s">
        <v>2114</v>
      </c>
      <c r="OOU1104" s="42" t="s">
        <v>2115</v>
      </c>
      <c r="OOV1104" s="42" t="s">
        <v>2114</v>
      </c>
      <c r="OOW1104" s="42" t="s">
        <v>2115</v>
      </c>
      <c r="OOX1104" s="42" t="s">
        <v>2114</v>
      </c>
      <c r="OOY1104" s="42" t="s">
        <v>2115</v>
      </c>
      <c r="OOZ1104" s="42" t="s">
        <v>2114</v>
      </c>
      <c r="OPA1104" s="42" t="s">
        <v>2115</v>
      </c>
      <c r="OPB1104" s="42" t="s">
        <v>2114</v>
      </c>
      <c r="OPC1104" s="42" t="s">
        <v>2115</v>
      </c>
      <c r="OPD1104" s="42" t="s">
        <v>2114</v>
      </c>
      <c r="OPE1104" s="42" t="s">
        <v>2115</v>
      </c>
      <c r="OPF1104" s="42" t="s">
        <v>2114</v>
      </c>
      <c r="OPG1104" s="42" t="s">
        <v>2115</v>
      </c>
      <c r="OPH1104" s="42" t="s">
        <v>2114</v>
      </c>
      <c r="OPI1104" s="42" t="s">
        <v>2115</v>
      </c>
      <c r="OPJ1104" s="42" t="s">
        <v>2114</v>
      </c>
      <c r="OPK1104" s="42" t="s">
        <v>2115</v>
      </c>
      <c r="OPL1104" s="42" t="s">
        <v>2114</v>
      </c>
      <c r="OPM1104" s="42" t="s">
        <v>2115</v>
      </c>
      <c r="OPN1104" s="42" t="s">
        <v>2114</v>
      </c>
      <c r="OPO1104" s="42" t="s">
        <v>2115</v>
      </c>
      <c r="OPP1104" s="42" t="s">
        <v>2114</v>
      </c>
      <c r="OPQ1104" s="42" t="s">
        <v>2115</v>
      </c>
      <c r="OPR1104" s="42" t="s">
        <v>2114</v>
      </c>
      <c r="OPS1104" s="42" t="s">
        <v>2115</v>
      </c>
      <c r="OPT1104" s="42" t="s">
        <v>2114</v>
      </c>
      <c r="OPU1104" s="42" t="s">
        <v>2115</v>
      </c>
      <c r="OPV1104" s="42" t="s">
        <v>2114</v>
      </c>
      <c r="OPW1104" s="42" t="s">
        <v>2115</v>
      </c>
      <c r="OPX1104" s="42" t="s">
        <v>2114</v>
      </c>
      <c r="OPY1104" s="42" t="s">
        <v>2115</v>
      </c>
      <c r="OPZ1104" s="42" t="s">
        <v>2114</v>
      </c>
      <c r="OQA1104" s="42" t="s">
        <v>2115</v>
      </c>
      <c r="OQB1104" s="42" t="s">
        <v>2114</v>
      </c>
      <c r="OQC1104" s="42" t="s">
        <v>2115</v>
      </c>
      <c r="OQD1104" s="42" t="s">
        <v>2114</v>
      </c>
      <c r="OQE1104" s="42" t="s">
        <v>2115</v>
      </c>
      <c r="OQF1104" s="42" t="s">
        <v>2114</v>
      </c>
      <c r="OQG1104" s="42" t="s">
        <v>2115</v>
      </c>
      <c r="OQH1104" s="42" t="s">
        <v>2114</v>
      </c>
      <c r="OQI1104" s="42" t="s">
        <v>2115</v>
      </c>
      <c r="OQJ1104" s="42" t="s">
        <v>2114</v>
      </c>
      <c r="OQK1104" s="42" t="s">
        <v>2115</v>
      </c>
      <c r="OQL1104" s="42" t="s">
        <v>2114</v>
      </c>
      <c r="OQM1104" s="42" t="s">
        <v>2115</v>
      </c>
      <c r="OQN1104" s="42" t="s">
        <v>2114</v>
      </c>
      <c r="OQO1104" s="42" t="s">
        <v>2115</v>
      </c>
      <c r="OQP1104" s="42" t="s">
        <v>2114</v>
      </c>
      <c r="OQQ1104" s="42" t="s">
        <v>2115</v>
      </c>
      <c r="OQR1104" s="42" t="s">
        <v>2114</v>
      </c>
      <c r="OQS1104" s="42" t="s">
        <v>2115</v>
      </c>
      <c r="OQT1104" s="42" t="s">
        <v>2114</v>
      </c>
      <c r="OQU1104" s="42" t="s">
        <v>2115</v>
      </c>
      <c r="OQV1104" s="42" t="s">
        <v>2114</v>
      </c>
      <c r="OQW1104" s="42" t="s">
        <v>2115</v>
      </c>
      <c r="OQX1104" s="42" t="s">
        <v>2114</v>
      </c>
      <c r="OQY1104" s="42" t="s">
        <v>2115</v>
      </c>
      <c r="OQZ1104" s="42" t="s">
        <v>2114</v>
      </c>
      <c r="ORA1104" s="42" t="s">
        <v>2115</v>
      </c>
      <c r="ORB1104" s="42" t="s">
        <v>2114</v>
      </c>
      <c r="ORC1104" s="42" t="s">
        <v>2115</v>
      </c>
      <c r="ORD1104" s="42" t="s">
        <v>2114</v>
      </c>
      <c r="ORE1104" s="42" t="s">
        <v>2115</v>
      </c>
      <c r="ORF1104" s="42" t="s">
        <v>2114</v>
      </c>
      <c r="ORG1104" s="42" t="s">
        <v>2115</v>
      </c>
      <c r="ORH1104" s="42" t="s">
        <v>2114</v>
      </c>
      <c r="ORI1104" s="42" t="s">
        <v>2115</v>
      </c>
      <c r="ORJ1104" s="42" t="s">
        <v>2114</v>
      </c>
      <c r="ORK1104" s="42" t="s">
        <v>2115</v>
      </c>
      <c r="ORL1104" s="42" t="s">
        <v>2114</v>
      </c>
      <c r="ORM1104" s="42" t="s">
        <v>2115</v>
      </c>
      <c r="ORN1104" s="42" t="s">
        <v>2114</v>
      </c>
      <c r="ORO1104" s="42" t="s">
        <v>2115</v>
      </c>
      <c r="ORP1104" s="42" t="s">
        <v>2114</v>
      </c>
      <c r="ORQ1104" s="42" t="s">
        <v>2115</v>
      </c>
      <c r="ORR1104" s="42" t="s">
        <v>2114</v>
      </c>
      <c r="ORS1104" s="42" t="s">
        <v>2115</v>
      </c>
      <c r="ORT1104" s="42" t="s">
        <v>2114</v>
      </c>
      <c r="ORU1104" s="42" t="s">
        <v>2115</v>
      </c>
      <c r="ORV1104" s="42" t="s">
        <v>2114</v>
      </c>
      <c r="ORW1104" s="42" t="s">
        <v>2115</v>
      </c>
      <c r="ORX1104" s="42" t="s">
        <v>2114</v>
      </c>
      <c r="ORY1104" s="42" t="s">
        <v>2115</v>
      </c>
      <c r="ORZ1104" s="42" t="s">
        <v>2114</v>
      </c>
      <c r="OSA1104" s="42" t="s">
        <v>2115</v>
      </c>
      <c r="OSB1104" s="42" t="s">
        <v>2114</v>
      </c>
      <c r="OSC1104" s="42" t="s">
        <v>2115</v>
      </c>
      <c r="OSD1104" s="42" t="s">
        <v>2114</v>
      </c>
      <c r="OSE1104" s="42" t="s">
        <v>2115</v>
      </c>
      <c r="OSF1104" s="42" t="s">
        <v>2114</v>
      </c>
      <c r="OSG1104" s="42" t="s">
        <v>2115</v>
      </c>
      <c r="OSH1104" s="42" t="s">
        <v>2114</v>
      </c>
      <c r="OSI1104" s="42" t="s">
        <v>2115</v>
      </c>
      <c r="OSJ1104" s="42" t="s">
        <v>2114</v>
      </c>
      <c r="OSK1104" s="42" t="s">
        <v>2115</v>
      </c>
      <c r="OSL1104" s="42" t="s">
        <v>2114</v>
      </c>
      <c r="OSM1104" s="42" t="s">
        <v>2115</v>
      </c>
      <c r="OSN1104" s="42" t="s">
        <v>2114</v>
      </c>
      <c r="OSO1104" s="42" t="s">
        <v>2115</v>
      </c>
      <c r="OSP1104" s="42" t="s">
        <v>2114</v>
      </c>
      <c r="OSQ1104" s="42" t="s">
        <v>2115</v>
      </c>
      <c r="OSR1104" s="42" t="s">
        <v>2114</v>
      </c>
      <c r="OSS1104" s="42" t="s">
        <v>2115</v>
      </c>
      <c r="OST1104" s="42" t="s">
        <v>2114</v>
      </c>
      <c r="OSU1104" s="42" t="s">
        <v>2115</v>
      </c>
      <c r="OSV1104" s="42" t="s">
        <v>2114</v>
      </c>
      <c r="OSW1104" s="42" t="s">
        <v>2115</v>
      </c>
      <c r="OSX1104" s="42" t="s">
        <v>2114</v>
      </c>
      <c r="OSY1104" s="42" t="s">
        <v>2115</v>
      </c>
      <c r="OSZ1104" s="42" t="s">
        <v>2114</v>
      </c>
      <c r="OTA1104" s="42" t="s">
        <v>2115</v>
      </c>
      <c r="OTB1104" s="42" t="s">
        <v>2114</v>
      </c>
      <c r="OTC1104" s="42" t="s">
        <v>2115</v>
      </c>
      <c r="OTD1104" s="42" t="s">
        <v>2114</v>
      </c>
      <c r="OTE1104" s="42" t="s">
        <v>2115</v>
      </c>
      <c r="OTF1104" s="42" t="s">
        <v>2114</v>
      </c>
      <c r="OTG1104" s="42" t="s">
        <v>2115</v>
      </c>
      <c r="OTH1104" s="42" t="s">
        <v>2114</v>
      </c>
      <c r="OTI1104" s="42" t="s">
        <v>2115</v>
      </c>
      <c r="OTJ1104" s="42" t="s">
        <v>2114</v>
      </c>
      <c r="OTK1104" s="42" t="s">
        <v>2115</v>
      </c>
      <c r="OTL1104" s="42" t="s">
        <v>2114</v>
      </c>
      <c r="OTM1104" s="42" t="s">
        <v>2115</v>
      </c>
      <c r="OTN1104" s="42" t="s">
        <v>2114</v>
      </c>
      <c r="OTO1104" s="42" t="s">
        <v>2115</v>
      </c>
      <c r="OTP1104" s="42" t="s">
        <v>2114</v>
      </c>
      <c r="OTQ1104" s="42" t="s">
        <v>2115</v>
      </c>
      <c r="OTR1104" s="42" t="s">
        <v>2114</v>
      </c>
      <c r="OTS1104" s="42" t="s">
        <v>2115</v>
      </c>
      <c r="OTT1104" s="42" t="s">
        <v>2114</v>
      </c>
      <c r="OTU1104" s="42" t="s">
        <v>2115</v>
      </c>
      <c r="OTV1104" s="42" t="s">
        <v>2114</v>
      </c>
      <c r="OTW1104" s="42" t="s">
        <v>2115</v>
      </c>
      <c r="OTX1104" s="42" t="s">
        <v>2114</v>
      </c>
      <c r="OTY1104" s="42" t="s">
        <v>2115</v>
      </c>
      <c r="OTZ1104" s="42" t="s">
        <v>2114</v>
      </c>
      <c r="OUA1104" s="42" t="s">
        <v>2115</v>
      </c>
      <c r="OUB1104" s="42" t="s">
        <v>2114</v>
      </c>
      <c r="OUC1104" s="42" t="s">
        <v>2115</v>
      </c>
      <c r="OUD1104" s="42" t="s">
        <v>2114</v>
      </c>
      <c r="OUE1104" s="42" t="s">
        <v>2115</v>
      </c>
      <c r="OUF1104" s="42" t="s">
        <v>2114</v>
      </c>
      <c r="OUG1104" s="42" t="s">
        <v>2115</v>
      </c>
      <c r="OUH1104" s="42" t="s">
        <v>2114</v>
      </c>
      <c r="OUI1104" s="42" t="s">
        <v>2115</v>
      </c>
      <c r="OUJ1104" s="42" t="s">
        <v>2114</v>
      </c>
      <c r="OUK1104" s="42" t="s">
        <v>2115</v>
      </c>
      <c r="OUL1104" s="42" t="s">
        <v>2114</v>
      </c>
      <c r="OUM1104" s="42" t="s">
        <v>2115</v>
      </c>
      <c r="OUN1104" s="42" t="s">
        <v>2114</v>
      </c>
      <c r="OUO1104" s="42" t="s">
        <v>2115</v>
      </c>
      <c r="OUP1104" s="42" t="s">
        <v>2114</v>
      </c>
      <c r="OUQ1104" s="42" t="s">
        <v>2115</v>
      </c>
      <c r="OUR1104" s="42" t="s">
        <v>2114</v>
      </c>
      <c r="OUS1104" s="42" t="s">
        <v>2115</v>
      </c>
      <c r="OUT1104" s="42" t="s">
        <v>2114</v>
      </c>
      <c r="OUU1104" s="42" t="s">
        <v>2115</v>
      </c>
      <c r="OUV1104" s="42" t="s">
        <v>2114</v>
      </c>
      <c r="OUW1104" s="42" t="s">
        <v>2115</v>
      </c>
      <c r="OUX1104" s="42" t="s">
        <v>2114</v>
      </c>
      <c r="OUY1104" s="42" t="s">
        <v>2115</v>
      </c>
      <c r="OUZ1104" s="42" t="s">
        <v>2114</v>
      </c>
      <c r="OVA1104" s="42" t="s">
        <v>2115</v>
      </c>
      <c r="OVB1104" s="42" t="s">
        <v>2114</v>
      </c>
      <c r="OVC1104" s="42" t="s">
        <v>2115</v>
      </c>
      <c r="OVD1104" s="42" t="s">
        <v>2114</v>
      </c>
      <c r="OVE1104" s="42" t="s">
        <v>2115</v>
      </c>
      <c r="OVF1104" s="42" t="s">
        <v>2114</v>
      </c>
      <c r="OVG1104" s="42" t="s">
        <v>2115</v>
      </c>
      <c r="OVH1104" s="42" t="s">
        <v>2114</v>
      </c>
      <c r="OVI1104" s="42" t="s">
        <v>2115</v>
      </c>
      <c r="OVJ1104" s="42" t="s">
        <v>2114</v>
      </c>
      <c r="OVK1104" s="42" t="s">
        <v>2115</v>
      </c>
      <c r="OVL1104" s="42" t="s">
        <v>2114</v>
      </c>
      <c r="OVM1104" s="42" t="s">
        <v>2115</v>
      </c>
      <c r="OVN1104" s="42" t="s">
        <v>2114</v>
      </c>
      <c r="OVO1104" s="42" t="s">
        <v>2115</v>
      </c>
      <c r="OVP1104" s="42" t="s">
        <v>2114</v>
      </c>
      <c r="OVQ1104" s="42" t="s">
        <v>2115</v>
      </c>
      <c r="OVR1104" s="42" t="s">
        <v>2114</v>
      </c>
      <c r="OVS1104" s="42" t="s">
        <v>2115</v>
      </c>
      <c r="OVT1104" s="42" t="s">
        <v>2114</v>
      </c>
      <c r="OVU1104" s="42" t="s">
        <v>2115</v>
      </c>
      <c r="OVV1104" s="42" t="s">
        <v>2114</v>
      </c>
      <c r="OVW1104" s="42" t="s">
        <v>2115</v>
      </c>
      <c r="OVX1104" s="42" t="s">
        <v>2114</v>
      </c>
      <c r="OVY1104" s="42" t="s">
        <v>2115</v>
      </c>
      <c r="OVZ1104" s="42" t="s">
        <v>2114</v>
      </c>
      <c r="OWA1104" s="42" t="s">
        <v>2115</v>
      </c>
      <c r="OWB1104" s="42" t="s">
        <v>2114</v>
      </c>
      <c r="OWC1104" s="42" t="s">
        <v>2115</v>
      </c>
      <c r="OWD1104" s="42" t="s">
        <v>2114</v>
      </c>
      <c r="OWE1104" s="42" t="s">
        <v>2115</v>
      </c>
      <c r="OWF1104" s="42" t="s">
        <v>2114</v>
      </c>
      <c r="OWG1104" s="42" t="s">
        <v>2115</v>
      </c>
      <c r="OWH1104" s="42" t="s">
        <v>2114</v>
      </c>
      <c r="OWI1104" s="42" t="s">
        <v>2115</v>
      </c>
      <c r="OWJ1104" s="42" t="s">
        <v>2114</v>
      </c>
      <c r="OWK1104" s="42" t="s">
        <v>2115</v>
      </c>
      <c r="OWL1104" s="42" t="s">
        <v>2114</v>
      </c>
      <c r="OWM1104" s="42" t="s">
        <v>2115</v>
      </c>
      <c r="OWN1104" s="42" t="s">
        <v>2114</v>
      </c>
      <c r="OWO1104" s="42" t="s">
        <v>2115</v>
      </c>
      <c r="OWP1104" s="42" t="s">
        <v>2114</v>
      </c>
      <c r="OWQ1104" s="42" t="s">
        <v>2115</v>
      </c>
      <c r="OWR1104" s="42" t="s">
        <v>2114</v>
      </c>
      <c r="OWS1104" s="42" t="s">
        <v>2115</v>
      </c>
      <c r="OWT1104" s="42" t="s">
        <v>2114</v>
      </c>
      <c r="OWU1104" s="42" t="s">
        <v>2115</v>
      </c>
      <c r="OWV1104" s="42" t="s">
        <v>2114</v>
      </c>
      <c r="OWW1104" s="42" t="s">
        <v>2115</v>
      </c>
      <c r="OWX1104" s="42" t="s">
        <v>2114</v>
      </c>
      <c r="OWY1104" s="42" t="s">
        <v>2115</v>
      </c>
      <c r="OWZ1104" s="42" t="s">
        <v>2114</v>
      </c>
      <c r="OXA1104" s="42" t="s">
        <v>2115</v>
      </c>
      <c r="OXB1104" s="42" t="s">
        <v>2114</v>
      </c>
      <c r="OXC1104" s="42" t="s">
        <v>2115</v>
      </c>
      <c r="OXD1104" s="42" t="s">
        <v>2114</v>
      </c>
      <c r="OXE1104" s="42" t="s">
        <v>2115</v>
      </c>
      <c r="OXF1104" s="42" t="s">
        <v>2114</v>
      </c>
      <c r="OXG1104" s="42" t="s">
        <v>2115</v>
      </c>
      <c r="OXH1104" s="42" t="s">
        <v>2114</v>
      </c>
      <c r="OXI1104" s="42" t="s">
        <v>2115</v>
      </c>
      <c r="OXJ1104" s="42" t="s">
        <v>2114</v>
      </c>
      <c r="OXK1104" s="42" t="s">
        <v>2115</v>
      </c>
      <c r="OXL1104" s="42" t="s">
        <v>2114</v>
      </c>
      <c r="OXM1104" s="42" t="s">
        <v>2115</v>
      </c>
      <c r="OXN1104" s="42" t="s">
        <v>2114</v>
      </c>
      <c r="OXO1104" s="42" t="s">
        <v>2115</v>
      </c>
      <c r="OXP1104" s="42" t="s">
        <v>2114</v>
      </c>
      <c r="OXQ1104" s="42" t="s">
        <v>2115</v>
      </c>
      <c r="OXR1104" s="42" t="s">
        <v>2114</v>
      </c>
      <c r="OXS1104" s="42" t="s">
        <v>2115</v>
      </c>
      <c r="OXT1104" s="42" t="s">
        <v>2114</v>
      </c>
      <c r="OXU1104" s="42" t="s">
        <v>2115</v>
      </c>
      <c r="OXV1104" s="42" t="s">
        <v>2114</v>
      </c>
      <c r="OXW1104" s="42" t="s">
        <v>2115</v>
      </c>
      <c r="OXX1104" s="42" t="s">
        <v>2114</v>
      </c>
      <c r="OXY1104" s="42" t="s">
        <v>2115</v>
      </c>
      <c r="OXZ1104" s="42" t="s">
        <v>2114</v>
      </c>
      <c r="OYA1104" s="42" t="s">
        <v>2115</v>
      </c>
      <c r="OYB1104" s="42" t="s">
        <v>2114</v>
      </c>
      <c r="OYC1104" s="42" t="s">
        <v>2115</v>
      </c>
      <c r="OYD1104" s="42" t="s">
        <v>2114</v>
      </c>
      <c r="OYE1104" s="42" t="s">
        <v>2115</v>
      </c>
      <c r="OYF1104" s="42" t="s">
        <v>2114</v>
      </c>
      <c r="OYG1104" s="42" t="s">
        <v>2115</v>
      </c>
      <c r="OYH1104" s="42" t="s">
        <v>2114</v>
      </c>
      <c r="OYI1104" s="42" t="s">
        <v>2115</v>
      </c>
      <c r="OYJ1104" s="42" t="s">
        <v>2114</v>
      </c>
      <c r="OYK1104" s="42" t="s">
        <v>2115</v>
      </c>
      <c r="OYL1104" s="42" t="s">
        <v>2114</v>
      </c>
      <c r="OYM1104" s="42" t="s">
        <v>2115</v>
      </c>
      <c r="OYN1104" s="42" t="s">
        <v>2114</v>
      </c>
      <c r="OYO1104" s="42" t="s">
        <v>2115</v>
      </c>
      <c r="OYP1104" s="42" t="s">
        <v>2114</v>
      </c>
      <c r="OYQ1104" s="42" t="s">
        <v>2115</v>
      </c>
      <c r="OYR1104" s="42" t="s">
        <v>2114</v>
      </c>
      <c r="OYS1104" s="42" t="s">
        <v>2115</v>
      </c>
      <c r="OYT1104" s="42" t="s">
        <v>2114</v>
      </c>
      <c r="OYU1104" s="42" t="s">
        <v>2115</v>
      </c>
      <c r="OYV1104" s="42" t="s">
        <v>2114</v>
      </c>
      <c r="OYW1104" s="42" t="s">
        <v>2115</v>
      </c>
      <c r="OYX1104" s="42" t="s">
        <v>2114</v>
      </c>
      <c r="OYY1104" s="42" t="s">
        <v>2115</v>
      </c>
      <c r="OYZ1104" s="42" t="s">
        <v>2114</v>
      </c>
      <c r="OZA1104" s="42" t="s">
        <v>2115</v>
      </c>
      <c r="OZB1104" s="42" t="s">
        <v>2114</v>
      </c>
      <c r="OZC1104" s="42" t="s">
        <v>2115</v>
      </c>
      <c r="OZD1104" s="42" t="s">
        <v>2114</v>
      </c>
      <c r="OZE1104" s="42" t="s">
        <v>2115</v>
      </c>
      <c r="OZF1104" s="42" t="s">
        <v>2114</v>
      </c>
      <c r="OZG1104" s="42" t="s">
        <v>2115</v>
      </c>
      <c r="OZH1104" s="42" t="s">
        <v>2114</v>
      </c>
      <c r="OZI1104" s="42" t="s">
        <v>2115</v>
      </c>
      <c r="OZJ1104" s="42" t="s">
        <v>2114</v>
      </c>
      <c r="OZK1104" s="42" t="s">
        <v>2115</v>
      </c>
      <c r="OZL1104" s="42" t="s">
        <v>2114</v>
      </c>
      <c r="OZM1104" s="42" t="s">
        <v>2115</v>
      </c>
      <c r="OZN1104" s="42" t="s">
        <v>2114</v>
      </c>
      <c r="OZO1104" s="42" t="s">
        <v>2115</v>
      </c>
      <c r="OZP1104" s="42" t="s">
        <v>2114</v>
      </c>
      <c r="OZQ1104" s="42" t="s">
        <v>2115</v>
      </c>
      <c r="OZR1104" s="42" t="s">
        <v>2114</v>
      </c>
      <c r="OZS1104" s="42" t="s">
        <v>2115</v>
      </c>
      <c r="OZT1104" s="42" t="s">
        <v>2114</v>
      </c>
      <c r="OZU1104" s="42" t="s">
        <v>2115</v>
      </c>
      <c r="OZV1104" s="42" t="s">
        <v>2114</v>
      </c>
      <c r="OZW1104" s="42" t="s">
        <v>2115</v>
      </c>
      <c r="OZX1104" s="42" t="s">
        <v>2114</v>
      </c>
      <c r="OZY1104" s="42" t="s">
        <v>2115</v>
      </c>
      <c r="OZZ1104" s="42" t="s">
        <v>2114</v>
      </c>
      <c r="PAA1104" s="42" t="s">
        <v>2115</v>
      </c>
      <c r="PAB1104" s="42" t="s">
        <v>2114</v>
      </c>
      <c r="PAC1104" s="42" t="s">
        <v>2115</v>
      </c>
      <c r="PAD1104" s="42" t="s">
        <v>2114</v>
      </c>
      <c r="PAE1104" s="42" t="s">
        <v>2115</v>
      </c>
      <c r="PAF1104" s="42" t="s">
        <v>2114</v>
      </c>
      <c r="PAG1104" s="42" t="s">
        <v>2115</v>
      </c>
      <c r="PAH1104" s="42" t="s">
        <v>2114</v>
      </c>
      <c r="PAI1104" s="42" t="s">
        <v>2115</v>
      </c>
      <c r="PAJ1104" s="42" t="s">
        <v>2114</v>
      </c>
      <c r="PAK1104" s="42" t="s">
        <v>2115</v>
      </c>
      <c r="PAL1104" s="42" t="s">
        <v>2114</v>
      </c>
      <c r="PAM1104" s="42" t="s">
        <v>2115</v>
      </c>
      <c r="PAN1104" s="42" t="s">
        <v>2114</v>
      </c>
      <c r="PAO1104" s="42" t="s">
        <v>2115</v>
      </c>
      <c r="PAP1104" s="42" t="s">
        <v>2114</v>
      </c>
      <c r="PAQ1104" s="42" t="s">
        <v>2115</v>
      </c>
      <c r="PAR1104" s="42" t="s">
        <v>2114</v>
      </c>
      <c r="PAS1104" s="42" t="s">
        <v>2115</v>
      </c>
      <c r="PAT1104" s="42" t="s">
        <v>2114</v>
      </c>
      <c r="PAU1104" s="42" t="s">
        <v>2115</v>
      </c>
      <c r="PAV1104" s="42" t="s">
        <v>2114</v>
      </c>
      <c r="PAW1104" s="42" t="s">
        <v>2115</v>
      </c>
      <c r="PAX1104" s="42" t="s">
        <v>2114</v>
      </c>
      <c r="PAY1104" s="42" t="s">
        <v>2115</v>
      </c>
      <c r="PAZ1104" s="42" t="s">
        <v>2114</v>
      </c>
      <c r="PBA1104" s="42" t="s">
        <v>2115</v>
      </c>
      <c r="PBB1104" s="42" t="s">
        <v>2114</v>
      </c>
      <c r="PBC1104" s="42" t="s">
        <v>2115</v>
      </c>
      <c r="PBD1104" s="42" t="s">
        <v>2114</v>
      </c>
      <c r="PBE1104" s="42" t="s">
        <v>2115</v>
      </c>
      <c r="PBF1104" s="42" t="s">
        <v>2114</v>
      </c>
      <c r="PBG1104" s="42" t="s">
        <v>2115</v>
      </c>
      <c r="PBH1104" s="42" t="s">
        <v>2114</v>
      </c>
      <c r="PBI1104" s="42" t="s">
        <v>2115</v>
      </c>
      <c r="PBJ1104" s="42" t="s">
        <v>2114</v>
      </c>
      <c r="PBK1104" s="42" t="s">
        <v>2115</v>
      </c>
      <c r="PBL1104" s="42" t="s">
        <v>2114</v>
      </c>
      <c r="PBM1104" s="42" t="s">
        <v>2115</v>
      </c>
      <c r="PBN1104" s="42" t="s">
        <v>2114</v>
      </c>
      <c r="PBO1104" s="42" t="s">
        <v>2115</v>
      </c>
      <c r="PBP1104" s="42" t="s">
        <v>2114</v>
      </c>
      <c r="PBQ1104" s="42" t="s">
        <v>2115</v>
      </c>
      <c r="PBR1104" s="42" t="s">
        <v>2114</v>
      </c>
      <c r="PBS1104" s="42" t="s">
        <v>2115</v>
      </c>
      <c r="PBT1104" s="42" t="s">
        <v>2114</v>
      </c>
      <c r="PBU1104" s="42" t="s">
        <v>2115</v>
      </c>
      <c r="PBV1104" s="42" t="s">
        <v>2114</v>
      </c>
      <c r="PBW1104" s="42" t="s">
        <v>2115</v>
      </c>
      <c r="PBX1104" s="42" t="s">
        <v>2114</v>
      </c>
      <c r="PBY1104" s="42" t="s">
        <v>2115</v>
      </c>
      <c r="PBZ1104" s="42" t="s">
        <v>2114</v>
      </c>
      <c r="PCA1104" s="42" t="s">
        <v>2115</v>
      </c>
      <c r="PCB1104" s="42" t="s">
        <v>2114</v>
      </c>
      <c r="PCC1104" s="42" t="s">
        <v>2115</v>
      </c>
      <c r="PCD1104" s="42" t="s">
        <v>2114</v>
      </c>
      <c r="PCE1104" s="42" t="s">
        <v>2115</v>
      </c>
      <c r="PCF1104" s="42" t="s">
        <v>2114</v>
      </c>
      <c r="PCG1104" s="42" t="s">
        <v>2115</v>
      </c>
      <c r="PCH1104" s="42" t="s">
        <v>2114</v>
      </c>
      <c r="PCI1104" s="42" t="s">
        <v>2115</v>
      </c>
      <c r="PCJ1104" s="42" t="s">
        <v>2114</v>
      </c>
      <c r="PCK1104" s="42" t="s">
        <v>2115</v>
      </c>
      <c r="PCL1104" s="42" t="s">
        <v>2114</v>
      </c>
      <c r="PCM1104" s="42" t="s">
        <v>2115</v>
      </c>
      <c r="PCN1104" s="42" t="s">
        <v>2114</v>
      </c>
      <c r="PCO1104" s="42" t="s">
        <v>2115</v>
      </c>
      <c r="PCP1104" s="42" t="s">
        <v>2114</v>
      </c>
      <c r="PCQ1104" s="42" t="s">
        <v>2115</v>
      </c>
      <c r="PCR1104" s="42" t="s">
        <v>2114</v>
      </c>
      <c r="PCS1104" s="42" t="s">
        <v>2115</v>
      </c>
      <c r="PCT1104" s="42" t="s">
        <v>2114</v>
      </c>
      <c r="PCU1104" s="42" t="s">
        <v>2115</v>
      </c>
      <c r="PCV1104" s="42" t="s">
        <v>2114</v>
      </c>
      <c r="PCW1104" s="42" t="s">
        <v>2115</v>
      </c>
      <c r="PCX1104" s="42" t="s">
        <v>2114</v>
      </c>
      <c r="PCY1104" s="42" t="s">
        <v>2115</v>
      </c>
      <c r="PCZ1104" s="42" t="s">
        <v>2114</v>
      </c>
      <c r="PDA1104" s="42" t="s">
        <v>2115</v>
      </c>
      <c r="PDB1104" s="42" t="s">
        <v>2114</v>
      </c>
      <c r="PDC1104" s="42" t="s">
        <v>2115</v>
      </c>
      <c r="PDD1104" s="42" t="s">
        <v>2114</v>
      </c>
      <c r="PDE1104" s="42" t="s">
        <v>2115</v>
      </c>
      <c r="PDF1104" s="42" t="s">
        <v>2114</v>
      </c>
      <c r="PDG1104" s="42" t="s">
        <v>2115</v>
      </c>
      <c r="PDH1104" s="42" t="s">
        <v>2114</v>
      </c>
      <c r="PDI1104" s="42" t="s">
        <v>2115</v>
      </c>
      <c r="PDJ1104" s="42" t="s">
        <v>2114</v>
      </c>
      <c r="PDK1104" s="42" t="s">
        <v>2115</v>
      </c>
      <c r="PDL1104" s="42" t="s">
        <v>2114</v>
      </c>
      <c r="PDM1104" s="42" t="s">
        <v>2115</v>
      </c>
      <c r="PDN1104" s="42" t="s">
        <v>2114</v>
      </c>
      <c r="PDO1104" s="42" t="s">
        <v>2115</v>
      </c>
      <c r="PDP1104" s="42" t="s">
        <v>2114</v>
      </c>
      <c r="PDQ1104" s="42" t="s">
        <v>2115</v>
      </c>
      <c r="PDR1104" s="42" t="s">
        <v>2114</v>
      </c>
      <c r="PDS1104" s="42" t="s">
        <v>2115</v>
      </c>
      <c r="PDT1104" s="42" t="s">
        <v>2114</v>
      </c>
      <c r="PDU1104" s="42" t="s">
        <v>2115</v>
      </c>
      <c r="PDV1104" s="42" t="s">
        <v>2114</v>
      </c>
      <c r="PDW1104" s="42" t="s">
        <v>2115</v>
      </c>
      <c r="PDX1104" s="42" t="s">
        <v>2114</v>
      </c>
      <c r="PDY1104" s="42" t="s">
        <v>2115</v>
      </c>
      <c r="PDZ1104" s="42" t="s">
        <v>2114</v>
      </c>
      <c r="PEA1104" s="42" t="s">
        <v>2115</v>
      </c>
      <c r="PEB1104" s="42" t="s">
        <v>2114</v>
      </c>
      <c r="PEC1104" s="42" t="s">
        <v>2115</v>
      </c>
      <c r="PED1104" s="42" t="s">
        <v>2114</v>
      </c>
      <c r="PEE1104" s="42" t="s">
        <v>2115</v>
      </c>
      <c r="PEF1104" s="42" t="s">
        <v>2114</v>
      </c>
      <c r="PEG1104" s="42" t="s">
        <v>2115</v>
      </c>
      <c r="PEH1104" s="42" t="s">
        <v>2114</v>
      </c>
      <c r="PEI1104" s="42" t="s">
        <v>2115</v>
      </c>
      <c r="PEJ1104" s="42" t="s">
        <v>2114</v>
      </c>
      <c r="PEK1104" s="42" t="s">
        <v>2115</v>
      </c>
      <c r="PEL1104" s="42" t="s">
        <v>2114</v>
      </c>
      <c r="PEM1104" s="42" t="s">
        <v>2115</v>
      </c>
      <c r="PEN1104" s="42" t="s">
        <v>2114</v>
      </c>
      <c r="PEO1104" s="42" t="s">
        <v>2115</v>
      </c>
      <c r="PEP1104" s="42" t="s">
        <v>2114</v>
      </c>
      <c r="PEQ1104" s="42" t="s">
        <v>2115</v>
      </c>
      <c r="PER1104" s="42" t="s">
        <v>2114</v>
      </c>
      <c r="PES1104" s="42" t="s">
        <v>2115</v>
      </c>
      <c r="PET1104" s="42" t="s">
        <v>2114</v>
      </c>
      <c r="PEU1104" s="42" t="s">
        <v>2115</v>
      </c>
      <c r="PEV1104" s="42" t="s">
        <v>2114</v>
      </c>
      <c r="PEW1104" s="42" t="s">
        <v>2115</v>
      </c>
      <c r="PEX1104" s="42" t="s">
        <v>2114</v>
      </c>
      <c r="PEY1104" s="42" t="s">
        <v>2115</v>
      </c>
      <c r="PEZ1104" s="42" t="s">
        <v>2114</v>
      </c>
      <c r="PFA1104" s="42" t="s">
        <v>2115</v>
      </c>
      <c r="PFB1104" s="42" t="s">
        <v>2114</v>
      </c>
      <c r="PFC1104" s="42" t="s">
        <v>2115</v>
      </c>
      <c r="PFD1104" s="42" t="s">
        <v>2114</v>
      </c>
      <c r="PFE1104" s="42" t="s">
        <v>2115</v>
      </c>
      <c r="PFF1104" s="42" t="s">
        <v>2114</v>
      </c>
      <c r="PFG1104" s="42" t="s">
        <v>2115</v>
      </c>
      <c r="PFH1104" s="42" t="s">
        <v>2114</v>
      </c>
      <c r="PFI1104" s="42" t="s">
        <v>2115</v>
      </c>
      <c r="PFJ1104" s="42" t="s">
        <v>2114</v>
      </c>
      <c r="PFK1104" s="42" t="s">
        <v>2115</v>
      </c>
      <c r="PFL1104" s="42" t="s">
        <v>2114</v>
      </c>
      <c r="PFM1104" s="42" t="s">
        <v>2115</v>
      </c>
      <c r="PFN1104" s="42" t="s">
        <v>2114</v>
      </c>
      <c r="PFO1104" s="42" t="s">
        <v>2115</v>
      </c>
      <c r="PFP1104" s="42" t="s">
        <v>2114</v>
      </c>
      <c r="PFQ1104" s="42" t="s">
        <v>2115</v>
      </c>
      <c r="PFR1104" s="42" t="s">
        <v>2114</v>
      </c>
      <c r="PFS1104" s="42" t="s">
        <v>2115</v>
      </c>
      <c r="PFT1104" s="42" t="s">
        <v>2114</v>
      </c>
      <c r="PFU1104" s="42" t="s">
        <v>2115</v>
      </c>
      <c r="PFV1104" s="42" t="s">
        <v>2114</v>
      </c>
      <c r="PFW1104" s="42" t="s">
        <v>2115</v>
      </c>
      <c r="PFX1104" s="42" t="s">
        <v>2114</v>
      </c>
      <c r="PFY1104" s="42" t="s">
        <v>2115</v>
      </c>
      <c r="PFZ1104" s="42" t="s">
        <v>2114</v>
      </c>
      <c r="PGA1104" s="42" t="s">
        <v>2115</v>
      </c>
      <c r="PGB1104" s="42" t="s">
        <v>2114</v>
      </c>
      <c r="PGC1104" s="42" t="s">
        <v>2115</v>
      </c>
      <c r="PGD1104" s="42" t="s">
        <v>2114</v>
      </c>
      <c r="PGE1104" s="42" t="s">
        <v>2115</v>
      </c>
      <c r="PGF1104" s="42" t="s">
        <v>2114</v>
      </c>
      <c r="PGG1104" s="42" t="s">
        <v>2115</v>
      </c>
      <c r="PGH1104" s="42" t="s">
        <v>2114</v>
      </c>
      <c r="PGI1104" s="42" t="s">
        <v>2115</v>
      </c>
      <c r="PGJ1104" s="42" t="s">
        <v>2114</v>
      </c>
      <c r="PGK1104" s="42" t="s">
        <v>2115</v>
      </c>
      <c r="PGL1104" s="42" t="s">
        <v>2114</v>
      </c>
      <c r="PGM1104" s="42" t="s">
        <v>2115</v>
      </c>
      <c r="PGN1104" s="42" t="s">
        <v>2114</v>
      </c>
      <c r="PGO1104" s="42" t="s">
        <v>2115</v>
      </c>
      <c r="PGP1104" s="42" t="s">
        <v>2114</v>
      </c>
      <c r="PGQ1104" s="42" t="s">
        <v>2115</v>
      </c>
      <c r="PGR1104" s="42" t="s">
        <v>2114</v>
      </c>
      <c r="PGS1104" s="42" t="s">
        <v>2115</v>
      </c>
      <c r="PGT1104" s="42" t="s">
        <v>2114</v>
      </c>
      <c r="PGU1104" s="42" t="s">
        <v>2115</v>
      </c>
      <c r="PGV1104" s="42" t="s">
        <v>2114</v>
      </c>
      <c r="PGW1104" s="42" t="s">
        <v>2115</v>
      </c>
      <c r="PGX1104" s="42" t="s">
        <v>2114</v>
      </c>
      <c r="PGY1104" s="42" t="s">
        <v>2115</v>
      </c>
      <c r="PGZ1104" s="42" t="s">
        <v>2114</v>
      </c>
      <c r="PHA1104" s="42" t="s">
        <v>2115</v>
      </c>
      <c r="PHB1104" s="42" t="s">
        <v>2114</v>
      </c>
      <c r="PHC1104" s="42" t="s">
        <v>2115</v>
      </c>
      <c r="PHD1104" s="42" t="s">
        <v>2114</v>
      </c>
      <c r="PHE1104" s="42" t="s">
        <v>2115</v>
      </c>
      <c r="PHF1104" s="42" t="s">
        <v>2114</v>
      </c>
      <c r="PHG1104" s="42" t="s">
        <v>2115</v>
      </c>
      <c r="PHH1104" s="42" t="s">
        <v>2114</v>
      </c>
      <c r="PHI1104" s="42" t="s">
        <v>2115</v>
      </c>
      <c r="PHJ1104" s="42" t="s">
        <v>2114</v>
      </c>
      <c r="PHK1104" s="42" t="s">
        <v>2115</v>
      </c>
      <c r="PHL1104" s="42" t="s">
        <v>2114</v>
      </c>
      <c r="PHM1104" s="42" t="s">
        <v>2115</v>
      </c>
      <c r="PHN1104" s="42" t="s">
        <v>2114</v>
      </c>
      <c r="PHO1104" s="42" t="s">
        <v>2115</v>
      </c>
      <c r="PHP1104" s="42" t="s">
        <v>2114</v>
      </c>
      <c r="PHQ1104" s="42" t="s">
        <v>2115</v>
      </c>
      <c r="PHR1104" s="42" t="s">
        <v>2114</v>
      </c>
      <c r="PHS1104" s="42" t="s">
        <v>2115</v>
      </c>
      <c r="PHT1104" s="42" t="s">
        <v>2114</v>
      </c>
      <c r="PHU1104" s="42" t="s">
        <v>2115</v>
      </c>
      <c r="PHV1104" s="42" t="s">
        <v>2114</v>
      </c>
      <c r="PHW1104" s="42" t="s">
        <v>2115</v>
      </c>
      <c r="PHX1104" s="42" t="s">
        <v>2114</v>
      </c>
      <c r="PHY1104" s="42" t="s">
        <v>2115</v>
      </c>
      <c r="PHZ1104" s="42" t="s">
        <v>2114</v>
      </c>
      <c r="PIA1104" s="42" t="s">
        <v>2115</v>
      </c>
      <c r="PIB1104" s="42" t="s">
        <v>2114</v>
      </c>
      <c r="PIC1104" s="42" t="s">
        <v>2115</v>
      </c>
      <c r="PID1104" s="42" t="s">
        <v>2114</v>
      </c>
      <c r="PIE1104" s="42" t="s">
        <v>2115</v>
      </c>
      <c r="PIF1104" s="42" t="s">
        <v>2114</v>
      </c>
      <c r="PIG1104" s="42" t="s">
        <v>2115</v>
      </c>
      <c r="PIH1104" s="42" t="s">
        <v>2114</v>
      </c>
      <c r="PII1104" s="42" t="s">
        <v>2115</v>
      </c>
      <c r="PIJ1104" s="42" t="s">
        <v>2114</v>
      </c>
      <c r="PIK1104" s="42" t="s">
        <v>2115</v>
      </c>
      <c r="PIL1104" s="42" t="s">
        <v>2114</v>
      </c>
      <c r="PIM1104" s="42" t="s">
        <v>2115</v>
      </c>
      <c r="PIN1104" s="42" t="s">
        <v>2114</v>
      </c>
      <c r="PIO1104" s="42" t="s">
        <v>2115</v>
      </c>
      <c r="PIP1104" s="42" t="s">
        <v>2114</v>
      </c>
      <c r="PIQ1104" s="42" t="s">
        <v>2115</v>
      </c>
      <c r="PIR1104" s="42" t="s">
        <v>2114</v>
      </c>
      <c r="PIS1104" s="42" t="s">
        <v>2115</v>
      </c>
      <c r="PIT1104" s="42" t="s">
        <v>2114</v>
      </c>
      <c r="PIU1104" s="42" t="s">
        <v>2115</v>
      </c>
      <c r="PIV1104" s="42" t="s">
        <v>2114</v>
      </c>
      <c r="PIW1104" s="42" t="s">
        <v>2115</v>
      </c>
      <c r="PIX1104" s="42" t="s">
        <v>2114</v>
      </c>
      <c r="PIY1104" s="42" t="s">
        <v>2115</v>
      </c>
      <c r="PIZ1104" s="42" t="s">
        <v>2114</v>
      </c>
      <c r="PJA1104" s="42" t="s">
        <v>2115</v>
      </c>
      <c r="PJB1104" s="42" t="s">
        <v>2114</v>
      </c>
      <c r="PJC1104" s="42" t="s">
        <v>2115</v>
      </c>
      <c r="PJD1104" s="42" t="s">
        <v>2114</v>
      </c>
      <c r="PJE1104" s="42" t="s">
        <v>2115</v>
      </c>
      <c r="PJF1104" s="42" t="s">
        <v>2114</v>
      </c>
      <c r="PJG1104" s="42" t="s">
        <v>2115</v>
      </c>
      <c r="PJH1104" s="42" t="s">
        <v>2114</v>
      </c>
      <c r="PJI1104" s="42" t="s">
        <v>2115</v>
      </c>
      <c r="PJJ1104" s="42" t="s">
        <v>2114</v>
      </c>
      <c r="PJK1104" s="42" t="s">
        <v>2115</v>
      </c>
      <c r="PJL1104" s="42" t="s">
        <v>2114</v>
      </c>
      <c r="PJM1104" s="42" t="s">
        <v>2115</v>
      </c>
      <c r="PJN1104" s="42" t="s">
        <v>2114</v>
      </c>
      <c r="PJO1104" s="42" t="s">
        <v>2115</v>
      </c>
      <c r="PJP1104" s="42" t="s">
        <v>2114</v>
      </c>
      <c r="PJQ1104" s="42" t="s">
        <v>2115</v>
      </c>
      <c r="PJR1104" s="42" t="s">
        <v>2114</v>
      </c>
      <c r="PJS1104" s="42" t="s">
        <v>2115</v>
      </c>
      <c r="PJT1104" s="42" t="s">
        <v>2114</v>
      </c>
      <c r="PJU1104" s="42" t="s">
        <v>2115</v>
      </c>
      <c r="PJV1104" s="42" t="s">
        <v>2114</v>
      </c>
      <c r="PJW1104" s="42" t="s">
        <v>2115</v>
      </c>
      <c r="PJX1104" s="42" t="s">
        <v>2114</v>
      </c>
      <c r="PJY1104" s="42" t="s">
        <v>2115</v>
      </c>
      <c r="PJZ1104" s="42" t="s">
        <v>2114</v>
      </c>
      <c r="PKA1104" s="42" t="s">
        <v>2115</v>
      </c>
      <c r="PKB1104" s="42" t="s">
        <v>2114</v>
      </c>
      <c r="PKC1104" s="42" t="s">
        <v>2115</v>
      </c>
      <c r="PKD1104" s="42" t="s">
        <v>2114</v>
      </c>
      <c r="PKE1104" s="42" t="s">
        <v>2115</v>
      </c>
      <c r="PKF1104" s="42" t="s">
        <v>2114</v>
      </c>
      <c r="PKG1104" s="42" t="s">
        <v>2115</v>
      </c>
      <c r="PKH1104" s="42" t="s">
        <v>2114</v>
      </c>
      <c r="PKI1104" s="42" t="s">
        <v>2115</v>
      </c>
      <c r="PKJ1104" s="42" t="s">
        <v>2114</v>
      </c>
      <c r="PKK1104" s="42" t="s">
        <v>2115</v>
      </c>
      <c r="PKL1104" s="42" t="s">
        <v>2114</v>
      </c>
      <c r="PKM1104" s="42" t="s">
        <v>2115</v>
      </c>
      <c r="PKN1104" s="42" t="s">
        <v>2114</v>
      </c>
      <c r="PKO1104" s="42" t="s">
        <v>2115</v>
      </c>
      <c r="PKP1104" s="42" t="s">
        <v>2114</v>
      </c>
      <c r="PKQ1104" s="42" t="s">
        <v>2115</v>
      </c>
      <c r="PKR1104" s="42" t="s">
        <v>2114</v>
      </c>
      <c r="PKS1104" s="42" t="s">
        <v>2115</v>
      </c>
      <c r="PKT1104" s="42" t="s">
        <v>2114</v>
      </c>
      <c r="PKU1104" s="42" t="s">
        <v>2115</v>
      </c>
      <c r="PKV1104" s="42" t="s">
        <v>2114</v>
      </c>
      <c r="PKW1104" s="42" t="s">
        <v>2115</v>
      </c>
      <c r="PKX1104" s="42" t="s">
        <v>2114</v>
      </c>
      <c r="PKY1104" s="42" t="s">
        <v>2115</v>
      </c>
      <c r="PKZ1104" s="42" t="s">
        <v>2114</v>
      </c>
      <c r="PLA1104" s="42" t="s">
        <v>2115</v>
      </c>
      <c r="PLB1104" s="42" t="s">
        <v>2114</v>
      </c>
      <c r="PLC1104" s="42" t="s">
        <v>2115</v>
      </c>
      <c r="PLD1104" s="42" t="s">
        <v>2114</v>
      </c>
      <c r="PLE1104" s="42" t="s">
        <v>2115</v>
      </c>
      <c r="PLF1104" s="42" t="s">
        <v>2114</v>
      </c>
      <c r="PLG1104" s="42" t="s">
        <v>2115</v>
      </c>
      <c r="PLH1104" s="42" t="s">
        <v>2114</v>
      </c>
      <c r="PLI1104" s="42" t="s">
        <v>2115</v>
      </c>
      <c r="PLJ1104" s="42" t="s">
        <v>2114</v>
      </c>
      <c r="PLK1104" s="42" t="s">
        <v>2115</v>
      </c>
      <c r="PLL1104" s="42" t="s">
        <v>2114</v>
      </c>
      <c r="PLM1104" s="42" t="s">
        <v>2115</v>
      </c>
      <c r="PLN1104" s="42" t="s">
        <v>2114</v>
      </c>
      <c r="PLO1104" s="42" t="s">
        <v>2115</v>
      </c>
      <c r="PLP1104" s="42" t="s">
        <v>2114</v>
      </c>
      <c r="PLQ1104" s="42" t="s">
        <v>2115</v>
      </c>
      <c r="PLR1104" s="42" t="s">
        <v>2114</v>
      </c>
      <c r="PLS1104" s="42" t="s">
        <v>2115</v>
      </c>
      <c r="PLT1104" s="42" t="s">
        <v>2114</v>
      </c>
      <c r="PLU1104" s="42" t="s">
        <v>2115</v>
      </c>
      <c r="PLV1104" s="42" t="s">
        <v>2114</v>
      </c>
      <c r="PLW1104" s="42" t="s">
        <v>2115</v>
      </c>
      <c r="PLX1104" s="42" t="s">
        <v>2114</v>
      </c>
      <c r="PLY1104" s="42" t="s">
        <v>2115</v>
      </c>
      <c r="PLZ1104" s="42" t="s">
        <v>2114</v>
      </c>
      <c r="PMA1104" s="42" t="s">
        <v>2115</v>
      </c>
      <c r="PMB1104" s="42" t="s">
        <v>2114</v>
      </c>
      <c r="PMC1104" s="42" t="s">
        <v>2115</v>
      </c>
      <c r="PMD1104" s="42" t="s">
        <v>2114</v>
      </c>
      <c r="PME1104" s="42" t="s">
        <v>2115</v>
      </c>
      <c r="PMF1104" s="42" t="s">
        <v>2114</v>
      </c>
      <c r="PMG1104" s="42" t="s">
        <v>2115</v>
      </c>
      <c r="PMH1104" s="42" t="s">
        <v>2114</v>
      </c>
      <c r="PMI1104" s="42" t="s">
        <v>2115</v>
      </c>
      <c r="PMJ1104" s="42" t="s">
        <v>2114</v>
      </c>
      <c r="PMK1104" s="42" t="s">
        <v>2115</v>
      </c>
      <c r="PML1104" s="42" t="s">
        <v>2114</v>
      </c>
      <c r="PMM1104" s="42" t="s">
        <v>2115</v>
      </c>
      <c r="PMN1104" s="42" t="s">
        <v>2114</v>
      </c>
      <c r="PMO1104" s="42" t="s">
        <v>2115</v>
      </c>
      <c r="PMP1104" s="42" t="s">
        <v>2114</v>
      </c>
      <c r="PMQ1104" s="42" t="s">
        <v>2115</v>
      </c>
      <c r="PMR1104" s="42" t="s">
        <v>2114</v>
      </c>
      <c r="PMS1104" s="42" t="s">
        <v>2115</v>
      </c>
      <c r="PMT1104" s="42" t="s">
        <v>2114</v>
      </c>
      <c r="PMU1104" s="42" t="s">
        <v>2115</v>
      </c>
      <c r="PMV1104" s="42" t="s">
        <v>2114</v>
      </c>
      <c r="PMW1104" s="42" t="s">
        <v>2115</v>
      </c>
      <c r="PMX1104" s="42" t="s">
        <v>2114</v>
      </c>
      <c r="PMY1104" s="42" t="s">
        <v>2115</v>
      </c>
      <c r="PMZ1104" s="42" t="s">
        <v>2114</v>
      </c>
      <c r="PNA1104" s="42" t="s">
        <v>2115</v>
      </c>
      <c r="PNB1104" s="42" t="s">
        <v>2114</v>
      </c>
      <c r="PNC1104" s="42" t="s">
        <v>2115</v>
      </c>
      <c r="PND1104" s="42" t="s">
        <v>2114</v>
      </c>
      <c r="PNE1104" s="42" t="s">
        <v>2115</v>
      </c>
      <c r="PNF1104" s="42" t="s">
        <v>2114</v>
      </c>
      <c r="PNG1104" s="42" t="s">
        <v>2115</v>
      </c>
      <c r="PNH1104" s="42" t="s">
        <v>2114</v>
      </c>
      <c r="PNI1104" s="42" t="s">
        <v>2115</v>
      </c>
      <c r="PNJ1104" s="42" t="s">
        <v>2114</v>
      </c>
      <c r="PNK1104" s="42" t="s">
        <v>2115</v>
      </c>
      <c r="PNL1104" s="42" t="s">
        <v>2114</v>
      </c>
      <c r="PNM1104" s="42" t="s">
        <v>2115</v>
      </c>
      <c r="PNN1104" s="42" t="s">
        <v>2114</v>
      </c>
      <c r="PNO1104" s="42" t="s">
        <v>2115</v>
      </c>
      <c r="PNP1104" s="42" t="s">
        <v>2114</v>
      </c>
      <c r="PNQ1104" s="42" t="s">
        <v>2115</v>
      </c>
      <c r="PNR1104" s="42" t="s">
        <v>2114</v>
      </c>
      <c r="PNS1104" s="42" t="s">
        <v>2115</v>
      </c>
      <c r="PNT1104" s="42" t="s">
        <v>2114</v>
      </c>
      <c r="PNU1104" s="42" t="s">
        <v>2115</v>
      </c>
      <c r="PNV1104" s="42" t="s">
        <v>2114</v>
      </c>
      <c r="PNW1104" s="42" t="s">
        <v>2115</v>
      </c>
      <c r="PNX1104" s="42" t="s">
        <v>2114</v>
      </c>
      <c r="PNY1104" s="42" t="s">
        <v>2115</v>
      </c>
      <c r="PNZ1104" s="42" t="s">
        <v>2114</v>
      </c>
      <c r="POA1104" s="42" t="s">
        <v>2115</v>
      </c>
      <c r="POB1104" s="42" t="s">
        <v>2114</v>
      </c>
      <c r="POC1104" s="42" t="s">
        <v>2115</v>
      </c>
      <c r="POD1104" s="42" t="s">
        <v>2114</v>
      </c>
      <c r="POE1104" s="42" t="s">
        <v>2115</v>
      </c>
      <c r="POF1104" s="42" t="s">
        <v>2114</v>
      </c>
      <c r="POG1104" s="42" t="s">
        <v>2115</v>
      </c>
      <c r="POH1104" s="42" t="s">
        <v>2114</v>
      </c>
      <c r="POI1104" s="42" t="s">
        <v>2115</v>
      </c>
      <c r="POJ1104" s="42" t="s">
        <v>2114</v>
      </c>
      <c r="POK1104" s="42" t="s">
        <v>2115</v>
      </c>
      <c r="POL1104" s="42" t="s">
        <v>2114</v>
      </c>
      <c r="POM1104" s="42" t="s">
        <v>2115</v>
      </c>
      <c r="PON1104" s="42" t="s">
        <v>2114</v>
      </c>
      <c r="POO1104" s="42" t="s">
        <v>2115</v>
      </c>
      <c r="POP1104" s="42" t="s">
        <v>2114</v>
      </c>
      <c r="POQ1104" s="42" t="s">
        <v>2115</v>
      </c>
      <c r="POR1104" s="42" t="s">
        <v>2114</v>
      </c>
      <c r="POS1104" s="42" t="s">
        <v>2115</v>
      </c>
      <c r="POT1104" s="42" t="s">
        <v>2114</v>
      </c>
      <c r="POU1104" s="42" t="s">
        <v>2115</v>
      </c>
      <c r="POV1104" s="42" t="s">
        <v>2114</v>
      </c>
      <c r="POW1104" s="42" t="s">
        <v>2115</v>
      </c>
      <c r="POX1104" s="42" t="s">
        <v>2114</v>
      </c>
      <c r="POY1104" s="42" t="s">
        <v>2115</v>
      </c>
      <c r="POZ1104" s="42" t="s">
        <v>2114</v>
      </c>
      <c r="PPA1104" s="42" t="s">
        <v>2115</v>
      </c>
      <c r="PPB1104" s="42" t="s">
        <v>2114</v>
      </c>
      <c r="PPC1104" s="42" t="s">
        <v>2115</v>
      </c>
      <c r="PPD1104" s="42" t="s">
        <v>2114</v>
      </c>
      <c r="PPE1104" s="42" t="s">
        <v>2115</v>
      </c>
      <c r="PPF1104" s="42" t="s">
        <v>2114</v>
      </c>
      <c r="PPG1104" s="42" t="s">
        <v>2115</v>
      </c>
      <c r="PPH1104" s="42" t="s">
        <v>2114</v>
      </c>
      <c r="PPI1104" s="42" t="s">
        <v>2115</v>
      </c>
      <c r="PPJ1104" s="42" t="s">
        <v>2114</v>
      </c>
      <c r="PPK1104" s="42" t="s">
        <v>2115</v>
      </c>
      <c r="PPL1104" s="42" t="s">
        <v>2114</v>
      </c>
      <c r="PPM1104" s="42" t="s">
        <v>2115</v>
      </c>
      <c r="PPN1104" s="42" t="s">
        <v>2114</v>
      </c>
      <c r="PPO1104" s="42" t="s">
        <v>2115</v>
      </c>
      <c r="PPP1104" s="42" t="s">
        <v>2114</v>
      </c>
      <c r="PPQ1104" s="42" t="s">
        <v>2115</v>
      </c>
      <c r="PPR1104" s="42" t="s">
        <v>2114</v>
      </c>
      <c r="PPS1104" s="42" t="s">
        <v>2115</v>
      </c>
      <c r="PPT1104" s="42" t="s">
        <v>2114</v>
      </c>
      <c r="PPU1104" s="42" t="s">
        <v>2115</v>
      </c>
      <c r="PPV1104" s="42" t="s">
        <v>2114</v>
      </c>
      <c r="PPW1104" s="42" t="s">
        <v>2115</v>
      </c>
      <c r="PPX1104" s="42" t="s">
        <v>2114</v>
      </c>
      <c r="PPY1104" s="42" t="s">
        <v>2115</v>
      </c>
      <c r="PPZ1104" s="42" t="s">
        <v>2114</v>
      </c>
      <c r="PQA1104" s="42" t="s">
        <v>2115</v>
      </c>
      <c r="PQB1104" s="42" t="s">
        <v>2114</v>
      </c>
      <c r="PQC1104" s="42" t="s">
        <v>2115</v>
      </c>
      <c r="PQD1104" s="42" t="s">
        <v>2114</v>
      </c>
      <c r="PQE1104" s="42" t="s">
        <v>2115</v>
      </c>
      <c r="PQF1104" s="42" t="s">
        <v>2114</v>
      </c>
      <c r="PQG1104" s="42" t="s">
        <v>2115</v>
      </c>
      <c r="PQH1104" s="42" t="s">
        <v>2114</v>
      </c>
      <c r="PQI1104" s="42" t="s">
        <v>2115</v>
      </c>
      <c r="PQJ1104" s="42" t="s">
        <v>2114</v>
      </c>
      <c r="PQK1104" s="42" t="s">
        <v>2115</v>
      </c>
      <c r="PQL1104" s="42" t="s">
        <v>2114</v>
      </c>
      <c r="PQM1104" s="42" t="s">
        <v>2115</v>
      </c>
      <c r="PQN1104" s="42" t="s">
        <v>2114</v>
      </c>
      <c r="PQO1104" s="42" t="s">
        <v>2115</v>
      </c>
      <c r="PQP1104" s="42" t="s">
        <v>2114</v>
      </c>
      <c r="PQQ1104" s="42" t="s">
        <v>2115</v>
      </c>
      <c r="PQR1104" s="42" t="s">
        <v>2114</v>
      </c>
      <c r="PQS1104" s="42" t="s">
        <v>2115</v>
      </c>
      <c r="PQT1104" s="42" t="s">
        <v>2114</v>
      </c>
      <c r="PQU1104" s="42" t="s">
        <v>2115</v>
      </c>
      <c r="PQV1104" s="42" t="s">
        <v>2114</v>
      </c>
      <c r="PQW1104" s="42" t="s">
        <v>2115</v>
      </c>
      <c r="PQX1104" s="42" t="s">
        <v>2114</v>
      </c>
      <c r="PQY1104" s="42" t="s">
        <v>2115</v>
      </c>
      <c r="PQZ1104" s="42" t="s">
        <v>2114</v>
      </c>
      <c r="PRA1104" s="42" t="s">
        <v>2115</v>
      </c>
      <c r="PRB1104" s="42" t="s">
        <v>2114</v>
      </c>
      <c r="PRC1104" s="42" t="s">
        <v>2115</v>
      </c>
      <c r="PRD1104" s="42" t="s">
        <v>2114</v>
      </c>
      <c r="PRE1104" s="42" t="s">
        <v>2115</v>
      </c>
      <c r="PRF1104" s="42" t="s">
        <v>2114</v>
      </c>
      <c r="PRG1104" s="42" t="s">
        <v>2115</v>
      </c>
      <c r="PRH1104" s="42" t="s">
        <v>2114</v>
      </c>
      <c r="PRI1104" s="42" t="s">
        <v>2115</v>
      </c>
      <c r="PRJ1104" s="42" t="s">
        <v>2114</v>
      </c>
      <c r="PRK1104" s="42" t="s">
        <v>2115</v>
      </c>
      <c r="PRL1104" s="42" t="s">
        <v>2114</v>
      </c>
      <c r="PRM1104" s="42" t="s">
        <v>2115</v>
      </c>
      <c r="PRN1104" s="42" t="s">
        <v>2114</v>
      </c>
      <c r="PRO1104" s="42" t="s">
        <v>2115</v>
      </c>
      <c r="PRP1104" s="42" t="s">
        <v>2114</v>
      </c>
      <c r="PRQ1104" s="42" t="s">
        <v>2115</v>
      </c>
      <c r="PRR1104" s="42" t="s">
        <v>2114</v>
      </c>
      <c r="PRS1104" s="42" t="s">
        <v>2115</v>
      </c>
      <c r="PRT1104" s="42" t="s">
        <v>2114</v>
      </c>
      <c r="PRU1104" s="42" t="s">
        <v>2115</v>
      </c>
      <c r="PRV1104" s="42" t="s">
        <v>2114</v>
      </c>
      <c r="PRW1104" s="42" t="s">
        <v>2115</v>
      </c>
      <c r="PRX1104" s="42" t="s">
        <v>2114</v>
      </c>
      <c r="PRY1104" s="42" t="s">
        <v>2115</v>
      </c>
      <c r="PRZ1104" s="42" t="s">
        <v>2114</v>
      </c>
      <c r="PSA1104" s="42" t="s">
        <v>2115</v>
      </c>
      <c r="PSB1104" s="42" t="s">
        <v>2114</v>
      </c>
      <c r="PSC1104" s="42" t="s">
        <v>2115</v>
      </c>
      <c r="PSD1104" s="42" t="s">
        <v>2114</v>
      </c>
      <c r="PSE1104" s="42" t="s">
        <v>2115</v>
      </c>
      <c r="PSF1104" s="42" t="s">
        <v>2114</v>
      </c>
      <c r="PSG1104" s="42" t="s">
        <v>2115</v>
      </c>
      <c r="PSH1104" s="42" t="s">
        <v>2114</v>
      </c>
      <c r="PSI1104" s="42" t="s">
        <v>2115</v>
      </c>
      <c r="PSJ1104" s="42" t="s">
        <v>2114</v>
      </c>
      <c r="PSK1104" s="42" t="s">
        <v>2115</v>
      </c>
      <c r="PSL1104" s="42" t="s">
        <v>2114</v>
      </c>
      <c r="PSM1104" s="42" t="s">
        <v>2115</v>
      </c>
      <c r="PSN1104" s="42" t="s">
        <v>2114</v>
      </c>
      <c r="PSO1104" s="42" t="s">
        <v>2115</v>
      </c>
      <c r="PSP1104" s="42" t="s">
        <v>2114</v>
      </c>
      <c r="PSQ1104" s="42" t="s">
        <v>2115</v>
      </c>
      <c r="PSR1104" s="42" t="s">
        <v>2114</v>
      </c>
      <c r="PSS1104" s="42" t="s">
        <v>2115</v>
      </c>
      <c r="PST1104" s="42" t="s">
        <v>2114</v>
      </c>
      <c r="PSU1104" s="42" t="s">
        <v>2115</v>
      </c>
      <c r="PSV1104" s="42" t="s">
        <v>2114</v>
      </c>
      <c r="PSW1104" s="42" t="s">
        <v>2115</v>
      </c>
      <c r="PSX1104" s="42" t="s">
        <v>2114</v>
      </c>
      <c r="PSY1104" s="42" t="s">
        <v>2115</v>
      </c>
      <c r="PSZ1104" s="42" t="s">
        <v>2114</v>
      </c>
      <c r="PTA1104" s="42" t="s">
        <v>2115</v>
      </c>
      <c r="PTB1104" s="42" t="s">
        <v>2114</v>
      </c>
      <c r="PTC1104" s="42" t="s">
        <v>2115</v>
      </c>
      <c r="PTD1104" s="42" t="s">
        <v>2114</v>
      </c>
      <c r="PTE1104" s="42" t="s">
        <v>2115</v>
      </c>
      <c r="PTF1104" s="42" t="s">
        <v>2114</v>
      </c>
      <c r="PTG1104" s="42" t="s">
        <v>2115</v>
      </c>
      <c r="PTH1104" s="42" t="s">
        <v>2114</v>
      </c>
      <c r="PTI1104" s="42" t="s">
        <v>2115</v>
      </c>
      <c r="PTJ1104" s="42" t="s">
        <v>2114</v>
      </c>
      <c r="PTK1104" s="42" t="s">
        <v>2115</v>
      </c>
      <c r="PTL1104" s="42" t="s">
        <v>2114</v>
      </c>
      <c r="PTM1104" s="42" t="s">
        <v>2115</v>
      </c>
      <c r="PTN1104" s="42" t="s">
        <v>2114</v>
      </c>
      <c r="PTO1104" s="42" t="s">
        <v>2115</v>
      </c>
      <c r="PTP1104" s="42" t="s">
        <v>2114</v>
      </c>
      <c r="PTQ1104" s="42" t="s">
        <v>2115</v>
      </c>
      <c r="PTR1104" s="42" t="s">
        <v>2114</v>
      </c>
      <c r="PTS1104" s="42" t="s">
        <v>2115</v>
      </c>
      <c r="PTT1104" s="42" t="s">
        <v>2114</v>
      </c>
      <c r="PTU1104" s="42" t="s">
        <v>2115</v>
      </c>
      <c r="PTV1104" s="42" t="s">
        <v>2114</v>
      </c>
      <c r="PTW1104" s="42" t="s">
        <v>2115</v>
      </c>
      <c r="PTX1104" s="42" t="s">
        <v>2114</v>
      </c>
      <c r="PTY1104" s="42" t="s">
        <v>2115</v>
      </c>
      <c r="PTZ1104" s="42" t="s">
        <v>2114</v>
      </c>
      <c r="PUA1104" s="42" t="s">
        <v>2115</v>
      </c>
      <c r="PUB1104" s="42" t="s">
        <v>2114</v>
      </c>
      <c r="PUC1104" s="42" t="s">
        <v>2115</v>
      </c>
      <c r="PUD1104" s="42" t="s">
        <v>2114</v>
      </c>
      <c r="PUE1104" s="42" t="s">
        <v>2115</v>
      </c>
      <c r="PUF1104" s="42" t="s">
        <v>2114</v>
      </c>
      <c r="PUG1104" s="42" t="s">
        <v>2115</v>
      </c>
      <c r="PUH1104" s="42" t="s">
        <v>2114</v>
      </c>
      <c r="PUI1104" s="42" t="s">
        <v>2115</v>
      </c>
      <c r="PUJ1104" s="42" t="s">
        <v>2114</v>
      </c>
      <c r="PUK1104" s="42" t="s">
        <v>2115</v>
      </c>
      <c r="PUL1104" s="42" t="s">
        <v>2114</v>
      </c>
      <c r="PUM1104" s="42" t="s">
        <v>2115</v>
      </c>
      <c r="PUN1104" s="42" t="s">
        <v>2114</v>
      </c>
      <c r="PUO1104" s="42" t="s">
        <v>2115</v>
      </c>
      <c r="PUP1104" s="42" t="s">
        <v>2114</v>
      </c>
      <c r="PUQ1104" s="42" t="s">
        <v>2115</v>
      </c>
      <c r="PUR1104" s="42" t="s">
        <v>2114</v>
      </c>
      <c r="PUS1104" s="42" t="s">
        <v>2115</v>
      </c>
      <c r="PUT1104" s="42" t="s">
        <v>2114</v>
      </c>
      <c r="PUU1104" s="42" t="s">
        <v>2115</v>
      </c>
      <c r="PUV1104" s="42" t="s">
        <v>2114</v>
      </c>
      <c r="PUW1104" s="42" t="s">
        <v>2115</v>
      </c>
      <c r="PUX1104" s="42" t="s">
        <v>2114</v>
      </c>
      <c r="PUY1104" s="42" t="s">
        <v>2115</v>
      </c>
      <c r="PUZ1104" s="42" t="s">
        <v>2114</v>
      </c>
      <c r="PVA1104" s="42" t="s">
        <v>2115</v>
      </c>
      <c r="PVB1104" s="42" t="s">
        <v>2114</v>
      </c>
      <c r="PVC1104" s="42" t="s">
        <v>2115</v>
      </c>
      <c r="PVD1104" s="42" t="s">
        <v>2114</v>
      </c>
      <c r="PVE1104" s="42" t="s">
        <v>2115</v>
      </c>
      <c r="PVF1104" s="42" t="s">
        <v>2114</v>
      </c>
      <c r="PVG1104" s="42" t="s">
        <v>2115</v>
      </c>
      <c r="PVH1104" s="42" t="s">
        <v>2114</v>
      </c>
      <c r="PVI1104" s="42" t="s">
        <v>2115</v>
      </c>
      <c r="PVJ1104" s="42" t="s">
        <v>2114</v>
      </c>
      <c r="PVK1104" s="42" t="s">
        <v>2115</v>
      </c>
      <c r="PVL1104" s="42" t="s">
        <v>2114</v>
      </c>
      <c r="PVM1104" s="42" t="s">
        <v>2115</v>
      </c>
      <c r="PVN1104" s="42" t="s">
        <v>2114</v>
      </c>
      <c r="PVO1104" s="42" t="s">
        <v>2115</v>
      </c>
      <c r="PVP1104" s="42" t="s">
        <v>2114</v>
      </c>
      <c r="PVQ1104" s="42" t="s">
        <v>2115</v>
      </c>
      <c r="PVR1104" s="42" t="s">
        <v>2114</v>
      </c>
      <c r="PVS1104" s="42" t="s">
        <v>2115</v>
      </c>
      <c r="PVT1104" s="42" t="s">
        <v>2114</v>
      </c>
      <c r="PVU1104" s="42" t="s">
        <v>2115</v>
      </c>
      <c r="PVV1104" s="42" t="s">
        <v>2114</v>
      </c>
      <c r="PVW1104" s="42" t="s">
        <v>2115</v>
      </c>
      <c r="PVX1104" s="42" t="s">
        <v>2114</v>
      </c>
      <c r="PVY1104" s="42" t="s">
        <v>2115</v>
      </c>
      <c r="PVZ1104" s="42" t="s">
        <v>2114</v>
      </c>
      <c r="PWA1104" s="42" t="s">
        <v>2115</v>
      </c>
      <c r="PWB1104" s="42" t="s">
        <v>2114</v>
      </c>
      <c r="PWC1104" s="42" t="s">
        <v>2115</v>
      </c>
      <c r="PWD1104" s="42" t="s">
        <v>2114</v>
      </c>
      <c r="PWE1104" s="42" t="s">
        <v>2115</v>
      </c>
      <c r="PWF1104" s="42" t="s">
        <v>2114</v>
      </c>
      <c r="PWG1104" s="42" t="s">
        <v>2115</v>
      </c>
      <c r="PWH1104" s="42" t="s">
        <v>2114</v>
      </c>
      <c r="PWI1104" s="42" t="s">
        <v>2115</v>
      </c>
      <c r="PWJ1104" s="42" t="s">
        <v>2114</v>
      </c>
      <c r="PWK1104" s="42" t="s">
        <v>2115</v>
      </c>
      <c r="PWL1104" s="42" t="s">
        <v>2114</v>
      </c>
      <c r="PWM1104" s="42" t="s">
        <v>2115</v>
      </c>
      <c r="PWN1104" s="42" t="s">
        <v>2114</v>
      </c>
      <c r="PWO1104" s="42" t="s">
        <v>2115</v>
      </c>
      <c r="PWP1104" s="42" t="s">
        <v>2114</v>
      </c>
      <c r="PWQ1104" s="42" t="s">
        <v>2115</v>
      </c>
      <c r="PWR1104" s="42" t="s">
        <v>2114</v>
      </c>
      <c r="PWS1104" s="42" t="s">
        <v>2115</v>
      </c>
      <c r="PWT1104" s="42" t="s">
        <v>2114</v>
      </c>
      <c r="PWU1104" s="42" t="s">
        <v>2115</v>
      </c>
      <c r="PWV1104" s="42" t="s">
        <v>2114</v>
      </c>
      <c r="PWW1104" s="42" t="s">
        <v>2115</v>
      </c>
      <c r="PWX1104" s="42" t="s">
        <v>2114</v>
      </c>
      <c r="PWY1104" s="42" t="s">
        <v>2115</v>
      </c>
      <c r="PWZ1104" s="42" t="s">
        <v>2114</v>
      </c>
      <c r="PXA1104" s="42" t="s">
        <v>2115</v>
      </c>
      <c r="PXB1104" s="42" t="s">
        <v>2114</v>
      </c>
      <c r="PXC1104" s="42" t="s">
        <v>2115</v>
      </c>
      <c r="PXD1104" s="42" t="s">
        <v>2114</v>
      </c>
      <c r="PXE1104" s="42" t="s">
        <v>2115</v>
      </c>
      <c r="PXF1104" s="42" t="s">
        <v>2114</v>
      </c>
      <c r="PXG1104" s="42" t="s">
        <v>2115</v>
      </c>
      <c r="PXH1104" s="42" t="s">
        <v>2114</v>
      </c>
      <c r="PXI1104" s="42" t="s">
        <v>2115</v>
      </c>
      <c r="PXJ1104" s="42" t="s">
        <v>2114</v>
      </c>
      <c r="PXK1104" s="42" t="s">
        <v>2115</v>
      </c>
      <c r="PXL1104" s="42" t="s">
        <v>2114</v>
      </c>
      <c r="PXM1104" s="42" t="s">
        <v>2115</v>
      </c>
      <c r="PXN1104" s="42" t="s">
        <v>2114</v>
      </c>
      <c r="PXO1104" s="42" t="s">
        <v>2115</v>
      </c>
      <c r="PXP1104" s="42" t="s">
        <v>2114</v>
      </c>
      <c r="PXQ1104" s="42" t="s">
        <v>2115</v>
      </c>
      <c r="PXR1104" s="42" t="s">
        <v>2114</v>
      </c>
      <c r="PXS1104" s="42" t="s">
        <v>2115</v>
      </c>
      <c r="PXT1104" s="42" t="s">
        <v>2114</v>
      </c>
      <c r="PXU1104" s="42" t="s">
        <v>2115</v>
      </c>
      <c r="PXV1104" s="42" t="s">
        <v>2114</v>
      </c>
      <c r="PXW1104" s="42" t="s">
        <v>2115</v>
      </c>
      <c r="PXX1104" s="42" t="s">
        <v>2114</v>
      </c>
      <c r="PXY1104" s="42" t="s">
        <v>2115</v>
      </c>
      <c r="PXZ1104" s="42" t="s">
        <v>2114</v>
      </c>
      <c r="PYA1104" s="42" t="s">
        <v>2115</v>
      </c>
      <c r="PYB1104" s="42" t="s">
        <v>2114</v>
      </c>
      <c r="PYC1104" s="42" t="s">
        <v>2115</v>
      </c>
      <c r="PYD1104" s="42" t="s">
        <v>2114</v>
      </c>
      <c r="PYE1104" s="42" t="s">
        <v>2115</v>
      </c>
      <c r="PYF1104" s="42" t="s">
        <v>2114</v>
      </c>
      <c r="PYG1104" s="42" t="s">
        <v>2115</v>
      </c>
      <c r="PYH1104" s="42" t="s">
        <v>2114</v>
      </c>
      <c r="PYI1104" s="42" t="s">
        <v>2115</v>
      </c>
      <c r="PYJ1104" s="42" t="s">
        <v>2114</v>
      </c>
      <c r="PYK1104" s="42" t="s">
        <v>2115</v>
      </c>
      <c r="PYL1104" s="42" t="s">
        <v>2114</v>
      </c>
      <c r="PYM1104" s="42" t="s">
        <v>2115</v>
      </c>
      <c r="PYN1104" s="42" t="s">
        <v>2114</v>
      </c>
      <c r="PYO1104" s="42" t="s">
        <v>2115</v>
      </c>
      <c r="PYP1104" s="42" t="s">
        <v>2114</v>
      </c>
      <c r="PYQ1104" s="42" t="s">
        <v>2115</v>
      </c>
      <c r="PYR1104" s="42" t="s">
        <v>2114</v>
      </c>
      <c r="PYS1104" s="42" t="s">
        <v>2115</v>
      </c>
      <c r="PYT1104" s="42" t="s">
        <v>2114</v>
      </c>
      <c r="PYU1104" s="42" t="s">
        <v>2115</v>
      </c>
      <c r="PYV1104" s="42" t="s">
        <v>2114</v>
      </c>
      <c r="PYW1104" s="42" t="s">
        <v>2115</v>
      </c>
      <c r="PYX1104" s="42" t="s">
        <v>2114</v>
      </c>
      <c r="PYY1104" s="42" t="s">
        <v>2115</v>
      </c>
      <c r="PYZ1104" s="42" t="s">
        <v>2114</v>
      </c>
      <c r="PZA1104" s="42" t="s">
        <v>2115</v>
      </c>
      <c r="PZB1104" s="42" t="s">
        <v>2114</v>
      </c>
      <c r="PZC1104" s="42" t="s">
        <v>2115</v>
      </c>
      <c r="PZD1104" s="42" t="s">
        <v>2114</v>
      </c>
      <c r="PZE1104" s="42" t="s">
        <v>2115</v>
      </c>
      <c r="PZF1104" s="42" t="s">
        <v>2114</v>
      </c>
      <c r="PZG1104" s="42" t="s">
        <v>2115</v>
      </c>
      <c r="PZH1104" s="42" t="s">
        <v>2114</v>
      </c>
      <c r="PZI1104" s="42" t="s">
        <v>2115</v>
      </c>
      <c r="PZJ1104" s="42" t="s">
        <v>2114</v>
      </c>
      <c r="PZK1104" s="42" t="s">
        <v>2115</v>
      </c>
      <c r="PZL1104" s="42" t="s">
        <v>2114</v>
      </c>
      <c r="PZM1104" s="42" t="s">
        <v>2115</v>
      </c>
      <c r="PZN1104" s="42" t="s">
        <v>2114</v>
      </c>
      <c r="PZO1104" s="42" t="s">
        <v>2115</v>
      </c>
      <c r="PZP1104" s="42" t="s">
        <v>2114</v>
      </c>
      <c r="PZQ1104" s="42" t="s">
        <v>2115</v>
      </c>
      <c r="PZR1104" s="42" t="s">
        <v>2114</v>
      </c>
      <c r="PZS1104" s="42" t="s">
        <v>2115</v>
      </c>
      <c r="PZT1104" s="42" t="s">
        <v>2114</v>
      </c>
      <c r="PZU1104" s="42" t="s">
        <v>2115</v>
      </c>
      <c r="PZV1104" s="42" t="s">
        <v>2114</v>
      </c>
      <c r="PZW1104" s="42" t="s">
        <v>2115</v>
      </c>
      <c r="PZX1104" s="42" t="s">
        <v>2114</v>
      </c>
      <c r="PZY1104" s="42" t="s">
        <v>2115</v>
      </c>
      <c r="PZZ1104" s="42" t="s">
        <v>2114</v>
      </c>
      <c r="QAA1104" s="42" t="s">
        <v>2115</v>
      </c>
      <c r="QAB1104" s="42" t="s">
        <v>2114</v>
      </c>
      <c r="QAC1104" s="42" t="s">
        <v>2115</v>
      </c>
      <c r="QAD1104" s="42" t="s">
        <v>2114</v>
      </c>
      <c r="QAE1104" s="42" t="s">
        <v>2115</v>
      </c>
      <c r="QAF1104" s="42" t="s">
        <v>2114</v>
      </c>
      <c r="QAG1104" s="42" t="s">
        <v>2115</v>
      </c>
      <c r="QAH1104" s="42" t="s">
        <v>2114</v>
      </c>
      <c r="QAI1104" s="42" t="s">
        <v>2115</v>
      </c>
      <c r="QAJ1104" s="42" t="s">
        <v>2114</v>
      </c>
      <c r="QAK1104" s="42" t="s">
        <v>2115</v>
      </c>
      <c r="QAL1104" s="42" t="s">
        <v>2114</v>
      </c>
      <c r="QAM1104" s="42" t="s">
        <v>2115</v>
      </c>
      <c r="QAN1104" s="42" t="s">
        <v>2114</v>
      </c>
      <c r="QAO1104" s="42" t="s">
        <v>2115</v>
      </c>
      <c r="QAP1104" s="42" t="s">
        <v>2114</v>
      </c>
      <c r="QAQ1104" s="42" t="s">
        <v>2115</v>
      </c>
      <c r="QAR1104" s="42" t="s">
        <v>2114</v>
      </c>
      <c r="QAS1104" s="42" t="s">
        <v>2115</v>
      </c>
      <c r="QAT1104" s="42" t="s">
        <v>2114</v>
      </c>
      <c r="QAU1104" s="42" t="s">
        <v>2115</v>
      </c>
      <c r="QAV1104" s="42" t="s">
        <v>2114</v>
      </c>
      <c r="QAW1104" s="42" t="s">
        <v>2115</v>
      </c>
      <c r="QAX1104" s="42" t="s">
        <v>2114</v>
      </c>
      <c r="QAY1104" s="42" t="s">
        <v>2115</v>
      </c>
      <c r="QAZ1104" s="42" t="s">
        <v>2114</v>
      </c>
      <c r="QBA1104" s="42" t="s">
        <v>2115</v>
      </c>
      <c r="QBB1104" s="42" t="s">
        <v>2114</v>
      </c>
      <c r="QBC1104" s="42" t="s">
        <v>2115</v>
      </c>
      <c r="QBD1104" s="42" t="s">
        <v>2114</v>
      </c>
      <c r="QBE1104" s="42" t="s">
        <v>2115</v>
      </c>
      <c r="QBF1104" s="42" t="s">
        <v>2114</v>
      </c>
      <c r="QBG1104" s="42" t="s">
        <v>2115</v>
      </c>
      <c r="QBH1104" s="42" t="s">
        <v>2114</v>
      </c>
      <c r="QBI1104" s="42" t="s">
        <v>2115</v>
      </c>
      <c r="QBJ1104" s="42" t="s">
        <v>2114</v>
      </c>
      <c r="QBK1104" s="42" t="s">
        <v>2115</v>
      </c>
      <c r="QBL1104" s="42" t="s">
        <v>2114</v>
      </c>
      <c r="QBM1104" s="42" t="s">
        <v>2115</v>
      </c>
      <c r="QBN1104" s="42" t="s">
        <v>2114</v>
      </c>
      <c r="QBO1104" s="42" t="s">
        <v>2115</v>
      </c>
      <c r="QBP1104" s="42" t="s">
        <v>2114</v>
      </c>
      <c r="QBQ1104" s="42" t="s">
        <v>2115</v>
      </c>
      <c r="QBR1104" s="42" t="s">
        <v>2114</v>
      </c>
      <c r="QBS1104" s="42" t="s">
        <v>2115</v>
      </c>
      <c r="QBT1104" s="42" t="s">
        <v>2114</v>
      </c>
      <c r="QBU1104" s="42" t="s">
        <v>2115</v>
      </c>
      <c r="QBV1104" s="42" t="s">
        <v>2114</v>
      </c>
      <c r="QBW1104" s="42" t="s">
        <v>2115</v>
      </c>
      <c r="QBX1104" s="42" t="s">
        <v>2114</v>
      </c>
      <c r="QBY1104" s="42" t="s">
        <v>2115</v>
      </c>
      <c r="QBZ1104" s="42" t="s">
        <v>2114</v>
      </c>
      <c r="QCA1104" s="42" t="s">
        <v>2115</v>
      </c>
      <c r="QCB1104" s="42" t="s">
        <v>2114</v>
      </c>
      <c r="QCC1104" s="42" t="s">
        <v>2115</v>
      </c>
      <c r="QCD1104" s="42" t="s">
        <v>2114</v>
      </c>
      <c r="QCE1104" s="42" t="s">
        <v>2115</v>
      </c>
      <c r="QCF1104" s="42" t="s">
        <v>2114</v>
      </c>
      <c r="QCG1104" s="42" t="s">
        <v>2115</v>
      </c>
      <c r="QCH1104" s="42" t="s">
        <v>2114</v>
      </c>
      <c r="QCI1104" s="42" t="s">
        <v>2115</v>
      </c>
      <c r="QCJ1104" s="42" t="s">
        <v>2114</v>
      </c>
      <c r="QCK1104" s="42" t="s">
        <v>2115</v>
      </c>
      <c r="QCL1104" s="42" t="s">
        <v>2114</v>
      </c>
      <c r="QCM1104" s="42" t="s">
        <v>2115</v>
      </c>
      <c r="QCN1104" s="42" t="s">
        <v>2114</v>
      </c>
      <c r="QCO1104" s="42" t="s">
        <v>2115</v>
      </c>
      <c r="QCP1104" s="42" t="s">
        <v>2114</v>
      </c>
      <c r="QCQ1104" s="42" t="s">
        <v>2115</v>
      </c>
      <c r="QCR1104" s="42" t="s">
        <v>2114</v>
      </c>
      <c r="QCS1104" s="42" t="s">
        <v>2115</v>
      </c>
      <c r="QCT1104" s="42" t="s">
        <v>2114</v>
      </c>
      <c r="QCU1104" s="42" t="s">
        <v>2115</v>
      </c>
      <c r="QCV1104" s="42" t="s">
        <v>2114</v>
      </c>
      <c r="QCW1104" s="42" t="s">
        <v>2115</v>
      </c>
      <c r="QCX1104" s="42" t="s">
        <v>2114</v>
      </c>
      <c r="QCY1104" s="42" t="s">
        <v>2115</v>
      </c>
      <c r="QCZ1104" s="42" t="s">
        <v>2114</v>
      </c>
      <c r="QDA1104" s="42" t="s">
        <v>2115</v>
      </c>
      <c r="QDB1104" s="42" t="s">
        <v>2114</v>
      </c>
      <c r="QDC1104" s="42" t="s">
        <v>2115</v>
      </c>
      <c r="QDD1104" s="42" t="s">
        <v>2114</v>
      </c>
      <c r="QDE1104" s="42" t="s">
        <v>2115</v>
      </c>
      <c r="QDF1104" s="42" t="s">
        <v>2114</v>
      </c>
      <c r="QDG1104" s="42" t="s">
        <v>2115</v>
      </c>
      <c r="QDH1104" s="42" t="s">
        <v>2114</v>
      </c>
      <c r="QDI1104" s="42" t="s">
        <v>2115</v>
      </c>
      <c r="QDJ1104" s="42" t="s">
        <v>2114</v>
      </c>
      <c r="QDK1104" s="42" t="s">
        <v>2115</v>
      </c>
      <c r="QDL1104" s="42" t="s">
        <v>2114</v>
      </c>
      <c r="QDM1104" s="42" t="s">
        <v>2115</v>
      </c>
      <c r="QDN1104" s="42" t="s">
        <v>2114</v>
      </c>
      <c r="QDO1104" s="42" t="s">
        <v>2115</v>
      </c>
      <c r="QDP1104" s="42" t="s">
        <v>2114</v>
      </c>
      <c r="QDQ1104" s="42" t="s">
        <v>2115</v>
      </c>
      <c r="QDR1104" s="42" t="s">
        <v>2114</v>
      </c>
      <c r="QDS1104" s="42" t="s">
        <v>2115</v>
      </c>
      <c r="QDT1104" s="42" t="s">
        <v>2114</v>
      </c>
      <c r="QDU1104" s="42" t="s">
        <v>2115</v>
      </c>
      <c r="QDV1104" s="42" t="s">
        <v>2114</v>
      </c>
      <c r="QDW1104" s="42" t="s">
        <v>2115</v>
      </c>
      <c r="QDX1104" s="42" t="s">
        <v>2114</v>
      </c>
      <c r="QDY1104" s="42" t="s">
        <v>2115</v>
      </c>
      <c r="QDZ1104" s="42" t="s">
        <v>2114</v>
      </c>
      <c r="QEA1104" s="42" t="s">
        <v>2115</v>
      </c>
      <c r="QEB1104" s="42" t="s">
        <v>2114</v>
      </c>
      <c r="QEC1104" s="42" t="s">
        <v>2115</v>
      </c>
      <c r="QED1104" s="42" t="s">
        <v>2114</v>
      </c>
      <c r="QEE1104" s="42" t="s">
        <v>2115</v>
      </c>
      <c r="QEF1104" s="42" t="s">
        <v>2114</v>
      </c>
      <c r="QEG1104" s="42" t="s">
        <v>2115</v>
      </c>
      <c r="QEH1104" s="42" t="s">
        <v>2114</v>
      </c>
      <c r="QEI1104" s="42" t="s">
        <v>2115</v>
      </c>
      <c r="QEJ1104" s="42" t="s">
        <v>2114</v>
      </c>
      <c r="QEK1104" s="42" t="s">
        <v>2115</v>
      </c>
      <c r="QEL1104" s="42" t="s">
        <v>2114</v>
      </c>
      <c r="QEM1104" s="42" t="s">
        <v>2115</v>
      </c>
      <c r="QEN1104" s="42" t="s">
        <v>2114</v>
      </c>
      <c r="QEO1104" s="42" t="s">
        <v>2115</v>
      </c>
      <c r="QEP1104" s="42" t="s">
        <v>2114</v>
      </c>
      <c r="QEQ1104" s="42" t="s">
        <v>2115</v>
      </c>
      <c r="QER1104" s="42" t="s">
        <v>2114</v>
      </c>
      <c r="QES1104" s="42" t="s">
        <v>2115</v>
      </c>
      <c r="QET1104" s="42" t="s">
        <v>2114</v>
      </c>
      <c r="QEU1104" s="42" t="s">
        <v>2115</v>
      </c>
      <c r="QEV1104" s="42" t="s">
        <v>2114</v>
      </c>
      <c r="QEW1104" s="42" t="s">
        <v>2115</v>
      </c>
      <c r="QEX1104" s="42" t="s">
        <v>2114</v>
      </c>
      <c r="QEY1104" s="42" t="s">
        <v>2115</v>
      </c>
      <c r="QEZ1104" s="42" t="s">
        <v>2114</v>
      </c>
      <c r="QFA1104" s="42" t="s">
        <v>2115</v>
      </c>
      <c r="QFB1104" s="42" t="s">
        <v>2114</v>
      </c>
      <c r="QFC1104" s="42" t="s">
        <v>2115</v>
      </c>
      <c r="QFD1104" s="42" t="s">
        <v>2114</v>
      </c>
      <c r="QFE1104" s="42" t="s">
        <v>2115</v>
      </c>
      <c r="QFF1104" s="42" t="s">
        <v>2114</v>
      </c>
      <c r="QFG1104" s="42" t="s">
        <v>2115</v>
      </c>
      <c r="QFH1104" s="42" t="s">
        <v>2114</v>
      </c>
      <c r="QFI1104" s="42" t="s">
        <v>2115</v>
      </c>
      <c r="QFJ1104" s="42" t="s">
        <v>2114</v>
      </c>
      <c r="QFK1104" s="42" t="s">
        <v>2115</v>
      </c>
      <c r="QFL1104" s="42" t="s">
        <v>2114</v>
      </c>
      <c r="QFM1104" s="42" t="s">
        <v>2115</v>
      </c>
      <c r="QFN1104" s="42" t="s">
        <v>2114</v>
      </c>
      <c r="QFO1104" s="42" t="s">
        <v>2115</v>
      </c>
      <c r="QFP1104" s="42" t="s">
        <v>2114</v>
      </c>
      <c r="QFQ1104" s="42" t="s">
        <v>2115</v>
      </c>
      <c r="QFR1104" s="42" t="s">
        <v>2114</v>
      </c>
      <c r="QFS1104" s="42" t="s">
        <v>2115</v>
      </c>
      <c r="QFT1104" s="42" t="s">
        <v>2114</v>
      </c>
      <c r="QFU1104" s="42" t="s">
        <v>2115</v>
      </c>
      <c r="QFV1104" s="42" t="s">
        <v>2114</v>
      </c>
      <c r="QFW1104" s="42" t="s">
        <v>2115</v>
      </c>
      <c r="QFX1104" s="42" t="s">
        <v>2114</v>
      </c>
      <c r="QFY1104" s="42" t="s">
        <v>2115</v>
      </c>
      <c r="QFZ1104" s="42" t="s">
        <v>2114</v>
      </c>
      <c r="QGA1104" s="42" t="s">
        <v>2115</v>
      </c>
      <c r="QGB1104" s="42" t="s">
        <v>2114</v>
      </c>
      <c r="QGC1104" s="42" t="s">
        <v>2115</v>
      </c>
      <c r="QGD1104" s="42" t="s">
        <v>2114</v>
      </c>
      <c r="QGE1104" s="42" t="s">
        <v>2115</v>
      </c>
      <c r="QGF1104" s="42" t="s">
        <v>2114</v>
      </c>
      <c r="QGG1104" s="42" t="s">
        <v>2115</v>
      </c>
      <c r="QGH1104" s="42" t="s">
        <v>2114</v>
      </c>
      <c r="QGI1104" s="42" t="s">
        <v>2115</v>
      </c>
      <c r="QGJ1104" s="42" t="s">
        <v>2114</v>
      </c>
      <c r="QGK1104" s="42" t="s">
        <v>2115</v>
      </c>
      <c r="QGL1104" s="42" t="s">
        <v>2114</v>
      </c>
      <c r="QGM1104" s="42" t="s">
        <v>2115</v>
      </c>
      <c r="QGN1104" s="42" t="s">
        <v>2114</v>
      </c>
      <c r="QGO1104" s="42" t="s">
        <v>2115</v>
      </c>
      <c r="QGP1104" s="42" t="s">
        <v>2114</v>
      </c>
      <c r="QGQ1104" s="42" t="s">
        <v>2115</v>
      </c>
      <c r="QGR1104" s="42" t="s">
        <v>2114</v>
      </c>
      <c r="QGS1104" s="42" t="s">
        <v>2115</v>
      </c>
      <c r="QGT1104" s="42" t="s">
        <v>2114</v>
      </c>
      <c r="QGU1104" s="42" t="s">
        <v>2115</v>
      </c>
      <c r="QGV1104" s="42" t="s">
        <v>2114</v>
      </c>
      <c r="QGW1104" s="42" t="s">
        <v>2115</v>
      </c>
      <c r="QGX1104" s="42" t="s">
        <v>2114</v>
      </c>
      <c r="QGY1104" s="42" t="s">
        <v>2115</v>
      </c>
      <c r="QGZ1104" s="42" t="s">
        <v>2114</v>
      </c>
      <c r="QHA1104" s="42" t="s">
        <v>2115</v>
      </c>
      <c r="QHB1104" s="42" t="s">
        <v>2114</v>
      </c>
      <c r="QHC1104" s="42" t="s">
        <v>2115</v>
      </c>
      <c r="QHD1104" s="42" t="s">
        <v>2114</v>
      </c>
      <c r="QHE1104" s="42" t="s">
        <v>2115</v>
      </c>
      <c r="QHF1104" s="42" t="s">
        <v>2114</v>
      </c>
      <c r="QHG1104" s="42" t="s">
        <v>2115</v>
      </c>
      <c r="QHH1104" s="42" t="s">
        <v>2114</v>
      </c>
      <c r="QHI1104" s="42" t="s">
        <v>2115</v>
      </c>
      <c r="QHJ1104" s="42" t="s">
        <v>2114</v>
      </c>
      <c r="QHK1104" s="42" t="s">
        <v>2115</v>
      </c>
      <c r="QHL1104" s="42" t="s">
        <v>2114</v>
      </c>
      <c r="QHM1104" s="42" t="s">
        <v>2115</v>
      </c>
      <c r="QHN1104" s="42" t="s">
        <v>2114</v>
      </c>
      <c r="QHO1104" s="42" t="s">
        <v>2115</v>
      </c>
      <c r="QHP1104" s="42" t="s">
        <v>2114</v>
      </c>
      <c r="QHQ1104" s="42" t="s">
        <v>2115</v>
      </c>
      <c r="QHR1104" s="42" t="s">
        <v>2114</v>
      </c>
      <c r="QHS1104" s="42" t="s">
        <v>2115</v>
      </c>
      <c r="QHT1104" s="42" t="s">
        <v>2114</v>
      </c>
      <c r="QHU1104" s="42" t="s">
        <v>2115</v>
      </c>
      <c r="QHV1104" s="42" t="s">
        <v>2114</v>
      </c>
      <c r="QHW1104" s="42" t="s">
        <v>2115</v>
      </c>
      <c r="QHX1104" s="42" t="s">
        <v>2114</v>
      </c>
      <c r="QHY1104" s="42" t="s">
        <v>2115</v>
      </c>
      <c r="QHZ1104" s="42" t="s">
        <v>2114</v>
      </c>
      <c r="QIA1104" s="42" t="s">
        <v>2115</v>
      </c>
      <c r="QIB1104" s="42" t="s">
        <v>2114</v>
      </c>
      <c r="QIC1104" s="42" t="s">
        <v>2115</v>
      </c>
      <c r="QID1104" s="42" t="s">
        <v>2114</v>
      </c>
      <c r="QIE1104" s="42" t="s">
        <v>2115</v>
      </c>
      <c r="QIF1104" s="42" t="s">
        <v>2114</v>
      </c>
      <c r="QIG1104" s="42" t="s">
        <v>2115</v>
      </c>
      <c r="QIH1104" s="42" t="s">
        <v>2114</v>
      </c>
      <c r="QII1104" s="42" t="s">
        <v>2115</v>
      </c>
      <c r="QIJ1104" s="42" t="s">
        <v>2114</v>
      </c>
      <c r="QIK1104" s="42" t="s">
        <v>2115</v>
      </c>
      <c r="QIL1104" s="42" t="s">
        <v>2114</v>
      </c>
      <c r="QIM1104" s="42" t="s">
        <v>2115</v>
      </c>
      <c r="QIN1104" s="42" t="s">
        <v>2114</v>
      </c>
      <c r="QIO1104" s="42" t="s">
        <v>2115</v>
      </c>
      <c r="QIP1104" s="42" t="s">
        <v>2114</v>
      </c>
      <c r="QIQ1104" s="42" t="s">
        <v>2115</v>
      </c>
      <c r="QIR1104" s="42" t="s">
        <v>2114</v>
      </c>
      <c r="QIS1104" s="42" t="s">
        <v>2115</v>
      </c>
      <c r="QIT1104" s="42" t="s">
        <v>2114</v>
      </c>
      <c r="QIU1104" s="42" t="s">
        <v>2115</v>
      </c>
      <c r="QIV1104" s="42" t="s">
        <v>2114</v>
      </c>
      <c r="QIW1104" s="42" t="s">
        <v>2115</v>
      </c>
      <c r="QIX1104" s="42" t="s">
        <v>2114</v>
      </c>
      <c r="QIY1104" s="42" t="s">
        <v>2115</v>
      </c>
      <c r="QIZ1104" s="42" t="s">
        <v>2114</v>
      </c>
      <c r="QJA1104" s="42" t="s">
        <v>2115</v>
      </c>
      <c r="QJB1104" s="42" t="s">
        <v>2114</v>
      </c>
      <c r="QJC1104" s="42" t="s">
        <v>2115</v>
      </c>
      <c r="QJD1104" s="42" t="s">
        <v>2114</v>
      </c>
      <c r="QJE1104" s="42" t="s">
        <v>2115</v>
      </c>
      <c r="QJF1104" s="42" t="s">
        <v>2114</v>
      </c>
      <c r="QJG1104" s="42" t="s">
        <v>2115</v>
      </c>
      <c r="QJH1104" s="42" t="s">
        <v>2114</v>
      </c>
      <c r="QJI1104" s="42" t="s">
        <v>2115</v>
      </c>
      <c r="QJJ1104" s="42" t="s">
        <v>2114</v>
      </c>
      <c r="QJK1104" s="42" t="s">
        <v>2115</v>
      </c>
      <c r="QJL1104" s="42" t="s">
        <v>2114</v>
      </c>
      <c r="QJM1104" s="42" t="s">
        <v>2115</v>
      </c>
      <c r="QJN1104" s="42" t="s">
        <v>2114</v>
      </c>
      <c r="QJO1104" s="42" t="s">
        <v>2115</v>
      </c>
      <c r="QJP1104" s="42" t="s">
        <v>2114</v>
      </c>
      <c r="QJQ1104" s="42" t="s">
        <v>2115</v>
      </c>
      <c r="QJR1104" s="42" t="s">
        <v>2114</v>
      </c>
      <c r="QJS1104" s="42" t="s">
        <v>2115</v>
      </c>
      <c r="QJT1104" s="42" t="s">
        <v>2114</v>
      </c>
      <c r="QJU1104" s="42" t="s">
        <v>2115</v>
      </c>
      <c r="QJV1104" s="42" t="s">
        <v>2114</v>
      </c>
      <c r="QJW1104" s="42" t="s">
        <v>2115</v>
      </c>
      <c r="QJX1104" s="42" t="s">
        <v>2114</v>
      </c>
      <c r="QJY1104" s="42" t="s">
        <v>2115</v>
      </c>
      <c r="QJZ1104" s="42" t="s">
        <v>2114</v>
      </c>
      <c r="QKA1104" s="42" t="s">
        <v>2115</v>
      </c>
      <c r="QKB1104" s="42" t="s">
        <v>2114</v>
      </c>
      <c r="QKC1104" s="42" t="s">
        <v>2115</v>
      </c>
      <c r="QKD1104" s="42" t="s">
        <v>2114</v>
      </c>
      <c r="QKE1104" s="42" t="s">
        <v>2115</v>
      </c>
      <c r="QKF1104" s="42" t="s">
        <v>2114</v>
      </c>
      <c r="QKG1104" s="42" t="s">
        <v>2115</v>
      </c>
      <c r="QKH1104" s="42" t="s">
        <v>2114</v>
      </c>
      <c r="QKI1104" s="42" t="s">
        <v>2115</v>
      </c>
      <c r="QKJ1104" s="42" t="s">
        <v>2114</v>
      </c>
      <c r="QKK1104" s="42" t="s">
        <v>2115</v>
      </c>
      <c r="QKL1104" s="42" t="s">
        <v>2114</v>
      </c>
      <c r="QKM1104" s="42" t="s">
        <v>2115</v>
      </c>
      <c r="QKN1104" s="42" t="s">
        <v>2114</v>
      </c>
      <c r="QKO1104" s="42" t="s">
        <v>2115</v>
      </c>
      <c r="QKP1104" s="42" t="s">
        <v>2114</v>
      </c>
      <c r="QKQ1104" s="42" t="s">
        <v>2115</v>
      </c>
      <c r="QKR1104" s="42" t="s">
        <v>2114</v>
      </c>
      <c r="QKS1104" s="42" t="s">
        <v>2115</v>
      </c>
      <c r="QKT1104" s="42" t="s">
        <v>2114</v>
      </c>
      <c r="QKU1104" s="42" t="s">
        <v>2115</v>
      </c>
      <c r="QKV1104" s="42" t="s">
        <v>2114</v>
      </c>
      <c r="QKW1104" s="42" t="s">
        <v>2115</v>
      </c>
      <c r="QKX1104" s="42" t="s">
        <v>2114</v>
      </c>
      <c r="QKY1104" s="42" t="s">
        <v>2115</v>
      </c>
      <c r="QKZ1104" s="42" t="s">
        <v>2114</v>
      </c>
      <c r="QLA1104" s="42" t="s">
        <v>2115</v>
      </c>
      <c r="QLB1104" s="42" t="s">
        <v>2114</v>
      </c>
      <c r="QLC1104" s="42" t="s">
        <v>2115</v>
      </c>
      <c r="QLD1104" s="42" t="s">
        <v>2114</v>
      </c>
      <c r="QLE1104" s="42" t="s">
        <v>2115</v>
      </c>
      <c r="QLF1104" s="42" t="s">
        <v>2114</v>
      </c>
      <c r="QLG1104" s="42" t="s">
        <v>2115</v>
      </c>
      <c r="QLH1104" s="42" t="s">
        <v>2114</v>
      </c>
      <c r="QLI1104" s="42" t="s">
        <v>2115</v>
      </c>
      <c r="QLJ1104" s="42" t="s">
        <v>2114</v>
      </c>
      <c r="QLK1104" s="42" t="s">
        <v>2115</v>
      </c>
      <c r="QLL1104" s="42" t="s">
        <v>2114</v>
      </c>
      <c r="QLM1104" s="42" t="s">
        <v>2115</v>
      </c>
      <c r="QLN1104" s="42" t="s">
        <v>2114</v>
      </c>
      <c r="QLO1104" s="42" t="s">
        <v>2115</v>
      </c>
      <c r="QLP1104" s="42" t="s">
        <v>2114</v>
      </c>
      <c r="QLQ1104" s="42" t="s">
        <v>2115</v>
      </c>
      <c r="QLR1104" s="42" t="s">
        <v>2114</v>
      </c>
      <c r="QLS1104" s="42" t="s">
        <v>2115</v>
      </c>
      <c r="QLT1104" s="42" t="s">
        <v>2114</v>
      </c>
      <c r="QLU1104" s="42" t="s">
        <v>2115</v>
      </c>
      <c r="QLV1104" s="42" t="s">
        <v>2114</v>
      </c>
      <c r="QLW1104" s="42" t="s">
        <v>2115</v>
      </c>
      <c r="QLX1104" s="42" t="s">
        <v>2114</v>
      </c>
      <c r="QLY1104" s="42" t="s">
        <v>2115</v>
      </c>
      <c r="QLZ1104" s="42" t="s">
        <v>2114</v>
      </c>
      <c r="QMA1104" s="42" t="s">
        <v>2115</v>
      </c>
      <c r="QMB1104" s="42" t="s">
        <v>2114</v>
      </c>
      <c r="QMC1104" s="42" t="s">
        <v>2115</v>
      </c>
      <c r="QMD1104" s="42" t="s">
        <v>2114</v>
      </c>
      <c r="QME1104" s="42" t="s">
        <v>2115</v>
      </c>
      <c r="QMF1104" s="42" t="s">
        <v>2114</v>
      </c>
      <c r="QMG1104" s="42" t="s">
        <v>2115</v>
      </c>
      <c r="QMH1104" s="42" t="s">
        <v>2114</v>
      </c>
      <c r="QMI1104" s="42" t="s">
        <v>2115</v>
      </c>
      <c r="QMJ1104" s="42" t="s">
        <v>2114</v>
      </c>
      <c r="QMK1104" s="42" t="s">
        <v>2115</v>
      </c>
      <c r="QML1104" s="42" t="s">
        <v>2114</v>
      </c>
      <c r="QMM1104" s="42" t="s">
        <v>2115</v>
      </c>
      <c r="QMN1104" s="42" t="s">
        <v>2114</v>
      </c>
      <c r="QMO1104" s="42" t="s">
        <v>2115</v>
      </c>
      <c r="QMP1104" s="42" t="s">
        <v>2114</v>
      </c>
      <c r="QMQ1104" s="42" t="s">
        <v>2115</v>
      </c>
      <c r="QMR1104" s="42" t="s">
        <v>2114</v>
      </c>
      <c r="QMS1104" s="42" t="s">
        <v>2115</v>
      </c>
      <c r="QMT1104" s="42" t="s">
        <v>2114</v>
      </c>
      <c r="QMU1104" s="42" t="s">
        <v>2115</v>
      </c>
      <c r="QMV1104" s="42" t="s">
        <v>2114</v>
      </c>
      <c r="QMW1104" s="42" t="s">
        <v>2115</v>
      </c>
      <c r="QMX1104" s="42" t="s">
        <v>2114</v>
      </c>
      <c r="QMY1104" s="42" t="s">
        <v>2115</v>
      </c>
      <c r="QMZ1104" s="42" t="s">
        <v>2114</v>
      </c>
      <c r="QNA1104" s="42" t="s">
        <v>2115</v>
      </c>
      <c r="QNB1104" s="42" t="s">
        <v>2114</v>
      </c>
      <c r="QNC1104" s="42" t="s">
        <v>2115</v>
      </c>
      <c r="QND1104" s="42" t="s">
        <v>2114</v>
      </c>
      <c r="QNE1104" s="42" t="s">
        <v>2115</v>
      </c>
      <c r="QNF1104" s="42" t="s">
        <v>2114</v>
      </c>
      <c r="QNG1104" s="42" t="s">
        <v>2115</v>
      </c>
      <c r="QNH1104" s="42" t="s">
        <v>2114</v>
      </c>
      <c r="QNI1104" s="42" t="s">
        <v>2115</v>
      </c>
      <c r="QNJ1104" s="42" t="s">
        <v>2114</v>
      </c>
      <c r="QNK1104" s="42" t="s">
        <v>2115</v>
      </c>
      <c r="QNL1104" s="42" t="s">
        <v>2114</v>
      </c>
      <c r="QNM1104" s="42" t="s">
        <v>2115</v>
      </c>
      <c r="QNN1104" s="42" t="s">
        <v>2114</v>
      </c>
      <c r="QNO1104" s="42" t="s">
        <v>2115</v>
      </c>
      <c r="QNP1104" s="42" t="s">
        <v>2114</v>
      </c>
      <c r="QNQ1104" s="42" t="s">
        <v>2115</v>
      </c>
      <c r="QNR1104" s="42" t="s">
        <v>2114</v>
      </c>
      <c r="QNS1104" s="42" t="s">
        <v>2115</v>
      </c>
      <c r="QNT1104" s="42" t="s">
        <v>2114</v>
      </c>
      <c r="QNU1104" s="42" t="s">
        <v>2115</v>
      </c>
      <c r="QNV1104" s="42" t="s">
        <v>2114</v>
      </c>
      <c r="QNW1104" s="42" t="s">
        <v>2115</v>
      </c>
      <c r="QNX1104" s="42" t="s">
        <v>2114</v>
      </c>
      <c r="QNY1104" s="42" t="s">
        <v>2115</v>
      </c>
      <c r="QNZ1104" s="42" t="s">
        <v>2114</v>
      </c>
      <c r="QOA1104" s="42" t="s">
        <v>2115</v>
      </c>
      <c r="QOB1104" s="42" t="s">
        <v>2114</v>
      </c>
      <c r="QOC1104" s="42" t="s">
        <v>2115</v>
      </c>
      <c r="QOD1104" s="42" t="s">
        <v>2114</v>
      </c>
      <c r="QOE1104" s="42" t="s">
        <v>2115</v>
      </c>
      <c r="QOF1104" s="42" t="s">
        <v>2114</v>
      </c>
      <c r="QOG1104" s="42" t="s">
        <v>2115</v>
      </c>
      <c r="QOH1104" s="42" t="s">
        <v>2114</v>
      </c>
      <c r="QOI1104" s="42" t="s">
        <v>2115</v>
      </c>
      <c r="QOJ1104" s="42" t="s">
        <v>2114</v>
      </c>
      <c r="QOK1104" s="42" t="s">
        <v>2115</v>
      </c>
      <c r="QOL1104" s="42" t="s">
        <v>2114</v>
      </c>
      <c r="QOM1104" s="42" t="s">
        <v>2115</v>
      </c>
      <c r="QON1104" s="42" t="s">
        <v>2114</v>
      </c>
      <c r="QOO1104" s="42" t="s">
        <v>2115</v>
      </c>
      <c r="QOP1104" s="42" t="s">
        <v>2114</v>
      </c>
      <c r="QOQ1104" s="42" t="s">
        <v>2115</v>
      </c>
      <c r="QOR1104" s="42" t="s">
        <v>2114</v>
      </c>
      <c r="QOS1104" s="42" t="s">
        <v>2115</v>
      </c>
      <c r="QOT1104" s="42" t="s">
        <v>2114</v>
      </c>
      <c r="QOU1104" s="42" t="s">
        <v>2115</v>
      </c>
      <c r="QOV1104" s="42" t="s">
        <v>2114</v>
      </c>
      <c r="QOW1104" s="42" t="s">
        <v>2115</v>
      </c>
      <c r="QOX1104" s="42" t="s">
        <v>2114</v>
      </c>
      <c r="QOY1104" s="42" t="s">
        <v>2115</v>
      </c>
      <c r="QOZ1104" s="42" t="s">
        <v>2114</v>
      </c>
      <c r="QPA1104" s="42" t="s">
        <v>2115</v>
      </c>
      <c r="QPB1104" s="42" t="s">
        <v>2114</v>
      </c>
      <c r="QPC1104" s="42" t="s">
        <v>2115</v>
      </c>
      <c r="QPD1104" s="42" t="s">
        <v>2114</v>
      </c>
      <c r="QPE1104" s="42" t="s">
        <v>2115</v>
      </c>
      <c r="QPF1104" s="42" t="s">
        <v>2114</v>
      </c>
      <c r="QPG1104" s="42" t="s">
        <v>2115</v>
      </c>
      <c r="QPH1104" s="42" t="s">
        <v>2114</v>
      </c>
      <c r="QPI1104" s="42" t="s">
        <v>2115</v>
      </c>
      <c r="QPJ1104" s="42" t="s">
        <v>2114</v>
      </c>
      <c r="QPK1104" s="42" t="s">
        <v>2115</v>
      </c>
      <c r="QPL1104" s="42" t="s">
        <v>2114</v>
      </c>
      <c r="QPM1104" s="42" t="s">
        <v>2115</v>
      </c>
      <c r="QPN1104" s="42" t="s">
        <v>2114</v>
      </c>
      <c r="QPO1104" s="42" t="s">
        <v>2115</v>
      </c>
      <c r="QPP1104" s="42" t="s">
        <v>2114</v>
      </c>
      <c r="QPQ1104" s="42" t="s">
        <v>2115</v>
      </c>
      <c r="QPR1104" s="42" t="s">
        <v>2114</v>
      </c>
      <c r="QPS1104" s="42" t="s">
        <v>2115</v>
      </c>
      <c r="QPT1104" s="42" t="s">
        <v>2114</v>
      </c>
      <c r="QPU1104" s="42" t="s">
        <v>2115</v>
      </c>
      <c r="QPV1104" s="42" t="s">
        <v>2114</v>
      </c>
      <c r="QPW1104" s="42" t="s">
        <v>2115</v>
      </c>
      <c r="QPX1104" s="42" t="s">
        <v>2114</v>
      </c>
      <c r="QPY1104" s="42" t="s">
        <v>2115</v>
      </c>
      <c r="QPZ1104" s="42" t="s">
        <v>2114</v>
      </c>
      <c r="QQA1104" s="42" t="s">
        <v>2115</v>
      </c>
      <c r="QQB1104" s="42" t="s">
        <v>2114</v>
      </c>
      <c r="QQC1104" s="42" t="s">
        <v>2115</v>
      </c>
      <c r="QQD1104" s="42" t="s">
        <v>2114</v>
      </c>
      <c r="QQE1104" s="42" t="s">
        <v>2115</v>
      </c>
      <c r="QQF1104" s="42" t="s">
        <v>2114</v>
      </c>
      <c r="QQG1104" s="42" t="s">
        <v>2115</v>
      </c>
      <c r="QQH1104" s="42" t="s">
        <v>2114</v>
      </c>
      <c r="QQI1104" s="42" t="s">
        <v>2115</v>
      </c>
      <c r="QQJ1104" s="42" t="s">
        <v>2114</v>
      </c>
      <c r="QQK1104" s="42" t="s">
        <v>2115</v>
      </c>
      <c r="QQL1104" s="42" t="s">
        <v>2114</v>
      </c>
      <c r="QQM1104" s="42" t="s">
        <v>2115</v>
      </c>
      <c r="QQN1104" s="42" t="s">
        <v>2114</v>
      </c>
      <c r="QQO1104" s="42" t="s">
        <v>2115</v>
      </c>
      <c r="QQP1104" s="42" t="s">
        <v>2114</v>
      </c>
      <c r="QQQ1104" s="42" t="s">
        <v>2115</v>
      </c>
      <c r="QQR1104" s="42" t="s">
        <v>2114</v>
      </c>
      <c r="QQS1104" s="42" t="s">
        <v>2115</v>
      </c>
      <c r="QQT1104" s="42" t="s">
        <v>2114</v>
      </c>
      <c r="QQU1104" s="42" t="s">
        <v>2115</v>
      </c>
      <c r="QQV1104" s="42" t="s">
        <v>2114</v>
      </c>
      <c r="QQW1104" s="42" t="s">
        <v>2115</v>
      </c>
      <c r="QQX1104" s="42" t="s">
        <v>2114</v>
      </c>
      <c r="QQY1104" s="42" t="s">
        <v>2115</v>
      </c>
      <c r="QQZ1104" s="42" t="s">
        <v>2114</v>
      </c>
      <c r="QRA1104" s="42" t="s">
        <v>2115</v>
      </c>
      <c r="QRB1104" s="42" t="s">
        <v>2114</v>
      </c>
      <c r="QRC1104" s="42" t="s">
        <v>2115</v>
      </c>
      <c r="QRD1104" s="42" t="s">
        <v>2114</v>
      </c>
      <c r="QRE1104" s="42" t="s">
        <v>2115</v>
      </c>
      <c r="QRF1104" s="42" t="s">
        <v>2114</v>
      </c>
      <c r="QRG1104" s="42" t="s">
        <v>2115</v>
      </c>
      <c r="QRH1104" s="42" t="s">
        <v>2114</v>
      </c>
      <c r="QRI1104" s="42" t="s">
        <v>2115</v>
      </c>
      <c r="QRJ1104" s="42" t="s">
        <v>2114</v>
      </c>
      <c r="QRK1104" s="42" t="s">
        <v>2115</v>
      </c>
      <c r="QRL1104" s="42" t="s">
        <v>2114</v>
      </c>
      <c r="QRM1104" s="42" t="s">
        <v>2115</v>
      </c>
      <c r="QRN1104" s="42" t="s">
        <v>2114</v>
      </c>
      <c r="QRO1104" s="42" t="s">
        <v>2115</v>
      </c>
      <c r="QRP1104" s="42" t="s">
        <v>2114</v>
      </c>
      <c r="QRQ1104" s="42" t="s">
        <v>2115</v>
      </c>
      <c r="QRR1104" s="42" t="s">
        <v>2114</v>
      </c>
      <c r="QRS1104" s="42" t="s">
        <v>2115</v>
      </c>
      <c r="QRT1104" s="42" t="s">
        <v>2114</v>
      </c>
      <c r="QRU1104" s="42" t="s">
        <v>2115</v>
      </c>
      <c r="QRV1104" s="42" t="s">
        <v>2114</v>
      </c>
      <c r="QRW1104" s="42" t="s">
        <v>2115</v>
      </c>
      <c r="QRX1104" s="42" t="s">
        <v>2114</v>
      </c>
      <c r="QRY1104" s="42" t="s">
        <v>2115</v>
      </c>
      <c r="QRZ1104" s="42" t="s">
        <v>2114</v>
      </c>
      <c r="QSA1104" s="42" t="s">
        <v>2115</v>
      </c>
      <c r="QSB1104" s="42" t="s">
        <v>2114</v>
      </c>
      <c r="QSC1104" s="42" t="s">
        <v>2115</v>
      </c>
      <c r="QSD1104" s="42" t="s">
        <v>2114</v>
      </c>
      <c r="QSE1104" s="42" t="s">
        <v>2115</v>
      </c>
      <c r="QSF1104" s="42" t="s">
        <v>2114</v>
      </c>
      <c r="QSG1104" s="42" t="s">
        <v>2115</v>
      </c>
      <c r="QSH1104" s="42" t="s">
        <v>2114</v>
      </c>
      <c r="QSI1104" s="42" t="s">
        <v>2115</v>
      </c>
      <c r="QSJ1104" s="42" t="s">
        <v>2114</v>
      </c>
      <c r="QSK1104" s="42" t="s">
        <v>2115</v>
      </c>
      <c r="QSL1104" s="42" t="s">
        <v>2114</v>
      </c>
      <c r="QSM1104" s="42" t="s">
        <v>2115</v>
      </c>
      <c r="QSN1104" s="42" t="s">
        <v>2114</v>
      </c>
      <c r="QSO1104" s="42" t="s">
        <v>2115</v>
      </c>
      <c r="QSP1104" s="42" t="s">
        <v>2114</v>
      </c>
      <c r="QSQ1104" s="42" t="s">
        <v>2115</v>
      </c>
      <c r="QSR1104" s="42" t="s">
        <v>2114</v>
      </c>
      <c r="QSS1104" s="42" t="s">
        <v>2115</v>
      </c>
      <c r="QST1104" s="42" t="s">
        <v>2114</v>
      </c>
      <c r="QSU1104" s="42" t="s">
        <v>2115</v>
      </c>
      <c r="QSV1104" s="42" t="s">
        <v>2114</v>
      </c>
      <c r="QSW1104" s="42" t="s">
        <v>2115</v>
      </c>
      <c r="QSX1104" s="42" t="s">
        <v>2114</v>
      </c>
      <c r="QSY1104" s="42" t="s">
        <v>2115</v>
      </c>
      <c r="QSZ1104" s="42" t="s">
        <v>2114</v>
      </c>
      <c r="QTA1104" s="42" t="s">
        <v>2115</v>
      </c>
      <c r="QTB1104" s="42" t="s">
        <v>2114</v>
      </c>
      <c r="QTC1104" s="42" t="s">
        <v>2115</v>
      </c>
      <c r="QTD1104" s="42" t="s">
        <v>2114</v>
      </c>
      <c r="QTE1104" s="42" t="s">
        <v>2115</v>
      </c>
      <c r="QTF1104" s="42" t="s">
        <v>2114</v>
      </c>
      <c r="QTG1104" s="42" t="s">
        <v>2115</v>
      </c>
      <c r="QTH1104" s="42" t="s">
        <v>2114</v>
      </c>
      <c r="QTI1104" s="42" t="s">
        <v>2115</v>
      </c>
      <c r="QTJ1104" s="42" t="s">
        <v>2114</v>
      </c>
      <c r="QTK1104" s="42" t="s">
        <v>2115</v>
      </c>
      <c r="QTL1104" s="42" t="s">
        <v>2114</v>
      </c>
      <c r="QTM1104" s="42" t="s">
        <v>2115</v>
      </c>
      <c r="QTN1104" s="42" t="s">
        <v>2114</v>
      </c>
      <c r="QTO1104" s="42" t="s">
        <v>2115</v>
      </c>
      <c r="QTP1104" s="42" t="s">
        <v>2114</v>
      </c>
      <c r="QTQ1104" s="42" t="s">
        <v>2115</v>
      </c>
      <c r="QTR1104" s="42" t="s">
        <v>2114</v>
      </c>
      <c r="QTS1104" s="42" t="s">
        <v>2115</v>
      </c>
      <c r="QTT1104" s="42" t="s">
        <v>2114</v>
      </c>
      <c r="QTU1104" s="42" t="s">
        <v>2115</v>
      </c>
      <c r="QTV1104" s="42" t="s">
        <v>2114</v>
      </c>
      <c r="QTW1104" s="42" t="s">
        <v>2115</v>
      </c>
      <c r="QTX1104" s="42" t="s">
        <v>2114</v>
      </c>
      <c r="QTY1104" s="42" t="s">
        <v>2115</v>
      </c>
      <c r="QTZ1104" s="42" t="s">
        <v>2114</v>
      </c>
      <c r="QUA1104" s="42" t="s">
        <v>2115</v>
      </c>
      <c r="QUB1104" s="42" t="s">
        <v>2114</v>
      </c>
      <c r="QUC1104" s="42" t="s">
        <v>2115</v>
      </c>
      <c r="QUD1104" s="42" t="s">
        <v>2114</v>
      </c>
      <c r="QUE1104" s="42" t="s">
        <v>2115</v>
      </c>
      <c r="QUF1104" s="42" t="s">
        <v>2114</v>
      </c>
      <c r="QUG1104" s="42" t="s">
        <v>2115</v>
      </c>
      <c r="QUH1104" s="42" t="s">
        <v>2114</v>
      </c>
      <c r="QUI1104" s="42" t="s">
        <v>2115</v>
      </c>
      <c r="QUJ1104" s="42" t="s">
        <v>2114</v>
      </c>
      <c r="QUK1104" s="42" t="s">
        <v>2115</v>
      </c>
      <c r="QUL1104" s="42" t="s">
        <v>2114</v>
      </c>
      <c r="QUM1104" s="42" t="s">
        <v>2115</v>
      </c>
      <c r="QUN1104" s="42" t="s">
        <v>2114</v>
      </c>
      <c r="QUO1104" s="42" t="s">
        <v>2115</v>
      </c>
      <c r="QUP1104" s="42" t="s">
        <v>2114</v>
      </c>
      <c r="QUQ1104" s="42" t="s">
        <v>2115</v>
      </c>
      <c r="QUR1104" s="42" t="s">
        <v>2114</v>
      </c>
      <c r="QUS1104" s="42" t="s">
        <v>2115</v>
      </c>
      <c r="QUT1104" s="42" t="s">
        <v>2114</v>
      </c>
      <c r="QUU1104" s="42" t="s">
        <v>2115</v>
      </c>
      <c r="QUV1104" s="42" t="s">
        <v>2114</v>
      </c>
      <c r="QUW1104" s="42" t="s">
        <v>2115</v>
      </c>
      <c r="QUX1104" s="42" t="s">
        <v>2114</v>
      </c>
      <c r="QUY1104" s="42" t="s">
        <v>2115</v>
      </c>
      <c r="QUZ1104" s="42" t="s">
        <v>2114</v>
      </c>
      <c r="QVA1104" s="42" t="s">
        <v>2115</v>
      </c>
      <c r="QVB1104" s="42" t="s">
        <v>2114</v>
      </c>
      <c r="QVC1104" s="42" t="s">
        <v>2115</v>
      </c>
      <c r="QVD1104" s="42" t="s">
        <v>2114</v>
      </c>
      <c r="QVE1104" s="42" t="s">
        <v>2115</v>
      </c>
      <c r="QVF1104" s="42" t="s">
        <v>2114</v>
      </c>
      <c r="QVG1104" s="42" t="s">
        <v>2115</v>
      </c>
      <c r="QVH1104" s="42" t="s">
        <v>2114</v>
      </c>
      <c r="QVI1104" s="42" t="s">
        <v>2115</v>
      </c>
      <c r="QVJ1104" s="42" t="s">
        <v>2114</v>
      </c>
      <c r="QVK1104" s="42" t="s">
        <v>2115</v>
      </c>
      <c r="QVL1104" s="42" t="s">
        <v>2114</v>
      </c>
      <c r="QVM1104" s="42" t="s">
        <v>2115</v>
      </c>
      <c r="QVN1104" s="42" t="s">
        <v>2114</v>
      </c>
      <c r="QVO1104" s="42" t="s">
        <v>2115</v>
      </c>
      <c r="QVP1104" s="42" t="s">
        <v>2114</v>
      </c>
      <c r="QVQ1104" s="42" t="s">
        <v>2115</v>
      </c>
      <c r="QVR1104" s="42" t="s">
        <v>2114</v>
      </c>
      <c r="QVS1104" s="42" t="s">
        <v>2115</v>
      </c>
      <c r="QVT1104" s="42" t="s">
        <v>2114</v>
      </c>
      <c r="QVU1104" s="42" t="s">
        <v>2115</v>
      </c>
      <c r="QVV1104" s="42" t="s">
        <v>2114</v>
      </c>
      <c r="QVW1104" s="42" t="s">
        <v>2115</v>
      </c>
      <c r="QVX1104" s="42" t="s">
        <v>2114</v>
      </c>
      <c r="QVY1104" s="42" t="s">
        <v>2115</v>
      </c>
      <c r="QVZ1104" s="42" t="s">
        <v>2114</v>
      </c>
      <c r="QWA1104" s="42" t="s">
        <v>2115</v>
      </c>
      <c r="QWB1104" s="42" t="s">
        <v>2114</v>
      </c>
      <c r="QWC1104" s="42" t="s">
        <v>2115</v>
      </c>
      <c r="QWD1104" s="42" t="s">
        <v>2114</v>
      </c>
      <c r="QWE1104" s="42" t="s">
        <v>2115</v>
      </c>
      <c r="QWF1104" s="42" t="s">
        <v>2114</v>
      </c>
      <c r="QWG1104" s="42" t="s">
        <v>2115</v>
      </c>
      <c r="QWH1104" s="42" t="s">
        <v>2114</v>
      </c>
      <c r="QWI1104" s="42" t="s">
        <v>2115</v>
      </c>
      <c r="QWJ1104" s="42" t="s">
        <v>2114</v>
      </c>
      <c r="QWK1104" s="42" t="s">
        <v>2115</v>
      </c>
      <c r="QWL1104" s="42" t="s">
        <v>2114</v>
      </c>
      <c r="QWM1104" s="42" t="s">
        <v>2115</v>
      </c>
      <c r="QWN1104" s="42" t="s">
        <v>2114</v>
      </c>
      <c r="QWO1104" s="42" t="s">
        <v>2115</v>
      </c>
      <c r="QWP1104" s="42" t="s">
        <v>2114</v>
      </c>
      <c r="QWQ1104" s="42" t="s">
        <v>2115</v>
      </c>
      <c r="QWR1104" s="42" t="s">
        <v>2114</v>
      </c>
      <c r="QWS1104" s="42" t="s">
        <v>2115</v>
      </c>
      <c r="QWT1104" s="42" t="s">
        <v>2114</v>
      </c>
      <c r="QWU1104" s="42" t="s">
        <v>2115</v>
      </c>
      <c r="QWV1104" s="42" t="s">
        <v>2114</v>
      </c>
      <c r="QWW1104" s="42" t="s">
        <v>2115</v>
      </c>
      <c r="QWX1104" s="42" t="s">
        <v>2114</v>
      </c>
      <c r="QWY1104" s="42" t="s">
        <v>2115</v>
      </c>
      <c r="QWZ1104" s="42" t="s">
        <v>2114</v>
      </c>
      <c r="QXA1104" s="42" t="s">
        <v>2115</v>
      </c>
      <c r="QXB1104" s="42" t="s">
        <v>2114</v>
      </c>
      <c r="QXC1104" s="42" t="s">
        <v>2115</v>
      </c>
      <c r="QXD1104" s="42" t="s">
        <v>2114</v>
      </c>
      <c r="QXE1104" s="42" t="s">
        <v>2115</v>
      </c>
      <c r="QXF1104" s="42" t="s">
        <v>2114</v>
      </c>
      <c r="QXG1104" s="42" t="s">
        <v>2115</v>
      </c>
      <c r="QXH1104" s="42" t="s">
        <v>2114</v>
      </c>
      <c r="QXI1104" s="42" t="s">
        <v>2115</v>
      </c>
      <c r="QXJ1104" s="42" t="s">
        <v>2114</v>
      </c>
      <c r="QXK1104" s="42" t="s">
        <v>2115</v>
      </c>
      <c r="QXL1104" s="42" t="s">
        <v>2114</v>
      </c>
      <c r="QXM1104" s="42" t="s">
        <v>2115</v>
      </c>
      <c r="QXN1104" s="42" t="s">
        <v>2114</v>
      </c>
      <c r="QXO1104" s="42" t="s">
        <v>2115</v>
      </c>
      <c r="QXP1104" s="42" t="s">
        <v>2114</v>
      </c>
      <c r="QXQ1104" s="42" t="s">
        <v>2115</v>
      </c>
      <c r="QXR1104" s="42" t="s">
        <v>2114</v>
      </c>
      <c r="QXS1104" s="42" t="s">
        <v>2115</v>
      </c>
      <c r="QXT1104" s="42" t="s">
        <v>2114</v>
      </c>
      <c r="QXU1104" s="42" t="s">
        <v>2115</v>
      </c>
      <c r="QXV1104" s="42" t="s">
        <v>2114</v>
      </c>
      <c r="QXW1104" s="42" t="s">
        <v>2115</v>
      </c>
      <c r="QXX1104" s="42" t="s">
        <v>2114</v>
      </c>
      <c r="QXY1104" s="42" t="s">
        <v>2115</v>
      </c>
      <c r="QXZ1104" s="42" t="s">
        <v>2114</v>
      </c>
      <c r="QYA1104" s="42" t="s">
        <v>2115</v>
      </c>
      <c r="QYB1104" s="42" t="s">
        <v>2114</v>
      </c>
      <c r="QYC1104" s="42" t="s">
        <v>2115</v>
      </c>
      <c r="QYD1104" s="42" t="s">
        <v>2114</v>
      </c>
      <c r="QYE1104" s="42" t="s">
        <v>2115</v>
      </c>
      <c r="QYF1104" s="42" t="s">
        <v>2114</v>
      </c>
      <c r="QYG1104" s="42" t="s">
        <v>2115</v>
      </c>
      <c r="QYH1104" s="42" t="s">
        <v>2114</v>
      </c>
      <c r="QYI1104" s="42" t="s">
        <v>2115</v>
      </c>
      <c r="QYJ1104" s="42" t="s">
        <v>2114</v>
      </c>
      <c r="QYK1104" s="42" t="s">
        <v>2115</v>
      </c>
      <c r="QYL1104" s="42" t="s">
        <v>2114</v>
      </c>
      <c r="QYM1104" s="42" t="s">
        <v>2115</v>
      </c>
      <c r="QYN1104" s="42" t="s">
        <v>2114</v>
      </c>
      <c r="QYO1104" s="42" t="s">
        <v>2115</v>
      </c>
      <c r="QYP1104" s="42" t="s">
        <v>2114</v>
      </c>
      <c r="QYQ1104" s="42" t="s">
        <v>2115</v>
      </c>
      <c r="QYR1104" s="42" t="s">
        <v>2114</v>
      </c>
      <c r="QYS1104" s="42" t="s">
        <v>2115</v>
      </c>
      <c r="QYT1104" s="42" t="s">
        <v>2114</v>
      </c>
      <c r="QYU1104" s="42" t="s">
        <v>2115</v>
      </c>
      <c r="QYV1104" s="42" t="s">
        <v>2114</v>
      </c>
      <c r="QYW1104" s="42" t="s">
        <v>2115</v>
      </c>
      <c r="QYX1104" s="42" t="s">
        <v>2114</v>
      </c>
      <c r="QYY1104" s="42" t="s">
        <v>2115</v>
      </c>
      <c r="QYZ1104" s="42" t="s">
        <v>2114</v>
      </c>
      <c r="QZA1104" s="42" t="s">
        <v>2115</v>
      </c>
      <c r="QZB1104" s="42" t="s">
        <v>2114</v>
      </c>
      <c r="QZC1104" s="42" t="s">
        <v>2115</v>
      </c>
      <c r="QZD1104" s="42" t="s">
        <v>2114</v>
      </c>
      <c r="QZE1104" s="42" t="s">
        <v>2115</v>
      </c>
      <c r="QZF1104" s="42" t="s">
        <v>2114</v>
      </c>
      <c r="QZG1104" s="42" t="s">
        <v>2115</v>
      </c>
      <c r="QZH1104" s="42" t="s">
        <v>2114</v>
      </c>
      <c r="QZI1104" s="42" t="s">
        <v>2115</v>
      </c>
      <c r="QZJ1104" s="42" t="s">
        <v>2114</v>
      </c>
      <c r="QZK1104" s="42" t="s">
        <v>2115</v>
      </c>
      <c r="QZL1104" s="42" t="s">
        <v>2114</v>
      </c>
      <c r="QZM1104" s="42" t="s">
        <v>2115</v>
      </c>
      <c r="QZN1104" s="42" t="s">
        <v>2114</v>
      </c>
      <c r="QZO1104" s="42" t="s">
        <v>2115</v>
      </c>
      <c r="QZP1104" s="42" t="s">
        <v>2114</v>
      </c>
      <c r="QZQ1104" s="42" t="s">
        <v>2115</v>
      </c>
      <c r="QZR1104" s="42" t="s">
        <v>2114</v>
      </c>
      <c r="QZS1104" s="42" t="s">
        <v>2115</v>
      </c>
      <c r="QZT1104" s="42" t="s">
        <v>2114</v>
      </c>
      <c r="QZU1104" s="42" t="s">
        <v>2115</v>
      </c>
      <c r="QZV1104" s="42" t="s">
        <v>2114</v>
      </c>
      <c r="QZW1104" s="42" t="s">
        <v>2115</v>
      </c>
      <c r="QZX1104" s="42" t="s">
        <v>2114</v>
      </c>
      <c r="QZY1104" s="42" t="s">
        <v>2115</v>
      </c>
      <c r="QZZ1104" s="42" t="s">
        <v>2114</v>
      </c>
      <c r="RAA1104" s="42" t="s">
        <v>2115</v>
      </c>
      <c r="RAB1104" s="42" t="s">
        <v>2114</v>
      </c>
      <c r="RAC1104" s="42" t="s">
        <v>2115</v>
      </c>
      <c r="RAD1104" s="42" t="s">
        <v>2114</v>
      </c>
      <c r="RAE1104" s="42" t="s">
        <v>2115</v>
      </c>
      <c r="RAF1104" s="42" t="s">
        <v>2114</v>
      </c>
      <c r="RAG1104" s="42" t="s">
        <v>2115</v>
      </c>
      <c r="RAH1104" s="42" t="s">
        <v>2114</v>
      </c>
      <c r="RAI1104" s="42" t="s">
        <v>2115</v>
      </c>
      <c r="RAJ1104" s="42" t="s">
        <v>2114</v>
      </c>
      <c r="RAK1104" s="42" t="s">
        <v>2115</v>
      </c>
      <c r="RAL1104" s="42" t="s">
        <v>2114</v>
      </c>
      <c r="RAM1104" s="42" t="s">
        <v>2115</v>
      </c>
      <c r="RAN1104" s="42" t="s">
        <v>2114</v>
      </c>
      <c r="RAO1104" s="42" t="s">
        <v>2115</v>
      </c>
      <c r="RAP1104" s="42" t="s">
        <v>2114</v>
      </c>
      <c r="RAQ1104" s="42" t="s">
        <v>2115</v>
      </c>
      <c r="RAR1104" s="42" t="s">
        <v>2114</v>
      </c>
      <c r="RAS1104" s="42" t="s">
        <v>2115</v>
      </c>
      <c r="RAT1104" s="42" t="s">
        <v>2114</v>
      </c>
      <c r="RAU1104" s="42" t="s">
        <v>2115</v>
      </c>
      <c r="RAV1104" s="42" t="s">
        <v>2114</v>
      </c>
      <c r="RAW1104" s="42" t="s">
        <v>2115</v>
      </c>
      <c r="RAX1104" s="42" t="s">
        <v>2114</v>
      </c>
      <c r="RAY1104" s="42" t="s">
        <v>2115</v>
      </c>
      <c r="RAZ1104" s="42" t="s">
        <v>2114</v>
      </c>
      <c r="RBA1104" s="42" t="s">
        <v>2115</v>
      </c>
      <c r="RBB1104" s="42" t="s">
        <v>2114</v>
      </c>
      <c r="RBC1104" s="42" t="s">
        <v>2115</v>
      </c>
      <c r="RBD1104" s="42" t="s">
        <v>2114</v>
      </c>
      <c r="RBE1104" s="42" t="s">
        <v>2115</v>
      </c>
      <c r="RBF1104" s="42" t="s">
        <v>2114</v>
      </c>
      <c r="RBG1104" s="42" t="s">
        <v>2115</v>
      </c>
      <c r="RBH1104" s="42" t="s">
        <v>2114</v>
      </c>
      <c r="RBI1104" s="42" t="s">
        <v>2115</v>
      </c>
      <c r="RBJ1104" s="42" t="s">
        <v>2114</v>
      </c>
      <c r="RBK1104" s="42" t="s">
        <v>2115</v>
      </c>
      <c r="RBL1104" s="42" t="s">
        <v>2114</v>
      </c>
      <c r="RBM1104" s="42" t="s">
        <v>2115</v>
      </c>
      <c r="RBN1104" s="42" t="s">
        <v>2114</v>
      </c>
      <c r="RBO1104" s="42" t="s">
        <v>2115</v>
      </c>
      <c r="RBP1104" s="42" t="s">
        <v>2114</v>
      </c>
      <c r="RBQ1104" s="42" t="s">
        <v>2115</v>
      </c>
      <c r="RBR1104" s="42" t="s">
        <v>2114</v>
      </c>
      <c r="RBS1104" s="42" t="s">
        <v>2115</v>
      </c>
      <c r="RBT1104" s="42" t="s">
        <v>2114</v>
      </c>
      <c r="RBU1104" s="42" t="s">
        <v>2115</v>
      </c>
      <c r="RBV1104" s="42" t="s">
        <v>2114</v>
      </c>
      <c r="RBW1104" s="42" t="s">
        <v>2115</v>
      </c>
      <c r="RBX1104" s="42" t="s">
        <v>2114</v>
      </c>
      <c r="RBY1104" s="42" t="s">
        <v>2115</v>
      </c>
      <c r="RBZ1104" s="42" t="s">
        <v>2114</v>
      </c>
      <c r="RCA1104" s="42" t="s">
        <v>2115</v>
      </c>
      <c r="RCB1104" s="42" t="s">
        <v>2114</v>
      </c>
      <c r="RCC1104" s="42" t="s">
        <v>2115</v>
      </c>
      <c r="RCD1104" s="42" t="s">
        <v>2114</v>
      </c>
      <c r="RCE1104" s="42" t="s">
        <v>2115</v>
      </c>
      <c r="RCF1104" s="42" t="s">
        <v>2114</v>
      </c>
      <c r="RCG1104" s="42" t="s">
        <v>2115</v>
      </c>
      <c r="RCH1104" s="42" t="s">
        <v>2114</v>
      </c>
      <c r="RCI1104" s="42" t="s">
        <v>2115</v>
      </c>
      <c r="RCJ1104" s="42" t="s">
        <v>2114</v>
      </c>
      <c r="RCK1104" s="42" t="s">
        <v>2115</v>
      </c>
      <c r="RCL1104" s="42" t="s">
        <v>2114</v>
      </c>
      <c r="RCM1104" s="42" t="s">
        <v>2115</v>
      </c>
      <c r="RCN1104" s="42" t="s">
        <v>2114</v>
      </c>
      <c r="RCO1104" s="42" t="s">
        <v>2115</v>
      </c>
      <c r="RCP1104" s="42" t="s">
        <v>2114</v>
      </c>
      <c r="RCQ1104" s="42" t="s">
        <v>2115</v>
      </c>
      <c r="RCR1104" s="42" t="s">
        <v>2114</v>
      </c>
      <c r="RCS1104" s="42" t="s">
        <v>2115</v>
      </c>
      <c r="RCT1104" s="42" t="s">
        <v>2114</v>
      </c>
      <c r="RCU1104" s="42" t="s">
        <v>2115</v>
      </c>
      <c r="RCV1104" s="42" t="s">
        <v>2114</v>
      </c>
      <c r="RCW1104" s="42" t="s">
        <v>2115</v>
      </c>
      <c r="RCX1104" s="42" t="s">
        <v>2114</v>
      </c>
      <c r="RCY1104" s="42" t="s">
        <v>2115</v>
      </c>
      <c r="RCZ1104" s="42" t="s">
        <v>2114</v>
      </c>
      <c r="RDA1104" s="42" t="s">
        <v>2115</v>
      </c>
      <c r="RDB1104" s="42" t="s">
        <v>2114</v>
      </c>
      <c r="RDC1104" s="42" t="s">
        <v>2115</v>
      </c>
      <c r="RDD1104" s="42" t="s">
        <v>2114</v>
      </c>
      <c r="RDE1104" s="42" t="s">
        <v>2115</v>
      </c>
      <c r="RDF1104" s="42" t="s">
        <v>2114</v>
      </c>
      <c r="RDG1104" s="42" t="s">
        <v>2115</v>
      </c>
      <c r="RDH1104" s="42" t="s">
        <v>2114</v>
      </c>
      <c r="RDI1104" s="42" t="s">
        <v>2115</v>
      </c>
      <c r="RDJ1104" s="42" t="s">
        <v>2114</v>
      </c>
      <c r="RDK1104" s="42" t="s">
        <v>2115</v>
      </c>
      <c r="RDL1104" s="42" t="s">
        <v>2114</v>
      </c>
      <c r="RDM1104" s="42" t="s">
        <v>2115</v>
      </c>
      <c r="RDN1104" s="42" t="s">
        <v>2114</v>
      </c>
      <c r="RDO1104" s="42" t="s">
        <v>2115</v>
      </c>
      <c r="RDP1104" s="42" t="s">
        <v>2114</v>
      </c>
      <c r="RDQ1104" s="42" t="s">
        <v>2115</v>
      </c>
      <c r="RDR1104" s="42" t="s">
        <v>2114</v>
      </c>
      <c r="RDS1104" s="42" t="s">
        <v>2115</v>
      </c>
      <c r="RDT1104" s="42" t="s">
        <v>2114</v>
      </c>
      <c r="RDU1104" s="42" t="s">
        <v>2115</v>
      </c>
      <c r="RDV1104" s="42" t="s">
        <v>2114</v>
      </c>
      <c r="RDW1104" s="42" t="s">
        <v>2115</v>
      </c>
      <c r="RDX1104" s="42" t="s">
        <v>2114</v>
      </c>
      <c r="RDY1104" s="42" t="s">
        <v>2115</v>
      </c>
      <c r="RDZ1104" s="42" t="s">
        <v>2114</v>
      </c>
      <c r="REA1104" s="42" t="s">
        <v>2115</v>
      </c>
      <c r="REB1104" s="42" t="s">
        <v>2114</v>
      </c>
      <c r="REC1104" s="42" t="s">
        <v>2115</v>
      </c>
      <c r="RED1104" s="42" t="s">
        <v>2114</v>
      </c>
      <c r="REE1104" s="42" t="s">
        <v>2115</v>
      </c>
      <c r="REF1104" s="42" t="s">
        <v>2114</v>
      </c>
      <c r="REG1104" s="42" t="s">
        <v>2115</v>
      </c>
      <c r="REH1104" s="42" t="s">
        <v>2114</v>
      </c>
      <c r="REI1104" s="42" t="s">
        <v>2115</v>
      </c>
      <c r="REJ1104" s="42" t="s">
        <v>2114</v>
      </c>
      <c r="REK1104" s="42" t="s">
        <v>2115</v>
      </c>
      <c r="REL1104" s="42" t="s">
        <v>2114</v>
      </c>
      <c r="REM1104" s="42" t="s">
        <v>2115</v>
      </c>
      <c r="REN1104" s="42" t="s">
        <v>2114</v>
      </c>
      <c r="REO1104" s="42" t="s">
        <v>2115</v>
      </c>
      <c r="REP1104" s="42" t="s">
        <v>2114</v>
      </c>
      <c r="REQ1104" s="42" t="s">
        <v>2115</v>
      </c>
      <c r="RER1104" s="42" t="s">
        <v>2114</v>
      </c>
      <c r="RES1104" s="42" t="s">
        <v>2115</v>
      </c>
      <c r="RET1104" s="42" t="s">
        <v>2114</v>
      </c>
      <c r="REU1104" s="42" t="s">
        <v>2115</v>
      </c>
      <c r="REV1104" s="42" t="s">
        <v>2114</v>
      </c>
      <c r="REW1104" s="42" t="s">
        <v>2115</v>
      </c>
      <c r="REX1104" s="42" t="s">
        <v>2114</v>
      </c>
      <c r="REY1104" s="42" t="s">
        <v>2115</v>
      </c>
      <c r="REZ1104" s="42" t="s">
        <v>2114</v>
      </c>
      <c r="RFA1104" s="42" t="s">
        <v>2115</v>
      </c>
      <c r="RFB1104" s="42" t="s">
        <v>2114</v>
      </c>
      <c r="RFC1104" s="42" t="s">
        <v>2115</v>
      </c>
      <c r="RFD1104" s="42" t="s">
        <v>2114</v>
      </c>
      <c r="RFE1104" s="42" t="s">
        <v>2115</v>
      </c>
      <c r="RFF1104" s="42" t="s">
        <v>2114</v>
      </c>
      <c r="RFG1104" s="42" t="s">
        <v>2115</v>
      </c>
      <c r="RFH1104" s="42" t="s">
        <v>2114</v>
      </c>
      <c r="RFI1104" s="42" t="s">
        <v>2115</v>
      </c>
      <c r="RFJ1104" s="42" t="s">
        <v>2114</v>
      </c>
      <c r="RFK1104" s="42" t="s">
        <v>2115</v>
      </c>
      <c r="RFL1104" s="42" t="s">
        <v>2114</v>
      </c>
      <c r="RFM1104" s="42" t="s">
        <v>2115</v>
      </c>
      <c r="RFN1104" s="42" t="s">
        <v>2114</v>
      </c>
      <c r="RFO1104" s="42" t="s">
        <v>2115</v>
      </c>
      <c r="RFP1104" s="42" t="s">
        <v>2114</v>
      </c>
      <c r="RFQ1104" s="42" t="s">
        <v>2115</v>
      </c>
      <c r="RFR1104" s="42" t="s">
        <v>2114</v>
      </c>
      <c r="RFS1104" s="42" t="s">
        <v>2115</v>
      </c>
      <c r="RFT1104" s="42" t="s">
        <v>2114</v>
      </c>
      <c r="RFU1104" s="42" t="s">
        <v>2115</v>
      </c>
      <c r="RFV1104" s="42" t="s">
        <v>2114</v>
      </c>
      <c r="RFW1104" s="42" t="s">
        <v>2115</v>
      </c>
      <c r="RFX1104" s="42" t="s">
        <v>2114</v>
      </c>
      <c r="RFY1104" s="42" t="s">
        <v>2115</v>
      </c>
      <c r="RFZ1104" s="42" t="s">
        <v>2114</v>
      </c>
      <c r="RGA1104" s="42" t="s">
        <v>2115</v>
      </c>
      <c r="RGB1104" s="42" t="s">
        <v>2114</v>
      </c>
      <c r="RGC1104" s="42" t="s">
        <v>2115</v>
      </c>
      <c r="RGD1104" s="42" t="s">
        <v>2114</v>
      </c>
      <c r="RGE1104" s="42" t="s">
        <v>2115</v>
      </c>
      <c r="RGF1104" s="42" t="s">
        <v>2114</v>
      </c>
      <c r="RGG1104" s="42" t="s">
        <v>2115</v>
      </c>
      <c r="RGH1104" s="42" t="s">
        <v>2114</v>
      </c>
      <c r="RGI1104" s="42" t="s">
        <v>2115</v>
      </c>
      <c r="RGJ1104" s="42" t="s">
        <v>2114</v>
      </c>
      <c r="RGK1104" s="42" t="s">
        <v>2115</v>
      </c>
      <c r="RGL1104" s="42" t="s">
        <v>2114</v>
      </c>
      <c r="RGM1104" s="42" t="s">
        <v>2115</v>
      </c>
      <c r="RGN1104" s="42" t="s">
        <v>2114</v>
      </c>
      <c r="RGO1104" s="42" t="s">
        <v>2115</v>
      </c>
      <c r="RGP1104" s="42" t="s">
        <v>2114</v>
      </c>
      <c r="RGQ1104" s="42" t="s">
        <v>2115</v>
      </c>
      <c r="RGR1104" s="42" t="s">
        <v>2114</v>
      </c>
      <c r="RGS1104" s="42" t="s">
        <v>2115</v>
      </c>
      <c r="RGT1104" s="42" t="s">
        <v>2114</v>
      </c>
      <c r="RGU1104" s="42" t="s">
        <v>2115</v>
      </c>
      <c r="RGV1104" s="42" t="s">
        <v>2114</v>
      </c>
      <c r="RGW1104" s="42" t="s">
        <v>2115</v>
      </c>
      <c r="RGX1104" s="42" t="s">
        <v>2114</v>
      </c>
      <c r="RGY1104" s="42" t="s">
        <v>2115</v>
      </c>
      <c r="RGZ1104" s="42" t="s">
        <v>2114</v>
      </c>
      <c r="RHA1104" s="42" t="s">
        <v>2115</v>
      </c>
      <c r="RHB1104" s="42" t="s">
        <v>2114</v>
      </c>
      <c r="RHC1104" s="42" t="s">
        <v>2115</v>
      </c>
      <c r="RHD1104" s="42" t="s">
        <v>2114</v>
      </c>
      <c r="RHE1104" s="42" t="s">
        <v>2115</v>
      </c>
      <c r="RHF1104" s="42" t="s">
        <v>2114</v>
      </c>
      <c r="RHG1104" s="42" t="s">
        <v>2115</v>
      </c>
      <c r="RHH1104" s="42" t="s">
        <v>2114</v>
      </c>
      <c r="RHI1104" s="42" t="s">
        <v>2115</v>
      </c>
      <c r="RHJ1104" s="42" t="s">
        <v>2114</v>
      </c>
      <c r="RHK1104" s="42" t="s">
        <v>2115</v>
      </c>
      <c r="RHL1104" s="42" t="s">
        <v>2114</v>
      </c>
      <c r="RHM1104" s="42" t="s">
        <v>2115</v>
      </c>
      <c r="RHN1104" s="42" t="s">
        <v>2114</v>
      </c>
      <c r="RHO1104" s="42" t="s">
        <v>2115</v>
      </c>
      <c r="RHP1104" s="42" t="s">
        <v>2114</v>
      </c>
      <c r="RHQ1104" s="42" t="s">
        <v>2115</v>
      </c>
      <c r="RHR1104" s="42" t="s">
        <v>2114</v>
      </c>
      <c r="RHS1104" s="42" t="s">
        <v>2115</v>
      </c>
      <c r="RHT1104" s="42" t="s">
        <v>2114</v>
      </c>
      <c r="RHU1104" s="42" t="s">
        <v>2115</v>
      </c>
      <c r="RHV1104" s="42" t="s">
        <v>2114</v>
      </c>
      <c r="RHW1104" s="42" t="s">
        <v>2115</v>
      </c>
      <c r="RHX1104" s="42" t="s">
        <v>2114</v>
      </c>
      <c r="RHY1104" s="42" t="s">
        <v>2115</v>
      </c>
      <c r="RHZ1104" s="42" t="s">
        <v>2114</v>
      </c>
      <c r="RIA1104" s="42" t="s">
        <v>2115</v>
      </c>
      <c r="RIB1104" s="42" t="s">
        <v>2114</v>
      </c>
      <c r="RIC1104" s="42" t="s">
        <v>2115</v>
      </c>
      <c r="RID1104" s="42" t="s">
        <v>2114</v>
      </c>
      <c r="RIE1104" s="42" t="s">
        <v>2115</v>
      </c>
      <c r="RIF1104" s="42" t="s">
        <v>2114</v>
      </c>
      <c r="RIG1104" s="42" t="s">
        <v>2115</v>
      </c>
      <c r="RIH1104" s="42" t="s">
        <v>2114</v>
      </c>
      <c r="RII1104" s="42" t="s">
        <v>2115</v>
      </c>
      <c r="RIJ1104" s="42" t="s">
        <v>2114</v>
      </c>
      <c r="RIK1104" s="42" t="s">
        <v>2115</v>
      </c>
      <c r="RIL1104" s="42" t="s">
        <v>2114</v>
      </c>
      <c r="RIM1104" s="42" t="s">
        <v>2115</v>
      </c>
      <c r="RIN1104" s="42" t="s">
        <v>2114</v>
      </c>
      <c r="RIO1104" s="42" t="s">
        <v>2115</v>
      </c>
      <c r="RIP1104" s="42" t="s">
        <v>2114</v>
      </c>
      <c r="RIQ1104" s="42" t="s">
        <v>2115</v>
      </c>
      <c r="RIR1104" s="42" t="s">
        <v>2114</v>
      </c>
      <c r="RIS1104" s="42" t="s">
        <v>2115</v>
      </c>
      <c r="RIT1104" s="42" t="s">
        <v>2114</v>
      </c>
      <c r="RIU1104" s="42" t="s">
        <v>2115</v>
      </c>
      <c r="RIV1104" s="42" t="s">
        <v>2114</v>
      </c>
      <c r="RIW1104" s="42" t="s">
        <v>2115</v>
      </c>
      <c r="RIX1104" s="42" t="s">
        <v>2114</v>
      </c>
      <c r="RIY1104" s="42" t="s">
        <v>2115</v>
      </c>
      <c r="RIZ1104" s="42" t="s">
        <v>2114</v>
      </c>
      <c r="RJA1104" s="42" t="s">
        <v>2115</v>
      </c>
      <c r="RJB1104" s="42" t="s">
        <v>2114</v>
      </c>
      <c r="RJC1104" s="42" t="s">
        <v>2115</v>
      </c>
      <c r="RJD1104" s="42" t="s">
        <v>2114</v>
      </c>
      <c r="RJE1104" s="42" t="s">
        <v>2115</v>
      </c>
      <c r="RJF1104" s="42" t="s">
        <v>2114</v>
      </c>
      <c r="RJG1104" s="42" t="s">
        <v>2115</v>
      </c>
      <c r="RJH1104" s="42" t="s">
        <v>2114</v>
      </c>
      <c r="RJI1104" s="42" t="s">
        <v>2115</v>
      </c>
      <c r="RJJ1104" s="42" t="s">
        <v>2114</v>
      </c>
      <c r="RJK1104" s="42" t="s">
        <v>2115</v>
      </c>
      <c r="RJL1104" s="42" t="s">
        <v>2114</v>
      </c>
      <c r="RJM1104" s="42" t="s">
        <v>2115</v>
      </c>
      <c r="RJN1104" s="42" t="s">
        <v>2114</v>
      </c>
      <c r="RJO1104" s="42" t="s">
        <v>2115</v>
      </c>
      <c r="RJP1104" s="42" t="s">
        <v>2114</v>
      </c>
      <c r="RJQ1104" s="42" t="s">
        <v>2115</v>
      </c>
      <c r="RJR1104" s="42" t="s">
        <v>2114</v>
      </c>
      <c r="RJS1104" s="42" t="s">
        <v>2115</v>
      </c>
      <c r="RJT1104" s="42" t="s">
        <v>2114</v>
      </c>
      <c r="RJU1104" s="42" t="s">
        <v>2115</v>
      </c>
      <c r="RJV1104" s="42" t="s">
        <v>2114</v>
      </c>
      <c r="RJW1104" s="42" t="s">
        <v>2115</v>
      </c>
      <c r="RJX1104" s="42" t="s">
        <v>2114</v>
      </c>
      <c r="RJY1104" s="42" t="s">
        <v>2115</v>
      </c>
      <c r="RJZ1104" s="42" t="s">
        <v>2114</v>
      </c>
      <c r="RKA1104" s="42" t="s">
        <v>2115</v>
      </c>
      <c r="RKB1104" s="42" t="s">
        <v>2114</v>
      </c>
      <c r="RKC1104" s="42" t="s">
        <v>2115</v>
      </c>
      <c r="RKD1104" s="42" t="s">
        <v>2114</v>
      </c>
      <c r="RKE1104" s="42" t="s">
        <v>2115</v>
      </c>
      <c r="RKF1104" s="42" t="s">
        <v>2114</v>
      </c>
      <c r="RKG1104" s="42" t="s">
        <v>2115</v>
      </c>
      <c r="RKH1104" s="42" t="s">
        <v>2114</v>
      </c>
      <c r="RKI1104" s="42" t="s">
        <v>2115</v>
      </c>
      <c r="RKJ1104" s="42" t="s">
        <v>2114</v>
      </c>
      <c r="RKK1104" s="42" t="s">
        <v>2115</v>
      </c>
      <c r="RKL1104" s="42" t="s">
        <v>2114</v>
      </c>
      <c r="RKM1104" s="42" t="s">
        <v>2115</v>
      </c>
      <c r="RKN1104" s="42" t="s">
        <v>2114</v>
      </c>
      <c r="RKO1104" s="42" t="s">
        <v>2115</v>
      </c>
      <c r="RKP1104" s="42" t="s">
        <v>2114</v>
      </c>
      <c r="RKQ1104" s="42" t="s">
        <v>2115</v>
      </c>
      <c r="RKR1104" s="42" t="s">
        <v>2114</v>
      </c>
      <c r="RKS1104" s="42" t="s">
        <v>2115</v>
      </c>
      <c r="RKT1104" s="42" t="s">
        <v>2114</v>
      </c>
      <c r="RKU1104" s="42" t="s">
        <v>2115</v>
      </c>
      <c r="RKV1104" s="42" t="s">
        <v>2114</v>
      </c>
      <c r="RKW1104" s="42" t="s">
        <v>2115</v>
      </c>
      <c r="RKX1104" s="42" t="s">
        <v>2114</v>
      </c>
      <c r="RKY1104" s="42" t="s">
        <v>2115</v>
      </c>
      <c r="RKZ1104" s="42" t="s">
        <v>2114</v>
      </c>
      <c r="RLA1104" s="42" t="s">
        <v>2115</v>
      </c>
      <c r="RLB1104" s="42" t="s">
        <v>2114</v>
      </c>
      <c r="RLC1104" s="42" t="s">
        <v>2115</v>
      </c>
      <c r="RLD1104" s="42" t="s">
        <v>2114</v>
      </c>
      <c r="RLE1104" s="42" t="s">
        <v>2115</v>
      </c>
      <c r="RLF1104" s="42" t="s">
        <v>2114</v>
      </c>
      <c r="RLG1104" s="42" t="s">
        <v>2115</v>
      </c>
      <c r="RLH1104" s="42" t="s">
        <v>2114</v>
      </c>
      <c r="RLI1104" s="42" t="s">
        <v>2115</v>
      </c>
      <c r="RLJ1104" s="42" t="s">
        <v>2114</v>
      </c>
      <c r="RLK1104" s="42" t="s">
        <v>2115</v>
      </c>
      <c r="RLL1104" s="42" t="s">
        <v>2114</v>
      </c>
      <c r="RLM1104" s="42" t="s">
        <v>2115</v>
      </c>
      <c r="RLN1104" s="42" t="s">
        <v>2114</v>
      </c>
      <c r="RLO1104" s="42" t="s">
        <v>2115</v>
      </c>
      <c r="RLP1104" s="42" t="s">
        <v>2114</v>
      </c>
      <c r="RLQ1104" s="42" t="s">
        <v>2115</v>
      </c>
      <c r="RLR1104" s="42" t="s">
        <v>2114</v>
      </c>
      <c r="RLS1104" s="42" t="s">
        <v>2115</v>
      </c>
      <c r="RLT1104" s="42" t="s">
        <v>2114</v>
      </c>
      <c r="RLU1104" s="42" t="s">
        <v>2115</v>
      </c>
      <c r="RLV1104" s="42" t="s">
        <v>2114</v>
      </c>
      <c r="RLW1104" s="42" t="s">
        <v>2115</v>
      </c>
      <c r="RLX1104" s="42" t="s">
        <v>2114</v>
      </c>
      <c r="RLY1104" s="42" t="s">
        <v>2115</v>
      </c>
      <c r="RLZ1104" s="42" t="s">
        <v>2114</v>
      </c>
      <c r="RMA1104" s="42" t="s">
        <v>2115</v>
      </c>
      <c r="RMB1104" s="42" t="s">
        <v>2114</v>
      </c>
      <c r="RMC1104" s="42" t="s">
        <v>2115</v>
      </c>
      <c r="RMD1104" s="42" t="s">
        <v>2114</v>
      </c>
      <c r="RME1104" s="42" t="s">
        <v>2115</v>
      </c>
      <c r="RMF1104" s="42" t="s">
        <v>2114</v>
      </c>
      <c r="RMG1104" s="42" t="s">
        <v>2115</v>
      </c>
      <c r="RMH1104" s="42" t="s">
        <v>2114</v>
      </c>
      <c r="RMI1104" s="42" t="s">
        <v>2115</v>
      </c>
      <c r="RMJ1104" s="42" t="s">
        <v>2114</v>
      </c>
      <c r="RMK1104" s="42" t="s">
        <v>2115</v>
      </c>
      <c r="RML1104" s="42" t="s">
        <v>2114</v>
      </c>
      <c r="RMM1104" s="42" t="s">
        <v>2115</v>
      </c>
      <c r="RMN1104" s="42" t="s">
        <v>2114</v>
      </c>
      <c r="RMO1104" s="42" t="s">
        <v>2115</v>
      </c>
      <c r="RMP1104" s="42" t="s">
        <v>2114</v>
      </c>
      <c r="RMQ1104" s="42" t="s">
        <v>2115</v>
      </c>
      <c r="RMR1104" s="42" t="s">
        <v>2114</v>
      </c>
      <c r="RMS1104" s="42" t="s">
        <v>2115</v>
      </c>
      <c r="RMT1104" s="42" t="s">
        <v>2114</v>
      </c>
      <c r="RMU1104" s="42" t="s">
        <v>2115</v>
      </c>
      <c r="RMV1104" s="42" t="s">
        <v>2114</v>
      </c>
      <c r="RMW1104" s="42" t="s">
        <v>2115</v>
      </c>
      <c r="RMX1104" s="42" t="s">
        <v>2114</v>
      </c>
      <c r="RMY1104" s="42" t="s">
        <v>2115</v>
      </c>
      <c r="RMZ1104" s="42" t="s">
        <v>2114</v>
      </c>
      <c r="RNA1104" s="42" t="s">
        <v>2115</v>
      </c>
      <c r="RNB1104" s="42" t="s">
        <v>2114</v>
      </c>
      <c r="RNC1104" s="42" t="s">
        <v>2115</v>
      </c>
      <c r="RND1104" s="42" t="s">
        <v>2114</v>
      </c>
      <c r="RNE1104" s="42" t="s">
        <v>2115</v>
      </c>
      <c r="RNF1104" s="42" t="s">
        <v>2114</v>
      </c>
      <c r="RNG1104" s="42" t="s">
        <v>2115</v>
      </c>
      <c r="RNH1104" s="42" t="s">
        <v>2114</v>
      </c>
      <c r="RNI1104" s="42" t="s">
        <v>2115</v>
      </c>
      <c r="RNJ1104" s="42" t="s">
        <v>2114</v>
      </c>
      <c r="RNK1104" s="42" t="s">
        <v>2115</v>
      </c>
      <c r="RNL1104" s="42" t="s">
        <v>2114</v>
      </c>
      <c r="RNM1104" s="42" t="s">
        <v>2115</v>
      </c>
      <c r="RNN1104" s="42" t="s">
        <v>2114</v>
      </c>
      <c r="RNO1104" s="42" t="s">
        <v>2115</v>
      </c>
      <c r="RNP1104" s="42" t="s">
        <v>2114</v>
      </c>
      <c r="RNQ1104" s="42" t="s">
        <v>2115</v>
      </c>
      <c r="RNR1104" s="42" t="s">
        <v>2114</v>
      </c>
      <c r="RNS1104" s="42" t="s">
        <v>2115</v>
      </c>
      <c r="RNT1104" s="42" t="s">
        <v>2114</v>
      </c>
      <c r="RNU1104" s="42" t="s">
        <v>2115</v>
      </c>
      <c r="RNV1104" s="42" t="s">
        <v>2114</v>
      </c>
      <c r="RNW1104" s="42" t="s">
        <v>2115</v>
      </c>
      <c r="RNX1104" s="42" t="s">
        <v>2114</v>
      </c>
      <c r="RNY1104" s="42" t="s">
        <v>2115</v>
      </c>
      <c r="RNZ1104" s="42" t="s">
        <v>2114</v>
      </c>
      <c r="ROA1104" s="42" t="s">
        <v>2115</v>
      </c>
      <c r="ROB1104" s="42" t="s">
        <v>2114</v>
      </c>
      <c r="ROC1104" s="42" t="s">
        <v>2115</v>
      </c>
      <c r="ROD1104" s="42" t="s">
        <v>2114</v>
      </c>
      <c r="ROE1104" s="42" t="s">
        <v>2115</v>
      </c>
      <c r="ROF1104" s="42" t="s">
        <v>2114</v>
      </c>
      <c r="ROG1104" s="42" t="s">
        <v>2115</v>
      </c>
      <c r="ROH1104" s="42" t="s">
        <v>2114</v>
      </c>
      <c r="ROI1104" s="42" t="s">
        <v>2115</v>
      </c>
      <c r="ROJ1104" s="42" t="s">
        <v>2114</v>
      </c>
      <c r="ROK1104" s="42" t="s">
        <v>2115</v>
      </c>
      <c r="ROL1104" s="42" t="s">
        <v>2114</v>
      </c>
      <c r="ROM1104" s="42" t="s">
        <v>2115</v>
      </c>
      <c r="RON1104" s="42" t="s">
        <v>2114</v>
      </c>
      <c r="ROO1104" s="42" t="s">
        <v>2115</v>
      </c>
      <c r="ROP1104" s="42" t="s">
        <v>2114</v>
      </c>
      <c r="ROQ1104" s="42" t="s">
        <v>2115</v>
      </c>
      <c r="ROR1104" s="42" t="s">
        <v>2114</v>
      </c>
      <c r="ROS1104" s="42" t="s">
        <v>2115</v>
      </c>
      <c r="ROT1104" s="42" t="s">
        <v>2114</v>
      </c>
      <c r="ROU1104" s="42" t="s">
        <v>2115</v>
      </c>
      <c r="ROV1104" s="42" t="s">
        <v>2114</v>
      </c>
      <c r="ROW1104" s="42" t="s">
        <v>2115</v>
      </c>
      <c r="ROX1104" s="42" t="s">
        <v>2114</v>
      </c>
      <c r="ROY1104" s="42" t="s">
        <v>2115</v>
      </c>
      <c r="ROZ1104" s="42" t="s">
        <v>2114</v>
      </c>
      <c r="RPA1104" s="42" t="s">
        <v>2115</v>
      </c>
      <c r="RPB1104" s="42" t="s">
        <v>2114</v>
      </c>
      <c r="RPC1104" s="42" t="s">
        <v>2115</v>
      </c>
      <c r="RPD1104" s="42" t="s">
        <v>2114</v>
      </c>
      <c r="RPE1104" s="42" t="s">
        <v>2115</v>
      </c>
      <c r="RPF1104" s="42" t="s">
        <v>2114</v>
      </c>
      <c r="RPG1104" s="42" t="s">
        <v>2115</v>
      </c>
      <c r="RPH1104" s="42" t="s">
        <v>2114</v>
      </c>
      <c r="RPI1104" s="42" t="s">
        <v>2115</v>
      </c>
      <c r="RPJ1104" s="42" t="s">
        <v>2114</v>
      </c>
      <c r="RPK1104" s="42" t="s">
        <v>2115</v>
      </c>
      <c r="RPL1104" s="42" t="s">
        <v>2114</v>
      </c>
      <c r="RPM1104" s="42" t="s">
        <v>2115</v>
      </c>
      <c r="RPN1104" s="42" t="s">
        <v>2114</v>
      </c>
      <c r="RPO1104" s="42" t="s">
        <v>2115</v>
      </c>
      <c r="RPP1104" s="42" t="s">
        <v>2114</v>
      </c>
      <c r="RPQ1104" s="42" t="s">
        <v>2115</v>
      </c>
      <c r="RPR1104" s="42" t="s">
        <v>2114</v>
      </c>
      <c r="RPS1104" s="42" t="s">
        <v>2115</v>
      </c>
      <c r="RPT1104" s="42" t="s">
        <v>2114</v>
      </c>
      <c r="RPU1104" s="42" t="s">
        <v>2115</v>
      </c>
      <c r="RPV1104" s="42" t="s">
        <v>2114</v>
      </c>
      <c r="RPW1104" s="42" t="s">
        <v>2115</v>
      </c>
      <c r="RPX1104" s="42" t="s">
        <v>2114</v>
      </c>
      <c r="RPY1104" s="42" t="s">
        <v>2115</v>
      </c>
      <c r="RPZ1104" s="42" t="s">
        <v>2114</v>
      </c>
      <c r="RQA1104" s="42" t="s">
        <v>2115</v>
      </c>
      <c r="RQB1104" s="42" t="s">
        <v>2114</v>
      </c>
      <c r="RQC1104" s="42" t="s">
        <v>2115</v>
      </c>
      <c r="RQD1104" s="42" t="s">
        <v>2114</v>
      </c>
      <c r="RQE1104" s="42" t="s">
        <v>2115</v>
      </c>
      <c r="RQF1104" s="42" t="s">
        <v>2114</v>
      </c>
      <c r="RQG1104" s="42" t="s">
        <v>2115</v>
      </c>
      <c r="RQH1104" s="42" t="s">
        <v>2114</v>
      </c>
      <c r="RQI1104" s="42" t="s">
        <v>2115</v>
      </c>
      <c r="RQJ1104" s="42" t="s">
        <v>2114</v>
      </c>
      <c r="RQK1104" s="42" t="s">
        <v>2115</v>
      </c>
      <c r="RQL1104" s="42" t="s">
        <v>2114</v>
      </c>
      <c r="RQM1104" s="42" t="s">
        <v>2115</v>
      </c>
      <c r="RQN1104" s="42" t="s">
        <v>2114</v>
      </c>
      <c r="RQO1104" s="42" t="s">
        <v>2115</v>
      </c>
      <c r="RQP1104" s="42" t="s">
        <v>2114</v>
      </c>
      <c r="RQQ1104" s="42" t="s">
        <v>2115</v>
      </c>
      <c r="RQR1104" s="42" t="s">
        <v>2114</v>
      </c>
      <c r="RQS1104" s="42" t="s">
        <v>2115</v>
      </c>
      <c r="RQT1104" s="42" t="s">
        <v>2114</v>
      </c>
      <c r="RQU1104" s="42" t="s">
        <v>2115</v>
      </c>
      <c r="RQV1104" s="42" t="s">
        <v>2114</v>
      </c>
      <c r="RQW1104" s="42" t="s">
        <v>2115</v>
      </c>
      <c r="RQX1104" s="42" t="s">
        <v>2114</v>
      </c>
      <c r="RQY1104" s="42" t="s">
        <v>2115</v>
      </c>
      <c r="RQZ1104" s="42" t="s">
        <v>2114</v>
      </c>
      <c r="RRA1104" s="42" t="s">
        <v>2115</v>
      </c>
      <c r="RRB1104" s="42" t="s">
        <v>2114</v>
      </c>
      <c r="RRC1104" s="42" t="s">
        <v>2115</v>
      </c>
      <c r="RRD1104" s="42" t="s">
        <v>2114</v>
      </c>
      <c r="RRE1104" s="42" t="s">
        <v>2115</v>
      </c>
      <c r="RRF1104" s="42" t="s">
        <v>2114</v>
      </c>
      <c r="RRG1104" s="42" t="s">
        <v>2115</v>
      </c>
      <c r="RRH1104" s="42" t="s">
        <v>2114</v>
      </c>
      <c r="RRI1104" s="42" t="s">
        <v>2115</v>
      </c>
      <c r="RRJ1104" s="42" t="s">
        <v>2114</v>
      </c>
      <c r="RRK1104" s="42" t="s">
        <v>2115</v>
      </c>
      <c r="RRL1104" s="42" t="s">
        <v>2114</v>
      </c>
      <c r="RRM1104" s="42" t="s">
        <v>2115</v>
      </c>
      <c r="RRN1104" s="42" t="s">
        <v>2114</v>
      </c>
      <c r="RRO1104" s="42" t="s">
        <v>2115</v>
      </c>
      <c r="RRP1104" s="42" t="s">
        <v>2114</v>
      </c>
      <c r="RRQ1104" s="42" t="s">
        <v>2115</v>
      </c>
      <c r="RRR1104" s="42" t="s">
        <v>2114</v>
      </c>
      <c r="RRS1104" s="42" t="s">
        <v>2115</v>
      </c>
      <c r="RRT1104" s="42" t="s">
        <v>2114</v>
      </c>
      <c r="RRU1104" s="42" t="s">
        <v>2115</v>
      </c>
      <c r="RRV1104" s="42" t="s">
        <v>2114</v>
      </c>
      <c r="RRW1104" s="42" t="s">
        <v>2115</v>
      </c>
      <c r="RRX1104" s="42" t="s">
        <v>2114</v>
      </c>
      <c r="RRY1104" s="42" t="s">
        <v>2115</v>
      </c>
      <c r="RRZ1104" s="42" t="s">
        <v>2114</v>
      </c>
      <c r="RSA1104" s="42" t="s">
        <v>2115</v>
      </c>
      <c r="RSB1104" s="42" t="s">
        <v>2114</v>
      </c>
      <c r="RSC1104" s="42" t="s">
        <v>2115</v>
      </c>
      <c r="RSD1104" s="42" t="s">
        <v>2114</v>
      </c>
      <c r="RSE1104" s="42" t="s">
        <v>2115</v>
      </c>
      <c r="RSF1104" s="42" t="s">
        <v>2114</v>
      </c>
      <c r="RSG1104" s="42" t="s">
        <v>2115</v>
      </c>
      <c r="RSH1104" s="42" t="s">
        <v>2114</v>
      </c>
      <c r="RSI1104" s="42" t="s">
        <v>2115</v>
      </c>
      <c r="RSJ1104" s="42" t="s">
        <v>2114</v>
      </c>
      <c r="RSK1104" s="42" t="s">
        <v>2115</v>
      </c>
      <c r="RSL1104" s="42" t="s">
        <v>2114</v>
      </c>
      <c r="RSM1104" s="42" t="s">
        <v>2115</v>
      </c>
      <c r="RSN1104" s="42" t="s">
        <v>2114</v>
      </c>
      <c r="RSO1104" s="42" t="s">
        <v>2115</v>
      </c>
      <c r="RSP1104" s="42" t="s">
        <v>2114</v>
      </c>
      <c r="RSQ1104" s="42" t="s">
        <v>2115</v>
      </c>
      <c r="RSR1104" s="42" t="s">
        <v>2114</v>
      </c>
      <c r="RSS1104" s="42" t="s">
        <v>2115</v>
      </c>
      <c r="RST1104" s="42" t="s">
        <v>2114</v>
      </c>
      <c r="RSU1104" s="42" t="s">
        <v>2115</v>
      </c>
      <c r="RSV1104" s="42" t="s">
        <v>2114</v>
      </c>
      <c r="RSW1104" s="42" t="s">
        <v>2115</v>
      </c>
      <c r="RSX1104" s="42" t="s">
        <v>2114</v>
      </c>
      <c r="RSY1104" s="42" t="s">
        <v>2115</v>
      </c>
      <c r="RSZ1104" s="42" t="s">
        <v>2114</v>
      </c>
      <c r="RTA1104" s="42" t="s">
        <v>2115</v>
      </c>
      <c r="RTB1104" s="42" t="s">
        <v>2114</v>
      </c>
      <c r="RTC1104" s="42" t="s">
        <v>2115</v>
      </c>
      <c r="RTD1104" s="42" t="s">
        <v>2114</v>
      </c>
      <c r="RTE1104" s="42" t="s">
        <v>2115</v>
      </c>
      <c r="RTF1104" s="42" t="s">
        <v>2114</v>
      </c>
      <c r="RTG1104" s="42" t="s">
        <v>2115</v>
      </c>
      <c r="RTH1104" s="42" t="s">
        <v>2114</v>
      </c>
      <c r="RTI1104" s="42" t="s">
        <v>2115</v>
      </c>
      <c r="RTJ1104" s="42" t="s">
        <v>2114</v>
      </c>
      <c r="RTK1104" s="42" t="s">
        <v>2115</v>
      </c>
      <c r="RTL1104" s="42" t="s">
        <v>2114</v>
      </c>
      <c r="RTM1104" s="42" t="s">
        <v>2115</v>
      </c>
      <c r="RTN1104" s="42" t="s">
        <v>2114</v>
      </c>
      <c r="RTO1104" s="42" t="s">
        <v>2115</v>
      </c>
      <c r="RTP1104" s="42" t="s">
        <v>2114</v>
      </c>
      <c r="RTQ1104" s="42" t="s">
        <v>2115</v>
      </c>
      <c r="RTR1104" s="42" t="s">
        <v>2114</v>
      </c>
      <c r="RTS1104" s="42" t="s">
        <v>2115</v>
      </c>
      <c r="RTT1104" s="42" t="s">
        <v>2114</v>
      </c>
      <c r="RTU1104" s="42" t="s">
        <v>2115</v>
      </c>
      <c r="RTV1104" s="42" t="s">
        <v>2114</v>
      </c>
      <c r="RTW1104" s="42" t="s">
        <v>2115</v>
      </c>
      <c r="RTX1104" s="42" t="s">
        <v>2114</v>
      </c>
      <c r="RTY1104" s="42" t="s">
        <v>2115</v>
      </c>
      <c r="RTZ1104" s="42" t="s">
        <v>2114</v>
      </c>
      <c r="RUA1104" s="42" t="s">
        <v>2115</v>
      </c>
      <c r="RUB1104" s="42" t="s">
        <v>2114</v>
      </c>
      <c r="RUC1104" s="42" t="s">
        <v>2115</v>
      </c>
      <c r="RUD1104" s="42" t="s">
        <v>2114</v>
      </c>
      <c r="RUE1104" s="42" t="s">
        <v>2115</v>
      </c>
      <c r="RUF1104" s="42" t="s">
        <v>2114</v>
      </c>
      <c r="RUG1104" s="42" t="s">
        <v>2115</v>
      </c>
      <c r="RUH1104" s="42" t="s">
        <v>2114</v>
      </c>
      <c r="RUI1104" s="42" t="s">
        <v>2115</v>
      </c>
      <c r="RUJ1104" s="42" t="s">
        <v>2114</v>
      </c>
      <c r="RUK1104" s="42" t="s">
        <v>2115</v>
      </c>
      <c r="RUL1104" s="42" t="s">
        <v>2114</v>
      </c>
      <c r="RUM1104" s="42" t="s">
        <v>2115</v>
      </c>
      <c r="RUN1104" s="42" t="s">
        <v>2114</v>
      </c>
      <c r="RUO1104" s="42" t="s">
        <v>2115</v>
      </c>
      <c r="RUP1104" s="42" t="s">
        <v>2114</v>
      </c>
      <c r="RUQ1104" s="42" t="s">
        <v>2115</v>
      </c>
      <c r="RUR1104" s="42" t="s">
        <v>2114</v>
      </c>
      <c r="RUS1104" s="42" t="s">
        <v>2115</v>
      </c>
      <c r="RUT1104" s="42" t="s">
        <v>2114</v>
      </c>
      <c r="RUU1104" s="42" t="s">
        <v>2115</v>
      </c>
      <c r="RUV1104" s="42" t="s">
        <v>2114</v>
      </c>
      <c r="RUW1104" s="42" t="s">
        <v>2115</v>
      </c>
      <c r="RUX1104" s="42" t="s">
        <v>2114</v>
      </c>
      <c r="RUY1104" s="42" t="s">
        <v>2115</v>
      </c>
      <c r="RUZ1104" s="42" t="s">
        <v>2114</v>
      </c>
      <c r="RVA1104" s="42" t="s">
        <v>2115</v>
      </c>
      <c r="RVB1104" s="42" t="s">
        <v>2114</v>
      </c>
      <c r="RVC1104" s="42" t="s">
        <v>2115</v>
      </c>
      <c r="RVD1104" s="42" t="s">
        <v>2114</v>
      </c>
      <c r="RVE1104" s="42" t="s">
        <v>2115</v>
      </c>
      <c r="RVF1104" s="42" t="s">
        <v>2114</v>
      </c>
      <c r="RVG1104" s="42" t="s">
        <v>2115</v>
      </c>
      <c r="RVH1104" s="42" t="s">
        <v>2114</v>
      </c>
      <c r="RVI1104" s="42" t="s">
        <v>2115</v>
      </c>
      <c r="RVJ1104" s="42" t="s">
        <v>2114</v>
      </c>
      <c r="RVK1104" s="42" t="s">
        <v>2115</v>
      </c>
      <c r="RVL1104" s="42" t="s">
        <v>2114</v>
      </c>
      <c r="RVM1104" s="42" t="s">
        <v>2115</v>
      </c>
      <c r="RVN1104" s="42" t="s">
        <v>2114</v>
      </c>
      <c r="RVO1104" s="42" t="s">
        <v>2115</v>
      </c>
      <c r="RVP1104" s="42" t="s">
        <v>2114</v>
      </c>
      <c r="RVQ1104" s="42" t="s">
        <v>2115</v>
      </c>
      <c r="RVR1104" s="42" t="s">
        <v>2114</v>
      </c>
      <c r="RVS1104" s="42" t="s">
        <v>2115</v>
      </c>
      <c r="RVT1104" s="42" t="s">
        <v>2114</v>
      </c>
      <c r="RVU1104" s="42" t="s">
        <v>2115</v>
      </c>
      <c r="RVV1104" s="42" t="s">
        <v>2114</v>
      </c>
      <c r="RVW1104" s="42" t="s">
        <v>2115</v>
      </c>
      <c r="RVX1104" s="42" t="s">
        <v>2114</v>
      </c>
      <c r="RVY1104" s="42" t="s">
        <v>2115</v>
      </c>
      <c r="RVZ1104" s="42" t="s">
        <v>2114</v>
      </c>
      <c r="RWA1104" s="42" t="s">
        <v>2115</v>
      </c>
      <c r="RWB1104" s="42" t="s">
        <v>2114</v>
      </c>
      <c r="RWC1104" s="42" t="s">
        <v>2115</v>
      </c>
      <c r="RWD1104" s="42" t="s">
        <v>2114</v>
      </c>
      <c r="RWE1104" s="42" t="s">
        <v>2115</v>
      </c>
      <c r="RWF1104" s="42" t="s">
        <v>2114</v>
      </c>
      <c r="RWG1104" s="42" t="s">
        <v>2115</v>
      </c>
      <c r="RWH1104" s="42" t="s">
        <v>2114</v>
      </c>
      <c r="RWI1104" s="42" t="s">
        <v>2115</v>
      </c>
      <c r="RWJ1104" s="42" t="s">
        <v>2114</v>
      </c>
      <c r="RWK1104" s="42" t="s">
        <v>2115</v>
      </c>
      <c r="RWL1104" s="42" t="s">
        <v>2114</v>
      </c>
      <c r="RWM1104" s="42" t="s">
        <v>2115</v>
      </c>
      <c r="RWN1104" s="42" t="s">
        <v>2114</v>
      </c>
      <c r="RWO1104" s="42" t="s">
        <v>2115</v>
      </c>
      <c r="RWP1104" s="42" t="s">
        <v>2114</v>
      </c>
      <c r="RWQ1104" s="42" t="s">
        <v>2115</v>
      </c>
      <c r="RWR1104" s="42" t="s">
        <v>2114</v>
      </c>
      <c r="RWS1104" s="42" t="s">
        <v>2115</v>
      </c>
      <c r="RWT1104" s="42" t="s">
        <v>2114</v>
      </c>
      <c r="RWU1104" s="42" t="s">
        <v>2115</v>
      </c>
      <c r="RWV1104" s="42" t="s">
        <v>2114</v>
      </c>
      <c r="RWW1104" s="42" t="s">
        <v>2115</v>
      </c>
      <c r="RWX1104" s="42" t="s">
        <v>2114</v>
      </c>
      <c r="RWY1104" s="42" t="s">
        <v>2115</v>
      </c>
      <c r="RWZ1104" s="42" t="s">
        <v>2114</v>
      </c>
      <c r="RXA1104" s="42" t="s">
        <v>2115</v>
      </c>
      <c r="RXB1104" s="42" t="s">
        <v>2114</v>
      </c>
      <c r="RXC1104" s="42" t="s">
        <v>2115</v>
      </c>
      <c r="RXD1104" s="42" t="s">
        <v>2114</v>
      </c>
      <c r="RXE1104" s="42" t="s">
        <v>2115</v>
      </c>
      <c r="RXF1104" s="42" t="s">
        <v>2114</v>
      </c>
      <c r="RXG1104" s="42" t="s">
        <v>2115</v>
      </c>
      <c r="RXH1104" s="42" t="s">
        <v>2114</v>
      </c>
      <c r="RXI1104" s="42" t="s">
        <v>2115</v>
      </c>
      <c r="RXJ1104" s="42" t="s">
        <v>2114</v>
      </c>
      <c r="RXK1104" s="42" t="s">
        <v>2115</v>
      </c>
      <c r="RXL1104" s="42" t="s">
        <v>2114</v>
      </c>
      <c r="RXM1104" s="42" t="s">
        <v>2115</v>
      </c>
      <c r="RXN1104" s="42" t="s">
        <v>2114</v>
      </c>
      <c r="RXO1104" s="42" t="s">
        <v>2115</v>
      </c>
      <c r="RXP1104" s="42" t="s">
        <v>2114</v>
      </c>
      <c r="RXQ1104" s="42" t="s">
        <v>2115</v>
      </c>
      <c r="RXR1104" s="42" t="s">
        <v>2114</v>
      </c>
      <c r="RXS1104" s="42" t="s">
        <v>2115</v>
      </c>
      <c r="RXT1104" s="42" t="s">
        <v>2114</v>
      </c>
      <c r="RXU1104" s="42" t="s">
        <v>2115</v>
      </c>
      <c r="RXV1104" s="42" t="s">
        <v>2114</v>
      </c>
      <c r="RXW1104" s="42" t="s">
        <v>2115</v>
      </c>
      <c r="RXX1104" s="42" t="s">
        <v>2114</v>
      </c>
      <c r="RXY1104" s="42" t="s">
        <v>2115</v>
      </c>
      <c r="RXZ1104" s="42" t="s">
        <v>2114</v>
      </c>
      <c r="RYA1104" s="42" t="s">
        <v>2115</v>
      </c>
      <c r="RYB1104" s="42" t="s">
        <v>2114</v>
      </c>
      <c r="RYC1104" s="42" t="s">
        <v>2115</v>
      </c>
      <c r="RYD1104" s="42" t="s">
        <v>2114</v>
      </c>
      <c r="RYE1104" s="42" t="s">
        <v>2115</v>
      </c>
      <c r="RYF1104" s="42" t="s">
        <v>2114</v>
      </c>
      <c r="RYG1104" s="42" t="s">
        <v>2115</v>
      </c>
      <c r="RYH1104" s="42" t="s">
        <v>2114</v>
      </c>
      <c r="RYI1104" s="42" t="s">
        <v>2115</v>
      </c>
      <c r="RYJ1104" s="42" t="s">
        <v>2114</v>
      </c>
      <c r="RYK1104" s="42" t="s">
        <v>2115</v>
      </c>
      <c r="RYL1104" s="42" t="s">
        <v>2114</v>
      </c>
      <c r="RYM1104" s="42" t="s">
        <v>2115</v>
      </c>
      <c r="RYN1104" s="42" t="s">
        <v>2114</v>
      </c>
      <c r="RYO1104" s="42" t="s">
        <v>2115</v>
      </c>
      <c r="RYP1104" s="42" t="s">
        <v>2114</v>
      </c>
      <c r="RYQ1104" s="42" t="s">
        <v>2115</v>
      </c>
      <c r="RYR1104" s="42" t="s">
        <v>2114</v>
      </c>
      <c r="RYS1104" s="42" t="s">
        <v>2115</v>
      </c>
      <c r="RYT1104" s="42" t="s">
        <v>2114</v>
      </c>
      <c r="RYU1104" s="42" t="s">
        <v>2115</v>
      </c>
      <c r="RYV1104" s="42" t="s">
        <v>2114</v>
      </c>
      <c r="RYW1104" s="42" t="s">
        <v>2115</v>
      </c>
      <c r="RYX1104" s="42" t="s">
        <v>2114</v>
      </c>
      <c r="RYY1104" s="42" t="s">
        <v>2115</v>
      </c>
      <c r="RYZ1104" s="42" t="s">
        <v>2114</v>
      </c>
      <c r="RZA1104" s="42" t="s">
        <v>2115</v>
      </c>
      <c r="RZB1104" s="42" t="s">
        <v>2114</v>
      </c>
      <c r="RZC1104" s="42" t="s">
        <v>2115</v>
      </c>
      <c r="RZD1104" s="42" t="s">
        <v>2114</v>
      </c>
      <c r="RZE1104" s="42" t="s">
        <v>2115</v>
      </c>
      <c r="RZF1104" s="42" t="s">
        <v>2114</v>
      </c>
      <c r="RZG1104" s="42" t="s">
        <v>2115</v>
      </c>
      <c r="RZH1104" s="42" t="s">
        <v>2114</v>
      </c>
      <c r="RZI1104" s="42" t="s">
        <v>2115</v>
      </c>
      <c r="RZJ1104" s="42" t="s">
        <v>2114</v>
      </c>
      <c r="RZK1104" s="42" t="s">
        <v>2115</v>
      </c>
      <c r="RZL1104" s="42" t="s">
        <v>2114</v>
      </c>
      <c r="RZM1104" s="42" t="s">
        <v>2115</v>
      </c>
      <c r="RZN1104" s="42" t="s">
        <v>2114</v>
      </c>
      <c r="RZO1104" s="42" t="s">
        <v>2115</v>
      </c>
      <c r="RZP1104" s="42" t="s">
        <v>2114</v>
      </c>
      <c r="RZQ1104" s="42" t="s">
        <v>2115</v>
      </c>
      <c r="RZR1104" s="42" t="s">
        <v>2114</v>
      </c>
      <c r="RZS1104" s="42" t="s">
        <v>2115</v>
      </c>
      <c r="RZT1104" s="42" t="s">
        <v>2114</v>
      </c>
      <c r="RZU1104" s="42" t="s">
        <v>2115</v>
      </c>
      <c r="RZV1104" s="42" t="s">
        <v>2114</v>
      </c>
      <c r="RZW1104" s="42" t="s">
        <v>2115</v>
      </c>
      <c r="RZX1104" s="42" t="s">
        <v>2114</v>
      </c>
      <c r="RZY1104" s="42" t="s">
        <v>2115</v>
      </c>
      <c r="RZZ1104" s="42" t="s">
        <v>2114</v>
      </c>
      <c r="SAA1104" s="42" t="s">
        <v>2115</v>
      </c>
      <c r="SAB1104" s="42" t="s">
        <v>2114</v>
      </c>
      <c r="SAC1104" s="42" t="s">
        <v>2115</v>
      </c>
      <c r="SAD1104" s="42" t="s">
        <v>2114</v>
      </c>
      <c r="SAE1104" s="42" t="s">
        <v>2115</v>
      </c>
      <c r="SAF1104" s="42" t="s">
        <v>2114</v>
      </c>
      <c r="SAG1104" s="42" t="s">
        <v>2115</v>
      </c>
      <c r="SAH1104" s="42" t="s">
        <v>2114</v>
      </c>
      <c r="SAI1104" s="42" t="s">
        <v>2115</v>
      </c>
      <c r="SAJ1104" s="42" t="s">
        <v>2114</v>
      </c>
      <c r="SAK1104" s="42" t="s">
        <v>2115</v>
      </c>
      <c r="SAL1104" s="42" t="s">
        <v>2114</v>
      </c>
      <c r="SAM1104" s="42" t="s">
        <v>2115</v>
      </c>
      <c r="SAN1104" s="42" t="s">
        <v>2114</v>
      </c>
      <c r="SAO1104" s="42" t="s">
        <v>2115</v>
      </c>
      <c r="SAP1104" s="42" t="s">
        <v>2114</v>
      </c>
      <c r="SAQ1104" s="42" t="s">
        <v>2115</v>
      </c>
      <c r="SAR1104" s="42" t="s">
        <v>2114</v>
      </c>
      <c r="SAS1104" s="42" t="s">
        <v>2115</v>
      </c>
      <c r="SAT1104" s="42" t="s">
        <v>2114</v>
      </c>
      <c r="SAU1104" s="42" t="s">
        <v>2115</v>
      </c>
      <c r="SAV1104" s="42" t="s">
        <v>2114</v>
      </c>
      <c r="SAW1104" s="42" t="s">
        <v>2115</v>
      </c>
      <c r="SAX1104" s="42" t="s">
        <v>2114</v>
      </c>
      <c r="SAY1104" s="42" t="s">
        <v>2115</v>
      </c>
      <c r="SAZ1104" s="42" t="s">
        <v>2114</v>
      </c>
      <c r="SBA1104" s="42" t="s">
        <v>2115</v>
      </c>
      <c r="SBB1104" s="42" t="s">
        <v>2114</v>
      </c>
      <c r="SBC1104" s="42" t="s">
        <v>2115</v>
      </c>
      <c r="SBD1104" s="42" t="s">
        <v>2114</v>
      </c>
      <c r="SBE1104" s="42" t="s">
        <v>2115</v>
      </c>
      <c r="SBF1104" s="42" t="s">
        <v>2114</v>
      </c>
      <c r="SBG1104" s="42" t="s">
        <v>2115</v>
      </c>
      <c r="SBH1104" s="42" t="s">
        <v>2114</v>
      </c>
      <c r="SBI1104" s="42" t="s">
        <v>2115</v>
      </c>
      <c r="SBJ1104" s="42" t="s">
        <v>2114</v>
      </c>
      <c r="SBK1104" s="42" t="s">
        <v>2115</v>
      </c>
      <c r="SBL1104" s="42" t="s">
        <v>2114</v>
      </c>
      <c r="SBM1104" s="42" t="s">
        <v>2115</v>
      </c>
      <c r="SBN1104" s="42" t="s">
        <v>2114</v>
      </c>
      <c r="SBO1104" s="42" t="s">
        <v>2115</v>
      </c>
      <c r="SBP1104" s="42" t="s">
        <v>2114</v>
      </c>
      <c r="SBQ1104" s="42" t="s">
        <v>2115</v>
      </c>
      <c r="SBR1104" s="42" t="s">
        <v>2114</v>
      </c>
      <c r="SBS1104" s="42" t="s">
        <v>2115</v>
      </c>
      <c r="SBT1104" s="42" t="s">
        <v>2114</v>
      </c>
      <c r="SBU1104" s="42" t="s">
        <v>2115</v>
      </c>
      <c r="SBV1104" s="42" t="s">
        <v>2114</v>
      </c>
      <c r="SBW1104" s="42" t="s">
        <v>2115</v>
      </c>
      <c r="SBX1104" s="42" t="s">
        <v>2114</v>
      </c>
      <c r="SBY1104" s="42" t="s">
        <v>2115</v>
      </c>
      <c r="SBZ1104" s="42" t="s">
        <v>2114</v>
      </c>
      <c r="SCA1104" s="42" t="s">
        <v>2115</v>
      </c>
      <c r="SCB1104" s="42" t="s">
        <v>2114</v>
      </c>
      <c r="SCC1104" s="42" t="s">
        <v>2115</v>
      </c>
      <c r="SCD1104" s="42" t="s">
        <v>2114</v>
      </c>
      <c r="SCE1104" s="42" t="s">
        <v>2115</v>
      </c>
      <c r="SCF1104" s="42" t="s">
        <v>2114</v>
      </c>
      <c r="SCG1104" s="42" t="s">
        <v>2115</v>
      </c>
      <c r="SCH1104" s="42" t="s">
        <v>2114</v>
      </c>
      <c r="SCI1104" s="42" t="s">
        <v>2115</v>
      </c>
      <c r="SCJ1104" s="42" t="s">
        <v>2114</v>
      </c>
      <c r="SCK1104" s="42" t="s">
        <v>2115</v>
      </c>
      <c r="SCL1104" s="42" t="s">
        <v>2114</v>
      </c>
      <c r="SCM1104" s="42" t="s">
        <v>2115</v>
      </c>
      <c r="SCN1104" s="42" t="s">
        <v>2114</v>
      </c>
      <c r="SCO1104" s="42" t="s">
        <v>2115</v>
      </c>
      <c r="SCP1104" s="42" t="s">
        <v>2114</v>
      </c>
      <c r="SCQ1104" s="42" t="s">
        <v>2115</v>
      </c>
      <c r="SCR1104" s="42" t="s">
        <v>2114</v>
      </c>
      <c r="SCS1104" s="42" t="s">
        <v>2115</v>
      </c>
      <c r="SCT1104" s="42" t="s">
        <v>2114</v>
      </c>
      <c r="SCU1104" s="42" t="s">
        <v>2115</v>
      </c>
      <c r="SCV1104" s="42" t="s">
        <v>2114</v>
      </c>
      <c r="SCW1104" s="42" t="s">
        <v>2115</v>
      </c>
      <c r="SCX1104" s="42" t="s">
        <v>2114</v>
      </c>
      <c r="SCY1104" s="42" t="s">
        <v>2115</v>
      </c>
      <c r="SCZ1104" s="42" t="s">
        <v>2114</v>
      </c>
      <c r="SDA1104" s="42" t="s">
        <v>2115</v>
      </c>
      <c r="SDB1104" s="42" t="s">
        <v>2114</v>
      </c>
      <c r="SDC1104" s="42" t="s">
        <v>2115</v>
      </c>
      <c r="SDD1104" s="42" t="s">
        <v>2114</v>
      </c>
      <c r="SDE1104" s="42" t="s">
        <v>2115</v>
      </c>
      <c r="SDF1104" s="42" t="s">
        <v>2114</v>
      </c>
      <c r="SDG1104" s="42" t="s">
        <v>2115</v>
      </c>
      <c r="SDH1104" s="42" t="s">
        <v>2114</v>
      </c>
      <c r="SDI1104" s="42" t="s">
        <v>2115</v>
      </c>
      <c r="SDJ1104" s="42" t="s">
        <v>2114</v>
      </c>
      <c r="SDK1104" s="42" t="s">
        <v>2115</v>
      </c>
      <c r="SDL1104" s="42" t="s">
        <v>2114</v>
      </c>
      <c r="SDM1104" s="42" t="s">
        <v>2115</v>
      </c>
      <c r="SDN1104" s="42" t="s">
        <v>2114</v>
      </c>
      <c r="SDO1104" s="42" t="s">
        <v>2115</v>
      </c>
      <c r="SDP1104" s="42" t="s">
        <v>2114</v>
      </c>
      <c r="SDQ1104" s="42" t="s">
        <v>2115</v>
      </c>
      <c r="SDR1104" s="42" t="s">
        <v>2114</v>
      </c>
      <c r="SDS1104" s="42" t="s">
        <v>2115</v>
      </c>
      <c r="SDT1104" s="42" t="s">
        <v>2114</v>
      </c>
      <c r="SDU1104" s="42" t="s">
        <v>2115</v>
      </c>
      <c r="SDV1104" s="42" t="s">
        <v>2114</v>
      </c>
      <c r="SDW1104" s="42" t="s">
        <v>2115</v>
      </c>
      <c r="SDX1104" s="42" t="s">
        <v>2114</v>
      </c>
      <c r="SDY1104" s="42" t="s">
        <v>2115</v>
      </c>
      <c r="SDZ1104" s="42" t="s">
        <v>2114</v>
      </c>
      <c r="SEA1104" s="42" t="s">
        <v>2115</v>
      </c>
      <c r="SEB1104" s="42" t="s">
        <v>2114</v>
      </c>
      <c r="SEC1104" s="42" t="s">
        <v>2115</v>
      </c>
      <c r="SED1104" s="42" t="s">
        <v>2114</v>
      </c>
      <c r="SEE1104" s="42" t="s">
        <v>2115</v>
      </c>
      <c r="SEF1104" s="42" t="s">
        <v>2114</v>
      </c>
      <c r="SEG1104" s="42" t="s">
        <v>2115</v>
      </c>
      <c r="SEH1104" s="42" t="s">
        <v>2114</v>
      </c>
      <c r="SEI1104" s="42" t="s">
        <v>2115</v>
      </c>
      <c r="SEJ1104" s="42" t="s">
        <v>2114</v>
      </c>
      <c r="SEK1104" s="42" t="s">
        <v>2115</v>
      </c>
      <c r="SEL1104" s="42" t="s">
        <v>2114</v>
      </c>
      <c r="SEM1104" s="42" t="s">
        <v>2115</v>
      </c>
      <c r="SEN1104" s="42" t="s">
        <v>2114</v>
      </c>
      <c r="SEO1104" s="42" t="s">
        <v>2115</v>
      </c>
      <c r="SEP1104" s="42" t="s">
        <v>2114</v>
      </c>
      <c r="SEQ1104" s="42" t="s">
        <v>2115</v>
      </c>
      <c r="SER1104" s="42" t="s">
        <v>2114</v>
      </c>
      <c r="SES1104" s="42" t="s">
        <v>2115</v>
      </c>
      <c r="SET1104" s="42" t="s">
        <v>2114</v>
      </c>
      <c r="SEU1104" s="42" t="s">
        <v>2115</v>
      </c>
      <c r="SEV1104" s="42" t="s">
        <v>2114</v>
      </c>
      <c r="SEW1104" s="42" t="s">
        <v>2115</v>
      </c>
      <c r="SEX1104" s="42" t="s">
        <v>2114</v>
      </c>
      <c r="SEY1104" s="42" t="s">
        <v>2115</v>
      </c>
      <c r="SEZ1104" s="42" t="s">
        <v>2114</v>
      </c>
      <c r="SFA1104" s="42" t="s">
        <v>2115</v>
      </c>
      <c r="SFB1104" s="42" t="s">
        <v>2114</v>
      </c>
      <c r="SFC1104" s="42" t="s">
        <v>2115</v>
      </c>
      <c r="SFD1104" s="42" t="s">
        <v>2114</v>
      </c>
      <c r="SFE1104" s="42" t="s">
        <v>2115</v>
      </c>
      <c r="SFF1104" s="42" t="s">
        <v>2114</v>
      </c>
      <c r="SFG1104" s="42" t="s">
        <v>2115</v>
      </c>
      <c r="SFH1104" s="42" t="s">
        <v>2114</v>
      </c>
      <c r="SFI1104" s="42" t="s">
        <v>2115</v>
      </c>
      <c r="SFJ1104" s="42" t="s">
        <v>2114</v>
      </c>
      <c r="SFK1104" s="42" t="s">
        <v>2115</v>
      </c>
      <c r="SFL1104" s="42" t="s">
        <v>2114</v>
      </c>
      <c r="SFM1104" s="42" t="s">
        <v>2115</v>
      </c>
      <c r="SFN1104" s="42" t="s">
        <v>2114</v>
      </c>
      <c r="SFO1104" s="42" t="s">
        <v>2115</v>
      </c>
      <c r="SFP1104" s="42" t="s">
        <v>2114</v>
      </c>
      <c r="SFQ1104" s="42" t="s">
        <v>2115</v>
      </c>
      <c r="SFR1104" s="42" t="s">
        <v>2114</v>
      </c>
      <c r="SFS1104" s="42" t="s">
        <v>2115</v>
      </c>
      <c r="SFT1104" s="42" t="s">
        <v>2114</v>
      </c>
      <c r="SFU1104" s="42" t="s">
        <v>2115</v>
      </c>
      <c r="SFV1104" s="42" t="s">
        <v>2114</v>
      </c>
      <c r="SFW1104" s="42" t="s">
        <v>2115</v>
      </c>
      <c r="SFX1104" s="42" t="s">
        <v>2114</v>
      </c>
      <c r="SFY1104" s="42" t="s">
        <v>2115</v>
      </c>
      <c r="SFZ1104" s="42" t="s">
        <v>2114</v>
      </c>
      <c r="SGA1104" s="42" t="s">
        <v>2115</v>
      </c>
      <c r="SGB1104" s="42" t="s">
        <v>2114</v>
      </c>
      <c r="SGC1104" s="42" t="s">
        <v>2115</v>
      </c>
      <c r="SGD1104" s="42" t="s">
        <v>2114</v>
      </c>
      <c r="SGE1104" s="42" t="s">
        <v>2115</v>
      </c>
      <c r="SGF1104" s="42" t="s">
        <v>2114</v>
      </c>
      <c r="SGG1104" s="42" t="s">
        <v>2115</v>
      </c>
      <c r="SGH1104" s="42" t="s">
        <v>2114</v>
      </c>
      <c r="SGI1104" s="42" t="s">
        <v>2115</v>
      </c>
      <c r="SGJ1104" s="42" t="s">
        <v>2114</v>
      </c>
      <c r="SGK1104" s="42" t="s">
        <v>2115</v>
      </c>
      <c r="SGL1104" s="42" t="s">
        <v>2114</v>
      </c>
      <c r="SGM1104" s="42" t="s">
        <v>2115</v>
      </c>
      <c r="SGN1104" s="42" t="s">
        <v>2114</v>
      </c>
      <c r="SGO1104" s="42" t="s">
        <v>2115</v>
      </c>
      <c r="SGP1104" s="42" t="s">
        <v>2114</v>
      </c>
      <c r="SGQ1104" s="42" t="s">
        <v>2115</v>
      </c>
      <c r="SGR1104" s="42" t="s">
        <v>2114</v>
      </c>
      <c r="SGS1104" s="42" t="s">
        <v>2115</v>
      </c>
      <c r="SGT1104" s="42" t="s">
        <v>2114</v>
      </c>
      <c r="SGU1104" s="42" t="s">
        <v>2115</v>
      </c>
      <c r="SGV1104" s="42" t="s">
        <v>2114</v>
      </c>
      <c r="SGW1104" s="42" t="s">
        <v>2115</v>
      </c>
      <c r="SGX1104" s="42" t="s">
        <v>2114</v>
      </c>
      <c r="SGY1104" s="42" t="s">
        <v>2115</v>
      </c>
      <c r="SGZ1104" s="42" t="s">
        <v>2114</v>
      </c>
      <c r="SHA1104" s="42" t="s">
        <v>2115</v>
      </c>
      <c r="SHB1104" s="42" t="s">
        <v>2114</v>
      </c>
      <c r="SHC1104" s="42" t="s">
        <v>2115</v>
      </c>
      <c r="SHD1104" s="42" t="s">
        <v>2114</v>
      </c>
      <c r="SHE1104" s="42" t="s">
        <v>2115</v>
      </c>
      <c r="SHF1104" s="42" t="s">
        <v>2114</v>
      </c>
      <c r="SHG1104" s="42" t="s">
        <v>2115</v>
      </c>
      <c r="SHH1104" s="42" t="s">
        <v>2114</v>
      </c>
      <c r="SHI1104" s="42" t="s">
        <v>2115</v>
      </c>
      <c r="SHJ1104" s="42" t="s">
        <v>2114</v>
      </c>
      <c r="SHK1104" s="42" t="s">
        <v>2115</v>
      </c>
      <c r="SHL1104" s="42" t="s">
        <v>2114</v>
      </c>
      <c r="SHM1104" s="42" t="s">
        <v>2115</v>
      </c>
      <c r="SHN1104" s="42" t="s">
        <v>2114</v>
      </c>
      <c r="SHO1104" s="42" t="s">
        <v>2115</v>
      </c>
      <c r="SHP1104" s="42" t="s">
        <v>2114</v>
      </c>
      <c r="SHQ1104" s="42" t="s">
        <v>2115</v>
      </c>
      <c r="SHR1104" s="42" t="s">
        <v>2114</v>
      </c>
      <c r="SHS1104" s="42" t="s">
        <v>2115</v>
      </c>
      <c r="SHT1104" s="42" t="s">
        <v>2114</v>
      </c>
      <c r="SHU1104" s="42" t="s">
        <v>2115</v>
      </c>
      <c r="SHV1104" s="42" t="s">
        <v>2114</v>
      </c>
      <c r="SHW1104" s="42" t="s">
        <v>2115</v>
      </c>
      <c r="SHX1104" s="42" t="s">
        <v>2114</v>
      </c>
      <c r="SHY1104" s="42" t="s">
        <v>2115</v>
      </c>
      <c r="SHZ1104" s="42" t="s">
        <v>2114</v>
      </c>
      <c r="SIA1104" s="42" t="s">
        <v>2115</v>
      </c>
      <c r="SIB1104" s="42" t="s">
        <v>2114</v>
      </c>
      <c r="SIC1104" s="42" t="s">
        <v>2115</v>
      </c>
      <c r="SID1104" s="42" t="s">
        <v>2114</v>
      </c>
      <c r="SIE1104" s="42" t="s">
        <v>2115</v>
      </c>
      <c r="SIF1104" s="42" t="s">
        <v>2114</v>
      </c>
      <c r="SIG1104" s="42" t="s">
        <v>2115</v>
      </c>
      <c r="SIH1104" s="42" t="s">
        <v>2114</v>
      </c>
      <c r="SII1104" s="42" t="s">
        <v>2115</v>
      </c>
      <c r="SIJ1104" s="42" t="s">
        <v>2114</v>
      </c>
      <c r="SIK1104" s="42" t="s">
        <v>2115</v>
      </c>
      <c r="SIL1104" s="42" t="s">
        <v>2114</v>
      </c>
      <c r="SIM1104" s="42" t="s">
        <v>2115</v>
      </c>
      <c r="SIN1104" s="42" t="s">
        <v>2114</v>
      </c>
      <c r="SIO1104" s="42" t="s">
        <v>2115</v>
      </c>
      <c r="SIP1104" s="42" t="s">
        <v>2114</v>
      </c>
      <c r="SIQ1104" s="42" t="s">
        <v>2115</v>
      </c>
      <c r="SIR1104" s="42" t="s">
        <v>2114</v>
      </c>
      <c r="SIS1104" s="42" t="s">
        <v>2115</v>
      </c>
      <c r="SIT1104" s="42" t="s">
        <v>2114</v>
      </c>
      <c r="SIU1104" s="42" t="s">
        <v>2115</v>
      </c>
      <c r="SIV1104" s="42" t="s">
        <v>2114</v>
      </c>
      <c r="SIW1104" s="42" t="s">
        <v>2115</v>
      </c>
      <c r="SIX1104" s="42" t="s">
        <v>2114</v>
      </c>
      <c r="SIY1104" s="42" t="s">
        <v>2115</v>
      </c>
      <c r="SIZ1104" s="42" t="s">
        <v>2114</v>
      </c>
      <c r="SJA1104" s="42" t="s">
        <v>2115</v>
      </c>
      <c r="SJB1104" s="42" t="s">
        <v>2114</v>
      </c>
      <c r="SJC1104" s="42" t="s">
        <v>2115</v>
      </c>
      <c r="SJD1104" s="42" t="s">
        <v>2114</v>
      </c>
      <c r="SJE1104" s="42" t="s">
        <v>2115</v>
      </c>
      <c r="SJF1104" s="42" t="s">
        <v>2114</v>
      </c>
      <c r="SJG1104" s="42" t="s">
        <v>2115</v>
      </c>
      <c r="SJH1104" s="42" t="s">
        <v>2114</v>
      </c>
      <c r="SJI1104" s="42" t="s">
        <v>2115</v>
      </c>
      <c r="SJJ1104" s="42" t="s">
        <v>2114</v>
      </c>
      <c r="SJK1104" s="42" t="s">
        <v>2115</v>
      </c>
      <c r="SJL1104" s="42" t="s">
        <v>2114</v>
      </c>
      <c r="SJM1104" s="42" t="s">
        <v>2115</v>
      </c>
      <c r="SJN1104" s="42" t="s">
        <v>2114</v>
      </c>
      <c r="SJO1104" s="42" t="s">
        <v>2115</v>
      </c>
      <c r="SJP1104" s="42" t="s">
        <v>2114</v>
      </c>
      <c r="SJQ1104" s="42" t="s">
        <v>2115</v>
      </c>
      <c r="SJR1104" s="42" t="s">
        <v>2114</v>
      </c>
      <c r="SJS1104" s="42" t="s">
        <v>2115</v>
      </c>
      <c r="SJT1104" s="42" t="s">
        <v>2114</v>
      </c>
      <c r="SJU1104" s="42" t="s">
        <v>2115</v>
      </c>
      <c r="SJV1104" s="42" t="s">
        <v>2114</v>
      </c>
      <c r="SJW1104" s="42" t="s">
        <v>2115</v>
      </c>
      <c r="SJX1104" s="42" t="s">
        <v>2114</v>
      </c>
      <c r="SJY1104" s="42" t="s">
        <v>2115</v>
      </c>
      <c r="SJZ1104" s="42" t="s">
        <v>2114</v>
      </c>
      <c r="SKA1104" s="42" t="s">
        <v>2115</v>
      </c>
      <c r="SKB1104" s="42" t="s">
        <v>2114</v>
      </c>
      <c r="SKC1104" s="42" t="s">
        <v>2115</v>
      </c>
      <c r="SKD1104" s="42" t="s">
        <v>2114</v>
      </c>
      <c r="SKE1104" s="42" t="s">
        <v>2115</v>
      </c>
      <c r="SKF1104" s="42" t="s">
        <v>2114</v>
      </c>
      <c r="SKG1104" s="42" t="s">
        <v>2115</v>
      </c>
      <c r="SKH1104" s="42" t="s">
        <v>2114</v>
      </c>
      <c r="SKI1104" s="42" t="s">
        <v>2115</v>
      </c>
      <c r="SKJ1104" s="42" t="s">
        <v>2114</v>
      </c>
      <c r="SKK1104" s="42" t="s">
        <v>2115</v>
      </c>
      <c r="SKL1104" s="42" t="s">
        <v>2114</v>
      </c>
      <c r="SKM1104" s="42" t="s">
        <v>2115</v>
      </c>
      <c r="SKN1104" s="42" t="s">
        <v>2114</v>
      </c>
      <c r="SKO1104" s="42" t="s">
        <v>2115</v>
      </c>
      <c r="SKP1104" s="42" t="s">
        <v>2114</v>
      </c>
      <c r="SKQ1104" s="42" t="s">
        <v>2115</v>
      </c>
      <c r="SKR1104" s="42" t="s">
        <v>2114</v>
      </c>
      <c r="SKS1104" s="42" t="s">
        <v>2115</v>
      </c>
      <c r="SKT1104" s="42" t="s">
        <v>2114</v>
      </c>
      <c r="SKU1104" s="42" t="s">
        <v>2115</v>
      </c>
      <c r="SKV1104" s="42" t="s">
        <v>2114</v>
      </c>
      <c r="SKW1104" s="42" t="s">
        <v>2115</v>
      </c>
      <c r="SKX1104" s="42" t="s">
        <v>2114</v>
      </c>
      <c r="SKY1104" s="42" t="s">
        <v>2115</v>
      </c>
      <c r="SKZ1104" s="42" t="s">
        <v>2114</v>
      </c>
      <c r="SLA1104" s="42" t="s">
        <v>2115</v>
      </c>
      <c r="SLB1104" s="42" t="s">
        <v>2114</v>
      </c>
      <c r="SLC1104" s="42" t="s">
        <v>2115</v>
      </c>
      <c r="SLD1104" s="42" t="s">
        <v>2114</v>
      </c>
      <c r="SLE1104" s="42" t="s">
        <v>2115</v>
      </c>
      <c r="SLF1104" s="42" t="s">
        <v>2114</v>
      </c>
      <c r="SLG1104" s="42" t="s">
        <v>2115</v>
      </c>
      <c r="SLH1104" s="42" t="s">
        <v>2114</v>
      </c>
      <c r="SLI1104" s="42" t="s">
        <v>2115</v>
      </c>
      <c r="SLJ1104" s="42" t="s">
        <v>2114</v>
      </c>
      <c r="SLK1104" s="42" t="s">
        <v>2115</v>
      </c>
      <c r="SLL1104" s="42" t="s">
        <v>2114</v>
      </c>
      <c r="SLM1104" s="42" t="s">
        <v>2115</v>
      </c>
      <c r="SLN1104" s="42" t="s">
        <v>2114</v>
      </c>
      <c r="SLO1104" s="42" t="s">
        <v>2115</v>
      </c>
      <c r="SLP1104" s="42" t="s">
        <v>2114</v>
      </c>
      <c r="SLQ1104" s="42" t="s">
        <v>2115</v>
      </c>
      <c r="SLR1104" s="42" t="s">
        <v>2114</v>
      </c>
      <c r="SLS1104" s="42" t="s">
        <v>2115</v>
      </c>
      <c r="SLT1104" s="42" t="s">
        <v>2114</v>
      </c>
      <c r="SLU1104" s="42" t="s">
        <v>2115</v>
      </c>
      <c r="SLV1104" s="42" t="s">
        <v>2114</v>
      </c>
      <c r="SLW1104" s="42" t="s">
        <v>2115</v>
      </c>
      <c r="SLX1104" s="42" t="s">
        <v>2114</v>
      </c>
      <c r="SLY1104" s="42" t="s">
        <v>2115</v>
      </c>
      <c r="SLZ1104" s="42" t="s">
        <v>2114</v>
      </c>
      <c r="SMA1104" s="42" t="s">
        <v>2115</v>
      </c>
      <c r="SMB1104" s="42" t="s">
        <v>2114</v>
      </c>
      <c r="SMC1104" s="42" t="s">
        <v>2115</v>
      </c>
      <c r="SMD1104" s="42" t="s">
        <v>2114</v>
      </c>
      <c r="SME1104" s="42" t="s">
        <v>2115</v>
      </c>
      <c r="SMF1104" s="42" t="s">
        <v>2114</v>
      </c>
      <c r="SMG1104" s="42" t="s">
        <v>2115</v>
      </c>
      <c r="SMH1104" s="42" t="s">
        <v>2114</v>
      </c>
      <c r="SMI1104" s="42" t="s">
        <v>2115</v>
      </c>
      <c r="SMJ1104" s="42" t="s">
        <v>2114</v>
      </c>
      <c r="SMK1104" s="42" t="s">
        <v>2115</v>
      </c>
      <c r="SML1104" s="42" t="s">
        <v>2114</v>
      </c>
      <c r="SMM1104" s="42" t="s">
        <v>2115</v>
      </c>
      <c r="SMN1104" s="42" t="s">
        <v>2114</v>
      </c>
      <c r="SMO1104" s="42" t="s">
        <v>2115</v>
      </c>
      <c r="SMP1104" s="42" t="s">
        <v>2114</v>
      </c>
      <c r="SMQ1104" s="42" t="s">
        <v>2115</v>
      </c>
      <c r="SMR1104" s="42" t="s">
        <v>2114</v>
      </c>
      <c r="SMS1104" s="42" t="s">
        <v>2115</v>
      </c>
      <c r="SMT1104" s="42" t="s">
        <v>2114</v>
      </c>
      <c r="SMU1104" s="42" t="s">
        <v>2115</v>
      </c>
      <c r="SMV1104" s="42" t="s">
        <v>2114</v>
      </c>
      <c r="SMW1104" s="42" t="s">
        <v>2115</v>
      </c>
      <c r="SMX1104" s="42" t="s">
        <v>2114</v>
      </c>
      <c r="SMY1104" s="42" t="s">
        <v>2115</v>
      </c>
      <c r="SMZ1104" s="42" t="s">
        <v>2114</v>
      </c>
      <c r="SNA1104" s="42" t="s">
        <v>2115</v>
      </c>
      <c r="SNB1104" s="42" t="s">
        <v>2114</v>
      </c>
      <c r="SNC1104" s="42" t="s">
        <v>2115</v>
      </c>
      <c r="SND1104" s="42" t="s">
        <v>2114</v>
      </c>
      <c r="SNE1104" s="42" t="s">
        <v>2115</v>
      </c>
      <c r="SNF1104" s="42" t="s">
        <v>2114</v>
      </c>
      <c r="SNG1104" s="42" t="s">
        <v>2115</v>
      </c>
      <c r="SNH1104" s="42" t="s">
        <v>2114</v>
      </c>
      <c r="SNI1104" s="42" t="s">
        <v>2115</v>
      </c>
      <c r="SNJ1104" s="42" t="s">
        <v>2114</v>
      </c>
      <c r="SNK1104" s="42" t="s">
        <v>2115</v>
      </c>
      <c r="SNL1104" s="42" t="s">
        <v>2114</v>
      </c>
      <c r="SNM1104" s="42" t="s">
        <v>2115</v>
      </c>
      <c r="SNN1104" s="42" t="s">
        <v>2114</v>
      </c>
      <c r="SNO1104" s="42" t="s">
        <v>2115</v>
      </c>
      <c r="SNP1104" s="42" t="s">
        <v>2114</v>
      </c>
      <c r="SNQ1104" s="42" t="s">
        <v>2115</v>
      </c>
      <c r="SNR1104" s="42" t="s">
        <v>2114</v>
      </c>
      <c r="SNS1104" s="42" t="s">
        <v>2115</v>
      </c>
      <c r="SNT1104" s="42" t="s">
        <v>2114</v>
      </c>
      <c r="SNU1104" s="42" t="s">
        <v>2115</v>
      </c>
      <c r="SNV1104" s="42" t="s">
        <v>2114</v>
      </c>
      <c r="SNW1104" s="42" t="s">
        <v>2115</v>
      </c>
      <c r="SNX1104" s="42" t="s">
        <v>2114</v>
      </c>
      <c r="SNY1104" s="42" t="s">
        <v>2115</v>
      </c>
      <c r="SNZ1104" s="42" t="s">
        <v>2114</v>
      </c>
      <c r="SOA1104" s="42" t="s">
        <v>2115</v>
      </c>
      <c r="SOB1104" s="42" t="s">
        <v>2114</v>
      </c>
      <c r="SOC1104" s="42" t="s">
        <v>2115</v>
      </c>
      <c r="SOD1104" s="42" t="s">
        <v>2114</v>
      </c>
      <c r="SOE1104" s="42" t="s">
        <v>2115</v>
      </c>
      <c r="SOF1104" s="42" t="s">
        <v>2114</v>
      </c>
      <c r="SOG1104" s="42" t="s">
        <v>2115</v>
      </c>
      <c r="SOH1104" s="42" t="s">
        <v>2114</v>
      </c>
      <c r="SOI1104" s="42" t="s">
        <v>2115</v>
      </c>
      <c r="SOJ1104" s="42" t="s">
        <v>2114</v>
      </c>
      <c r="SOK1104" s="42" t="s">
        <v>2115</v>
      </c>
      <c r="SOL1104" s="42" t="s">
        <v>2114</v>
      </c>
      <c r="SOM1104" s="42" t="s">
        <v>2115</v>
      </c>
      <c r="SON1104" s="42" t="s">
        <v>2114</v>
      </c>
      <c r="SOO1104" s="42" t="s">
        <v>2115</v>
      </c>
      <c r="SOP1104" s="42" t="s">
        <v>2114</v>
      </c>
      <c r="SOQ1104" s="42" t="s">
        <v>2115</v>
      </c>
      <c r="SOR1104" s="42" t="s">
        <v>2114</v>
      </c>
      <c r="SOS1104" s="42" t="s">
        <v>2115</v>
      </c>
      <c r="SOT1104" s="42" t="s">
        <v>2114</v>
      </c>
      <c r="SOU1104" s="42" t="s">
        <v>2115</v>
      </c>
      <c r="SOV1104" s="42" t="s">
        <v>2114</v>
      </c>
      <c r="SOW1104" s="42" t="s">
        <v>2115</v>
      </c>
      <c r="SOX1104" s="42" t="s">
        <v>2114</v>
      </c>
      <c r="SOY1104" s="42" t="s">
        <v>2115</v>
      </c>
      <c r="SOZ1104" s="42" t="s">
        <v>2114</v>
      </c>
      <c r="SPA1104" s="42" t="s">
        <v>2115</v>
      </c>
      <c r="SPB1104" s="42" t="s">
        <v>2114</v>
      </c>
      <c r="SPC1104" s="42" t="s">
        <v>2115</v>
      </c>
      <c r="SPD1104" s="42" t="s">
        <v>2114</v>
      </c>
      <c r="SPE1104" s="42" t="s">
        <v>2115</v>
      </c>
      <c r="SPF1104" s="42" t="s">
        <v>2114</v>
      </c>
      <c r="SPG1104" s="42" t="s">
        <v>2115</v>
      </c>
      <c r="SPH1104" s="42" t="s">
        <v>2114</v>
      </c>
      <c r="SPI1104" s="42" t="s">
        <v>2115</v>
      </c>
      <c r="SPJ1104" s="42" t="s">
        <v>2114</v>
      </c>
      <c r="SPK1104" s="42" t="s">
        <v>2115</v>
      </c>
      <c r="SPL1104" s="42" t="s">
        <v>2114</v>
      </c>
      <c r="SPM1104" s="42" t="s">
        <v>2115</v>
      </c>
      <c r="SPN1104" s="42" t="s">
        <v>2114</v>
      </c>
      <c r="SPO1104" s="42" t="s">
        <v>2115</v>
      </c>
      <c r="SPP1104" s="42" t="s">
        <v>2114</v>
      </c>
      <c r="SPQ1104" s="42" t="s">
        <v>2115</v>
      </c>
      <c r="SPR1104" s="42" t="s">
        <v>2114</v>
      </c>
      <c r="SPS1104" s="42" t="s">
        <v>2115</v>
      </c>
      <c r="SPT1104" s="42" t="s">
        <v>2114</v>
      </c>
      <c r="SPU1104" s="42" t="s">
        <v>2115</v>
      </c>
      <c r="SPV1104" s="42" t="s">
        <v>2114</v>
      </c>
      <c r="SPW1104" s="42" t="s">
        <v>2115</v>
      </c>
      <c r="SPX1104" s="42" t="s">
        <v>2114</v>
      </c>
      <c r="SPY1104" s="42" t="s">
        <v>2115</v>
      </c>
      <c r="SPZ1104" s="42" t="s">
        <v>2114</v>
      </c>
      <c r="SQA1104" s="42" t="s">
        <v>2115</v>
      </c>
      <c r="SQB1104" s="42" t="s">
        <v>2114</v>
      </c>
      <c r="SQC1104" s="42" t="s">
        <v>2115</v>
      </c>
      <c r="SQD1104" s="42" t="s">
        <v>2114</v>
      </c>
      <c r="SQE1104" s="42" t="s">
        <v>2115</v>
      </c>
      <c r="SQF1104" s="42" t="s">
        <v>2114</v>
      </c>
      <c r="SQG1104" s="42" t="s">
        <v>2115</v>
      </c>
      <c r="SQH1104" s="42" t="s">
        <v>2114</v>
      </c>
      <c r="SQI1104" s="42" t="s">
        <v>2115</v>
      </c>
      <c r="SQJ1104" s="42" t="s">
        <v>2114</v>
      </c>
      <c r="SQK1104" s="42" t="s">
        <v>2115</v>
      </c>
      <c r="SQL1104" s="42" t="s">
        <v>2114</v>
      </c>
      <c r="SQM1104" s="42" t="s">
        <v>2115</v>
      </c>
      <c r="SQN1104" s="42" t="s">
        <v>2114</v>
      </c>
      <c r="SQO1104" s="42" t="s">
        <v>2115</v>
      </c>
      <c r="SQP1104" s="42" t="s">
        <v>2114</v>
      </c>
      <c r="SQQ1104" s="42" t="s">
        <v>2115</v>
      </c>
      <c r="SQR1104" s="42" t="s">
        <v>2114</v>
      </c>
      <c r="SQS1104" s="42" t="s">
        <v>2115</v>
      </c>
      <c r="SQT1104" s="42" t="s">
        <v>2114</v>
      </c>
      <c r="SQU1104" s="42" t="s">
        <v>2115</v>
      </c>
      <c r="SQV1104" s="42" t="s">
        <v>2114</v>
      </c>
      <c r="SQW1104" s="42" t="s">
        <v>2115</v>
      </c>
      <c r="SQX1104" s="42" t="s">
        <v>2114</v>
      </c>
      <c r="SQY1104" s="42" t="s">
        <v>2115</v>
      </c>
      <c r="SQZ1104" s="42" t="s">
        <v>2114</v>
      </c>
      <c r="SRA1104" s="42" t="s">
        <v>2115</v>
      </c>
      <c r="SRB1104" s="42" t="s">
        <v>2114</v>
      </c>
      <c r="SRC1104" s="42" t="s">
        <v>2115</v>
      </c>
      <c r="SRD1104" s="42" t="s">
        <v>2114</v>
      </c>
      <c r="SRE1104" s="42" t="s">
        <v>2115</v>
      </c>
      <c r="SRF1104" s="42" t="s">
        <v>2114</v>
      </c>
      <c r="SRG1104" s="42" t="s">
        <v>2115</v>
      </c>
      <c r="SRH1104" s="42" t="s">
        <v>2114</v>
      </c>
      <c r="SRI1104" s="42" t="s">
        <v>2115</v>
      </c>
      <c r="SRJ1104" s="42" t="s">
        <v>2114</v>
      </c>
      <c r="SRK1104" s="42" t="s">
        <v>2115</v>
      </c>
      <c r="SRL1104" s="42" t="s">
        <v>2114</v>
      </c>
      <c r="SRM1104" s="42" t="s">
        <v>2115</v>
      </c>
      <c r="SRN1104" s="42" t="s">
        <v>2114</v>
      </c>
      <c r="SRO1104" s="42" t="s">
        <v>2115</v>
      </c>
      <c r="SRP1104" s="42" t="s">
        <v>2114</v>
      </c>
      <c r="SRQ1104" s="42" t="s">
        <v>2115</v>
      </c>
      <c r="SRR1104" s="42" t="s">
        <v>2114</v>
      </c>
      <c r="SRS1104" s="42" t="s">
        <v>2115</v>
      </c>
      <c r="SRT1104" s="42" t="s">
        <v>2114</v>
      </c>
      <c r="SRU1104" s="42" t="s">
        <v>2115</v>
      </c>
      <c r="SRV1104" s="42" t="s">
        <v>2114</v>
      </c>
      <c r="SRW1104" s="42" t="s">
        <v>2115</v>
      </c>
      <c r="SRX1104" s="42" t="s">
        <v>2114</v>
      </c>
      <c r="SRY1104" s="42" t="s">
        <v>2115</v>
      </c>
      <c r="SRZ1104" s="42" t="s">
        <v>2114</v>
      </c>
      <c r="SSA1104" s="42" t="s">
        <v>2115</v>
      </c>
      <c r="SSB1104" s="42" t="s">
        <v>2114</v>
      </c>
      <c r="SSC1104" s="42" t="s">
        <v>2115</v>
      </c>
      <c r="SSD1104" s="42" t="s">
        <v>2114</v>
      </c>
      <c r="SSE1104" s="42" t="s">
        <v>2115</v>
      </c>
      <c r="SSF1104" s="42" t="s">
        <v>2114</v>
      </c>
      <c r="SSG1104" s="42" t="s">
        <v>2115</v>
      </c>
      <c r="SSH1104" s="42" t="s">
        <v>2114</v>
      </c>
      <c r="SSI1104" s="42" t="s">
        <v>2115</v>
      </c>
      <c r="SSJ1104" s="42" t="s">
        <v>2114</v>
      </c>
      <c r="SSK1104" s="42" t="s">
        <v>2115</v>
      </c>
      <c r="SSL1104" s="42" t="s">
        <v>2114</v>
      </c>
      <c r="SSM1104" s="42" t="s">
        <v>2115</v>
      </c>
      <c r="SSN1104" s="42" t="s">
        <v>2114</v>
      </c>
      <c r="SSO1104" s="42" t="s">
        <v>2115</v>
      </c>
      <c r="SSP1104" s="42" t="s">
        <v>2114</v>
      </c>
      <c r="SSQ1104" s="42" t="s">
        <v>2115</v>
      </c>
      <c r="SSR1104" s="42" t="s">
        <v>2114</v>
      </c>
      <c r="SSS1104" s="42" t="s">
        <v>2115</v>
      </c>
      <c r="SST1104" s="42" t="s">
        <v>2114</v>
      </c>
      <c r="SSU1104" s="42" t="s">
        <v>2115</v>
      </c>
      <c r="SSV1104" s="42" t="s">
        <v>2114</v>
      </c>
      <c r="SSW1104" s="42" t="s">
        <v>2115</v>
      </c>
      <c r="SSX1104" s="42" t="s">
        <v>2114</v>
      </c>
      <c r="SSY1104" s="42" t="s">
        <v>2115</v>
      </c>
      <c r="SSZ1104" s="42" t="s">
        <v>2114</v>
      </c>
      <c r="STA1104" s="42" t="s">
        <v>2115</v>
      </c>
      <c r="STB1104" s="42" t="s">
        <v>2114</v>
      </c>
      <c r="STC1104" s="42" t="s">
        <v>2115</v>
      </c>
      <c r="STD1104" s="42" t="s">
        <v>2114</v>
      </c>
      <c r="STE1104" s="42" t="s">
        <v>2115</v>
      </c>
      <c r="STF1104" s="42" t="s">
        <v>2114</v>
      </c>
      <c r="STG1104" s="42" t="s">
        <v>2115</v>
      </c>
      <c r="STH1104" s="42" t="s">
        <v>2114</v>
      </c>
      <c r="STI1104" s="42" t="s">
        <v>2115</v>
      </c>
      <c r="STJ1104" s="42" t="s">
        <v>2114</v>
      </c>
      <c r="STK1104" s="42" t="s">
        <v>2115</v>
      </c>
      <c r="STL1104" s="42" t="s">
        <v>2114</v>
      </c>
      <c r="STM1104" s="42" t="s">
        <v>2115</v>
      </c>
      <c r="STN1104" s="42" t="s">
        <v>2114</v>
      </c>
      <c r="STO1104" s="42" t="s">
        <v>2115</v>
      </c>
      <c r="STP1104" s="42" t="s">
        <v>2114</v>
      </c>
      <c r="STQ1104" s="42" t="s">
        <v>2115</v>
      </c>
      <c r="STR1104" s="42" t="s">
        <v>2114</v>
      </c>
      <c r="STS1104" s="42" t="s">
        <v>2115</v>
      </c>
      <c r="STT1104" s="42" t="s">
        <v>2114</v>
      </c>
      <c r="STU1104" s="42" t="s">
        <v>2115</v>
      </c>
      <c r="STV1104" s="42" t="s">
        <v>2114</v>
      </c>
      <c r="STW1104" s="42" t="s">
        <v>2115</v>
      </c>
      <c r="STX1104" s="42" t="s">
        <v>2114</v>
      </c>
      <c r="STY1104" s="42" t="s">
        <v>2115</v>
      </c>
      <c r="STZ1104" s="42" t="s">
        <v>2114</v>
      </c>
      <c r="SUA1104" s="42" t="s">
        <v>2115</v>
      </c>
      <c r="SUB1104" s="42" t="s">
        <v>2114</v>
      </c>
      <c r="SUC1104" s="42" t="s">
        <v>2115</v>
      </c>
      <c r="SUD1104" s="42" t="s">
        <v>2114</v>
      </c>
      <c r="SUE1104" s="42" t="s">
        <v>2115</v>
      </c>
      <c r="SUF1104" s="42" t="s">
        <v>2114</v>
      </c>
      <c r="SUG1104" s="42" t="s">
        <v>2115</v>
      </c>
      <c r="SUH1104" s="42" t="s">
        <v>2114</v>
      </c>
      <c r="SUI1104" s="42" t="s">
        <v>2115</v>
      </c>
      <c r="SUJ1104" s="42" t="s">
        <v>2114</v>
      </c>
      <c r="SUK1104" s="42" t="s">
        <v>2115</v>
      </c>
      <c r="SUL1104" s="42" t="s">
        <v>2114</v>
      </c>
      <c r="SUM1104" s="42" t="s">
        <v>2115</v>
      </c>
      <c r="SUN1104" s="42" t="s">
        <v>2114</v>
      </c>
      <c r="SUO1104" s="42" t="s">
        <v>2115</v>
      </c>
      <c r="SUP1104" s="42" t="s">
        <v>2114</v>
      </c>
      <c r="SUQ1104" s="42" t="s">
        <v>2115</v>
      </c>
      <c r="SUR1104" s="42" t="s">
        <v>2114</v>
      </c>
      <c r="SUS1104" s="42" t="s">
        <v>2115</v>
      </c>
      <c r="SUT1104" s="42" t="s">
        <v>2114</v>
      </c>
      <c r="SUU1104" s="42" t="s">
        <v>2115</v>
      </c>
      <c r="SUV1104" s="42" t="s">
        <v>2114</v>
      </c>
      <c r="SUW1104" s="42" t="s">
        <v>2115</v>
      </c>
      <c r="SUX1104" s="42" t="s">
        <v>2114</v>
      </c>
      <c r="SUY1104" s="42" t="s">
        <v>2115</v>
      </c>
      <c r="SUZ1104" s="42" t="s">
        <v>2114</v>
      </c>
      <c r="SVA1104" s="42" t="s">
        <v>2115</v>
      </c>
      <c r="SVB1104" s="42" t="s">
        <v>2114</v>
      </c>
      <c r="SVC1104" s="42" t="s">
        <v>2115</v>
      </c>
      <c r="SVD1104" s="42" t="s">
        <v>2114</v>
      </c>
      <c r="SVE1104" s="42" t="s">
        <v>2115</v>
      </c>
      <c r="SVF1104" s="42" t="s">
        <v>2114</v>
      </c>
      <c r="SVG1104" s="42" t="s">
        <v>2115</v>
      </c>
      <c r="SVH1104" s="42" t="s">
        <v>2114</v>
      </c>
      <c r="SVI1104" s="42" t="s">
        <v>2115</v>
      </c>
      <c r="SVJ1104" s="42" t="s">
        <v>2114</v>
      </c>
      <c r="SVK1104" s="42" t="s">
        <v>2115</v>
      </c>
      <c r="SVL1104" s="42" t="s">
        <v>2114</v>
      </c>
      <c r="SVM1104" s="42" t="s">
        <v>2115</v>
      </c>
      <c r="SVN1104" s="42" t="s">
        <v>2114</v>
      </c>
      <c r="SVO1104" s="42" t="s">
        <v>2115</v>
      </c>
      <c r="SVP1104" s="42" t="s">
        <v>2114</v>
      </c>
      <c r="SVQ1104" s="42" t="s">
        <v>2115</v>
      </c>
      <c r="SVR1104" s="42" t="s">
        <v>2114</v>
      </c>
      <c r="SVS1104" s="42" t="s">
        <v>2115</v>
      </c>
      <c r="SVT1104" s="42" t="s">
        <v>2114</v>
      </c>
      <c r="SVU1104" s="42" t="s">
        <v>2115</v>
      </c>
      <c r="SVV1104" s="42" t="s">
        <v>2114</v>
      </c>
      <c r="SVW1104" s="42" t="s">
        <v>2115</v>
      </c>
      <c r="SVX1104" s="42" t="s">
        <v>2114</v>
      </c>
      <c r="SVY1104" s="42" t="s">
        <v>2115</v>
      </c>
      <c r="SVZ1104" s="42" t="s">
        <v>2114</v>
      </c>
      <c r="SWA1104" s="42" t="s">
        <v>2115</v>
      </c>
      <c r="SWB1104" s="42" t="s">
        <v>2114</v>
      </c>
      <c r="SWC1104" s="42" t="s">
        <v>2115</v>
      </c>
      <c r="SWD1104" s="42" t="s">
        <v>2114</v>
      </c>
      <c r="SWE1104" s="42" t="s">
        <v>2115</v>
      </c>
      <c r="SWF1104" s="42" t="s">
        <v>2114</v>
      </c>
      <c r="SWG1104" s="42" t="s">
        <v>2115</v>
      </c>
      <c r="SWH1104" s="42" t="s">
        <v>2114</v>
      </c>
      <c r="SWI1104" s="42" t="s">
        <v>2115</v>
      </c>
      <c r="SWJ1104" s="42" t="s">
        <v>2114</v>
      </c>
      <c r="SWK1104" s="42" t="s">
        <v>2115</v>
      </c>
      <c r="SWL1104" s="42" t="s">
        <v>2114</v>
      </c>
      <c r="SWM1104" s="42" t="s">
        <v>2115</v>
      </c>
      <c r="SWN1104" s="42" t="s">
        <v>2114</v>
      </c>
      <c r="SWO1104" s="42" t="s">
        <v>2115</v>
      </c>
      <c r="SWP1104" s="42" t="s">
        <v>2114</v>
      </c>
      <c r="SWQ1104" s="42" t="s">
        <v>2115</v>
      </c>
      <c r="SWR1104" s="42" t="s">
        <v>2114</v>
      </c>
      <c r="SWS1104" s="42" t="s">
        <v>2115</v>
      </c>
      <c r="SWT1104" s="42" t="s">
        <v>2114</v>
      </c>
      <c r="SWU1104" s="42" t="s">
        <v>2115</v>
      </c>
      <c r="SWV1104" s="42" t="s">
        <v>2114</v>
      </c>
      <c r="SWW1104" s="42" t="s">
        <v>2115</v>
      </c>
      <c r="SWX1104" s="42" t="s">
        <v>2114</v>
      </c>
      <c r="SWY1104" s="42" t="s">
        <v>2115</v>
      </c>
      <c r="SWZ1104" s="42" t="s">
        <v>2114</v>
      </c>
      <c r="SXA1104" s="42" t="s">
        <v>2115</v>
      </c>
      <c r="SXB1104" s="42" t="s">
        <v>2114</v>
      </c>
      <c r="SXC1104" s="42" t="s">
        <v>2115</v>
      </c>
      <c r="SXD1104" s="42" t="s">
        <v>2114</v>
      </c>
      <c r="SXE1104" s="42" t="s">
        <v>2115</v>
      </c>
      <c r="SXF1104" s="42" t="s">
        <v>2114</v>
      </c>
      <c r="SXG1104" s="42" t="s">
        <v>2115</v>
      </c>
      <c r="SXH1104" s="42" t="s">
        <v>2114</v>
      </c>
      <c r="SXI1104" s="42" t="s">
        <v>2115</v>
      </c>
      <c r="SXJ1104" s="42" t="s">
        <v>2114</v>
      </c>
      <c r="SXK1104" s="42" t="s">
        <v>2115</v>
      </c>
      <c r="SXL1104" s="42" t="s">
        <v>2114</v>
      </c>
      <c r="SXM1104" s="42" t="s">
        <v>2115</v>
      </c>
      <c r="SXN1104" s="42" t="s">
        <v>2114</v>
      </c>
      <c r="SXO1104" s="42" t="s">
        <v>2115</v>
      </c>
      <c r="SXP1104" s="42" t="s">
        <v>2114</v>
      </c>
      <c r="SXQ1104" s="42" t="s">
        <v>2115</v>
      </c>
      <c r="SXR1104" s="42" t="s">
        <v>2114</v>
      </c>
      <c r="SXS1104" s="42" t="s">
        <v>2115</v>
      </c>
      <c r="SXT1104" s="42" t="s">
        <v>2114</v>
      </c>
      <c r="SXU1104" s="42" t="s">
        <v>2115</v>
      </c>
      <c r="SXV1104" s="42" t="s">
        <v>2114</v>
      </c>
      <c r="SXW1104" s="42" t="s">
        <v>2115</v>
      </c>
      <c r="SXX1104" s="42" t="s">
        <v>2114</v>
      </c>
      <c r="SXY1104" s="42" t="s">
        <v>2115</v>
      </c>
      <c r="SXZ1104" s="42" t="s">
        <v>2114</v>
      </c>
      <c r="SYA1104" s="42" t="s">
        <v>2115</v>
      </c>
      <c r="SYB1104" s="42" t="s">
        <v>2114</v>
      </c>
      <c r="SYC1104" s="42" t="s">
        <v>2115</v>
      </c>
      <c r="SYD1104" s="42" t="s">
        <v>2114</v>
      </c>
      <c r="SYE1104" s="42" t="s">
        <v>2115</v>
      </c>
      <c r="SYF1104" s="42" t="s">
        <v>2114</v>
      </c>
      <c r="SYG1104" s="42" t="s">
        <v>2115</v>
      </c>
      <c r="SYH1104" s="42" t="s">
        <v>2114</v>
      </c>
      <c r="SYI1104" s="42" t="s">
        <v>2115</v>
      </c>
      <c r="SYJ1104" s="42" t="s">
        <v>2114</v>
      </c>
      <c r="SYK1104" s="42" t="s">
        <v>2115</v>
      </c>
      <c r="SYL1104" s="42" t="s">
        <v>2114</v>
      </c>
      <c r="SYM1104" s="42" t="s">
        <v>2115</v>
      </c>
      <c r="SYN1104" s="42" t="s">
        <v>2114</v>
      </c>
      <c r="SYO1104" s="42" t="s">
        <v>2115</v>
      </c>
      <c r="SYP1104" s="42" t="s">
        <v>2114</v>
      </c>
      <c r="SYQ1104" s="42" t="s">
        <v>2115</v>
      </c>
      <c r="SYR1104" s="42" t="s">
        <v>2114</v>
      </c>
      <c r="SYS1104" s="42" t="s">
        <v>2115</v>
      </c>
      <c r="SYT1104" s="42" t="s">
        <v>2114</v>
      </c>
      <c r="SYU1104" s="42" t="s">
        <v>2115</v>
      </c>
      <c r="SYV1104" s="42" t="s">
        <v>2114</v>
      </c>
      <c r="SYW1104" s="42" t="s">
        <v>2115</v>
      </c>
      <c r="SYX1104" s="42" t="s">
        <v>2114</v>
      </c>
      <c r="SYY1104" s="42" t="s">
        <v>2115</v>
      </c>
      <c r="SYZ1104" s="42" t="s">
        <v>2114</v>
      </c>
      <c r="SZA1104" s="42" t="s">
        <v>2115</v>
      </c>
      <c r="SZB1104" s="42" t="s">
        <v>2114</v>
      </c>
      <c r="SZC1104" s="42" t="s">
        <v>2115</v>
      </c>
      <c r="SZD1104" s="42" t="s">
        <v>2114</v>
      </c>
      <c r="SZE1104" s="42" t="s">
        <v>2115</v>
      </c>
      <c r="SZF1104" s="42" t="s">
        <v>2114</v>
      </c>
      <c r="SZG1104" s="42" t="s">
        <v>2115</v>
      </c>
      <c r="SZH1104" s="42" t="s">
        <v>2114</v>
      </c>
      <c r="SZI1104" s="42" t="s">
        <v>2115</v>
      </c>
      <c r="SZJ1104" s="42" t="s">
        <v>2114</v>
      </c>
      <c r="SZK1104" s="42" t="s">
        <v>2115</v>
      </c>
      <c r="SZL1104" s="42" t="s">
        <v>2114</v>
      </c>
      <c r="SZM1104" s="42" t="s">
        <v>2115</v>
      </c>
      <c r="SZN1104" s="42" t="s">
        <v>2114</v>
      </c>
      <c r="SZO1104" s="42" t="s">
        <v>2115</v>
      </c>
      <c r="SZP1104" s="42" t="s">
        <v>2114</v>
      </c>
      <c r="SZQ1104" s="42" t="s">
        <v>2115</v>
      </c>
      <c r="SZR1104" s="42" t="s">
        <v>2114</v>
      </c>
      <c r="SZS1104" s="42" t="s">
        <v>2115</v>
      </c>
      <c r="SZT1104" s="42" t="s">
        <v>2114</v>
      </c>
      <c r="SZU1104" s="42" t="s">
        <v>2115</v>
      </c>
      <c r="SZV1104" s="42" t="s">
        <v>2114</v>
      </c>
      <c r="SZW1104" s="42" t="s">
        <v>2115</v>
      </c>
      <c r="SZX1104" s="42" t="s">
        <v>2114</v>
      </c>
      <c r="SZY1104" s="42" t="s">
        <v>2115</v>
      </c>
      <c r="SZZ1104" s="42" t="s">
        <v>2114</v>
      </c>
      <c r="TAA1104" s="42" t="s">
        <v>2115</v>
      </c>
      <c r="TAB1104" s="42" t="s">
        <v>2114</v>
      </c>
      <c r="TAC1104" s="42" t="s">
        <v>2115</v>
      </c>
      <c r="TAD1104" s="42" t="s">
        <v>2114</v>
      </c>
      <c r="TAE1104" s="42" t="s">
        <v>2115</v>
      </c>
      <c r="TAF1104" s="42" t="s">
        <v>2114</v>
      </c>
      <c r="TAG1104" s="42" t="s">
        <v>2115</v>
      </c>
      <c r="TAH1104" s="42" t="s">
        <v>2114</v>
      </c>
      <c r="TAI1104" s="42" t="s">
        <v>2115</v>
      </c>
      <c r="TAJ1104" s="42" t="s">
        <v>2114</v>
      </c>
      <c r="TAK1104" s="42" t="s">
        <v>2115</v>
      </c>
      <c r="TAL1104" s="42" t="s">
        <v>2114</v>
      </c>
      <c r="TAM1104" s="42" t="s">
        <v>2115</v>
      </c>
      <c r="TAN1104" s="42" t="s">
        <v>2114</v>
      </c>
      <c r="TAO1104" s="42" t="s">
        <v>2115</v>
      </c>
      <c r="TAP1104" s="42" t="s">
        <v>2114</v>
      </c>
      <c r="TAQ1104" s="42" t="s">
        <v>2115</v>
      </c>
      <c r="TAR1104" s="42" t="s">
        <v>2114</v>
      </c>
      <c r="TAS1104" s="42" t="s">
        <v>2115</v>
      </c>
      <c r="TAT1104" s="42" t="s">
        <v>2114</v>
      </c>
      <c r="TAU1104" s="42" t="s">
        <v>2115</v>
      </c>
      <c r="TAV1104" s="42" t="s">
        <v>2114</v>
      </c>
      <c r="TAW1104" s="42" t="s">
        <v>2115</v>
      </c>
      <c r="TAX1104" s="42" t="s">
        <v>2114</v>
      </c>
      <c r="TAY1104" s="42" t="s">
        <v>2115</v>
      </c>
      <c r="TAZ1104" s="42" t="s">
        <v>2114</v>
      </c>
      <c r="TBA1104" s="42" t="s">
        <v>2115</v>
      </c>
      <c r="TBB1104" s="42" t="s">
        <v>2114</v>
      </c>
      <c r="TBC1104" s="42" t="s">
        <v>2115</v>
      </c>
      <c r="TBD1104" s="42" t="s">
        <v>2114</v>
      </c>
      <c r="TBE1104" s="42" t="s">
        <v>2115</v>
      </c>
      <c r="TBF1104" s="42" t="s">
        <v>2114</v>
      </c>
      <c r="TBG1104" s="42" t="s">
        <v>2115</v>
      </c>
      <c r="TBH1104" s="42" t="s">
        <v>2114</v>
      </c>
      <c r="TBI1104" s="42" t="s">
        <v>2115</v>
      </c>
      <c r="TBJ1104" s="42" t="s">
        <v>2114</v>
      </c>
      <c r="TBK1104" s="42" t="s">
        <v>2115</v>
      </c>
      <c r="TBL1104" s="42" t="s">
        <v>2114</v>
      </c>
      <c r="TBM1104" s="42" t="s">
        <v>2115</v>
      </c>
      <c r="TBN1104" s="42" t="s">
        <v>2114</v>
      </c>
      <c r="TBO1104" s="42" t="s">
        <v>2115</v>
      </c>
      <c r="TBP1104" s="42" t="s">
        <v>2114</v>
      </c>
      <c r="TBQ1104" s="42" t="s">
        <v>2115</v>
      </c>
      <c r="TBR1104" s="42" t="s">
        <v>2114</v>
      </c>
      <c r="TBS1104" s="42" t="s">
        <v>2115</v>
      </c>
      <c r="TBT1104" s="42" t="s">
        <v>2114</v>
      </c>
      <c r="TBU1104" s="42" t="s">
        <v>2115</v>
      </c>
      <c r="TBV1104" s="42" t="s">
        <v>2114</v>
      </c>
      <c r="TBW1104" s="42" t="s">
        <v>2115</v>
      </c>
      <c r="TBX1104" s="42" t="s">
        <v>2114</v>
      </c>
      <c r="TBY1104" s="42" t="s">
        <v>2115</v>
      </c>
      <c r="TBZ1104" s="42" t="s">
        <v>2114</v>
      </c>
      <c r="TCA1104" s="42" t="s">
        <v>2115</v>
      </c>
      <c r="TCB1104" s="42" t="s">
        <v>2114</v>
      </c>
      <c r="TCC1104" s="42" t="s">
        <v>2115</v>
      </c>
      <c r="TCD1104" s="42" t="s">
        <v>2114</v>
      </c>
      <c r="TCE1104" s="42" t="s">
        <v>2115</v>
      </c>
      <c r="TCF1104" s="42" t="s">
        <v>2114</v>
      </c>
      <c r="TCG1104" s="42" t="s">
        <v>2115</v>
      </c>
      <c r="TCH1104" s="42" t="s">
        <v>2114</v>
      </c>
      <c r="TCI1104" s="42" t="s">
        <v>2115</v>
      </c>
      <c r="TCJ1104" s="42" t="s">
        <v>2114</v>
      </c>
      <c r="TCK1104" s="42" t="s">
        <v>2115</v>
      </c>
      <c r="TCL1104" s="42" t="s">
        <v>2114</v>
      </c>
      <c r="TCM1104" s="42" t="s">
        <v>2115</v>
      </c>
      <c r="TCN1104" s="42" t="s">
        <v>2114</v>
      </c>
      <c r="TCO1104" s="42" t="s">
        <v>2115</v>
      </c>
      <c r="TCP1104" s="42" t="s">
        <v>2114</v>
      </c>
      <c r="TCQ1104" s="42" t="s">
        <v>2115</v>
      </c>
      <c r="TCR1104" s="42" t="s">
        <v>2114</v>
      </c>
      <c r="TCS1104" s="42" t="s">
        <v>2115</v>
      </c>
      <c r="TCT1104" s="42" t="s">
        <v>2114</v>
      </c>
      <c r="TCU1104" s="42" t="s">
        <v>2115</v>
      </c>
      <c r="TCV1104" s="42" t="s">
        <v>2114</v>
      </c>
      <c r="TCW1104" s="42" t="s">
        <v>2115</v>
      </c>
      <c r="TCX1104" s="42" t="s">
        <v>2114</v>
      </c>
      <c r="TCY1104" s="42" t="s">
        <v>2115</v>
      </c>
      <c r="TCZ1104" s="42" t="s">
        <v>2114</v>
      </c>
      <c r="TDA1104" s="42" t="s">
        <v>2115</v>
      </c>
      <c r="TDB1104" s="42" t="s">
        <v>2114</v>
      </c>
      <c r="TDC1104" s="42" t="s">
        <v>2115</v>
      </c>
      <c r="TDD1104" s="42" t="s">
        <v>2114</v>
      </c>
      <c r="TDE1104" s="42" t="s">
        <v>2115</v>
      </c>
      <c r="TDF1104" s="42" t="s">
        <v>2114</v>
      </c>
      <c r="TDG1104" s="42" t="s">
        <v>2115</v>
      </c>
      <c r="TDH1104" s="42" t="s">
        <v>2114</v>
      </c>
      <c r="TDI1104" s="42" t="s">
        <v>2115</v>
      </c>
      <c r="TDJ1104" s="42" t="s">
        <v>2114</v>
      </c>
      <c r="TDK1104" s="42" t="s">
        <v>2115</v>
      </c>
      <c r="TDL1104" s="42" t="s">
        <v>2114</v>
      </c>
      <c r="TDM1104" s="42" t="s">
        <v>2115</v>
      </c>
      <c r="TDN1104" s="42" t="s">
        <v>2114</v>
      </c>
      <c r="TDO1104" s="42" t="s">
        <v>2115</v>
      </c>
      <c r="TDP1104" s="42" t="s">
        <v>2114</v>
      </c>
      <c r="TDQ1104" s="42" t="s">
        <v>2115</v>
      </c>
      <c r="TDR1104" s="42" t="s">
        <v>2114</v>
      </c>
      <c r="TDS1104" s="42" t="s">
        <v>2115</v>
      </c>
      <c r="TDT1104" s="42" t="s">
        <v>2114</v>
      </c>
      <c r="TDU1104" s="42" t="s">
        <v>2115</v>
      </c>
      <c r="TDV1104" s="42" t="s">
        <v>2114</v>
      </c>
      <c r="TDW1104" s="42" t="s">
        <v>2115</v>
      </c>
      <c r="TDX1104" s="42" t="s">
        <v>2114</v>
      </c>
      <c r="TDY1104" s="42" t="s">
        <v>2115</v>
      </c>
      <c r="TDZ1104" s="42" t="s">
        <v>2114</v>
      </c>
      <c r="TEA1104" s="42" t="s">
        <v>2115</v>
      </c>
      <c r="TEB1104" s="42" t="s">
        <v>2114</v>
      </c>
      <c r="TEC1104" s="42" t="s">
        <v>2115</v>
      </c>
      <c r="TED1104" s="42" t="s">
        <v>2114</v>
      </c>
      <c r="TEE1104" s="42" t="s">
        <v>2115</v>
      </c>
      <c r="TEF1104" s="42" t="s">
        <v>2114</v>
      </c>
      <c r="TEG1104" s="42" t="s">
        <v>2115</v>
      </c>
      <c r="TEH1104" s="42" t="s">
        <v>2114</v>
      </c>
      <c r="TEI1104" s="42" t="s">
        <v>2115</v>
      </c>
      <c r="TEJ1104" s="42" t="s">
        <v>2114</v>
      </c>
      <c r="TEK1104" s="42" t="s">
        <v>2115</v>
      </c>
      <c r="TEL1104" s="42" t="s">
        <v>2114</v>
      </c>
      <c r="TEM1104" s="42" t="s">
        <v>2115</v>
      </c>
      <c r="TEN1104" s="42" t="s">
        <v>2114</v>
      </c>
      <c r="TEO1104" s="42" t="s">
        <v>2115</v>
      </c>
      <c r="TEP1104" s="42" t="s">
        <v>2114</v>
      </c>
      <c r="TEQ1104" s="42" t="s">
        <v>2115</v>
      </c>
      <c r="TER1104" s="42" t="s">
        <v>2114</v>
      </c>
      <c r="TES1104" s="42" t="s">
        <v>2115</v>
      </c>
      <c r="TET1104" s="42" t="s">
        <v>2114</v>
      </c>
      <c r="TEU1104" s="42" t="s">
        <v>2115</v>
      </c>
      <c r="TEV1104" s="42" t="s">
        <v>2114</v>
      </c>
      <c r="TEW1104" s="42" t="s">
        <v>2115</v>
      </c>
      <c r="TEX1104" s="42" t="s">
        <v>2114</v>
      </c>
      <c r="TEY1104" s="42" t="s">
        <v>2115</v>
      </c>
      <c r="TEZ1104" s="42" t="s">
        <v>2114</v>
      </c>
      <c r="TFA1104" s="42" t="s">
        <v>2115</v>
      </c>
      <c r="TFB1104" s="42" t="s">
        <v>2114</v>
      </c>
      <c r="TFC1104" s="42" t="s">
        <v>2115</v>
      </c>
      <c r="TFD1104" s="42" t="s">
        <v>2114</v>
      </c>
      <c r="TFE1104" s="42" t="s">
        <v>2115</v>
      </c>
      <c r="TFF1104" s="42" t="s">
        <v>2114</v>
      </c>
      <c r="TFG1104" s="42" t="s">
        <v>2115</v>
      </c>
      <c r="TFH1104" s="42" t="s">
        <v>2114</v>
      </c>
      <c r="TFI1104" s="42" t="s">
        <v>2115</v>
      </c>
      <c r="TFJ1104" s="42" t="s">
        <v>2114</v>
      </c>
      <c r="TFK1104" s="42" t="s">
        <v>2115</v>
      </c>
      <c r="TFL1104" s="42" t="s">
        <v>2114</v>
      </c>
      <c r="TFM1104" s="42" t="s">
        <v>2115</v>
      </c>
      <c r="TFN1104" s="42" t="s">
        <v>2114</v>
      </c>
      <c r="TFO1104" s="42" t="s">
        <v>2115</v>
      </c>
      <c r="TFP1104" s="42" t="s">
        <v>2114</v>
      </c>
      <c r="TFQ1104" s="42" t="s">
        <v>2115</v>
      </c>
      <c r="TFR1104" s="42" t="s">
        <v>2114</v>
      </c>
      <c r="TFS1104" s="42" t="s">
        <v>2115</v>
      </c>
      <c r="TFT1104" s="42" t="s">
        <v>2114</v>
      </c>
      <c r="TFU1104" s="42" t="s">
        <v>2115</v>
      </c>
      <c r="TFV1104" s="42" t="s">
        <v>2114</v>
      </c>
      <c r="TFW1104" s="42" t="s">
        <v>2115</v>
      </c>
      <c r="TFX1104" s="42" t="s">
        <v>2114</v>
      </c>
      <c r="TFY1104" s="42" t="s">
        <v>2115</v>
      </c>
      <c r="TFZ1104" s="42" t="s">
        <v>2114</v>
      </c>
      <c r="TGA1104" s="42" t="s">
        <v>2115</v>
      </c>
      <c r="TGB1104" s="42" t="s">
        <v>2114</v>
      </c>
      <c r="TGC1104" s="42" t="s">
        <v>2115</v>
      </c>
      <c r="TGD1104" s="42" t="s">
        <v>2114</v>
      </c>
      <c r="TGE1104" s="42" t="s">
        <v>2115</v>
      </c>
      <c r="TGF1104" s="42" t="s">
        <v>2114</v>
      </c>
      <c r="TGG1104" s="42" t="s">
        <v>2115</v>
      </c>
      <c r="TGH1104" s="42" t="s">
        <v>2114</v>
      </c>
      <c r="TGI1104" s="42" t="s">
        <v>2115</v>
      </c>
      <c r="TGJ1104" s="42" t="s">
        <v>2114</v>
      </c>
      <c r="TGK1104" s="42" t="s">
        <v>2115</v>
      </c>
      <c r="TGL1104" s="42" t="s">
        <v>2114</v>
      </c>
      <c r="TGM1104" s="42" t="s">
        <v>2115</v>
      </c>
      <c r="TGN1104" s="42" t="s">
        <v>2114</v>
      </c>
      <c r="TGO1104" s="42" t="s">
        <v>2115</v>
      </c>
      <c r="TGP1104" s="42" t="s">
        <v>2114</v>
      </c>
      <c r="TGQ1104" s="42" t="s">
        <v>2115</v>
      </c>
      <c r="TGR1104" s="42" t="s">
        <v>2114</v>
      </c>
      <c r="TGS1104" s="42" t="s">
        <v>2115</v>
      </c>
      <c r="TGT1104" s="42" t="s">
        <v>2114</v>
      </c>
      <c r="TGU1104" s="42" t="s">
        <v>2115</v>
      </c>
      <c r="TGV1104" s="42" t="s">
        <v>2114</v>
      </c>
      <c r="TGW1104" s="42" t="s">
        <v>2115</v>
      </c>
      <c r="TGX1104" s="42" t="s">
        <v>2114</v>
      </c>
      <c r="TGY1104" s="42" t="s">
        <v>2115</v>
      </c>
      <c r="TGZ1104" s="42" t="s">
        <v>2114</v>
      </c>
      <c r="THA1104" s="42" t="s">
        <v>2115</v>
      </c>
      <c r="THB1104" s="42" t="s">
        <v>2114</v>
      </c>
      <c r="THC1104" s="42" t="s">
        <v>2115</v>
      </c>
      <c r="THD1104" s="42" t="s">
        <v>2114</v>
      </c>
      <c r="THE1104" s="42" t="s">
        <v>2115</v>
      </c>
      <c r="THF1104" s="42" t="s">
        <v>2114</v>
      </c>
      <c r="THG1104" s="42" t="s">
        <v>2115</v>
      </c>
      <c r="THH1104" s="42" t="s">
        <v>2114</v>
      </c>
      <c r="THI1104" s="42" t="s">
        <v>2115</v>
      </c>
      <c r="THJ1104" s="42" t="s">
        <v>2114</v>
      </c>
      <c r="THK1104" s="42" t="s">
        <v>2115</v>
      </c>
      <c r="THL1104" s="42" t="s">
        <v>2114</v>
      </c>
      <c r="THM1104" s="42" t="s">
        <v>2115</v>
      </c>
      <c r="THN1104" s="42" t="s">
        <v>2114</v>
      </c>
      <c r="THO1104" s="42" t="s">
        <v>2115</v>
      </c>
      <c r="THP1104" s="42" t="s">
        <v>2114</v>
      </c>
      <c r="THQ1104" s="42" t="s">
        <v>2115</v>
      </c>
      <c r="THR1104" s="42" t="s">
        <v>2114</v>
      </c>
      <c r="THS1104" s="42" t="s">
        <v>2115</v>
      </c>
      <c r="THT1104" s="42" t="s">
        <v>2114</v>
      </c>
      <c r="THU1104" s="42" t="s">
        <v>2115</v>
      </c>
      <c r="THV1104" s="42" t="s">
        <v>2114</v>
      </c>
      <c r="THW1104" s="42" t="s">
        <v>2115</v>
      </c>
      <c r="THX1104" s="42" t="s">
        <v>2114</v>
      </c>
      <c r="THY1104" s="42" t="s">
        <v>2115</v>
      </c>
      <c r="THZ1104" s="42" t="s">
        <v>2114</v>
      </c>
      <c r="TIA1104" s="42" t="s">
        <v>2115</v>
      </c>
      <c r="TIB1104" s="42" t="s">
        <v>2114</v>
      </c>
      <c r="TIC1104" s="42" t="s">
        <v>2115</v>
      </c>
      <c r="TID1104" s="42" t="s">
        <v>2114</v>
      </c>
      <c r="TIE1104" s="42" t="s">
        <v>2115</v>
      </c>
      <c r="TIF1104" s="42" t="s">
        <v>2114</v>
      </c>
      <c r="TIG1104" s="42" t="s">
        <v>2115</v>
      </c>
      <c r="TIH1104" s="42" t="s">
        <v>2114</v>
      </c>
      <c r="TII1104" s="42" t="s">
        <v>2115</v>
      </c>
      <c r="TIJ1104" s="42" t="s">
        <v>2114</v>
      </c>
      <c r="TIK1104" s="42" t="s">
        <v>2115</v>
      </c>
      <c r="TIL1104" s="42" t="s">
        <v>2114</v>
      </c>
      <c r="TIM1104" s="42" t="s">
        <v>2115</v>
      </c>
      <c r="TIN1104" s="42" t="s">
        <v>2114</v>
      </c>
      <c r="TIO1104" s="42" t="s">
        <v>2115</v>
      </c>
      <c r="TIP1104" s="42" t="s">
        <v>2114</v>
      </c>
      <c r="TIQ1104" s="42" t="s">
        <v>2115</v>
      </c>
      <c r="TIR1104" s="42" t="s">
        <v>2114</v>
      </c>
      <c r="TIS1104" s="42" t="s">
        <v>2115</v>
      </c>
      <c r="TIT1104" s="42" t="s">
        <v>2114</v>
      </c>
      <c r="TIU1104" s="42" t="s">
        <v>2115</v>
      </c>
      <c r="TIV1104" s="42" t="s">
        <v>2114</v>
      </c>
      <c r="TIW1104" s="42" t="s">
        <v>2115</v>
      </c>
      <c r="TIX1104" s="42" t="s">
        <v>2114</v>
      </c>
      <c r="TIY1104" s="42" t="s">
        <v>2115</v>
      </c>
      <c r="TIZ1104" s="42" t="s">
        <v>2114</v>
      </c>
      <c r="TJA1104" s="42" t="s">
        <v>2115</v>
      </c>
      <c r="TJB1104" s="42" t="s">
        <v>2114</v>
      </c>
      <c r="TJC1104" s="42" t="s">
        <v>2115</v>
      </c>
      <c r="TJD1104" s="42" t="s">
        <v>2114</v>
      </c>
      <c r="TJE1104" s="42" t="s">
        <v>2115</v>
      </c>
      <c r="TJF1104" s="42" t="s">
        <v>2114</v>
      </c>
      <c r="TJG1104" s="42" t="s">
        <v>2115</v>
      </c>
      <c r="TJH1104" s="42" t="s">
        <v>2114</v>
      </c>
      <c r="TJI1104" s="42" t="s">
        <v>2115</v>
      </c>
      <c r="TJJ1104" s="42" t="s">
        <v>2114</v>
      </c>
      <c r="TJK1104" s="42" t="s">
        <v>2115</v>
      </c>
      <c r="TJL1104" s="42" t="s">
        <v>2114</v>
      </c>
      <c r="TJM1104" s="42" t="s">
        <v>2115</v>
      </c>
      <c r="TJN1104" s="42" t="s">
        <v>2114</v>
      </c>
      <c r="TJO1104" s="42" t="s">
        <v>2115</v>
      </c>
      <c r="TJP1104" s="42" t="s">
        <v>2114</v>
      </c>
      <c r="TJQ1104" s="42" t="s">
        <v>2115</v>
      </c>
      <c r="TJR1104" s="42" t="s">
        <v>2114</v>
      </c>
      <c r="TJS1104" s="42" t="s">
        <v>2115</v>
      </c>
      <c r="TJT1104" s="42" t="s">
        <v>2114</v>
      </c>
      <c r="TJU1104" s="42" t="s">
        <v>2115</v>
      </c>
      <c r="TJV1104" s="42" t="s">
        <v>2114</v>
      </c>
      <c r="TJW1104" s="42" t="s">
        <v>2115</v>
      </c>
      <c r="TJX1104" s="42" t="s">
        <v>2114</v>
      </c>
      <c r="TJY1104" s="42" t="s">
        <v>2115</v>
      </c>
      <c r="TJZ1104" s="42" t="s">
        <v>2114</v>
      </c>
      <c r="TKA1104" s="42" t="s">
        <v>2115</v>
      </c>
      <c r="TKB1104" s="42" t="s">
        <v>2114</v>
      </c>
      <c r="TKC1104" s="42" t="s">
        <v>2115</v>
      </c>
      <c r="TKD1104" s="42" t="s">
        <v>2114</v>
      </c>
      <c r="TKE1104" s="42" t="s">
        <v>2115</v>
      </c>
      <c r="TKF1104" s="42" t="s">
        <v>2114</v>
      </c>
      <c r="TKG1104" s="42" t="s">
        <v>2115</v>
      </c>
      <c r="TKH1104" s="42" t="s">
        <v>2114</v>
      </c>
      <c r="TKI1104" s="42" t="s">
        <v>2115</v>
      </c>
      <c r="TKJ1104" s="42" t="s">
        <v>2114</v>
      </c>
      <c r="TKK1104" s="42" t="s">
        <v>2115</v>
      </c>
      <c r="TKL1104" s="42" t="s">
        <v>2114</v>
      </c>
      <c r="TKM1104" s="42" t="s">
        <v>2115</v>
      </c>
      <c r="TKN1104" s="42" t="s">
        <v>2114</v>
      </c>
      <c r="TKO1104" s="42" t="s">
        <v>2115</v>
      </c>
      <c r="TKP1104" s="42" t="s">
        <v>2114</v>
      </c>
      <c r="TKQ1104" s="42" t="s">
        <v>2115</v>
      </c>
      <c r="TKR1104" s="42" t="s">
        <v>2114</v>
      </c>
      <c r="TKS1104" s="42" t="s">
        <v>2115</v>
      </c>
      <c r="TKT1104" s="42" t="s">
        <v>2114</v>
      </c>
      <c r="TKU1104" s="42" t="s">
        <v>2115</v>
      </c>
      <c r="TKV1104" s="42" t="s">
        <v>2114</v>
      </c>
      <c r="TKW1104" s="42" t="s">
        <v>2115</v>
      </c>
      <c r="TKX1104" s="42" t="s">
        <v>2114</v>
      </c>
      <c r="TKY1104" s="42" t="s">
        <v>2115</v>
      </c>
      <c r="TKZ1104" s="42" t="s">
        <v>2114</v>
      </c>
      <c r="TLA1104" s="42" t="s">
        <v>2115</v>
      </c>
      <c r="TLB1104" s="42" t="s">
        <v>2114</v>
      </c>
      <c r="TLC1104" s="42" t="s">
        <v>2115</v>
      </c>
      <c r="TLD1104" s="42" t="s">
        <v>2114</v>
      </c>
      <c r="TLE1104" s="42" t="s">
        <v>2115</v>
      </c>
      <c r="TLF1104" s="42" t="s">
        <v>2114</v>
      </c>
      <c r="TLG1104" s="42" t="s">
        <v>2115</v>
      </c>
      <c r="TLH1104" s="42" t="s">
        <v>2114</v>
      </c>
      <c r="TLI1104" s="42" t="s">
        <v>2115</v>
      </c>
      <c r="TLJ1104" s="42" t="s">
        <v>2114</v>
      </c>
      <c r="TLK1104" s="42" t="s">
        <v>2115</v>
      </c>
      <c r="TLL1104" s="42" t="s">
        <v>2114</v>
      </c>
      <c r="TLM1104" s="42" t="s">
        <v>2115</v>
      </c>
      <c r="TLN1104" s="42" t="s">
        <v>2114</v>
      </c>
      <c r="TLO1104" s="42" t="s">
        <v>2115</v>
      </c>
      <c r="TLP1104" s="42" t="s">
        <v>2114</v>
      </c>
      <c r="TLQ1104" s="42" t="s">
        <v>2115</v>
      </c>
      <c r="TLR1104" s="42" t="s">
        <v>2114</v>
      </c>
      <c r="TLS1104" s="42" t="s">
        <v>2115</v>
      </c>
      <c r="TLT1104" s="42" t="s">
        <v>2114</v>
      </c>
      <c r="TLU1104" s="42" t="s">
        <v>2115</v>
      </c>
      <c r="TLV1104" s="42" t="s">
        <v>2114</v>
      </c>
      <c r="TLW1104" s="42" t="s">
        <v>2115</v>
      </c>
      <c r="TLX1104" s="42" t="s">
        <v>2114</v>
      </c>
      <c r="TLY1104" s="42" t="s">
        <v>2115</v>
      </c>
      <c r="TLZ1104" s="42" t="s">
        <v>2114</v>
      </c>
      <c r="TMA1104" s="42" t="s">
        <v>2115</v>
      </c>
      <c r="TMB1104" s="42" t="s">
        <v>2114</v>
      </c>
      <c r="TMC1104" s="42" t="s">
        <v>2115</v>
      </c>
      <c r="TMD1104" s="42" t="s">
        <v>2114</v>
      </c>
      <c r="TME1104" s="42" t="s">
        <v>2115</v>
      </c>
      <c r="TMF1104" s="42" t="s">
        <v>2114</v>
      </c>
      <c r="TMG1104" s="42" t="s">
        <v>2115</v>
      </c>
      <c r="TMH1104" s="42" t="s">
        <v>2114</v>
      </c>
      <c r="TMI1104" s="42" t="s">
        <v>2115</v>
      </c>
      <c r="TMJ1104" s="42" t="s">
        <v>2114</v>
      </c>
      <c r="TMK1104" s="42" t="s">
        <v>2115</v>
      </c>
      <c r="TML1104" s="42" t="s">
        <v>2114</v>
      </c>
      <c r="TMM1104" s="42" t="s">
        <v>2115</v>
      </c>
      <c r="TMN1104" s="42" t="s">
        <v>2114</v>
      </c>
      <c r="TMO1104" s="42" t="s">
        <v>2115</v>
      </c>
      <c r="TMP1104" s="42" t="s">
        <v>2114</v>
      </c>
      <c r="TMQ1104" s="42" t="s">
        <v>2115</v>
      </c>
      <c r="TMR1104" s="42" t="s">
        <v>2114</v>
      </c>
      <c r="TMS1104" s="42" t="s">
        <v>2115</v>
      </c>
      <c r="TMT1104" s="42" t="s">
        <v>2114</v>
      </c>
      <c r="TMU1104" s="42" t="s">
        <v>2115</v>
      </c>
      <c r="TMV1104" s="42" t="s">
        <v>2114</v>
      </c>
      <c r="TMW1104" s="42" t="s">
        <v>2115</v>
      </c>
      <c r="TMX1104" s="42" t="s">
        <v>2114</v>
      </c>
      <c r="TMY1104" s="42" t="s">
        <v>2115</v>
      </c>
      <c r="TMZ1104" s="42" t="s">
        <v>2114</v>
      </c>
      <c r="TNA1104" s="42" t="s">
        <v>2115</v>
      </c>
      <c r="TNB1104" s="42" t="s">
        <v>2114</v>
      </c>
      <c r="TNC1104" s="42" t="s">
        <v>2115</v>
      </c>
      <c r="TND1104" s="42" t="s">
        <v>2114</v>
      </c>
      <c r="TNE1104" s="42" t="s">
        <v>2115</v>
      </c>
      <c r="TNF1104" s="42" t="s">
        <v>2114</v>
      </c>
      <c r="TNG1104" s="42" t="s">
        <v>2115</v>
      </c>
      <c r="TNH1104" s="42" t="s">
        <v>2114</v>
      </c>
      <c r="TNI1104" s="42" t="s">
        <v>2115</v>
      </c>
      <c r="TNJ1104" s="42" t="s">
        <v>2114</v>
      </c>
      <c r="TNK1104" s="42" t="s">
        <v>2115</v>
      </c>
      <c r="TNL1104" s="42" t="s">
        <v>2114</v>
      </c>
      <c r="TNM1104" s="42" t="s">
        <v>2115</v>
      </c>
      <c r="TNN1104" s="42" t="s">
        <v>2114</v>
      </c>
      <c r="TNO1104" s="42" t="s">
        <v>2115</v>
      </c>
      <c r="TNP1104" s="42" t="s">
        <v>2114</v>
      </c>
      <c r="TNQ1104" s="42" t="s">
        <v>2115</v>
      </c>
      <c r="TNR1104" s="42" t="s">
        <v>2114</v>
      </c>
      <c r="TNS1104" s="42" t="s">
        <v>2115</v>
      </c>
      <c r="TNT1104" s="42" t="s">
        <v>2114</v>
      </c>
      <c r="TNU1104" s="42" t="s">
        <v>2115</v>
      </c>
      <c r="TNV1104" s="42" t="s">
        <v>2114</v>
      </c>
      <c r="TNW1104" s="42" t="s">
        <v>2115</v>
      </c>
      <c r="TNX1104" s="42" t="s">
        <v>2114</v>
      </c>
      <c r="TNY1104" s="42" t="s">
        <v>2115</v>
      </c>
      <c r="TNZ1104" s="42" t="s">
        <v>2114</v>
      </c>
      <c r="TOA1104" s="42" t="s">
        <v>2115</v>
      </c>
      <c r="TOB1104" s="42" t="s">
        <v>2114</v>
      </c>
      <c r="TOC1104" s="42" t="s">
        <v>2115</v>
      </c>
      <c r="TOD1104" s="42" t="s">
        <v>2114</v>
      </c>
      <c r="TOE1104" s="42" t="s">
        <v>2115</v>
      </c>
      <c r="TOF1104" s="42" t="s">
        <v>2114</v>
      </c>
      <c r="TOG1104" s="42" t="s">
        <v>2115</v>
      </c>
      <c r="TOH1104" s="42" t="s">
        <v>2114</v>
      </c>
      <c r="TOI1104" s="42" t="s">
        <v>2115</v>
      </c>
      <c r="TOJ1104" s="42" t="s">
        <v>2114</v>
      </c>
      <c r="TOK1104" s="42" t="s">
        <v>2115</v>
      </c>
      <c r="TOL1104" s="42" t="s">
        <v>2114</v>
      </c>
      <c r="TOM1104" s="42" t="s">
        <v>2115</v>
      </c>
      <c r="TON1104" s="42" t="s">
        <v>2114</v>
      </c>
      <c r="TOO1104" s="42" t="s">
        <v>2115</v>
      </c>
      <c r="TOP1104" s="42" t="s">
        <v>2114</v>
      </c>
      <c r="TOQ1104" s="42" t="s">
        <v>2115</v>
      </c>
      <c r="TOR1104" s="42" t="s">
        <v>2114</v>
      </c>
      <c r="TOS1104" s="42" t="s">
        <v>2115</v>
      </c>
      <c r="TOT1104" s="42" t="s">
        <v>2114</v>
      </c>
      <c r="TOU1104" s="42" t="s">
        <v>2115</v>
      </c>
      <c r="TOV1104" s="42" t="s">
        <v>2114</v>
      </c>
      <c r="TOW1104" s="42" t="s">
        <v>2115</v>
      </c>
      <c r="TOX1104" s="42" t="s">
        <v>2114</v>
      </c>
      <c r="TOY1104" s="42" t="s">
        <v>2115</v>
      </c>
      <c r="TOZ1104" s="42" t="s">
        <v>2114</v>
      </c>
      <c r="TPA1104" s="42" t="s">
        <v>2115</v>
      </c>
      <c r="TPB1104" s="42" t="s">
        <v>2114</v>
      </c>
      <c r="TPC1104" s="42" t="s">
        <v>2115</v>
      </c>
      <c r="TPD1104" s="42" t="s">
        <v>2114</v>
      </c>
      <c r="TPE1104" s="42" t="s">
        <v>2115</v>
      </c>
      <c r="TPF1104" s="42" t="s">
        <v>2114</v>
      </c>
      <c r="TPG1104" s="42" t="s">
        <v>2115</v>
      </c>
      <c r="TPH1104" s="42" t="s">
        <v>2114</v>
      </c>
      <c r="TPI1104" s="42" t="s">
        <v>2115</v>
      </c>
      <c r="TPJ1104" s="42" t="s">
        <v>2114</v>
      </c>
      <c r="TPK1104" s="42" t="s">
        <v>2115</v>
      </c>
      <c r="TPL1104" s="42" t="s">
        <v>2114</v>
      </c>
      <c r="TPM1104" s="42" t="s">
        <v>2115</v>
      </c>
      <c r="TPN1104" s="42" t="s">
        <v>2114</v>
      </c>
      <c r="TPO1104" s="42" t="s">
        <v>2115</v>
      </c>
      <c r="TPP1104" s="42" t="s">
        <v>2114</v>
      </c>
      <c r="TPQ1104" s="42" t="s">
        <v>2115</v>
      </c>
      <c r="TPR1104" s="42" t="s">
        <v>2114</v>
      </c>
      <c r="TPS1104" s="42" t="s">
        <v>2115</v>
      </c>
      <c r="TPT1104" s="42" t="s">
        <v>2114</v>
      </c>
      <c r="TPU1104" s="42" t="s">
        <v>2115</v>
      </c>
      <c r="TPV1104" s="42" t="s">
        <v>2114</v>
      </c>
      <c r="TPW1104" s="42" t="s">
        <v>2115</v>
      </c>
      <c r="TPX1104" s="42" t="s">
        <v>2114</v>
      </c>
      <c r="TPY1104" s="42" t="s">
        <v>2115</v>
      </c>
      <c r="TPZ1104" s="42" t="s">
        <v>2114</v>
      </c>
      <c r="TQA1104" s="42" t="s">
        <v>2115</v>
      </c>
      <c r="TQB1104" s="42" t="s">
        <v>2114</v>
      </c>
      <c r="TQC1104" s="42" t="s">
        <v>2115</v>
      </c>
      <c r="TQD1104" s="42" t="s">
        <v>2114</v>
      </c>
      <c r="TQE1104" s="42" t="s">
        <v>2115</v>
      </c>
      <c r="TQF1104" s="42" t="s">
        <v>2114</v>
      </c>
      <c r="TQG1104" s="42" t="s">
        <v>2115</v>
      </c>
      <c r="TQH1104" s="42" t="s">
        <v>2114</v>
      </c>
      <c r="TQI1104" s="42" t="s">
        <v>2115</v>
      </c>
      <c r="TQJ1104" s="42" t="s">
        <v>2114</v>
      </c>
      <c r="TQK1104" s="42" t="s">
        <v>2115</v>
      </c>
      <c r="TQL1104" s="42" t="s">
        <v>2114</v>
      </c>
      <c r="TQM1104" s="42" t="s">
        <v>2115</v>
      </c>
      <c r="TQN1104" s="42" t="s">
        <v>2114</v>
      </c>
      <c r="TQO1104" s="42" t="s">
        <v>2115</v>
      </c>
      <c r="TQP1104" s="42" t="s">
        <v>2114</v>
      </c>
      <c r="TQQ1104" s="42" t="s">
        <v>2115</v>
      </c>
      <c r="TQR1104" s="42" t="s">
        <v>2114</v>
      </c>
      <c r="TQS1104" s="42" t="s">
        <v>2115</v>
      </c>
      <c r="TQT1104" s="42" t="s">
        <v>2114</v>
      </c>
      <c r="TQU1104" s="42" t="s">
        <v>2115</v>
      </c>
      <c r="TQV1104" s="42" t="s">
        <v>2114</v>
      </c>
      <c r="TQW1104" s="42" t="s">
        <v>2115</v>
      </c>
      <c r="TQX1104" s="42" t="s">
        <v>2114</v>
      </c>
      <c r="TQY1104" s="42" t="s">
        <v>2115</v>
      </c>
      <c r="TQZ1104" s="42" t="s">
        <v>2114</v>
      </c>
      <c r="TRA1104" s="42" t="s">
        <v>2115</v>
      </c>
      <c r="TRB1104" s="42" t="s">
        <v>2114</v>
      </c>
      <c r="TRC1104" s="42" t="s">
        <v>2115</v>
      </c>
      <c r="TRD1104" s="42" t="s">
        <v>2114</v>
      </c>
      <c r="TRE1104" s="42" t="s">
        <v>2115</v>
      </c>
      <c r="TRF1104" s="42" t="s">
        <v>2114</v>
      </c>
      <c r="TRG1104" s="42" t="s">
        <v>2115</v>
      </c>
      <c r="TRH1104" s="42" t="s">
        <v>2114</v>
      </c>
      <c r="TRI1104" s="42" t="s">
        <v>2115</v>
      </c>
      <c r="TRJ1104" s="42" t="s">
        <v>2114</v>
      </c>
      <c r="TRK1104" s="42" t="s">
        <v>2115</v>
      </c>
      <c r="TRL1104" s="42" t="s">
        <v>2114</v>
      </c>
      <c r="TRM1104" s="42" t="s">
        <v>2115</v>
      </c>
      <c r="TRN1104" s="42" t="s">
        <v>2114</v>
      </c>
      <c r="TRO1104" s="42" t="s">
        <v>2115</v>
      </c>
      <c r="TRP1104" s="42" t="s">
        <v>2114</v>
      </c>
      <c r="TRQ1104" s="42" t="s">
        <v>2115</v>
      </c>
      <c r="TRR1104" s="42" t="s">
        <v>2114</v>
      </c>
      <c r="TRS1104" s="42" t="s">
        <v>2115</v>
      </c>
      <c r="TRT1104" s="42" t="s">
        <v>2114</v>
      </c>
      <c r="TRU1104" s="42" t="s">
        <v>2115</v>
      </c>
      <c r="TRV1104" s="42" t="s">
        <v>2114</v>
      </c>
      <c r="TRW1104" s="42" t="s">
        <v>2115</v>
      </c>
      <c r="TRX1104" s="42" t="s">
        <v>2114</v>
      </c>
      <c r="TRY1104" s="42" t="s">
        <v>2115</v>
      </c>
      <c r="TRZ1104" s="42" t="s">
        <v>2114</v>
      </c>
      <c r="TSA1104" s="42" t="s">
        <v>2115</v>
      </c>
      <c r="TSB1104" s="42" t="s">
        <v>2114</v>
      </c>
      <c r="TSC1104" s="42" t="s">
        <v>2115</v>
      </c>
      <c r="TSD1104" s="42" t="s">
        <v>2114</v>
      </c>
      <c r="TSE1104" s="42" t="s">
        <v>2115</v>
      </c>
      <c r="TSF1104" s="42" t="s">
        <v>2114</v>
      </c>
      <c r="TSG1104" s="42" t="s">
        <v>2115</v>
      </c>
      <c r="TSH1104" s="42" t="s">
        <v>2114</v>
      </c>
      <c r="TSI1104" s="42" t="s">
        <v>2115</v>
      </c>
      <c r="TSJ1104" s="42" t="s">
        <v>2114</v>
      </c>
      <c r="TSK1104" s="42" t="s">
        <v>2115</v>
      </c>
      <c r="TSL1104" s="42" t="s">
        <v>2114</v>
      </c>
      <c r="TSM1104" s="42" t="s">
        <v>2115</v>
      </c>
      <c r="TSN1104" s="42" t="s">
        <v>2114</v>
      </c>
      <c r="TSO1104" s="42" t="s">
        <v>2115</v>
      </c>
      <c r="TSP1104" s="42" t="s">
        <v>2114</v>
      </c>
      <c r="TSQ1104" s="42" t="s">
        <v>2115</v>
      </c>
      <c r="TSR1104" s="42" t="s">
        <v>2114</v>
      </c>
      <c r="TSS1104" s="42" t="s">
        <v>2115</v>
      </c>
      <c r="TST1104" s="42" t="s">
        <v>2114</v>
      </c>
      <c r="TSU1104" s="42" t="s">
        <v>2115</v>
      </c>
      <c r="TSV1104" s="42" t="s">
        <v>2114</v>
      </c>
      <c r="TSW1104" s="42" t="s">
        <v>2115</v>
      </c>
      <c r="TSX1104" s="42" t="s">
        <v>2114</v>
      </c>
      <c r="TSY1104" s="42" t="s">
        <v>2115</v>
      </c>
      <c r="TSZ1104" s="42" t="s">
        <v>2114</v>
      </c>
      <c r="TTA1104" s="42" t="s">
        <v>2115</v>
      </c>
      <c r="TTB1104" s="42" t="s">
        <v>2114</v>
      </c>
      <c r="TTC1104" s="42" t="s">
        <v>2115</v>
      </c>
      <c r="TTD1104" s="42" t="s">
        <v>2114</v>
      </c>
      <c r="TTE1104" s="42" t="s">
        <v>2115</v>
      </c>
      <c r="TTF1104" s="42" t="s">
        <v>2114</v>
      </c>
      <c r="TTG1104" s="42" t="s">
        <v>2115</v>
      </c>
      <c r="TTH1104" s="42" t="s">
        <v>2114</v>
      </c>
      <c r="TTI1104" s="42" t="s">
        <v>2115</v>
      </c>
      <c r="TTJ1104" s="42" t="s">
        <v>2114</v>
      </c>
      <c r="TTK1104" s="42" t="s">
        <v>2115</v>
      </c>
      <c r="TTL1104" s="42" t="s">
        <v>2114</v>
      </c>
      <c r="TTM1104" s="42" t="s">
        <v>2115</v>
      </c>
      <c r="TTN1104" s="42" t="s">
        <v>2114</v>
      </c>
      <c r="TTO1104" s="42" t="s">
        <v>2115</v>
      </c>
      <c r="TTP1104" s="42" t="s">
        <v>2114</v>
      </c>
      <c r="TTQ1104" s="42" t="s">
        <v>2115</v>
      </c>
      <c r="TTR1104" s="42" t="s">
        <v>2114</v>
      </c>
      <c r="TTS1104" s="42" t="s">
        <v>2115</v>
      </c>
      <c r="TTT1104" s="42" t="s">
        <v>2114</v>
      </c>
      <c r="TTU1104" s="42" t="s">
        <v>2115</v>
      </c>
      <c r="TTV1104" s="42" t="s">
        <v>2114</v>
      </c>
      <c r="TTW1104" s="42" t="s">
        <v>2115</v>
      </c>
      <c r="TTX1104" s="42" t="s">
        <v>2114</v>
      </c>
      <c r="TTY1104" s="42" t="s">
        <v>2115</v>
      </c>
      <c r="TTZ1104" s="42" t="s">
        <v>2114</v>
      </c>
      <c r="TUA1104" s="42" t="s">
        <v>2115</v>
      </c>
      <c r="TUB1104" s="42" t="s">
        <v>2114</v>
      </c>
      <c r="TUC1104" s="42" t="s">
        <v>2115</v>
      </c>
      <c r="TUD1104" s="42" t="s">
        <v>2114</v>
      </c>
      <c r="TUE1104" s="42" t="s">
        <v>2115</v>
      </c>
      <c r="TUF1104" s="42" t="s">
        <v>2114</v>
      </c>
      <c r="TUG1104" s="42" t="s">
        <v>2115</v>
      </c>
      <c r="TUH1104" s="42" t="s">
        <v>2114</v>
      </c>
      <c r="TUI1104" s="42" t="s">
        <v>2115</v>
      </c>
      <c r="TUJ1104" s="42" t="s">
        <v>2114</v>
      </c>
      <c r="TUK1104" s="42" t="s">
        <v>2115</v>
      </c>
      <c r="TUL1104" s="42" t="s">
        <v>2114</v>
      </c>
      <c r="TUM1104" s="42" t="s">
        <v>2115</v>
      </c>
      <c r="TUN1104" s="42" t="s">
        <v>2114</v>
      </c>
      <c r="TUO1104" s="42" t="s">
        <v>2115</v>
      </c>
      <c r="TUP1104" s="42" t="s">
        <v>2114</v>
      </c>
      <c r="TUQ1104" s="42" t="s">
        <v>2115</v>
      </c>
      <c r="TUR1104" s="42" t="s">
        <v>2114</v>
      </c>
      <c r="TUS1104" s="42" t="s">
        <v>2115</v>
      </c>
      <c r="TUT1104" s="42" t="s">
        <v>2114</v>
      </c>
      <c r="TUU1104" s="42" t="s">
        <v>2115</v>
      </c>
      <c r="TUV1104" s="42" t="s">
        <v>2114</v>
      </c>
      <c r="TUW1104" s="42" t="s">
        <v>2115</v>
      </c>
      <c r="TUX1104" s="42" t="s">
        <v>2114</v>
      </c>
      <c r="TUY1104" s="42" t="s">
        <v>2115</v>
      </c>
      <c r="TUZ1104" s="42" t="s">
        <v>2114</v>
      </c>
      <c r="TVA1104" s="42" t="s">
        <v>2115</v>
      </c>
      <c r="TVB1104" s="42" t="s">
        <v>2114</v>
      </c>
      <c r="TVC1104" s="42" t="s">
        <v>2115</v>
      </c>
      <c r="TVD1104" s="42" t="s">
        <v>2114</v>
      </c>
      <c r="TVE1104" s="42" t="s">
        <v>2115</v>
      </c>
      <c r="TVF1104" s="42" t="s">
        <v>2114</v>
      </c>
      <c r="TVG1104" s="42" t="s">
        <v>2115</v>
      </c>
      <c r="TVH1104" s="42" t="s">
        <v>2114</v>
      </c>
      <c r="TVI1104" s="42" t="s">
        <v>2115</v>
      </c>
      <c r="TVJ1104" s="42" t="s">
        <v>2114</v>
      </c>
      <c r="TVK1104" s="42" t="s">
        <v>2115</v>
      </c>
      <c r="TVL1104" s="42" t="s">
        <v>2114</v>
      </c>
      <c r="TVM1104" s="42" t="s">
        <v>2115</v>
      </c>
      <c r="TVN1104" s="42" t="s">
        <v>2114</v>
      </c>
      <c r="TVO1104" s="42" t="s">
        <v>2115</v>
      </c>
      <c r="TVP1104" s="42" t="s">
        <v>2114</v>
      </c>
      <c r="TVQ1104" s="42" t="s">
        <v>2115</v>
      </c>
      <c r="TVR1104" s="42" t="s">
        <v>2114</v>
      </c>
      <c r="TVS1104" s="42" t="s">
        <v>2115</v>
      </c>
      <c r="TVT1104" s="42" t="s">
        <v>2114</v>
      </c>
      <c r="TVU1104" s="42" t="s">
        <v>2115</v>
      </c>
      <c r="TVV1104" s="42" t="s">
        <v>2114</v>
      </c>
      <c r="TVW1104" s="42" t="s">
        <v>2115</v>
      </c>
      <c r="TVX1104" s="42" t="s">
        <v>2114</v>
      </c>
      <c r="TVY1104" s="42" t="s">
        <v>2115</v>
      </c>
      <c r="TVZ1104" s="42" t="s">
        <v>2114</v>
      </c>
      <c r="TWA1104" s="42" t="s">
        <v>2115</v>
      </c>
      <c r="TWB1104" s="42" t="s">
        <v>2114</v>
      </c>
      <c r="TWC1104" s="42" t="s">
        <v>2115</v>
      </c>
      <c r="TWD1104" s="42" t="s">
        <v>2114</v>
      </c>
      <c r="TWE1104" s="42" t="s">
        <v>2115</v>
      </c>
      <c r="TWF1104" s="42" t="s">
        <v>2114</v>
      </c>
      <c r="TWG1104" s="42" t="s">
        <v>2115</v>
      </c>
      <c r="TWH1104" s="42" t="s">
        <v>2114</v>
      </c>
      <c r="TWI1104" s="42" t="s">
        <v>2115</v>
      </c>
      <c r="TWJ1104" s="42" t="s">
        <v>2114</v>
      </c>
      <c r="TWK1104" s="42" t="s">
        <v>2115</v>
      </c>
      <c r="TWL1104" s="42" t="s">
        <v>2114</v>
      </c>
      <c r="TWM1104" s="42" t="s">
        <v>2115</v>
      </c>
      <c r="TWN1104" s="42" t="s">
        <v>2114</v>
      </c>
      <c r="TWO1104" s="42" t="s">
        <v>2115</v>
      </c>
      <c r="TWP1104" s="42" t="s">
        <v>2114</v>
      </c>
      <c r="TWQ1104" s="42" t="s">
        <v>2115</v>
      </c>
      <c r="TWR1104" s="42" t="s">
        <v>2114</v>
      </c>
      <c r="TWS1104" s="42" t="s">
        <v>2115</v>
      </c>
      <c r="TWT1104" s="42" t="s">
        <v>2114</v>
      </c>
      <c r="TWU1104" s="42" t="s">
        <v>2115</v>
      </c>
      <c r="TWV1104" s="42" t="s">
        <v>2114</v>
      </c>
      <c r="TWW1104" s="42" t="s">
        <v>2115</v>
      </c>
      <c r="TWX1104" s="42" t="s">
        <v>2114</v>
      </c>
      <c r="TWY1104" s="42" t="s">
        <v>2115</v>
      </c>
      <c r="TWZ1104" s="42" t="s">
        <v>2114</v>
      </c>
      <c r="TXA1104" s="42" t="s">
        <v>2115</v>
      </c>
      <c r="TXB1104" s="42" t="s">
        <v>2114</v>
      </c>
      <c r="TXC1104" s="42" t="s">
        <v>2115</v>
      </c>
      <c r="TXD1104" s="42" t="s">
        <v>2114</v>
      </c>
      <c r="TXE1104" s="42" t="s">
        <v>2115</v>
      </c>
      <c r="TXF1104" s="42" t="s">
        <v>2114</v>
      </c>
      <c r="TXG1104" s="42" t="s">
        <v>2115</v>
      </c>
      <c r="TXH1104" s="42" t="s">
        <v>2114</v>
      </c>
      <c r="TXI1104" s="42" t="s">
        <v>2115</v>
      </c>
      <c r="TXJ1104" s="42" t="s">
        <v>2114</v>
      </c>
      <c r="TXK1104" s="42" t="s">
        <v>2115</v>
      </c>
      <c r="TXL1104" s="42" t="s">
        <v>2114</v>
      </c>
      <c r="TXM1104" s="42" t="s">
        <v>2115</v>
      </c>
      <c r="TXN1104" s="42" t="s">
        <v>2114</v>
      </c>
      <c r="TXO1104" s="42" t="s">
        <v>2115</v>
      </c>
      <c r="TXP1104" s="42" t="s">
        <v>2114</v>
      </c>
      <c r="TXQ1104" s="42" t="s">
        <v>2115</v>
      </c>
      <c r="TXR1104" s="42" t="s">
        <v>2114</v>
      </c>
      <c r="TXS1104" s="42" t="s">
        <v>2115</v>
      </c>
      <c r="TXT1104" s="42" t="s">
        <v>2114</v>
      </c>
      <c r="TXU1104" s="42" t="s">
        <v>2115</v>
      </c>
      <c r="TXV1104" s="42" t="s">
        <v>2114</v>
      </c>
      <c r="TXW1104" s="42" t="s">
        <v>2115</v>
      </c>
      <c r="TXX1104" s="42" t="s">
        <v>2114</v>
      </c>
      <c r="TXY1104" s="42" t="s">
        <v>2115</v>
      </c>
      <c r="TXZ1104" s="42" t="s">
        <v>2114</v>
      </c>
      <c r="TYA1104" s="42" t="s">
        <v>2115</v>
      </c>
      <c r="TYB1104" s="42" t="s">
        <v>2114</v>
      </c>
      <c r="TYC1104" s="42" t="s">
        <v>2115</v>
      </c>
      <c r="TYD1104" s="42" t="s">
        <v>2114</v>
      </c>
      <c r="TYE1104" s="42" t="s">
        <v>2115</v>
      </c>
      <c r="TYF1104" s="42" t="s">
        <v>2114</v>
      </c>
      <c r="TYG1104" s="42" t="s">
        <v>2115</v>
      </c>
      <c r="TYH1104" s="42" t="s">
        <v>2114</v>
      </c>
      <c r="TYI1104" s="42" t="s">
        <v>2115</v>
      </c>
      <c r="TYJ1104" s="42" t="s">
        <v>2114</v>
      </c>
      <c r="TYK1104" s="42" t="s">
        <v>2115</v>
      </c>
      <c r="TYL1104" s="42" t="s">
        <v>2114</v>
      </c>
      <c r="TYM1104" s="42" t="s">
        <v>2115</v>
      </c>
      <c r="TYN1104" s="42" t="s">
        <v>2114</v>
      </c>
      <c r="TYO1104" s="42" t="s">
        <v>2115</v>
      </c>
      <c r="TYP1104" s="42" t="s">
        <v>2114</v>
      </c>
      <c r="TYQ1104" s="42" t="s">
        <v>2115</v>
      </c>
      <c r="TYR1104" s="42" t="s">
        <v>2114</v>
      </c>
      <c r="TYS1104" s="42" t="s">
        <v>2115</v>
      </c>
      <c r="TYT1104" s="42" t="s">
        <v>2114</v>
      </c>
      <c r="TYU1104" s="42" t="s">
        <v>2115</v>
      </c>
      <c r="TYV1104" s="42" t="s">
        <v>2114</v>
      </c>
      <c r="TYW1104" s="42" t="s">
        <v>2115</v>
      </c>
      <c r="TYX1104" s="42" t="s">
        <v>2114</v>
      </c>
      <c r="TYY1104" s="42" t="s">
        <v>2115</v>
      </c>
      <c r="TYZ1104" s="42" t="s">
        <v>2114</v>
      </c>
      <c r="TZA1104" s="42" t="s">
        <v>2115</v>
      </c>
      <c r="TZB1104" s="42" t="s">
        <v>2114</v>
      </c>
      <c r="TZC1104" s="42" t="s">
        <v>2115</v>
      </c>
      <c r="TZD1104" s="42" t="s">
        <v>2114</v>
      </c>
      <c r="TZE1104" s="42" t="s">
        <v>2115</v>
      </c>
      <c r="TZF1104" s="42" t="s">
        <v>2114</v>
      </c>
      <c r="TZG1104" s="42" t="s">
        <v>2115</v>
      </c>
      <c r="TZH1104" s="42" t="s">
        <v>2114</v>
      </c>
      <c r="TZI1104" s="42" t="s">
        <v>2115</v>
      </c>
      <c r="TZJ1104" s="42" t="s">
        <v>2114</v>
      </c>
      <c r="TZK1104" s="42" t="s">
        <v>2115</v>
      </c>
      <c r="TZL1104" s="42" t="s">
        <v>2114</v>
      </c>
      <c r="TZM1104" s="42" t="s">
        <v>2115</v>
      </c>
      <c r="TZN1104" s="42" t="s">
        <v>2114</v>
      </c>
      <c r="TZO1104" s="42" t="s">
        <v>2115</v>
      </c>
      <c r="TZP1104" s="42" t="s">
        <v>2114</v>
      </c>
      <c r="TZQ1104" s="42" t="s">
        <v>2115</v>
      </c>
      <c r="TZR1104" s="42" t="s">
        <v>2114</v>
      </c>
      <c r="TZS1104" s="42" t="s">
        <v>2115</v>
      </c>
      <c r="TZT1104" s="42" t="s">
        <v>2114</v>
      </c>
      <c r="TZU1104" s="42" t="s">
        <v>2115</v>
      </c>
      <c r="TZV1104" s="42" t="s">
        <v>2114</v>
      </c>
      <c r="TZW1104" s="42" t="s">
        <v>2115</v>
      </c>
      <c r="TZX1104" s="42" t="s">
        <v>2114</v>
      </c>
      <c r="TZY1104" s="42" t="s">
        <v>2115</v>
      </c>
      <c r="TZZ1104" s="42" t="s">
        <v>2114</v>
      </c>
      <c r="UAA1104" s="42" t="s">
        <v>2115</v>
      </c>
      <c r="UAB1104" s="42" t="s">
        <v>2114</v>
      </c>
      <c r="UAC1104" s="42" t="s">
        <v>2115</v>
      </c>
      <c r="UAD1104" s="42" t="s">
        <v>2114</v>
      </c>
      <c r="UAE1104" s="42" t="s">
        <v>2115</v>
      </c>
      <c r="UAF1104" s="42" t="s">
        <v>2114</v>
      </c>
      <c r="UAG1104" s="42" t="s">
        <v>2115</v>
      </c>
      <c r="UAH1104" s="42" t="s">
        <v>2114</v>
      </c>
      <c r="UAI1104" s="42" t="s">
        <v>2115</v>
      </c>
      <c r="UAJ1104" s="42" t="s">
        <v>2114</v>
      </c>
      <c r="UAK1104" s="42" t="s">
        <v>2115</v>
      </c>
      <c r="UAL1104" s="42" t="s">
        <v>2114</v>
      </c>
      <c r="UAM1104" s="42" t="s">
        <v>2115</v>
      </c>
      <c r="UAN1104" s="42" t="s">
        <v>2114</v>
      </c>
      <c r="UAO1104" s="42" t="s">
        <v>2115</v>
      </c>
      <c r="UAP1104" s="42" t="s">
        <v>2114</v>
      </c>
      <c r="UAQ1104" s="42" t="s">
        <v>2115</v>
      </c>
      <c r="UAR1104" s="42" t="s">
        <v>2114</v>
      </c>
      <c r="UAS1104" s="42" t="s">
        <v>2115</v>
      </c>
      <c r="UAT1104" s="42" t="s">
        <v>2114</v>
      </c>
      <c r="UAU1104" s="42" t="s">
        <v>2115</v>
      </c>
      <c r="UAV1104" s="42" t="s">
        <v>2114</v>
      </c>
      <c r="UAW1104" s="42" t="s">
        <v>2115</v>
      </c>
      <c r="UAX1104" s="42" t="s">
        <v>2114</v>
      </c>
      <c r="UAY1104" s="42" t="s">
        <v>2115</v>
      </c>
      <c r="UAZ1104" s="42" t="s">
        <v>2114</v>
      </c>
      <c r="UBA1104" s="42" t="s">
        <v>2115</v>
      </c>
      <c r="UBB1104" s="42" t="s">
        <v>2114</v>
      </c>
      <c r="UBC1104" s="42" t="s">
        <v>2115</v>
      </c>
      <c r="UBD1104" s="42" t="s">
        <v>2114</v>
      </c>
      <c r="UBE1104" s="42" t="s">
        <v>2115</v>
      </c>
      <c r="UBF1104" s="42" t="s">
        <v>2114</v>
      </c>
      <c r="UBG1104" s="42" t="s">
        <v>2115</v>
      </c>
      <c r="UBH1104" s="42" t="s">
        <v>2114</v>
      </c>
      <c r="UBI1104" s="42" t="s">
        <v>2115</v>
      </c>
      <c r="UBJ1104" s="42" t="s">
        <v>2114</v>
      </c>
      <c r="UBK1104" s="42" t="s">
        <v>2115</v>
      </c>
      <c r="UBL1104" s="42" t="s">
        <v>2114</v>
      </c>
      <c r="UBM1104" s="42" t="s">
        <v>2115</v>
      </c>
      <c r="UBN1104" s="42" t="s">
        <v>2114</v>
      </c>
      <c r="UBO1104" s="42" t="s">
        <v>2115</v>
      </c>
      <c r="UBP1104" s="42" t="s">
        <v>2114</v>
      </c>
      <c r="UBQ1104" s="42" t="s">
        <v>2115</v>
      </c>
      <c r="UBR1104" s="42" t="s">
        <v>2114</v>
      </c>
      <c r="UBS1104" s="42" t="s">
        <v>2115</v>
      </c>
      <c r="UBT1104" s="42" t="s">
        <v>2114</v>
      </c>
      <c r="UBU1104" s="42" t="s">
        <v>2115</v>
      </c>
      <c r="UBV1104" s="42" t="s">
        <v>2114</v>
      </c>
      <c r="UBW1104" s="42" t="s">
        <v>2115</v>
      </c>
      <c r="UBX1104" s="42" t="s">
        <v>2114</v>
      </c>
      <c r="UBY1104" s="42" t="s">
        <v>2115</v>
      </c>
      <c r="UBZ1104" s="42" t="s">
        <v>2114</v>
      </c>
      <c r="UCA1104" s="42" t="s">
        <v>2115</v>
      </c>
      <c r="UCB1104" s="42" t="s">
        <v>2114</v>
      </c>
      <c r="UCC1104" s="42" t="s">
        <v>2115</v>
      </c>
      <c r="UCD1104" s="42" t="s">
        <v>2114</v>
      </c>
      <c r="UCE1104" s="42" t="s">
        <v>2115</v>
      </c>
      <c r="UCF1104" s="42" t="s">
        <v>2114</v>
      </c>
      <c r="UCG1104" s="42" t="s">
        <v>2115</v>
      </c>
      <c r="UCH1104" s="42" t="s">
        <v>2114</v>
      </c>
      <c r="UCI1104" s="42" t="s">
        <v>2115</v>
      </c>
      <c r="UCJ1104" s="42" t="s">
        <v>2114</v>
      </c>
      <c r="UCK1104" s="42" t="s">
        <v>2115</v>
      </c>
      <c r="UCL1104" s="42" t="s">
        <v>2114</v>
      </c>
      <c r="UCM1104" s="42" t="s">
        <v>2115</v>
      </c>
      <c r="UCN1104" s="42" t="s">
        <v>2114</v>
      </c>
      <c r="UCO1104" s="42" t="s">
        <v>2115</v>
      </c>
      <c r="UCP1104" s="42" t="s">
        <v>2114</v>
      </c>
      <c r="UCQ1104" s="42" t="s">
        <v>2115</v>
      </c>
      <c r="UCR1104" s="42" t="s">
        <v>2114</v>
      </c>
      <c r="UCS1104" s="42" t="s">
        <v>2115</v>
      </c>
      <c r="UCT1104" s="42" t="s">
        <v>2114</v>
      </c>
      <c r="UCU1104" s="42" t="s">
        <v>2115</v>
      </c>
      <c r="UCV1104" s="42" t="s">
        <v>2114</v>
      </c>
      <c r="UCW1104" s="42" t="s">
        <v>2115</v>
      </c>
      <c r="UCX1104" s="42" t="s">
        <v>2114</v>
      </c>
      <c r="UCY1104" s="42" t="s">
        <v>2115</v>
      </c>
      <c r="UCZ1104" s="42" t="s">
        <v>2114</v>
      </c>
      <c r="UDA1104" s="42" t="s">
        <v>2115</v>
      </c>
      <c r="UDB1104" s="42" t="s">
        <v>2114</v>
      </c>
      <c r="UDC1104" s="42" t="s">
        <v>2115</v>
      </c>
      <c r="UDD1104" s="42" t="s">
        <v>2114</v>
      </c>
      <c r="UDE1104" s="42" t="s">
        <v>2115</v>
      </c>
      <c r="UDF1104" s="42" t="s">
        <v>2114</v>
      </c>
      <c r="UDG1104" s="42" t="s">
        <v>2115</v>
      </c>
      <c r="UDH1104" s="42" t="s">
        <v>2114</v>
      </c>
      <c r="UDI1104" s="42" t="s">
        <v>2115</v>
      </c>
      <c r="UDJ1104" s="42" t="s">
        <v>2114</v>
      </c>
      <c r="UDK1104" s="42" t="s">
        <v>2115</v>
      </c>
      <c r="UDL1104" s="42" t="s">
        <v>2114</v>
      </c>
      <c r="UDM1104" s="42" t="s">
        <v>2115</v>
      </c>
      <c r="UDN1104" s="42" t="s">
        <v>2114</v>
      </c>
      <c r="UDO1104" s="42" t="s">
        <v>2115</v>
      </c>
      <c r="UDP1104" s="42" t="s">
        <v>2114</v>
      </c>
      <c r="UDQ1104" s="42" t="s">
        <v>2115</v>
      </c>
      <c r="UDR1104" s="42" t="s">
        <v>2114</v>
      </c>
      <c r="UDS1104" s="42" t="s">
        <v>2115</v>
      </c>
      <c r="UDT1104" s="42" t="s">
        <v>2114</v>
      </c>
      <c r="UDU1104" s="42" t="s">
        <v>2115</v>
      </c>
      <c r="UDV1104" s="42" t="s">
        <v>2114</v>
      </c>
      <c r="UDW1104" s="42" t="s">
        <v>2115</v>
      </c>
      <c r="UDX1104" s="42" t="s">
        <v>2114</v>
      </c>
      <c r="UDY1104" s="42" t="s">
        <v>2115</v>
      </c>
      <c r="UDZ1104" s="42" t="s">
        <v>2114</v>
      </c>
      <c r="UEA1104" s="42" t="s">
        <v>2115</v>
      </c>
      <c r="UEB1104" s="42" t="s">
        <v>2114</v>
      </c>
      <c r="UEC1104" s="42" t="s">
        <v>2115</v>
      </c>
      <c r="UED1104" s="42" t="s">
        <v>2114</v>
      </c>
      <c r="UEE1104" s="42" t="s">
        <v>2115</v>
      </c>
      <c r="UEF1104" s="42" t="s">
        <v>2114</v>
      </c>
      <c r="UEG1104" s="42" t="s">
        <v>2115</v>
      </c>
      <c r="UEH1104" s="42" t="s">
        <v>2114</v>
      </c>
      <c r="UEI1104" s="42" t="s">
        <v>2115</v>
      </c>
      <c r="UEJ1104" s="42" t="s">
        <v>2114</v>
      </c>
      <c r="UEK1104" s="42" t="s">
        <v>2115</v>
      </c>
      <c r="UEL1104" s="42" t="s">
        <v>2114</v>
      </c>
      <c r="UEM1104" s="42" t="s">
        <v>2115</v>
      </c>
      <c r="UEN1104" s="42" t="s">
        <v>2114</v>
      </c>
      <c r="UEO1104" s="42" t="s">
        <v>2115</v>
      </c>
      <c r="UEP1104" s="42" t="s">
        <v>2114</v>
      </c>
      <c r="UEQ1104" s="42" t="s">
        <v>2115</v>
      </c>
      <c r="UER1104" s="42" t="s">
        <v>2114</v>
      </c>
      <c r="UES1104" s="42" t="s">
        <v>2115</v>
      </c>
      <c r="UET1104" s="42" t="s">
        <v>2114</v>
      </c>
      <c r="UEU1104" s="42" t="s">
        <v>2115</v>
      </c>
      <c r="UEV1104" s="42" t="s">
        <v>2114</v>
      </c>
      <c r="UEW1104" s="42" t="s">
        <v>2115</v>
      </c>
      <c r="UEX1104" s="42" t="s">
        <v>2114</v>
      </c>
      <c r="UEY1104" s="42" t="s">
        <v>2115</v>
      </c>
      <c r="UEZ1104" s="42" t="s">
        <v>2114</v>
      </c>
      <c r="UFA1104" s="42" t="s">
        <v>2115</v>
      </c>
      <c r="UFB1104" s="42" t="s">
        <v>2114</v>
      </c>
      <c r="UFC1104" s="42" t="s">
        <v>2115</v>
      </c>
      <c r="UFD1104" s="42" t="s">
        <v>2114</v>
      </c>
      <c r="UFE1104" s="42" t="s">
        <v>2115</v>
      </c>
      <c r="UFF1104" s="42" t="s">
        <v>2114</v>
      </c>
      <c r="UFG1104" s="42" t="s">
        <v>2115</v>
      </c>
      <c r="UFH1104" s="42" t="s">
        <v>2114</v>
      </c>
      <c r="UFI1104" s="42" t="s">
        <v>2115</v>
      </c>
      <c r="UFJ1104" s="42" t="s">
        <v>2114</v>
      </c>
      <c r="UFK1104" s="42" t="s">
        <v>2115</v>
      </c>
      <c r="UFL1104" s="42" t="s">
        <v>2114</v>
      </c>
      <c r="UFM1104" s="42" t="s">
        <v>2115</v>
      </c>
      <c r="UFN1104" s="42" t="s">
        <v>2114</v>
      </c>
      <c r="UFO1104" s="42" t="s">
        <v>2115</v>
      </c>
      <c r="UFP1104" s="42" t="s">
        <v>2114</v>
      </c>
      <c r="UFQ1104" s="42" t="s">
        <v>2115</v>
      </c>
      <c r="UFR1104" s="42" t="s">
        <v>2114</v>
      </c>
      <c r="UFS1104" s="42" t="s">
        <v>2115</v>
      </c>
      <c r="UFT1104" s="42" t="s">
        <v>2114</v>
      </c>
      <c r="UFU1104" s="42" t="s">
        <v>2115</v>
      </c>
      <c r="UFV1104" s="42" t="s">
        <v>2114</v>
      </c>
      <c r="UFW1104" s="42" t="s">
        <v>2115</v>
      </c>
      <c r="UFX1104" s="42" t="s">
        <v>2114</v>
      </c>
      <c r="UFY1104" s="42" t="s">
        <v>2115</v>
      </c>
      <c r="UFZ1104" s="42" t="s">
        <v>2114</v>
      </c>
      <c r="UGA1104" s="42" t="s">
        <v>2115</v>
      </c>
      <c r="UGB1104" s="42" t="s">
        <v>2114</v>
      </c>
      <c r="UGC1104" s="42" t="s">
        <v>2115</v>
      </c>
      <c r="UGD1104" s="42" t="s">
        <v>2114</v>
      </c>
      <c r="UGE1104" s="42" t="s">
        <v>2115</v>
      </c>
      <c r="UGF1104" s="42" t="s">
        <v>2114</v>
      </c>
      <c r="UGG1104" s="42" t="s">
        <v>2115</v>
      </c>
      <c r="UGH1104" s="42" t="s">
        <v>2114</v>
      </c>
      <c r="UGI1104" s="42" t="s">
        <v>2115</v>
      </c>
      <c r="UGJ1104" s="42" t="s">
        <v>2114</v>
      </c>
      <c r="UGK1104" s="42" t="s">
        <v>2115</v>
      </c>
      <c r="UGL1104" s="42" t="s">
        <v>2114</v>
      </c>
      <c r="UGM1104" s="42" t="s">
        <v>2115</v>
      </c>
      <c r="UGN1104" s="42" t="s">
        <v>2114</v>
      </c>
      <c r="UGO1104" s="42" t="s">
        <v>2115</v>
      </c>
      <c r="UGP1104" s="42" t="s">
        <v>2114</v>
      </c>
      <c r="UGQ1104" s="42" t="s">
        <v>2115</v>
      </c>
      <c r="UGR1104" s="42" t="s">
        <v>2114</v>
      </c>
      <c r="UGS1104" s="42" t="s">
        <v>2115</v>
      </c>
      <c r="UGT1104" s="42" t="s">
        <v>2114</v>
      </c>
      <c r="UGU1104" s="42" t="s">
        <v>2115</v>
      </c>
      <c r="UGV1104" s="42" t="s">
        <v>2114</v>
      </c>
      <c r="UGW1104" s="42" t="s">
        <v>2115</v>
      </c>
      <c r="UGX1104" s="42" t="s">
        <v>2114</v>
      </c>
      <c r="UGY1104" s="42" t="s">
        <v>2115</v>
      </c>
      <c r="UGZ1104" s="42" t="s">
        <v>2114</v>
      </c>
      <c r="UHA1104" s="42" t="s">
        <v>2115</v>
      </c>
      <c r="UHB1104" s="42" t="s">
        <v>2114</v>
      </c>
      <c r="UHC1104" s="42" t="s">
        <v>2115</v>
      </c>
      <c r="UHD1104" s="42" t="s">
        <v>2114</v>
      </c>
      <c r="UHE1104" s="42" t="s">
        <v>2115</v>
      </c>
      <c r="UHF1104" s="42" t="s">
        <v>2114</v>
      </c>
      <c r="UHG1104" s="42" t="s">
        <v>2115</v>
      </c>
      <c r="UHH1104" s="42" t="s">
        <v>2114</v>
      </c>
      <c r="UHI1104" s="42" t="s">
        <v>2115</v>
      </c>
      <c r="UHJ1104" s="42" t="s">
        <v>2114</v>
      </c>
      <c r="UHK1104" s="42" t="s">
        <v>2115</v>
      </c>
      <c r="UHL1104" s="42" t="s">
        <v>2114</v>
      </c>
      <c r="UHM1104" s="42" t="s">
        <v>2115</v>
      </c>
      <c r="UHN1104" s="42" t="s">
        <v>2114</v>
      </c>
      <c r="UHO1104" s="42" t="s">
        <v>2115</v>
      </c>
      <c r="UHP1104" s="42" t="s">
        <v>2114</v>
      </c>
      <c r="UHQ1104" s="42" t="s">
        <v>2115</v>
      </c>
      <c r="UHR1104" s="42" t="s">
        <v>2114</v>
      </c>
      <c r="UHS1104" s="42" t="s">
        <v>2115</v>
      </c>
      <c r="UHT1104" s="42" t="s">
        <v>2114</v>
      </c>
      <c r="UHU1104" s="42" t="s">
        <v>2115</v>
      </c>
      <c r="UHV1104" s="42" t="s">
        <v>2114</v>
      </c>
      <c r="UHW1104" s="42" t="s">
        <v>2115</v>
      </c>
      <c r="UHX1104" s="42" t="s">
        <v>2114</v>
      </c>
      <c r="UHY1104" s="42" t="s">
        <v>2115</v>
      </c>
      <c r="UHZ1104" s="42" t="s">
        <v>2114</v>
      </c>
      <c r="UIA1104" s="42" t="s">
        <v>2115</v>
      </c>
      <c r="UIB1104" s="42" t="s">
        <v>2114</v>
      </c>
      <c r="UIC1104" s="42" t="s">
        <v>2115</v>
      </c>
      <c r="UID1104" s="42" t="s">
        <v>2114</v>
      </c>
      <c r="UIE1104" s="42" t="s">
        <v>2115</v>
      </c>
      <c r="UIF1104" s="42" t="s">
        <v>2114</v>
      </c>
      <c r="UIG1104" s="42" t="s">
        <v>2115</v>
      </c>
      <c r="UIH1104" s="42" t="s">
        <v>2114</v>
      </c>
      <c r="UII1104" s="42" t="s">
        <v>2115</v>
      </c>
      <c r="UIJ1104" s="42" t="s">
        <v>2114</v>
      </c>
      <c r="UIK1104" s="42" t="s">
        <v>2115</v>
      </c>
      <c r="UIL1104" s="42" t="s">
        <v>2114</v>
      </c>
      <c r="UIM1104" s="42" t="s">
        <v>2115</v>
      </c>
      <c r="UIN1104" s="42" t="s">
        <v>2114</v>
      </c>
      <c r="UIO1104" s="42" t="s">
        <v>2115</v>
      </c>
      <c r="UIP1104" s="42" t="s">
        <v>2114</v>
      </c>
      <c r="UIQ1104" s="42" t="s">
        <v>2115</v>
      </c>
      <c r="UIR1104" s="42" t="s">
        <v>2114</v>
      </c>
      <c r="UIS1104" s="42" t="s">
        <v>2115</v>
      </c>
      <c r="UIT1104" s="42" t="s">
        <v>2114</v>
      </c>
      <c r="UIU1104" s="42" t="s">
        <v>2115</v>
      </c>
      <c r="UIV1104" s="42" t="s">
        <v>2114</v>
      </c>
      <c r="UIW1104" s="42" t="s">
        <v>2115</v>
      </c>
      <c r="UIX1104" s="42" t="s">
        <v>2114</v>
      </c>
      <c r="UIY1104" s="42" t="s">
        <v>2115</v>
      </c>
      <c r="UIZ1104" s="42" t="s">
        <v>2114</v>
      </c>
      <c r="UJA1104" s="42" t="s">
        <v>2115</v>
      </c>
      <c r="UJB1104" s="42" t="s">
        <v>2114</v>
      </c>
      <c r="UJC1104" s="42" t="s">
        <v>2115</v>
      </c>
      <c r="UJD1104" s="42" t="s">
        <v>2114</v>
      </c>
      <c r="UJE1104" s="42" t="s">
        <v>2115</v>
      </c>
      <c r="UJF1104" s="42" t="s">
        <v>2114</v>
      </c>
      <c r="UJG1104" s="42" t="s">
        <v>2115</v>
      </c>
      <c r="UJH1104" s="42" t="s">
        <v>2114</v>
      </c>
      <c r="UJI1104" s="42" t="s">
        <v>2115</v>
      </c>
      <c r="UJJ1104" s="42" t="s">
        <v>2114</v>
      </c>
      <c r="UJK1104" s="42" t="s">
        <v>2115</v>
      </c>
      <c r="UJL1104" s="42" t="s">
        <v>2114</v>
      </c>
      <c r="UJM1104" s="42" t="s">
        <v>2115</v>
      </c>
      <c r="UJN1104" s="42" t="s">
        <v>2114</v>
      </c>
      <c r="UJO1104" s="42" t="s">
        <v>2115</v>
      </c>
      <c r="UJP1104" s="42" t="s">
        <v>2114</v>
      </c>
      <c r="UJQ1104" s="42" t="s">
        <v>2115</v>
      </c>
      <c r="UJR1104" s="42" t="s">
        <v>2114</v>
      </c>
      <c r="UJS1104" s="42" t="s">
        <v>2115</v>
      </c>
      <c r="UJT1104" s="42" t="s">
        <v>2114</v>
      </c>
      <c r="UJU1104" s="42" t="s">
        <v>2115</v>
      </c>
      <c r="UJV1104" s="42" t="s">
        <v>2114</v>
      </c>
      <c r="UJW1104" s="42" t="s">
        <v>2115</v>
      </c>
      <c r="UJX1104" s="42" t="s">
        <v>2114</v>
      </c>
      <c r="UJY1104" s="42" t="s">
        <v>2115</v>
      </c>
      <c r="UJZ1104" s="42" t="s">
        <v>2114</v>
      </c>
      <c r="UKA1104" s="42" t="s">
        <v>2115</v>
      </c>
      <c r="UKB1104" s="42" t="s">
        <v>2114</v>
      </c>
      <c r="UKC1104" s="42" t="s">
        <v>2115</v>
      </c>
      <c r="UKD1104" s="42" t="s">
        <v>2114</v>
      </c>
      <c r="UKE1104" s="42" t="s">
        <v>2115</v>
      </c>
      <c r="UKF1104" s="42" t="s">
        <v>2114</v>
      </c>
      <c r="UKG1104" s="42" t="s">
        <v>2115</v>
      </c>
      <c r="UKH1104" s="42" t="s">
        <v>2114</v>
      </c>
      <c r="UKI1104" s="42" t="s">
        <v>2115</v>
      </c>
      <c r="UKJ1104" s="42" t="s">
        <v>2114</v>
      </c>
      <c r="UKK1104" s="42" t="s">
        <v>2115</v>
      </c>
      <c r="UKL1104" s="42" t="s">
        <v>2114</v>
      </c>
      <c r="UKM1104" s="42" t="s">
        <v>2115</v>
      </c>
      <c r="UKN1104" s="42" t="s">
        <v>2114</v>
      </c>
      <c r="UKO1104" s="42" t="s">
        <v>2115</v>
      </c>
      <c r="UKP1104" s="42" t="s">
        <v>2114</v>
      </c>
      <c r="UKQ1104" s="42" t="s">
        <v>2115</v>
      </c>
      <c r="UKR1104" s="42" t="s">
        <v>2114</v>
      </c>
      <c r="UKS1104" s="42" t="s">
        <v>2115</v>
      </c>
      <c r="UKT1104" s="42" t="s">
        <v>2114</v>
      </c>
      <c r="UKU1104" s="42" t="s">
        <v>2115</v>
      </c>
      <c r="UKV1104" s="42" t="s">
        <v>2114</v>
      </c>
      <c r="UKW1104" s="42" t="s">
        <v>2115</v>
      </c>
      <c r="UKX1104" s="42" t="s">
        <v>2114</v>
      </c>
      <c r="UKY1104" s="42" t="s">
        <v>2115</v>
      </c>
      <c r="UKZ1104" s="42" t="s">
        <v>2114</v>
      </c>
      <c r="ULA1104" s="42" t="s">
        <v>2115</v>
      </c>
      <c r="ULB1104" s="42" t="s">
        <v>2114</v>
      </c>
      <c r="ULC1104" s="42" t="s">
        <v>2115</v>
      </c>
      <c r="ULD1104" s="42" t="s">
        <v>2114</v>
      </c>
      <c r="ULE1104" s="42" t="s">
        <v>2115</v>
      </c>
      <c r="ULF1104" s="42" t="s">
        <v>2114</v>
      </c>
      <c r="ULG1104" s="42" t="s">
        <v>2115</v>
      </c>
      <c r="ULH1104" s="42" t="s">
        <v>2114</v>
      </c>
      <c r="ULI1104" s="42" t="s">
        <v>2115</v>
      </c>
      <c r="ULJ1104" s="42" t="s">
        <v>2114</v>
      </c>
      <c r="ULK1104" s="42" t="s">
        <v>2115</v>
      </c>
      <c r="ULL1104" s="42" t="s">
        <v>2114</v>
      </c>
      <c r="ULM1104" s="42" t="s">
        <v>2115</v>
      </c>
      <c r="ULN1104" s="42" t="s">
        <v>2114</v>
      </c>
      <c r="ULO1104" s="42" t="s">
        <v>2115</v>
      </c>
      <c r="ULP1104" s="42" t="s">
        <v>2114</v>
      </c>
      <c r="ULQ1104" s="42" t="s">
        <v>2115</v>
      </c>
      <c r="ULR1104" s="42" t="s">
        <v>2114</v>
      </c>
      <c r="ULS1104" s="42" t="s">
        <v>2115</v>
      </c>
      <c r="ULT1104" s="42" t="s">
        <v>2114</v>
      </c>
      <c r="ULU1104" s="42" t="s">
        <v>2115</v>
      </c>
      <c r="ULV1104" s="42" t="s">
        <v>2114</v>
      </c>
      <c r="ULW1104" s="42" t="s">
        <v>2115</v>
      </c>
      <c r="ULX1104" s="42" t="s">
        <v>2114</v>
      </c>
      <c r="ULY1104" s="42" t="s">
        <v>2115</v>
      </c>
      <c r="ULZ1104" s="42" t="s">
        <v>2114</v>
      </c>
      <c r="UMA1104" s="42" t="s">
        <v>2115</v>
      </c>
      <c r="UMB1104" s="42" t="s">
        <v>2114</v>
      </c>
      <c r="UMC1104" s="42" t="s">
        <v>2115</v>
      </c>
      <c r="UMD1104" s="42" t="s">
        <v>2114</v>
      </c>
      <c r="UME1104" s="42" t="s">
        <v>2115</v>
      </c>
      <c r="UMF1104" s="42" t="s">
        <v>2114</v>
      </c>
      <c r="UMG1104" s="42" t="s">
        <v>2115</v>
      </c>
      <c r="UMH1104" s="42" t="s">
        <v>2114</v>
      </c>
      <c r="UMI1104" s="42" t="s">
        <v>2115</v>
      </c>
      <c r="UMJ1104" s="42" t="s">
        <v>2114</v>
      </c>
      <c r="UMK1104" s="42" t="s">
        <v>2115</v>
      </c>
      <c r="UML1104" s="42" t="s">
        <v>2114</v>
      </c>
      <c r="UMM1104" s="42" t="s">
        <v>2115</v>
      </c>
      <c r="UMN1104" s="42" t="s">
        <v>2114</v>
      </c>
      <c r="UMO1104" s="42" t="s">
        <v>2115</v>
      </c>
      <c r="UMP1104" s="42" t="s">
        <v>2114</v>
      </c>
      <c r="UMQ1104" s="42" t="s">
        <v>2115</v>
      </c>
      <c r="UMR1104" s="42" t="s">
        <v>2114</v>
      </c>
      <c r="UMS1104" s="42" t="s">
        <v>2115</v>
      </c>
      <c r="UMT1104" s="42" t="s">
        <v>2114</v>
      </c>
      <c r="UMU1104" s="42" t="s">
        <v>2115</v>
      </c>
      <c r="UMV1104" s="42" t="s">
        <v>2114</v>
      </c>
      <c r="UMW1104" s="42" t="s">
        <v>2115</v>
      </c>
      <c r="UMX1104" s="42" t="s">
        <v>2114</v>
      </c>
      <c r="UMY1104" s="42" t="s">
        <v>2115</v>
      </c>
      <c r="UMZ1104" s="42" t="s">
        <v>2114</v>
      </c>
      <c r="UNA1104" s="42" t="s">
        <v>2115</v>
      </c>
      <c r="UNB1104" s="42" t="s">
        <v>2114</v>
      </c>
      <c r="UNC1104" s="42" t="s">
        <v>2115</v>
      </c>
      <c r="UND1104" s="42" t="s">
        <v>2114</v>
      </c>
      <c r="UNE1104" s="42" t="s">
        <v>2115</v>
      </c>
      <c r="UNF1104" s="42" t="s">
        <v>2114</v>
      </c>
      <c r="UNG1104" s="42" t="s">
        <v>2115</v>
      </c>
      <c r="UNH1104" s="42" t="s">
        <v>2114</v>
      </c>
      <c r="UNI1104" s="42" t="s">
        <v>2115</v>
      </c>
      <c r="UNJ1104" s="42" t="s">
        <v>2114</v>
      </c>
      <c r="UNK1104" s="42" t="s">
        <v>2115</v>
      </c>
      <c r="UNL1104" s="42" t="s">
        <v>2114</v>
      </c>
      <c r="UNM1104" s="42" t="s">
        <v>2115</v>
      </c>
      <c r="UNN1104" s="42" t="s">
        <v>2114</v>
      </c>
      <c r="UNO1104" s="42" t="s">
        <v>2115</v>
      </c>
      <c r="UNP1104" s="42" t="s">
        <v>2114</v>
      </c>
      <c r="UNQ1104" s="42" t="s">
        <v>2115</v>
      </c>
      <c r="UNR1104" s="42" t="s">
        <v>2114</v>
      </c>
      <c r="UNS1104" s="42" t="s">
        <v>2115</v>
      </c>
      <c r="UNT1104" s="42" t="s">
        <v>2114</v>
      </c>
      <c r="UNU1104" s="42" t="s">
        <v>2115</v>
      </c>
      <c r="UNV1104" s="42" t="s">
        <v>2114</v>
      </c>
      <c r="UNW1104" s="42" t="s">
        <v>2115</v>
      </c>
      <c r="UNX1104" s="42" t="s">
        <v>2114</v>
      </c>
      <c r="UNY1104" s="42" t="s">
        <v>2115</v>
      </c>
      <c r="UNZ1104" s="42" t="s">
        <v>2114</v>
      </c>
      <c r="UOA1104" s="42" t="s">
        <v>2115</v>
      </c>
      <c r="UOB1104" s="42" t="s">
        <v>2114</v>
      </c>
      <c r="UOC1104" s="42" t="s">
        <v>2115</v>
      </c>
      <c r="UOD1104" s="42" t="s">
        <v>2114</v>
      </c>
      <c r="UOE1104" s="42" t="s">
        <v>2115</v>
      </c>
      <c r="UOF1104" s="42" t="s">
        <v>2114</v>
      </c>
      <c r="UOG1104" s="42" t="s">
        <v>2115</v>
      </c>
      <c r="UOH1104" s="42" t="s">
        <v>2114</v>
      </c>
      <c r="UOI1104" s="42" t="s">
        <v>2115</v>
      </c>
      <c r="UOJ1104" s="42" t="s">
        <v>2114</v>
      </c>
      <c r="UOK1104" s="42" t="s">
        <v>2115</v>
      </c>
      <c r="UOL1104" s="42" t="s">
        <v>2114</v>
      </c>
      <c r="UOM1104" s="42" t="s">
        <v>2115</v>
      </c>
      <c r="UON1104" s="42" t="s">
        <v>2114</v>
      </c>
      <c r="UOO1104" s="42" t="s">
        <v>2115</v>
      </c>
      <c r="UOP1104" s="42" t="s">
        <v>2114</v>
      </c>
      <c r="UOQ1104" s="42" t="s">
        <v>2115</v>
      </c>
      <c r="UOR1104" s="42" t="s">
        <v>2114</v>
      </c>
      <c r="UOS1104" s="42" t="s">
        <v>2115</v>
      </c>
      <c r="UOT1104" s="42" t="s">
        <v>2114</v>
      </c>
      <c r="UOU1104" s="42" t="s">
        <v>2115</v>
      </c>
      <c r="UOV1104" s="42" t="s">
        <v>2114</v>
      </c>
      <c r="UOW1104" s="42" t="s">
        <v>2115</v>
      </c>
      <c r="UOX1104" s="42" t="s">
        <v>2114</v>
      </c>
      <c r="UOY1104" s="42" t="s">
        <v>2115</v>
      </c>
      <c r="UOZ1104" s="42" t="s">
        <v>2114</v>
      </c>
      <c r="UPA1104" s="42" t="s">
        <v>2115</v>
      </c>
      <c r="UPB1104" s="42" t="s">
        <v>2114</v>
      </c>
      <c r="UPC1104" s="42" t="s">
        <v>2115</v>
      </c>
      <c r="UPD1104" s="42" t="s">
        <v>2114</v>
      </c>
      <c r="UPE1104" s="42" t="s">
        <v>2115</v>
      </c>
      <c r="UPF1104" s="42" t="s">
        <v>2114</v>
      </c>
      <c r="UPG1104" s="42" t="s">
        <v>2115</v>
      </c>
      <c r="UPH1104" s="42" t="s">
        <v>2114</v>
      </c>
      <c r="UPI1104" s="42" t="s">
        <v>2115</v>
      </c>
      <c r="UPJ1104" s="42" t="s">
        <v>2114</v>
      </c>
      <c r="UPK1104" s="42" t="s">
        <v>2115</v>
      </c>
      <c r="UPL1104" s="42" t="s">
        <v>2114</v>
      </c>
      <c r="UPM1104" s="42" t="s">
        <v>2115</v>
      </c>
      <c r="UPN1104" s="42" t="s">
        <v>2114</v>
      </c>
      <c r="UPO1104" s="42" t="s">
        <v>2115</v>
      </c>
      <c r="UPP1104" s="42" t="s">
        <v>2114</v>
      </c>
      <c r="UPQ1104" s="42" t="s">
        <v>2115</v>
      </c>
      <c r="UPR1104" s="42" t="s">
        <v>2114</v>
      </c>
      <c r="UPS1104" s="42" t="s">
        <v>2115</v>
      </c>
      <c r="UPT1104" s="42" t="s">
        <v>2114</v>
      </c>
      <c r="UPU1104" s="42" t="s">
        <v>2115</v>
      </c>
      <c r="UPV1104" s="42" t="s">
        <v>2114</v>
      </c>
      <c r="UPW1104" s="42" t="s">
        <v>2115</v>
      </c>
      <c r="UPX1104" s="42" t="s">
        <v>2114</v>
      </c>
      <c r="UPY1104" s="42" t="s">
        <v>2115</v>
      </c>
      <c r="UPZ1104" s="42" t="s">
        <v>2114</v>
      </c>
      <c r="UQA1104" s="42" t="s">
        <v>2115</v>
      </c>
      <c r="UQB1104" s="42" t="s">
        <v>2114</v>
      </c>
      <c r="UQC1104" s="42" t="s">
        <v>2115</v>
      </c>
      <c r="UQD1104" s="42" t="s">
        <v>2114</v>
      </c>
      <c r="UQE1104" s="42" t="s">
        <v>2115</v>
      </c>
      <c r="UQF1104" s="42" t="s">
        <v>2114</v>
      </c>
      <c r="UQG1104" s="42" t="s">
        <v>2115</v>
      </c>
      <c r="UQH1104" s="42" t="s">
        <v>2114</v>
      </c>
      <c r="UQI1104" s="42" t="s">
        <v>2115</v>
      </c>
      <c r="UQJ1104" s="42" t="s">
        <v>2114</v>
      </c>
      <c r="UQK1104" s="42" t="s">
        <v>2115</v>
      </c>
      <c r="UQL1104" s="42" t="s">
        <v>2114</v>
      </c>
      <c r="UQM1104" s="42" t="s">
        <v>2115</v>
      </c>
      <c r="UQN1104" s="42" t="s">
        <v>2114</v>
      </c>
      <c r="UQO1104" s="42" t="s">
        <v>2115</v>
      </c>
      <c r="UQP1104" s="42" t="s">
        <v>2114</v>
      </c>
      <c r="UQQ1104" s="42" t="s">
        <v>2115</v>
      </c>
      <c r="UQR1104" s="42" t="s">
        <v>2114</v>
      </c>
      <c r="UQS1104" s="42" t="s">
        <v>2115</v>
      </c>
      <c r="UQT1104" s="42" t="s">
        <v>2114</v>
      </c>
      <c r="UQU1104" s="42" t="s">
        <v>2115</v>
      </c>
      <c r="UQV1104" s="42" t="s">
        <v>2114</v>
      </c>
      <c r="UQW1104" s="42" t="s">
        <v>2115</v>
      </c>
      <c r="UQX1104" s="42" t="s">
        <v>2114</v>
      </c>
      <c r="UQY1104" s="42" t="s">
        <v>2115</v>
      </c>
      <c r="UQZ1104" s="42" t="s">
        <v>2114</v>
      </c>
      <c r="URA1104" s="42" t="s">
        <v>2115</v>
      </c>
      <c r="URB1104" s="42" t="s">
        <v>2114</v>
      </c>
      <c r="URC1104" s="42" t="s">
        <v>2115</v>
      </c>
      <c r="URD1104" s="42" t="s">
        <v>2114</v>
      </c>
      <c r="URE1104" s="42" t="s">
        <v>2115</v>
      </c>
      <c r="URF1104" s="42" t="s">
        <v>2114</v>
      </c>
      <c r="URG1104" s="42" t="s">
        <v>2115</v>
      </c>
      <c r="URH1104" s="42" t="s">
        <v>2114</v>
      </c>
      <c r="URI1104" s="42" t="s">
        <v>2115</v>
      </c>
      <c r="URJ1104" s="42" t="s">
        <v>2114</v>
      </c>
      <c r="URK1104" s="42" t="s">
        <v>2115</v>
      </c>
      <c r="URL1104" s="42" t="s">
        <v>2114</v>
      </c>
      <c r="URM1104" s="42" t="s">
        <v>2115</v>
      </c>
      <c r="URN1104" s="42" t="s">
        <v>2114</v>
      </c>
      <c r="URO1104" s="42" t="s">
        <v>2115</v>
      </c>
      <c r="URP1104" s="42" t="s">
        <v>2114</v>
      </c>
      <c r="URQ1104" s="42" t="s">
        <v>2115</v>
      </c>
      <c r="URR1104" s="42" t="s">
        <v>2114</v>
      </c>
      <c r="URS1104" s="42" t="s">
        <v>2115</v>
      </c>
      <c r="URT1104" s="42" t="s">
        <v>2114</v>
      </c>
      <c r="URU1104" s="42" t="s">
        <v>2115</v>
      </c>
      <c r="URV1104" s="42" t="s">
        <v>2114</v>
      </c>
      <c r="URW1104" s="42" t="s">
        <v>2115</v>
      </c>
      <c r="URX1104" s="42" t="s">
        <v>2114</v>
      </c>
      <c r="URY1104" s="42" t="s">
        <v>2115</v>
      </c>
      <c r="URZ1104" s="42" t="s">
        <v>2114</v>
      </c>
      <c r="USA1104" s="42" t="s">
        <v>2115</v>
      </c>
      <c r="USB1104" s="42" t="s">
        <v>2114</v>
      </c>
      <c r="USC1104" s="42" t="s">
        <v>2115</v>
      </c>
      <c r="USD1104" s="42" t="s">
        <v>2114</v>
      </c>
      <c r="USE1104" s="42" t="s">
        <v>2115</v>
      </c>
      <c r="USF1104" s="42" t="s">
        <v>2114</v>
      </c>
      <c r="USG1104" s="42" t="s">
        <v>2115</v>
      </c>
      <c r="USH1104" s="42" t="s">
        <v>2114</v>
      </c>
      <c r="USI1104" s="42" t="s">
        <v>2115</v>
      </c>
      <c r="USJ1104" s="42" t="s">
        <v>2114</v>
      </c>
      <c r="USK1104" s="42" t="s">
        <v>2115</v>
      </c>
      <c r="USL1104" s="42" t="s">
        <v>2114</v>
      </c>
      <c r="USM1104" s="42" t="s">
        <v>2115</v>
      </c>
      <c r="USN1104" s="42" t="s">
        <v>2114</v>
      </c>
      <c r="USO1104" s="42" t="s">
        <v>2115</v>
      </c>
      <c r="USP1104" s="42" t="s">
        <v>2114</v>
      </c>
      <c r="USQ1104" s="42" t="s">
        <v>2115</v>
      </c>
      <c r="USR1104" s="42" t="s">
        <v>2114</v>
      </c>
      <c r="USS1104" s="42" t="s">
        <v>2115</v>
      </c>
      <c r="UST1104" s="42" t="s">
        <v>2114</v>
      </c>
      <c r="USU1104" s="42" t="s">
        <v>2115</v>
      </c>
      <c r="USV1104" s="42" t="s">
        <v>2114</v>
      </c>
      <c r="USW1104" s="42" t="s">
        <v>2115</v>
      </c>
      <c r="USX1104" s="42" t="s">
        <v>2114</v>
      </c>
      <c r="USY1104" s="42" t="s">
        <v>2115</v>
      </c>
      <c r="USZ1104" s="42" t="s">
        <v>2114</v>
      </c>
      <c r="UTA1104" s="42" t="s">
        <v>2115</v>
      </c>
      <c r="UTB1104" s="42" t="s">
        <v>2114</v>
      </c>
      <c r="UTC1104" s="42" t="s">
        <v>2115</v>
      </c>
      <c r="UTD1104" s="42" t="s">
        <v>2114</v>
      </c>
      <c r="UTE1104" s="42" t="s">
        <v>2115</v>
      </c>
      <c r="UTF1104" s="42" t="s">
        <v>2114</v>
      </c>
      <c r="UTG1104" s="42" t="s">
        <v>2115</v>
      </c>
      <c r="UTH1104" s="42" t="s">
        <v>2114</v>
      </c>
      <c r="UTI1104" s="42" t="s">
        <v>2115</v>
      </c>
      <c r="UTJ1104" s="42" t="s">
        <v>2114</v>
      </c>
      <c r="UTK1104" s="42" t="s">
        <v>2115</v>
      </c>
      <c r="UTL1104" s="42" t="s">
        <v>2114</v>
      </c>
      <c r="UTM1104" s="42" t="s">
        <v>2115</v>
      </c>
      <c r="UTN1104" s="42" t="s">
        <v>2114</v>
      </c>
      <c r="UTO1104" s="42" t="s">
        <v>2115</v>
      </c>
      <c r="UTP1104" s="42" t="s">
        <v>2114</v>
      </c>
      <c r="UTQ1104" s="42" t="s">
        <v>2115</v>
      </c>
      <c r="UTR1104" s="42" t="s">
        <v>2114</v>
      </c>
      <c r="UTS1104" s="42" t="s">
        <v>2115</v>
      </c>
      <c r="UTT1104" s="42" t="s">
        <v>2114</v>
      </c>
      <c r="UTU1104" s="42" t="s">
        <v>2115</v>
      </c>
      <c r="UTV1104" s="42" t="s">
        <v>2114</v>
      </c>
      <c r="UTW1104" s="42" t="s">
        <v>2115</v>
      </c>
      <c r="UTX1104" s="42" t="s">
        <v>2114</v>
      </c>
      <c r="UTY1104" s="42" t="s">
        <v>2115</v>
      </c>
      <c r="UTZ1104" s="42" t="s">
        <v>2114</v>
      </c>
      <c r="UUA1104" s="42" t="s">
        <v>2115</v>
      </c>
      <c r="UUB1104" s="42" t="s">
        <v>2114</v>
      </c>
      <c r="UUC1104" s="42" t="s">
        <v>2115</v>
      </c>
      <c r="UUD1104" s="42" t="s">
        <v>2114</v>
      </c>
      <c r="UUE1104" s="42" t="s">
        <v>2115</v>
      </c>
      <c r="UUF1104" s="42" t="s">
        <v>2114</v>
      </c>
      <c r="UUG1104" s="42" t="s">
        <v>2115</v>
      </c>
      <c r="UUH1104" s="42" t="s">
        <v>2114</v>
      </c>
      <c r="UUI1104" s="42" t="s">
        <v>2115</v>
      </c>
      <c r="UUJ1104" s="42" t="s">
        <v>2114</v>
      </c>
      <c r="UUK1104" s="42" t="s">
        <v>2115</v>
      </c>
      <c r="UUL1104" s="42" t="s">
        <v>2114</v>
      </c>
      <c r="UUM1104" s="42" t="s">
        <v>2115</v>
      </c>
      <c r="UUN1104" s="42" t="s">
        <v>2114</v>
      </c>
      <c r="UUO1104" s="42" t="s">
        <v>2115</v>
      </c>
      <c r="UUP1104" s="42" t="s">
        <v>2114</v>
      </c>
      <c r="UUQ1104" s="42" t="s">
        <v>2115</v>
      </c>
      <c r="UUR1104" s="42" t="s">
        <v>2114</v>
      </c>
      <c r="UUS1104" s="42" t="s">
        <v>2115</v>
      </c>
      <c r="UUT1104" s="42" t="s">
        <v>2114</v>
      </c>
      <c r="UUU1104" s="42" t="s">
        <v>2115</v>
      </c>
      <c r="UUV1104" s="42" t="s">
        <v>2114</v>
      </c>
      <c r="UUW1104" s="42" t="s">
        <v>2115</v>
      </c>
      <c r="UUX1104" s="42" t="s">
        <v>2114</v>
      </c>
      <c r="UUY1104" s="42" t="s">
        <v>2115</v>
      </c>
      <c r="UUZ1104" s="42" t="s">
        <v>2114</v>
      </c>
      <c r="UVA1104" s="42" t="s">
        <v>2115</v>
      </c>
      <c r="UVB1104" s="42" t="s">
        <v>2114</v>
      </c>
      <c r="UVC1104" s="42" t="s">
        <v>2115</v>
      </c>
      <c r="UVD1104" s="42" t="s">
        <v>2114</v>
      </c>
      <c r="UVE1104" s="42" t="s">
        <v>2115</v>
      </c>
      <c r="UVF1104" s="42" t="s">
        <v>2114</v>
      </c>
      <c r="UVG1104" s="42" t="s">
        <v>2115</v>
      </c>
      <c r="UVH1104" s="42" t="s">
        <v>2114</v>
      </c>
      <c r="UVI1104" s="42" t="s">
        <v>2115</v>
      </c>
      <c r="UVJ1104" s="42" t="s">
        <v>2114</v>
      </c>
      <c r="UVK1104" s="42" t="s">
        <v>2115</v>
      </c>
      <c r="UVL1104" s="42" t="s">
        <v>2114</v>
      </c>
      <c r="UVM1104" s="42" t="s">
        <v>2115</v>
      </c>
      <c r="UVN1104" s="42" t="s">
        <v>2114</v>
      </c>
      <c r="UVO1104" s="42" t="s">
        <v>2115</v>
      </c>
      <c r="UVP1104" s="42" t="s">
        <v>2114</v>
      </c>
      <c r="UVQ1104" s="42" t="s">
        <v>2115</v>
      </c>
      <c r="UVR1104" s="42" t="s">
        <v>2114</v>
      </c>
      <c r="UVS1104" s="42" t="s">
        <v>2115</v>
      </c>
      <c r="UVT1104" s="42" t="s">
        <v>2114</v>
      </c>
      <c r="UVU1104" s="42" t="s">
        <v>2115</v>
      </c>
      <c r="UVV1104" s="42" t="s">
        <v>2114</v>
      </c>
      <c r="UVW1104" s="42" t="s">
        <v>2115</v>
      </c>
      <c r="UVX1104" s="42" t="s">
        <v>2114</v>
      </c>
      <c r="UVY1104" s="42" t="s">
        <v>2115</v>
      </c>
      <c r="UVZ1104" s="42" t="s">
        <v>2114</v>
      </c>
      <c r="UWA1104" s="42" t="s">
        <v>2115</v>
      </c>
      <c r="UWB1104" s="42" t="s">
        <v>2114</v>
      </c>
      <c r="UWC1104" s="42" t="s">
        <v>2115</v>
      </c>
      <c r="UWD1104" s="42" t="s">
        <v>2114</v>
      </c>
      <c r="UWE1104" s="42" t="s">
        <v>2115</v>
      </c>
      <c r="UWF1104" s="42" t="s">
        <v>2114</v>
      </c>
      <c r="UWG1104" s="42" t="s">
        <v>2115</v>
      </c>
      <c r="UWH1104" s="42" t="s">
        <v>2114</v>
      </c>
      <c r="UWI1104" s="42" t="s">
        <v>2115</v>
      </c>
      <c r="UWJ1104" s="42" t="s">
        <v>2114</v>
      </c>
      <c r="UWK1104" s="42" t="s">
        <v>2115</v>
      </c>
      <c r="UWL1104" s="42" t="s">
        <v>2114</v>
      </c>
      <c r="UWM1104" s="42" t="s">
        <v>2115</v>
      </c>
      <c r="UWN1104" s="42" t="s">
        <v>2114</v>
      </c>
      <c r="UWO1104" s="42" t="s">
        <v>2115</v>
      </c>
      <c r="UWP1104" s="42" t="s">
        <v>2114</v>
      </c>
      <c r="UWQ1104" s="42" t="s">
        <v>2115</v>
      </c>
      <c r="UWR1104" s="42" t="s">
        <v>2114</v>
      </c>
      <c r="UWS1104" s="42" t="s">
        <v>2115</v>
      </c>
      <c r="UWT1104" s="42" t="s">
        <v>2114</v>
      </c>
      <c r="UWU1104" s="42" t="s">
        <v>2115</v>
      </c>
      <c r="UWV1104" s="42" t="s">
        <v>2114</v>
      </c>
      <c r="UWW1104" s="42" t="s">
        <v>2115</v>
      </c>
      <c r="UWX1104" s="42" t="s">
        <v>2114</v>
      </c>
      <c r="UWY1104" s="42" t="s">
        <v>2115</v>
      </c>
      <c r="UWZ1104" s="42" t="s">
        <v>2114</v>
      </c>
      <c r="UXA1104" s="42" t="s">
        <v>2115</v>
      </c>
      <c r="UXB1104" s="42" t="s">
        <v>2114</v>
      </c>
      <c r="UXC1104" s="42" t="s">
        <v>2115</v>
      </c>
      <c r="UXD1104" s="42" t="s">
        <v>2114</v>
      </c>
      <c r="UXE1104" s="42" t="s">
        <v>2115</v>
      </c>
      <c r="UXF1104" s="42" t="s">
        <v>2114</v>
      </c>
      <c r="UXG1104" s="42" t="s">
        <v>2115</v>
      </c>
      <c r="UXH1104" s="42" t="s">
        <v>2114</v>
      </c>
      <c r="UXI1104" s="42" t="s">
        <v>2115</v>
      </c>
      <c r="UXJ1104" s="42" t="s">
        <v>2114</v>
      </c>
      <c r="UXK1104" s="42" t="s">
        <v>2115</v>
      </c>
      <c r="UXL1104" s="42" t="s">
        <v>2114</v>
      </c>
      <c r="UXM1104" s="42" t="s">
        <v>2115</v>
      </c>
      <c r="UXN1104" s="42" t="s">
        <v>2114</v>
      </c>
      <c r="UXO1104" s="42" t="s">
        <v>2115</v>
      </c>
      <c r="UXP1104" s="42" t="s">
        <v>2114</v>
      </c>
      <c r="UXQ1104" s="42" t="s">
        <v>2115</v>
      </c>
      <c r="UXR1104" s="42" t="s">
        <v>2114</v>
      </c>
      <c r="UXS1104" s="42" t="s">
        <v>2115</v>
      </c>
      <c r="UXT1104" s="42" t="s">
        <v>2114</v>
      </c>
      <c r="UXU1104" s="42" t="s">
        <v>2115</v>
      </c>
      <c r="UXV1104" s="42" t="s">
        <v>2114</v>
      </c>
      <c r="UXW1104" s="42" t="s">
        <v>2115</v>
      </c>
      <c r="UXX1104" s="42" t="s">
        <v>2114</v>
      </c>
      <c r="UXY1104" s="42" t="s">
        <v>2115</v>
      </c>
      <c r="UXZ1104" s="42" t="s">
        <v>2114</v>
      </c>
      <c r="UYA1104" s="42" t="s">
        <v>2115</v>
      </c>
      <c r="UYB1104" s="42" t="s">
        <v>2114</v>
      </c>
      <c r="UYC1104" s="42" t="s">
        <v>2115</v>
      </c>
      <c r="UYD1104" s="42" t="s">
        <v>2114</v>
      </c>
      <c r="UYE1104" s="42" t="s">
        <v>2115</v>
      </c>
      <c r="UYF1104" s="42" t="s">
        <v>2114</v>
      </c>
      <c r="UYG1104" s="42" t="s">
        <v>2115</v>
      </c>
      <c r="UYH1104" s="42" t="s">
        <v>2114</v>
      </c>
      <c r="UYI1104" s="42" t="s">
        <v>2115</v>
      </c>
      <c r="UYJ1104" s="42" t="s">
        <v>2114</v>
      </c>
      <c r="UYK1104" s="42" t="s">
        <v>2115</v>
      </c>
      <c r="UYL1104" s="42" t="s">
        <v>2114</v>
      </c>
      <c r="UYM1104" s="42" t="s">
        <v>2115</v>
      </c>
      <c r="UYN1104" s="42" t="s">
        <v>2114</v>
      </c>
      <c r="UYO1104" s="42" t="s">
        <v>2115</v>
      </c>
      <c r="UYP1104" s="42" t="s">
        <v>2114</v>
      </c>
      <c r="UYQ1104" s="42" t="s">
        <v>2115</v>
      </c>
      <c r="UYR1104" s="42" t="s">
        <v>2114</v>
      </c>
      <c r="UYS1104" s="42" t="s">
        <v>2115</v>
      </c>
      <c r="UYT1104" s="42" t="s">
        <v>2114</v>
      </c>
      <c r="UYU1104" s="42" t="s">
        <v>2115</v>
      </c>
      <c r="UYV1104" s="42" t="s">
        <v>2114</v>
      </c>
      <c r="UYW1104" s="42" t="s">
        <v>2115</v>
      </c>
      <c r="UYX1104" s="42" t="s">
        <v>2114</v>
      </c>
      <c r="UYY1104" s="42" t="s">
        <v>2115</v>
      </c>
      <c r="UYZ1104" s="42" t="s">
        <v>2114</v>
      </c>
      <c r="UZA1104" s="42" t="s">
        <v>2115</v>
      </c>
      <c r="UZB1104" s="42" t="s">
        <v>2114</v>
      </c>
      <c r="UZC1104" s="42" t="s">
        <v>2115</v>
      </c>
      <c r="UZD1104" s="42" t="s">
        <v>2114</v>
      </c>
      <c r="UZE1104" s="42" t="s">
        <v>2115</v>
      </c>
      <c r="UZF1104" s="42" t="s">
        <v>2114</v>
      </c>
      <c r="UZG1104" s="42" t="s">
        <v>2115</v>
      </c>
      <c r="UZH1104" s="42" t="s">
        <v>2114</v>
      </c>
      <c r="UZI1104" s="42" t="s">
        <v>2115</v>
      </c>
      <c r="UZJ1104" s="42" t="s">
        <v>2114</v>
      </c>
      <c r="UZK1104" s="42" t="s">
        <v>2115</v>
      </c>
      <c r="UZL1104" s="42" t="s">
        <v>2114</v>
      </c>
      <c r="UZM1104" s="42" t="s">
        <v>2115</v>
      </c>
      <c r="UZN1104" s="42" t="s">
        <v>2114</v>
      </c>
      <c r="UZO1104" s="42" t="s">
        <v>2115</v>
      </c>
      <c r="UZP1104" s="42" t="s">
        <v>2114</v>
      </c>
      <c r="UZQ1104" s="42" t="s">
        <v>2115</v>
      </c>
      <c r="UZR1104" s="42" t="s">
        <v>2114</v>
      </c>
      <c r="UZS1104" s="42" t="s">
        <v>2115</v>
      </c>
      <c r="UZT1104" s="42" t="s">
        <v>2114</v>
      </c>
      <c r="UZU1104" s="42" t="s">
        <v>2115</v>
      </c>
      <c r="UZV1104" s="42" t="s">
        <v>2114</v>
      </c>
      <c r="UZW1104" s="42" t="s">
        <v>2115</v>
      </c>
      <c r="UZX1104" s="42" t="s">
        <v>2114</v>
      </c>
      <c r="UZY1104" s="42" t="s">
        <v>2115</v>
      </c>
      <c r="UZZ1104" s="42" t="s">
        <v>2114</v>
      </c>
      <c r="VAA1104" s="42" t="s">
        <v>2115</v>
      </c>
      <c r="VAB1104" s="42" t="s">
        <v>2114</v>
      </c>
      <c r="VAC1104" s="42" t="s">
        <v>2115</v>
      </c>
      <c r="VAD1104" s="42" t="s">
        <v>2114</v>
      </c>
      <c r="VAE1104" s="42" t="s">
        <v>2115</v>
      </c>
      <c r="VAF1104" s="42" t="s">
        <v>2114</v>
      </c>
      <c r="VAG1104" s="42" t="s">
        <v>2115</v>
      </c>
      <c r="VAH1104" s="42" t="s">
        <v>2114</v>
      </c>
      <c r="VAI1104" s="42" t="s">
        <v>2115</v>
      </c>
      <c r="VAJ1104" s="42" t="s">
        <v>2114</v>
      </c>
      <c r="VAK1104" s="42" t="s">
        <v>2115</v>
      </c>
      <c r="VAL1104" s="42" t="s">
        <v>2114</v>
      </c>
      <c r="VAM1104" s="42" t="s">
        <v>2115</v>
      </c>
      <c r="VAN1104" s="42" t="s">
        <v>2114</v>
      </c>
      <c r="VAO1104" s="42" t="s">
        <v>2115</v>
      </c>
      <c r="VAP1104" s="42" t="s">
        <v>2114</v>
      </c>
      <c r="VAQ1104" s="42" t="s">
        <v>2115</v>
      </c>
      <c r="VAR1104" s="42" t="s">
        <v>2114</v>
      </c>
      <c r="VAS1104" s="42" t="s">
        <v>2115</v>
      </c>
      <c r="VAT1104" s="42" t="s">
        <v>2114</v>
      </c>
      <c r="VAU1104" s="42" t="s">
        <v>2115</v>
      </c>
      <c r="VAV1104" s="42" t="s">
        <v>2114</v>
      </c>
      <c r="VAW1104" s="42" t="s">
        <v>2115</v>
      </c>
      <c r="VAX1104" s="42" t="s">
        <v>2114</v>
      </c>
      <c r="VAY1104" s="42" t="s">
        <v>2115</v>
      </c>
      <c r="VAZ1104" s="42" t="s">
        <v>2114</v>
      </c>
      <c r="VBA1104" s="42" t="s">
        <v>2115</v>
      </c>
      <c r="VBB1104" s="42" t="s">
        <v>2114</v>
      </c>
      <c r="VBC1104" s="42" t="s">
        <v>2115</v>
      </c>
      <c r="VBD1104" s="42" t="s">
        <v>2114</v>
      </c>
      <c r="VBE1104" s="42" t="s">
        <v>2115</v>
      </c>
      <c r="VBF1104" s="42" t="s">
        <v>2114</v>
      </c>
      <c r="VBG1104" s="42" t="s">
        <v>2115</v>
      </c>
      <c r="VBH1104" s="42" t="s">
        <v>2114</v>
      </c>
      <c r="VBI1104" s="42" t="s">
        <v>2115</v>
      </c>
      <c r="VBJ1104" s="42" t="s">
        <v>2114</v>
      </c>
      <c r="VBK1104" s="42" t="s">
        <v>2115</v>
      </c>
      <c r="VBL1104" s="42" t="s">
        <v>2114</v>
      </c>
      <c r="VBM1104" s="42" t="s">
        <v>2115</v>
      </c>
      <c r="VBN1104" s="42" t="s">
        <v>2114</v>
      </c>
      <c r="VBO1104" s="42" t="s">
        <v>2115</v>
      </c>
      <c r="VBP1104" s="42" t="s">
        <v>2114</v>
      </c>
      <c r="VBQ1104" s="42" t="s">
        <v>2115</v>
      </c>
      <c r="VBR1104" s="42" t="s">
        <v>2114</v>
      </c>
      <c r="VBS1104" s="42" t="s">
        <v>2115</v>
      </c>
      <c r="VBT1104" s="42" t="s">
        <v>2114</v>
      </c>
      <c r="VBU1104" s="42" t="s">
        <v>2115</v>
      </c>
      <c r="VBV1104" s="42" t="s">
        <v>2114</v>
      </c>
      <c r="VBW1104" s="42" t="s">
        <v>2115</v>
      </c>
      <c r="VBX1104" s="42" t="s">
        <v>2114</v>
      </c>
      <c r="VBY1104" s="42" t="s">
        <v>2115</v>
      </c>
      <c r="VBZ1104" s="42" t="s">
        <v>2114</v>
      </c>
      <c r="VCA1104" s="42" t="s">
        <v>2115</v>
      </c>
      <c r="VCB1104" s="42" t="s">
        <v>2114</v>
      </c>
      <c r="VCC1104" s="42" t="s">
        <v>2115</v>
      </c>
      <c r="VCD1104" s="42" t="s">
        <v>2114</v>
      </c>
      <c r="VCE1104" s="42" t="s">
        <v>2115</v>
      </c>
      <c r="VCF1104" s="42" t="s">
        <v>2114</v>
      </c>
      <c r="VCG1104" s="42" t="s">
        <v>2115</v>
      </c>
      <c r="VCH1104" s="42" t="s">
        <v>2114</v>
      </c>
      <c r="VCI1104" s="42" t="s">
        <v>2115</v>
      </c>
      <c r="VCJ1104" s="42" t="s">
        <v>2114</v>
      </c>
      <c r="VCK1104" s="42" t="s">
        <v>2115</v>
      </c>
      <c r="VCL1104" s="42" t="s">
        <v>2114</v>
      </c>
      <c r="VCM1104" s="42" t="s">
        <v>2115</v>
      </c>
      <c r="VCN1104" s="42" t="s">
        <v>2114</v>
      </c>
      <c r="VCO1104" s="42" t="s">
        <v>2115</v>
      </c>
      <c r="VCP1104" s="42" t="s">
        <v>2114</v>
      </c>
      <c r="VCQ1104" s="42" t="s">
        <v>2115</v>
      </c>
      <c r="VCR1104" s="42" t="s">
        <v>2114</v>
      </c>
      <c r="VCS1104" s="42" t="s">
        <v>2115</v>
      </c>
      <c r="VCT1104" s="42" t="s">
        <v>2114</v>
      </c>
      <c r="VCU1104" s="42" t="s">
        <v>2115</v>
      </c>
      <c r="VCV1104" s="42" t="s">
        <v>2114</v>
      </c>
      <c r="VCW1104" s="42" t="s">
        <v>2115</v>
      </c>
      <c r="VCX1104" s="42" t="s">
        <v>2114</v>
      </c>
      <c r="VCY1104" s="42" t="s">
        <v>2115</v>
      </c>
      <c r="VCZ1104" s="42" t="s">
        <v>2114</v>
      </c>
      <c r="VDA1104" s="42" t="s">
        <v>2115</v>
      </c>
      <c r="VDB1104" s="42" t="s">
        <v>2114</v>
      </c>
      <c r="VDC1104" s="42" t="s">
        <v>2115</v>
      </c>
      <c r="VDD1104" s="42" t="s">
        <v>2114</v>
      </c>
      <c r="VDE1104" s="42" t="s">
        <v>2115</v>
      </c>
      <c r="VDF1104" s="42" t="s">
        <v>2114</v>
      </c>
      <c r="VDG1104" s="42" t="s">
        <v>2115</v>
      </c>
      <c r="VDH1104" s="42" t="s">
        <v>2114</v>
      </c>
      <c r="VDI1104" s="42" t="s">
        <v>2115</v>
      </c>
      <c r="VDJ1104" s="42" t="s">
        <v>2114</v>
      </c>
      <c r="VDK1104" s="42" t="s">
        <v>2115</v>
      </c>
      <c r="VDL1104" s="42" t="s">
        <v>2114</v>
      </c>
      <c r="VDM1104" s="42" t="s">
        <v>2115</v>
      </c>
      <c r="VDN1104" s="42" t="s">
        <v>2114</v>
      </c>
      <c r="VDO1104" s="42" t="s">
        <v>2115</v>
      </c>
      <c r="VDP1104" s="42" t="s">
        <v>2114</v>
      </c>
      <c r="VDQ1104" s="42" t="s">
        <v>2115</v>
      </c>
      <c r="VDR1104" s="42" t="s">
        <v>2114</v>
      </c>
      <c r="VDS1104" s="42" t="s">
        <v>2115</v>
      </c>
      <c r="VDT1104" s="42" t="s">
        <v>2114</v>
      </c>
      <c r="VDU1104" s="42" t="s">
        <v>2115</v>
      </c>
      <c r="VDV1104" s="42" t="s">
        <v>2114</v>
      </c>
      <c r="VDW1104" s="42" t="s">
        <v>2115</v>
      </c>
      <c r="VDX1104" s="42" t="s">
        <v>2114</v>
      </c>
      <c r="VDY1104" s="42" t="s">
        <v>2115</v>
      </c>
      <c r="VDZ1104" s="42" t="s">
        <v>2114</v>
      </c>
      <c r="VEA1104" s="42" t="s">
        <v>2115</v>
      </c>
      <c r="VEB1104" s="42" t="s">
        <v>2114</v>
      </c>
      <c r="VEC1104" s="42" t="s">
        <v>2115</v>
      </c>
      <c r="VED1104" s="42" t="s">
        <v>2114</v>
      </c>
      <c r="VEE1104" s="42" t="s">
        <v>2115</v>
      </c>
      <c r="VEF1104" s="42" t="s">
        <v>2114</v>
      </c>
      <c r="VEG1104" s="42" t="s">
        <v>2115</v>
      </c>
      <c r="VEH1104" s="42" t="s">
        <v>2114</v>
      </c>
      <c r="VEI1104" s="42" t="s">
        <v>2115</v>
      </c>
      <c r="VEJ1104" s="42" t="s">
        <v>2114</v>
      </c>
      <c r="VEK1104" s="42" t="s">
        <v>2115</v>
      </c>
      <c r="VEL1104" s="42" t="s">
        <v>2114</v>
      </c>
      <c r="VEM1104" s="42" t="s">
        <v>2115</v>
      </c>
      <c r="VEN1104" s="42" t="s">
        <v>2114</v>
      </c>
      <c r="VEO1104" s="42" t="s">
        <v>2115</v>
      </c>
      <c r="VEP1104" s="42" t="s">
        <v>2114</v>
      </c>
      <c r="VEQ1104" s="42" t="s">
        <v>2115</v>
      </c>
      <c r="VER1104" s="42" t="s">
        <v>2114</v>
      </c>
      <c r="VES1104" s="42" t="s">
        <v>2115</v>
      </c>
      <c r="VET1104" s="42" t="s">
        <v>2114</v>
      </c>
      <c r="VEU1104" s="42" t="s">
        <v>2115</v>
      </c>
      <c r="VEV1104" s="42" t="s">
        <v>2114</v>
      </c>
      <c r="VEW1104" s="42" t="s">
        <v>2115</v>
      </c>
      <c r="VEX1104" s="42" t="s">
        <v>2114</v>
      </c>
      <c r="VEY1104" s="42" t="s">
        <v>2115</v>
      </c>
      <c r="VEZ1104" s="42" t="s">
        <v>2114</v>
      </c>
      <c r="VFA1104" s="42" t="s">
        <v>2115</v>
      </c>
      <c r="VFB1104" s="42" t="s">
        <v>2114</v>
      </c>
      <c r="VFC1104" s="42" t="s">
        <v>2115</v>
      </c>
      <c r="VFD1104" s="42" t="s">
        <v>2114</v>
      </c>
      <c r="VFE1104" s="42" t="s">
        <v>2115</v>
      </c>
      <c r="VFF1104" s="42" t="s">
        <v>2114</v>
      </c>
      <c r="VFG1104" s="42" t="s">
        <v>2115</v>
      </c>
      <c r="VFH1104" s="42" t="s">
        <v>2114</v>
      </c>
      <c r="VFI1104" s="42" t="s">
        <v>2115</v>
      </c>
      <c r="VFJ1104" s="42" t="s">
        <v>2114</v>
      </c>
      <c r="VFK1104" s="42" t="s">
        <v>2115</v>
      </c>
      <c r="VFL1104" s="42" t="s">
        <v>2114</v>
      </c>
      <c r="VFM1104" s="42" t="s">
        <v>2115</v>
      </c>
      <c r="VFN1104" s="42" t="s">
        <v>2114</v>
      </c>
      <c r="VFO1104" s="42" t="s">
        <v>2115</v>
      </c>
      <c r="VFP1104" s="42" t="s">
        <v>2114</v>
      </c>
      <c r="VFQ1104" s="42" t="s">
        <v>2115</v>
      </c>
      <c r="VFR1104" s="42" t="s">
        <v>2114</v>
      </c>
      <c r="VFS1104" s="42" t="s">
        <v>2115</v>
      </c>
      <c r="VFT1104" s="42" t="s">
        <v>2114</v>
      </c>
      <c r="VFU1104" s="42" t="s">
        <v>2115</v>
      </c>
      <c r="VFV1104" s="42" t="s">
        <v>2114</v>
      </c>
      <c r="VFW1104" s="42" t="s">
        <v>2115</v>
      </c>
      <c r="VFX1104" s="42" t="s">
        <v>2114</v>
      </c>
      <c r="VFY1104" s="42" t="s">
        <v>2115</v>
      </c>
      <c r="VFZ1104" s="42" t="s">
        <v>2114</v>
      </c>
      <c r="VGA1104" s="42" t="s">
        <v>2115</v>
      </c>
      <c r="VGB1104" s="42" t="s">
        <v>2114</v>
      </c>
      <c r="VGC1104" s="42" t="s">
        <v>2115</v>
      </c>
      <c r="VGD1104" s="42" t="s">
        <v>2114</v>
      </c>
      <c r="VGE1104" s="42" t="s">
        <v>2115</v>
      </c>
      <c r="VGF1104" s="42" t="s">
        <v>2114</v>
      </c>
      <c r="VGG1104" s="42" t="s">
        <v>2115</v>
      </c>
      <c r="VGH1104" s="42" t="s">
        <v>2114</v>
      </c>
      <c r="VGI1104" s="42" t="s">
        <v>2115</v>
      </c>
      <c r="VGJ1104" s="42" t="s">
        <v>2114</v>
      </c>
      <c r="VGK1104" s="42" t="s">
        <v>2115</v>
      </c>
      <c r="VGL1104" s="42" t="s">
        <v>2114</v>
      </c>
      <c r="VGM1104" s="42" t="s">
        <v>2115</v>
      </c>
      <c r="VGN1104" s="42" t="s">
        <v>2114</v>
      </c>
      <c r="VGO1104" s="42" t="s">
        <v>2115</v>
      </c>
      <c r="VGP1104" s="42" t="s">
        <v>2114</v>
      </c>
      <c r="VGQ1104" s="42" t="s">
        <v>2115</v>
      </c>
      <c r="VGR1104" s="42" t="s">
        <v>2114</v>
      </c>
      <c r="VGS1104" s="42" t="s">
        <v>2115</v>
      </c>
      <c r="VGT1104" s="42" t="s">
        <v>2114</v>
      </c>
      <c r="VGU1104" s="42" t="s">
        <v>2115</v>
      </c>
      <c r="VGV1104" s="42" t="s">
        <v>2114</v>
      </c>
      <c r="VGW1104" s="42" t="s">
        <v>2115</v>
      </c>
      <c r="VGX1104" s="42" t="s">
        <v>2114</v>
      </c>
      <c r="VGY1104" s="42" t="s">
        <v>2115</v>
      </c>
      <c r="VGZ1104" s="42" t="s">
        <v>2114</v>
      </c>
      <c r="VHA1104" s="42" t="s">
        <v>2115</v>
      </c>
      <c r="VHB1104" s="42" t="s">
        <v>2114</v>
      </c>
      <c r="VHC1104" s="42" t="s">
        <v>2115</v>
      </c>
      <c r="VHD1104" s="42" t="s">
        <v>2114</v>
      </c>
      <c r="VHE1104" s="42" t="s">
        <v>2115</v>
      </c>
      <c r="VHF1104" s="42" t="s">
        <v>2114</v>
      </c>
      <c r="VHG1104" s="42" t="s">
        <v>2115</v>
      </c>
      <c r="VHH1104" s="42" t="s">
        <v>2114</v>
      </c>
      <c r="VHI1104" s="42" t="s">
        <v>2115</v>
      </c>
      <c r="VHJ1104" s="42" t="s">
        <v>2114</v>
      </c>
      <c r="VHK1104" s="42" t="s">
        <v>2115</v>
      </c>
      <c r="VHL1104" s="42" t="s">
        <v>2114</v>
      </c>
      <c r="VHM1104" s="42" t="s">
        <v>2115</v>
      </c>
      <c r="VHN1104" s="42" t="s">
        <v>2114</v>
      </c>
      <c r="VHO1104" s="42" t="s">
        <v>2115</v>
      </c>
      <c r="VHP1104" s="42" t="s">
        <v>2114</v>
      </c>
      <c r="VHQ1104" s="42" t="s">
        <v>2115</v>
      </c>
      <c r="VHR1104" s="42" t="s">
        <v>2114</v>
      </c>
      <c r="VHS1104" s="42" t="s">
        <v>2115</v>
      </c>
      <c r="VHT1104" s="42" t="s">
        <v>2114</v>
      </c>
      <c r="VHU1104" s="42" t="s">
        <v>2115</v>
      </c>
      <c r="VHV1104" s="42" t="s">
        <v>2114</v>
      </c>
      <c r="VHW1104" s="42" t="s">
        <v>2115</v>
      </c>
      <c r="VHX1104" s="42" t="s">
        <v>2114</v>
      </c>
      <c r="VHY1104" s="42" t="s">
        <v>2115</v>
      </c>
      <c r="VHZ1104" s="42" t="s">
        <v>2114</v>
      </c>
      <c r="VIA1104" s="42" t="s">
        <v>2115</v>
      </c>
      <c r="VIB1104" s="42" t="s">
        <v>2114</v>
      </c>
      <c r="VIC1104" s="42" t="s">
        <v>2115</v>
      </c>
      <c r="VID1104" s="42" t="s">
        <v>2114</v>
      </c>
      <c r="VIE1104" s="42" t="s">
        <v>2115</v>
      </c>
      <c r="VIF1104" s="42" t="s">
        <v>2114</v>
      </c>
      <c r="VIG1104" s="42" t="s">
        <v>2115</v>
      </c>
      <c r="VIH1104" s="42" t="s">
        <v>2114</v>
      </c>
      <c r="VII1104" s="42" t="s">
        <v>2115</v>
      </c>
      <c r="VIJ1104" s="42" t="s">
        <v>2114</v>
      </c>
      <c r="VIK1104" s="42" t="s">
        <v>2115</v>
      </c>
      <c r="VIL1104" s="42" t="s">
        <v>2114</v>
      </c>
      <c r="VIM1104" s="42" t="s">
        <v>2115</v>
      </c>
      <c r="VIN1104" s="42" t="s">
        <v>2114</v>
      </c>
      <c r="VIO1104" s="42" t="s">
        <v>2115</v>
      </c>
      <c r="VIP1104" s="42" t="s">
        <v>2114</v>
      </c>
      <c r="VIQ1104" s="42" t="s">
        <v>2115</v>
      </c>
      <c r="VIR1104" s="42" t="s">
        <v>2114</v>
      </c>
      <c r="VIS1104" s="42" t="s">
        <v>2115</v>
      </c>
      <c r="VIT1104" s="42" t="s">
        <v>2114</v>
      </c>
      <c r="VIU1104" s="42" t="s">
        <v>2115</v>
      </c>
      <c r="VIV1104" s="42" t="s">
        <v>2114</v>
      </c>
      <c r="VIW1104" s="42" t="s">
        <v>2115</v>
      </c>
      <c r="VIX1104" s="42" t="s">
        <v>2114</v>
      </c>
      <c r="VIY1104" s="42" t="s">
        <v>2115</v>
      </c>
      <c r="VIZ1104" s="42" t="s">
        <v>2114</v>
      </c>
      <c r="VJA1104" s="42" t="s">
        <v>2115</v>
      </c>
      <c r="VJB1104" s="42" t="s">
        <v>2114</v>
      </c>
      <c r="VJC1104" s="42" t="s">
        <v>2115</v>
      </c>
      <c r="VJD1104" s="42" t="s">
        <v>2114</v>
      </c>
      <c r="VJE1104" s="42" t="s">
        <v>2115</v>
      </c>
      <c r="VJF1104" s="42" t="s">
        <v>2114</v>
      </c>
      <c r="VJG1104" s="42" t="s">
        <v>2115</v>
      </c>
      <c r="VJH1104" s="42" t="s">
        <v>2114</v>
      </c>
      <c r="VJI1104" s="42" t="s">
        <v>2115</v>
      </c>
      <c r="VJJ1104" s="42" t="s">
        <v>2114</v>
      </c>
      <c r="VJK1104" s="42" t="s">
        <v>2115</v>
      </c>
      <c r="VJL1104" s="42" t="s">
        <v>2114</v>
      </c>
      <c r="VJM1104" s="42" t="s">
        <v>2115</v>
      </c>
      <c r="VJN1104" s="42" t="s">
        <v>2114</v>
      </c>
      <c r="VJO1104" s="42" t="s">
        <v>2115</v>
      </c>
      <c r="VJP1104" s="42" t="s">
        <v>2114</v>
      </c>
      <c r="VJQ1104" s="42" t="s">
        <v>2115</v>
      </c>
      <c r="VJR1104" s="42" t="s">
        <v>2114</v>
      </c>
      <c r="VJS1104" s="42" t="s">
        <v>2115</v>
      </c>
      <c r="VJT1104" s="42" t="s">
        <v>2114</v>
      </c>
      <c r="VJU1104" s="42" t="s">
        <v>2115</v>
      </c>
      <c r="VJV1104" s="42" t="s">
        <v>2114</v>
      </c>
      <c r="VJW1104" s="42" t="s">
        <v>2115</v>
      </c>
      <c r="VJX1104" s="42" t="s">
        <v>2114</v>
      </c>
      <c r="VJY1104" s="42" t="s">
        <v>2115</v>
      </c>
      <c r="VJZ1104" s="42" t="s">
        <v>2114</v>
      </c>
      <c r="VKA1104" s="42" t="s">
        <v>2115</v>
      </c>
      <c r="VKB1104" s="42" t="s">
        <v>2114</v>
      </c>
      <c r="VKC1104" s="42" t="s">
        <v>2115</v>
      </c>
      <c r="VKD1104" s="42" t="s">
        <v>2114</v>
      </c>
      <c r="VKE1104" s="42" t="s">
        <v>2115</v>
      </c>
      <c r="VKF1104" s="42" t="s">
        <v>2114</v>
      </c>
      <c r="VKG1104" s="42" t="s">
        <v>2115</v>
      </c>
      <c r="VKH1104" s="42" t="s">
        <v>2114</v>
      </c>
      <c r="VKI1104" s="42" t="s">
        <v>2115</v>
      </c>
      <c r="VKJ1104" s="42" t="s">
        <v>2114</v>
      </c>
      <c r="VKK1104" s="42" t="s">
        <v>2115</v>
      </c>
      <c r="VKL1104" s="42" t="s">
        <v>2114</v>
      </c>
      <c r="VKM1104" s="42" t="s">
        <v>2115</v>
      </c>
      <c r="VKN1104" s="42" t="s">
        <v>2114</v>
      </c>
      <c r="VKO1104" s="42" t="s">
        <v>2115</v>
      </c>
      <c r="VKP1104" s="42" t="s">
        <v>2114</v>
      </c>
      <c r="VKQ1104" s="42" t="s">
        <v>2115</v>
      </c>
      <c r="VKR1104" s="42" t="s">
        <v>2114</v>
      </c>
      <c r="VKS1104" s="42" t="s">
        <v>2115</v>
      </c>
      <c r="VKT1104" s="42" t="s">
        <v>2114</v>
      </c>
      <c r="VKU1104" s="42" t="s">
        <v>2115</v>
      </c>
      <c r="VKV1104" s="42" t="s">
        <v>2114</v>
      </c>
      <c r="VKW1104" s="42" t="s">
        <v>2115</v>
      </c>
      <c r="VKX1104" s="42" t="s">
        <v>2114</v>
      </c>
      <c r="VKY1104" s="42" t="s">
        <v>2115</v>
      </c>
      <c r="VKZ1104" s="42" t="s">
        <v>2114</v>
      </c>
      <c r="VLA1104" s="42" t="s">
        <v>2115</v>
      </c>
      <c r="VLB1104" s="42" t="s">
        <v>2114</v>
      </c>
      <c r="VLC1104" s="42" t="s">
        <v>2115</v>
      </c>
      <c r="VLD1104" s="42" t="s">
        <v>2114</v>
      </c>
      <c r="VLE1104" s="42" t="s">
        <v>2115</v>
      </c>
      <c r="VLF1104" s="42" t="s">
        <v>2114</v>
      </c>
      <c r="VLG1104" s="42" t="s">
        <v>2115</v>
      </c>
      <c r="VLH1104" s="42" t="s">
        <v>2114</v>
      </c>
      <c r="VLI1104" s="42" t="s">
        <v>2115</v>
      </c>
      <c r="VLJ1104" s="42" t="s">
        <v>2114</v>
      </c>
      <c r="VLK1104" s="42" t="s">
        <v>2115</v>
      </c>
      <c r="VLL1104" s="42" t="s">
        <v>2114</v>
      </c>
      <c r="VLM1104" s="42" t="s">
        <v>2115</v>
      </c>
      <c r="VLN1104" s="42" t="s">
        <v>2114</v>
      </c>
      <c r="VLO1104" s="42" t="s">
        <v>2115</v>
      </c>
      <c r="VLP1104" s="42" t="s">
        <v>2114</v>
      </c>
      <c r="VLQ1104" s="42" t="s">
        <v>2115</v>
      </c>
      <c r="VLR1104" s="42" t="s">
        <v>2114</v>
      </c>
      <c r="VLS1104" s="42" t="s">
        <v>2115</v>
      </c>
      <c r="VLT1104" s="42" t="s">
        <v>2114</v>
      </c>
      <c r="VLU1104" s="42" t="s">
        <v>2115</v>
      </c>
      <c r="VLV1104" s="42" t="s">
        <v>2114</v>
      </c>
      <c r="VLW1104" s="42" t="s">
        <v>2115</v>
      </c>
      <c r="VLX1104" s="42" t="s">
        <v>2114</v>
      </c>
      <c r="VLY1104" s="42" t="s">
        <v>2115</v>
      </c>
      <c r="VLZ1104" s="42" t="s">
        <v>2114</v>
      </c>
      <c r="VMA1104" s="42" t="s">
        <v>2115</v>
      </c>
      <c r="VMB1104" s="42" t="s">
        <v>2114</v>
      </c>
      <c r="VMC1104" s="42" t="s">
        <v>2115</v>
      </c>
      <c r="VMD1104" s="42" t="s">
        <v>2114</v>
      </c>
      <c r="VME1104" s="42" t="s">
        <v>2115</v>
      </c>
      <c r="VMF1104" s="42" t="s">
        <v>2114</v>
      </c>
      <c r="VMG1104" s="42" t="s">
        <v>2115</v>
      </c>
      <c r="VMH1104" s="42" t="s">
        <v>2114</v>
      </c>
      <c r="VMI1104" s="42" t="s">
        <v>2115</v>
      </c>
      <c r="VMJ1104" s="42" t="s">
        <v>2114</v>
      </c>
      <c r="VMK1104" s="42" t="s">
        <v>2115</v>
      </c>
      <c r="VML1104" s="42" t="s">
        <v>2114</v>
      </c>
      <c r="VMM1104" s="42" t="s">
        <v>2115</v>
      </c>
      <c r="VMN1104" s="42" t="s">
        <v>2114</v>
      </c>
      <c r="VMO1104" s="42" t="s">
        <v>2115</v>
      </c>
      <c r="VMP1104" s="42" t="s">
        <v>2114</v>
      </c>
      <c r="VMQ1104" s="42" t="s">
        <v>2115</v>
      </c>
      <c r="VMR1104" s="42" t="s">
        <v>2114</v>
      </c>
      <c r="VMS1104" s="42" t="s">
        <v>2115</v>
      </c>
      <c r="VMT1104" s="42" t="s">
        <v>2114</v>
      </c>
      <c r="VMU1104" s="42" t="s">
        <v>2115</v>
      </c>
      <c r="VMV1104" s="42" t="s">
        <v>2114</v>
      </c>
      <c r="VMW1104" s="42" t="s">
        <v>2115</v>
      </c>
      <c r="VMX1104" s="42" t="s">
        <v>2114</v>
      </c>
      <c r="VMY1104" s="42" t="s">
        <v>2115</v>
      </c>
      <c r="VMZ1104" s="42" t="s">
        <v>2114</v>
      </c>
      <c r="VNA1104" s="42" t="s">
        <v>2115</v>
      </c>
      <c r="VNB1104" s="42" t="s">
        <v>2114</v>
      </c>
      <c r="VNC1104" s="42" t="s">
        <v>2115</v>
      </c>
      <c r="VND1104" s="42" t="s">
        <v>2114</v>
      </c>
      <c r="VNE1104" s="42" t="s">
        <v>2115</v>
      </c>
      <c r="VNF1104" s="42" t="s">
        <v>2114</v>
      </c>
      <c r="VNG1104" s="42" t="s">
        <v>2115</v>
      </c>
      <c r="VNH1104" s="42" t="s">
        <v>2114</v>
      </c>
      <c r="VNI1104" s="42" t="s">
        <v>2115</v>
      </c>
      <c r="VNJ1104" s="42" t="s">
        <v>2114</v>
      </c>
      <c r="VNK1104" s="42" t="s">
        <v>2115</v>
      </c>
      <c r="VNL1104" s="42" t="s">
        <v>2114</v>
      </c>
      <c r="VNM1104" s="42" t="s">
        <v>2115</v>
      </c>
      <c r="VNN1104" s="42" t="s">
        <v>2114</v>
      </c>
      <c r="VNO1104" s="42" t="s">
        <v>2115</v>
      </c>
      <c r="VNP1104" s="42" t="s">
        <v>2114</v>
      </c>
      <c r="VNQ1104" s="42" t="s">
        <v>2115</v>
      </c>
      <c r="VNR1104" s="42" t="s">
        <v>2114</v>
      </c>
      <c r="VNS1104" s="42" t="s">
        <v>2115</v>
      </c>
      <c r="VNT1104" s="42" t="s">
        <v>2114</v>
      </c>
      <c r="VNU1104" s="42" t="s">
        <v>2115</v>
      </c>
      <c r="VNV1104" s="42" t="s">
        <v>2114</v>
      </c>
      <c r="VNW1104" s="42" t="s">
        <v>2115</v>
      </c>
      <c r="VNX1104" s="42" t="s">
        <v>2114</v>
      </c>
      <c r="VNY1104" s="42" t="s">
        <v>2115</v>
      </c>
      <c r="VNZ1104" s="42" t="s">
        <v>2114</v>
      </c>
      <c r="VOA1104" s="42" t="s">
        <v>2115</v>
      </c>
      <c r="VOB1104" s="42" t="s">
        <v>2114</v>
      </c>
      <c r="VOC1104" s="42" t="s">
        <v>2115</v>
      </c>
      <c r="VOD1104" s="42" t="s">
        <v>2114</v>
      </c>
      <c r="VOE1104" s="42" t="s">
        <v>2115</v>
      </c>
      <c r="VOF1104" s="42" t="s">
        <v>2114</v>
      </c>
      <c r="VOG1104" s="42" t="s">
        <v>2115</v>
      </c>
      <c r="VOH1104" s="42" t="s">
        <v>2114</v>
      </c>
      <c r="VOI1104" s="42" t="s">
        <v>2115</v>
      </c>
      <c r="VOJ1104" s="42" t="s">
        <v>2114</v>
      </c>
      <c r="VOK1104" s="42" t="s">
        <v>2115</v>
      </c>
      <c r="VOL1104" s="42" t="s">
        <v>2114</v>
      </c>
      <c r="VOM1104" s="42" t="s">
        <v>2115</v>
      </c>
      <c r="VON1104" s="42" t="s">
        <v>2114</v>
      </c>
      <c r="VOO1104" s="42" t="s">
        <v>2115</v>
      </c>
      <c r="VOP1104" s="42" t="s">
        <v>2114</v>
      </c>
      <c r="VOQ1104" s="42" t="s">
        <v>2115</v>
      </c>
      <c r="VOR1104" s="42" t="s">
        <v>2114</v>
      </c>
      <c r="VOS1104" s="42" t="s">
        <v>2115</v>
      </c>
      <c r="VOT1104" s="42" t="s">
        <v>2114</v>
      </c>
      <c r="VOU1104" s="42" t="s">
        <v>2115</v>
      </c>
      <c r="VOV1104" s="42" t="s">
        <v>2114</v>
      </c>
      <c r="VOW1104" s="42" t="s">
        <v>2115</v>
      </c>
      <c r="VOX1104" s="42" t="s">
        <v>2114</v>
      </c>
      <c r="VOY1104" s="42" t="s">
        <v>2115</v>
      </c>
      <c r="VOZ1104" s="42" t="s">
        <v>2114</v>
      </c>
      <c r="VPA1104" s="42" t="s">
        <v>2115</v>
      </c>
      <c r="VPB1104" s="42" t="s">
        <v>2114</v>
      </c>
      <c r="VPC1104" s="42" t="s">
        <v>2115</v>
      </c>
      <c r="VPD1104" s="42" t="s">
        <v>2114</v>
      </c>
      <c r="VPE1104" s="42" t="s">
        <v>2115</v>
      </c>
      <c r="VPF1104" s="42" t="s">
        <v>2114</v>
      </c>
      <c r="VPG1104" s="42" t="s">
        <v>2115</v>
      </c>
      <c r="VPH1104" s="42" t="s">
        <v>2114</v>
      </c>
      <c r="VPI1104" s="42" t="s">
        <v>2115</v>
      </c>
      <c r="VPJ1104" s="42" t="s">
        <v>2114</v>
      </c>
      <c r="VPK1104" s="42" t="s">
        <v>2115</v>
      </c>
      <c r="VPL1104" s="42" t="s">
        <v>2114</v>
      </c>
      <c r="VPM1104" s="42" t="s">
        <v>2115</v>
      </c>
      <c r="VPN1104" s="42" t="s">
        <v>2114</v>
      </c>
      <c r="VPO1104" s="42" t="s">
        <v>2115</v>
      </c>
      <c r="VPP1104" s="42" t="s">
        <v>2114</v>
      </c>
      <c r="VPQ1104" s="42" t="s">
        <v>2115</v>
      </c>
      <c r="VPR1104" s="42" t="s">
        <v>2114</v>
      </c>
      <c r="VPS1104" s="42" t="s">
        <v>2115</v>
      </c>
      <c r="VPT1104" s="42" t="s">
        <v>2114</v>
      </c>
      <c r="VPU1104" s="42" t="s">
        <v>2115</v>
      </c>
      <c r="VPV1104" s="42" t="s">
        <v>2114</v>
      </c>
      <c r="VPW1104" s="42" t="s">
        <v>2115</v>
      </c>
      <c r="VPX1104" s="42" t="s">
        <v>2114</v>
      </c>
      <c r="VPY1104" s="42" t="s">
        <v>2115</v>
      </c>
      <c r="VPZ1104" s="42" t="s">
        <v>2114</v>
      </c>
      <c r="VQA1104" s="42" t="s">
        <v>2115</v>
      </c>
      <c r="VQB1104" s="42" t="s">
        <v>2114</v>
      </c>
      <c r="VQC1104" s="42" t="s">
        <v>2115</v>
      </c>
      <c r="VQD1104" s="42" t="s">
        <v>2114</v>
      </c>
      <c r="VQE1104" s="42" t="s">
        <v>2115</v>
      </c>
      <c r="VQF1104" s="42" t="s">
        <v>2114</v>
      </c>
      <c r="VQG1104" s="42" t="s">
        <v>2115</v>
      </c>
      <c r="VQH1104" s="42" t="s">
        <v>2114</v>
      </c>
      <c r="VQI1104" s="42" t="s">
        <v>2115</v>
      </c>
      <c r="VQJ1104" s="42" t="s">
        <v>2114</v>
      </c>
      <c r="VQK1104" s="42" t="s">
        <v>2115</v>
      </c>
      <c r="VQL1104" s="42" t="s">
        <v>2114</v>
      </c>
      <c r="VQM1104" s="42" t="s">
        <v>2115</v>
      </c>
      <c r="VQN1104" s="42" t="s">
        <v>2114</v>
      </c>
      <c r="VQO1104" s="42" t="s">
        <v>2115</v>
      </c>
      <c r="VQP1104" s="42" t="s">
        <v>2114</v>
      </c>
      <c r="VQQ1104" s="42" t="s">
        <v>2115</v>
      </c>
      <c r="VQR1104" s="42" t="s">
        <v>2114</v>
      </c>
      <c r="VQS1104" s="42" t="s">
        <v>2115</v>
      </c>
      <c r="VQT1104" s="42" t="s">
        <v>2114</v>
      </c>
      <c r="VQU1104" s="42" t="s">
        <v>2115</v>
      </c>
      <c r="VQV1104" s="42" t="s">
        <v>2114</v>
      </c>
      <c r="VQW1104" s="42" t="s">
        <v>2115</v>
      </c>
      <c r="VQX1104" s="42" t="s">
        <v>2114</v>
      </c>
      <c r="VQY1104" s="42" t="s">
        <v>2115</v>
      </c>
      <c r="VQZ1104" s="42" t="s">
        <v>2114</v>
      </c>
      <c r="VRA1104" s="42" t="s">
        <v>2115</v>
      </c>
      <c r="VRB1104" s="42" t="s">
        <v>2114</v>
      </c>
      <c r="VRC1104" s="42" t="s">
        <v>2115</v>
      </c>
      <c r="VRD1104" s="42" t="s">
        <v>2114</v>
      </c>
      <c r="VRE1104" s="42" t="s">
        <v>2115</v>
      </c>
      <c r="VRF1104" s="42" t="s">
        <v>2114</v>
      </c>
      <c r="VRG1104" s="42" t="s">
        <v>2115</v>
      </c>
      <c r="VRH1104" s="42" t="s">
        <v>2114</v>
      </c>
      <c r="VRI1104" s="42" t="s">
        <v>2115</v>
      </c>
      <c r="VRJ1104" s="42" t="s">
        <v>2114</v>
      </c>
      <c r="VRK1104" s="42" t="s">
        <v>2115</v>
      </c>
      <c r="VRL1104" s="42" t="s">
        <v>2114</v>
      </c>
      <c r="VRM1104" s="42" t="s">
        <v>2115</v>
      </c>
      <c r="VRN1104" s="42" t="s">
        <v>2114</v>
      </c>
      <c r="VRO1104" s="42" t="s">
        <v>2115</v>
      </c>
      <c r="VRP1104" s="42" t="s">
        <v>2114</v>
      </c>
      <c r="VRQ1104" s="42" t="s">
        <v>2115</v>
      </c>
      <c r="VRR1104" s="42" t="s">
        <v>2114</v>
      </c>
      <c r="VRS1104" s="42" t="s">
        <v>2115</v>
      </c>
      <c r="VRT1104" s="42" t="s">
        <v>2114</v>
      </c>
      <c r="VRU1104" s="42" t="s">
        <v>2115</v>
      </c>
      <c r="VRV1104" s="42" t="s">
        <v>2114</v>
      </c>
      <c r="VRW1104" s="42" t="s">
        <v>2115</v>
      </c>
      <c r="VRX1104" s="42" t="s">
        <v>2114</v>
      </c>
      <c r="VRY1104" s="42" t="s">
        <v>2115</v>
      </c>
      <c r="VRZ1104" s="42" t="s">
        <v>2114</v>
      </c>
      <c r="VSA1104" s="42" t="s">
        <v>2115</v>
      </c>
      <c r="VSB1104" s="42" t="s">
        <v>2114</v>
      </c>
      <c r="VSC1104" s="42" t="s">
        <v>2115</v>
      </c>
      <c r="VSD1104" s="42" t="s">
        <v>2114</v>
      </c>
      <c r="VSE1104" s="42" t="s">
        <v>2115</v>
      </c>
      <c r="VSF1104" s="42" t="s">
        <v>2114</v>
      </c>
      <c r="VSG1104" s="42" t="s">
        <v>2115</v>
      </c>
      <c r="VSH1104" s="42" t="s">
        <v>2114</v>
      </c>
      <c r="VSI1104" s="42" t="s">
        <v>2115</v>
      </c>
      <c r="VSJ1104" s="42" t="s">
        <v>2114</v>
      </c>
      <c r="VSK1104" s="42" t="s">
        <v>2115</v>
      </c>
      <c r="VSL1104" s="42" t="s">
        <v>2114</v>
      </c>
      <c r="VSM1104" s="42" t="s">
        <v>2115</v>
      </c>
      <c r="VSN1104" s="42" t="s">
        <v>2114</v>
      </c>
      <c r="VSO1104" s="42" t="s">
        <v>2115</v>
      </c>
      <c r="VSP1104" s="42" t="s">
        <v>2114</v>
      </c>
      <c r="VSQ1104" s="42" t="s">
        <v>2115</v>
      </c>
      <c r="VSR1104" s="42" t="s">
        <v>2114</v>
      </c>
      <c r="VSS1104" s="42" t="s">
        <v>2115</v>
      </c>
      <c r="VST1104" s="42" t="s">
        <v>2114</v>
      </c>
      <c r="VSU1104" s="42" t="s">
        <v>2115</v>
      </c>
      <c r="VSV1104" s="42" t="s">
        <v>2114</v>
      </c>
      <c r="VSW1104" s="42" t="s">
        <v>2115</v>
      </c>
      <c r="VSX1104" s="42" t="s">
        <v>2114</v>
      </c>
      <c r="VSY1104" s="42" t="s">
        <v>2115</v>
      </c>
      <c r="VSZ1104" s="42" t="s">
        <v>2114</v>
      </c>
      <c r="VTA1104" s="42" t="s">
        <v>2115</v>
      </c>
      <c r="VTB1104" s="42" t="s">
        <v>2114</v>
      </c>
      <c r="VTC1104" s="42" t="s">
        <v>2115</v>
      </c>
      <c r="VTD1104" s="42" t="s">
        <v>2114</v>
      </c>
      <c r="VTE1104" s="42" t="s">
        <v>2115</v>
      </c>
      <c r="VTF1104" s="42" t="s">
        <v>2114</v>
      </c>
      <c r="VTG1104" s="42" t="s">
        <v>2115</v>
      </c>
      <c r="VTH1104" s="42" t="s">
        <v>2114</v>
      </c>
      <c r="VTI1104" s="42" t="s">
        <v>2115</v>
      </c>
      <c r="VTJ1104" s="42" t="s">
        <v>2114</v>
      </c>
      <c r="VTK1104" s="42" t="s">
        <v>2115</v>
      </c>
      <c r="VTL1104" s="42" t="s">
        <v>2114</v>
      </c>
      <c r="VTM1104" s="42" t="s">
        <v>2115</v>
      </c>
      <c r="VTN1104" s="42" t="s">
        <v>2114</v>
      </c>
      <c r="VTO1104" s="42" t="s">
        <v>2115</v>
      </c>
      <c r="VTP1104" s="42" t="s">
        <v>2114</v>
      </c>
      <c r="VTQ1104" s="42" t="s">
        <v>2115</v>
      </c>
      <c r="VTR1104" s="42" t="s">
        <v>2114</v>
      </c>
      <c r="VTS1104" s="42" t="s">
        <v>2115</v>
      </c>
      <c r="VTT1104" s="42" t="s">
        <v>2114</v>
      </c>
      <c r="VTU1104" s="42" t="s">
        <v>2115</v>
      </c>
      <c r="VTV1104" s="42" t="s">
        <v>2114</v>
      </c>
      <c r="VTW1104" s="42" t="s">
        <v>2115</v>
      </c>
      <c r="VTX1104" s="42" t="s">
        <v>2114</v>
      </c>
      <c r="VTY1104" s="42" t="s">
        <v>2115</v>
      </c>
      <c r="VTZ1104" s="42" t="s">
        <v>2114</v>
      </c>
      <c r="VUA1104" s="42" t="s">
        <v>2115</v>
      </c>
      <c r="VUB1104" s="42" t="s">
        <v>2114</v>
      </c>
      <c r="VUC1104" s="42" t="s">
        <v>2115</v>
      </c>
      <c r="VUD1104" s="42" t="s">
        <v>2114</v>
      </c>
      <c r="VUE1104" s="42" t="s">
        <v>2115</v>
      </c>
      <c r="VUF1104" s="42" t="s">
        <v>2114</v>
      </c>
      <c r="VUG1104" s="42" t="s">
        <v>2115</v>
      </c>
      <c r="VUH1104" s="42" t="s">
        <v>2114</v>
      </c>
      <c r="VUI1104" s="42" t="s">
        <v>2115</v>
      </c>
      <c r="VUJ1104" s="42" t="s">
        <v>2114</v>
      </c>
      <c r="VUK1104" s="42" t="s">
        <v>2115</v>
      </c>
      <c r="VUL1104" s="42" t="s">
        <v>2114</v>
      </c>
      <c r="VUM1104" s="42" t="s">
        <v>2115</v>
      </c>
      <c r="VUN1104" s="42" t="s">
        <v>2114</v>
      </c>
      <c r="VUO1104" s="42" t="s">
        <v>2115</v>
      </c>
      <c r="VUP1104" s="42" t="s">
        <v>2114</v>
      </c>
      <c r="VUQ1104" s="42" t="s">
        <v>2115</v>
      </c>
      <c r="VUR1104" s="42" t="s">
        <v>2114</v>
      </c>
      <c r="VUS1104" s="42" t="s">
        <v>2115</v>
      </c>
      <c r="VUT1104" s="42" t="s">
        <v>2114</v>
      </c>
      <c r="VUU1104" s="42" t="s">
        <v>2115</v>
      </c>
      <c r="VUV1104" s="42" t="s">
        <v>2114</v>
      </c>
      <c r="VUW1104" s="42" t="s">
        <v>2115</v>
      </c>
      <c r="VUX1104" s="42" t="s">
        <v>2114</v>
      </c>
      <c r="VUY1104" s="42" t="s">
        <v>2115</v>
      </c>
      <c r="VUZ1104" s="42" t="s">
        <v>2114</v>
      </c>
      <c r="VVA1104" s="42" t="s">
        <v>2115</v>
      </c>
      <c r="VVB1104" s="42" t="s">
        <v>2114</v>
      </c>
      <c r="VVC1104" s="42" t="s">
        <v>2115</v>
      </c>
      <c r="VVD1104" s="42" t="s">
        <v>2114</v>
      </c>
      <c r="VVE1104" s="42" t="s">
        <v>2115</v>
      </c>
      <c r="VVF1104" s="42" t="s">
        <v>2114</v>
      </c>
      <c r="VVG1104" s="42" t="s">
        <v>2115</v>
      </c>
      <c r="VVH1104" s="42" t="s">
        <v>2114</v>
      </c>
      <c r="VVI1104" s="42" t="s">
        <v>2115</v>
      </c>
      <c r="VVJ1104" s="42" t="s">
        <v>2114</v>
      </c>
      <c r="VVK1104" s="42" t="s">
        <v>2115</v>
      </c>
      <c r="VVL1104" s="42" t="s">
        <v>2114</v>
      </c>
      <c r="VVM1104" s="42" t="s">
        <v>2115</v>
      </c>
      <c r="VVN1104" s="42" t="s">
        <v>2114</v>
      </c>
      <c r="VVO1104" s="42" t="s">
        <v>2115</v>
      </c>
      <c r="VVP1104" s="42" t="s">
        <v>2114</v>
      </c>
      <c r="VVQ1104" s="42" t="s">
        <v>2115</v>
      </c>
      <c r="VVR1104" s="42" t="s">
        <v>2114</v>
      </c>
      <c r="VVS1104" s="42" t="s">
        <v>2115</v>
      </c>
      <c r="VVT1104" s="42" t="s">
        <v>2114</v>
      </c>
      <c r="VVU1104" s="42" t="s">
        <v>2115</v>
      </c>
      <c r="VVV1104" s="42" t="s">
        <v>2114</v>
      </c>
      <c r="VVW1104" s="42" t="s">
        <v>2115</v>
      </c>
      <c r="VVX1104" s="42" t="s">
        <v>2114</v>
      </c>
      <c r="VVY1104" s="42" t="s">
        <v>2115</v>
      </c>
      <c r="VVZ1104" s="42" t="s">
        <v>2114</v>
      </c>
      <c r="VWA1104" s="42" t="s">
        <v>2115</v>
      </c>
      <c r="VWB1104" s="42" t="s">
        <v>2114</v>
      </c>
      <c r="VWC1104" s="42" t="s">
        <v>2115</v>
      </c>
      <c r="VWD1104" s="42" t="s">
        <v>2114</v>
      </c>
      <c r="VWE1104" s="42" t="s">
        <v>2115</v>
      </c>
      <c r="VWF1104" s="42" t="s">
        <v>2114</v>
      </c>
      <c r="VWG1104" s="42" t="s">
        <v>2115</v>
      </c>
      <c r="VWH1104" s="42" t="s">
        <v>2114</v>
      </c>
      <c r="VWI1104" s="42" t="s">
        <v>2115</v>
      </c>
      <c r="VWJ1104" s="42" t="s">
        <v>2114</v>
      </c>
      <c r="VWK1104" s="42" t="s">
        <v>2115</v>
      </c>
      <c r="VWL1104" s="42" t="s">
        <v>2114</v>
      </c>
      <c r="VWM1104" s="42" t="s">
        <v>2115</v>
      </c>
      <c r="VWN1104" s="42" t="s">
        <v>2114</v>
      </c>
      <c r="VWO1104" s="42" t="s">
        <v>2115</v>
      </c>
      <c r="VWP1104" s="42" t="s">
        <v>2114</v>
      </c>
      <c r="VWQ1104" s="42" t="s">
        <v>2115</v>
      </c>
      <c r="VWR1104" s="42" t="s">
        <v>2114</v>
      </c>
      <c r="VWS1104" s="42" t="s">
        <v>2115</v>
      </c>
      <c r="VWT1104" s="42" t="s">
        <v>2114</v>
      </c>
      <c r="VWU1104" s="42" t="s">
        <v>2115</v>
      </c>
      <c r="VWV1104" s="42" t="s">
        <v>2114</v>
      </c>
      <c r="VWW1104" s="42" t="s">
        <v>2115</v>
      </c>
      <c r="VWX1104" s="42" t="s">
        <v>2114</v>
      </c>
      <c r="VWY1104" s="42" t="s">
        <v>2115</v>
      </c>
      <c r="VWZ1104" s="42" t="s">
        <v>2114</v>
      </c>
      <c r="VXA1104" s="42" t="s">
        <v>2115</v>
      </c>
      <c r="VXB1104" s="42" t="s">
        <v>2114</v>
      </c>
      <c r="VXC1104" s="42" t="s">
        <v>2115</v>
      </c>
      <c r="VXD1104" s="42" t="s">
        <v>2114</v>
      </c>
      <c r="VXE1104" s="42" t="s">
        <v>2115</v>
      </c>
      <c r="VXF1104" s="42" t="s">
        <v>2114</v>
      </c>
      <c r="VXG1104" s="42" t="s">
        <v>2115</v>
      </c>
      <c r="VXH1104" s="42" t="s">
        <v>2114</v>
      </c>
      <c r="VXI1104" s="42" t="s">
        <v>2115</v>
      </c>
      <c r="VXJ1104" s="42" t="s">
        <v>2114</v>
      </c>
      <c r="VXK1104" s="42" t="s">
        <v>2115</v>
      </c>
      <c r="VXL1104" s="42" t="s">
        <v>2114</v>
      </c>
      <c r="VXM1104" s="42" t="s">
        <v>2115</v>
      </c>
      <c r="VXN1104" s="42" t="s">
        <v>2114</v>
      </c>
      <c r="VXO1104" s="42" t="s">
        <v>2115</v>
      </c>
      <c r="VXP1104" s="42" t="s">
        <v>2114</v>
      </c>
      <c r="VXQ1104" s="42" t="s">
        <v>2115</v>
      </c>
      <c r="VXR1104" s="42" t="s">
        <v>2114</v>
      </c>
      <c r="VXS1104" s="42" t="s">
        <v>2115</v>
      </c>
      <c r="VXT1104" s="42" t="s">
        <v>2114</v>
      </c>
      <c r="VXU1104" s="42" t="s">
        <v>2115</v>
      </c>
      <c r="VXV1104" s="42" t="s">
        <v>2114</v>
      </c>
      <c r="VXW1104" s="42" t="s">
        <v>2115</v>
      </c>
      <c r="VXX1104" s="42" t="s">
        <v>2114</v>
      </c>
      <c r="VXY1104" s="42" t="s">
        <v>2115</v>
      </c>
      <c r="VXZ1104" s="42" t="s">
        <v>2114</v>
      </c>
      <c r="VYA1104" s="42" t="s">
        <v>2115</v>
      </c>
      <c r="VYB1104" s="42" t="s">
        <v>2114</v>
      </c>
      <c r="VYC1104" s="42" t="s">
        <v>2115</v>
      </c>
      <c r="VYD1104" s="42" t="s">
        <v>2114</v>
      </c>
      <c r="VYE1104" s="42" t="s">
        <v>2115</v>
      </c>
      <c r="VYF1104" s="42" t="s">
        <v>2114</v>
      </c>
      <c r="VYG1104" s="42" t="s">
        <v>2115</v>
      </c>
      <c r="VYH1104" s="42" t="s">
        <v>2114</v>
      </c>
      <c r="VYI1104" s="42" t="s">
        <v>2115</v>
      </c>
      <c r="VYJ1104" s="42" t="s">
        <v>2114</v>
      </c>
      <c r="VYK1104" s="42" t="s">
        <v>2115</v>
      </c>
      <c r="VYL1104" s="42" t="s">
        <v>2114</v>
      </c>
      <c r="VYM1104" s="42" t="s">
        <v>2115</v>
      </c>
      <c r="VYN1104" s="42" t="s">
        <v>2114</v>
      </c>
      <c r="VYO1104" s="42" t="s">
        <v>2115</v>
      </c>
      <c r="VYP1104" s="42" t="s">
        <v>2114</v>
      </c>
      <c r="VYQ1104" s="42" t="s">
        <v>2115</v>
      </c>
      <c r="VYR1104" s="42" t="s">
        <v>2114</v>
      </c>
      <c r="VYS1104" s="42" t="s">
        <v>2115</v>
      </c>
      <c r="VYT1104" s="42" t="s">
        <v>2114</v>
      </c>
      <c r="VYU1104" s="42" t="s">
        <v>2115</v>
      </c>
      <c r="VYV1104" s="42" t="s">
        <v>2114</v>
      </c>
      <c r="VYW1104" s="42" t="s">
        <v>2115</v>
      </c>
      <c r="VYX1104" s="42" t="s">
        <v>2114</v>
      </c>
      <c r="VYY1104" s="42" t="s">
        <v>2115</v>
      </c>
      <c r="VYZ1104" s="42" t="s">
        <v>2114</v>
      </c>
      <c r="VZA1104" s="42" t="s">
        <v>2115</v>
      </c>
      <c r="VZB1104" s="42" t="s">
        <v>2114</v>
      </c>
      <c r="VZC1104" s="42" t="s">
        <v>2115</v>
      </c>
      <c r="VZD1104" s="42" t="s">
        <v>2114</v>
      </c>
      <c r="VZE1104" s="42" t="s">
        <v>2115</v>
      </c>
      <c r="VZF1104" s="42" t="s">
        <v>2114</v>
      </c>
      <c r="VZG1104" s="42" t="s">
        <v>2115</v>
      </c>
      <c r="VZH1104" s="42" t="s">
        <v>2114</v>
      </c>
      <c r="VZI1104" s="42" t="s">
        <v>2115</v>
      </c>
      <c r="VZJ1104" s="42" t="s">
        <v>2114</v>
      </c>
      <c r="VZK1104" s="42" t="s">
        <v>2115</v>
      </c>
      <c r="VZL1104" s="42" t="s">
        <v>2114</v>
      </c>
      <c r="VZM1104" s="42" t="s">
        <v>2115</v>
      </c>
      <c r="VZN1104" s="42" t="s">
        <v>2114</v>
      </c>
      <c r="VZO1104" s="42" t="s">
        <v>2115</v>
      </c>
      <c r="VZP1104" s="42" t="s">
        <v>2114</v>
      </c>
      <c r="VZQ1104" s="42" t="s">
        <v>2115</v>
      </c>
      <c r="VZR1104" s="42" t="s">
        <v>2114</v>
      </c>
      <c r="VZS1104" s="42" t="s">
        <v>2115</v>
      </c>
      <c r="VZT1104" s="42" t="s">
        <v>2114</v>
      </c>
      <c r="VZU1104" s="42" t="s">
        <v>2115</v>
      </c>
      <c r="VZV1104" s="42" t="s">
        <v>2114</v>
      </c>
      <c r="VZW1104" s="42" t="s">
        <v>2115</v>
      </c>
      <c r="VZX1104" s="42" t="s">
        <v>2114</v>
      </c>
      <c r="VZY1104" s="42" t="s">
        <v>2115</v>
      </c>
      <c r="VZZ1104" s="42" t="s">
        <v>2114</v>
      </c>
      <c r="WAA1104" s="42" t="s">
        <v>2115</v>
      </c>
      <c r="WAB1104" s="42" t="s">
        <v>2114</v>
      </c>
      <c r="WAC1104" s="42" t="s">
        <v>2115</v>
      </c>
      <c r="WAD1104" s="42" t="s">
        <v>2114</v>
      </c>
      <c r="WAE1104" s="42" t="s">
        <v>2115</v>
      </c>
      <c r="WAF1104" s="42" t="s">
        <v>2114</v>
      </c>
      <c r="WAG1104" s="42" t="s">
        <v>2115</v>
      </c>
      <c r="WAH1104" s="42" t="s">
        <v>2114</v>
      </c>
      <c r="WAI1104" s="42" t="s">
        <v>2115</v>
      </c>
      <c r="WAJ1104" s="42" t="s">
        <v>2114</v>
      </c>
      <c r="WAK1104" s="42" t="s">
        <v>2115</v>
      </c>
      <c r="WAL1104" s="42" t="s">
        <v>2114</v>
      </c>
      <c r="WAM1104" s="42" t="s">
        <v>2115</v>
      </c>
      <c r="WAN1104" s="42" t="s">
        <v>2114</v>
      </c>
      <c r="WAO1104" s="42" t="s">
        <v>2115</v>
      </c>
      <c r="WAP1104" s="42" t="s">
        <v>2114</v>
      </c>
      <c r="WAQ1104" s="42" t="s">
        <v>2115</v>
      </c>
      <c r="WAR1104" s="42" t="s">
        <v>2114</v>
      </c>
      <c r="WAS1104" s="42" t="s">
        <v>2115</v>
      </c>
      <c r="WAT1104" s="42" t="s">
        <v>2114</v>
      </c>
      <c r="WAU1104" s="42" t="s">
        <v>2115</v>
      </c>
      <c r="WAV1104" s="42" t="s">
        <v>2114</v>
      </c>
      <c r="WAW1104" s="42" t="s">
        <v>2115</v>
      </c>
      <c r="WAX1104" s="42" t="s">
        <v>2114</v>
      </c>
      <c r="WAY1104" s="42" t="s">
        <v>2115</v>
      </c>
      <c r="WAZ1104" s="42" t="s">
        <v>2114</v>
      </c>
      <c r="WBA1104" s="42" t="s">
        <v>2115</v>
      </c>
      <c r="WBB1104" s="42" t="s">
        <v>2114</v>
      </c>
      <c r="WBC1104" s="42" t="s">
        <v>2115</v>
      </c>
      <c r="WBD1104" s="42" t="s">
        <v>2114</v>
      </c>
      <c r="WBE1104" s="42" t="s">
        <v>2115</v>
      </c>
      <c r="WBF1104" s="42" t="s">
        <v>2114</v>
      </c>
      <c r="WBG1104" s="42" t="s">
        <v>2115</v>
      </c>
      <c r="WBH1104" s="42" t="s">
        <v>2114</v>
      </c>
      <c r="WBI1104" s="42" t="s">
        <v>2115</v>
      </c>
      <c r="WBJ1104" s="42" t="s">
        <v>2114</v>
      </c>
      <c r="WBK1104" s="42" t="s">
        <v>2115</v>
      </c>
      <c r="WBL1104" s="42" t="s">
        <v>2114</v>
      </c>
      <c r="WBM1104" s="42" t="s">
        <v>2115</v>
      </c>
      <c r="WBN1104" s="42" t="s">
        <v>2114</v>
      </c>
      <c r="WBO1104" s="42" t="s">
        <v>2115</v>
      </c>
      <c r="WBP1104" s="42" t="s">
        <v>2114</v>
      </c>
      <c r="WBQ1104" s="42" t="s">
        <v>2115</v>
      </c>
      <c r="WBR1104" s="42" t="s">
        <v>2114</v>
      </c>
      <c r="WBS1104" s="42" t="s">
        <v>2115</v>
      </c>
      <c r="WBT1104" s="42" t="s">
        <v>2114</v>
      </c>
      <c r="WBU1104" s="42" t="s">
        <v>2115</v>
      </c>
      <c r="WBV1104" s="42" t="s">
        <v>2114</v>
      </c>
      <c r="WBW1104" s="42" t="s">
        <v>2115</v>
      </c>
      <c r="WBX1104" s="42" t="s">
        <v>2114</v>
      </c>
      <c r="WBY1104" s="42" t="s">
        <v>2115</v>
      </c>
      <c r="WBZ1104" s="42" t="s">
        <v>2114</v>
      </c>
      <c r="WCA1104" s="42" t="s">
        <v>2115</v>
      </c>
      <c r="WCB1104" s="42" t="s">
        <v>2114</v>
      </c>
      <c r="WCC1104" s="42" t="s">
        <v>2115</v>
      </c>
      <c r="WCD1104" s="42" t="s">
        <v>2114</v>
      </c>
      <c r="WCE1104" s="42" t="s">
        <v>2115</v>
      </c>
      <c r="WCF1104" s="42" t="s">
        <v>2114</v>
      </c>
      <c r="WCG1104" s="42" t="s">
        <v>2115</v>
      </c>
      <c r="WCH1104" s="42" t="s">
        <v>2114</v>
      </c>
      <c r="WCI1104" s="42" t="s">
        <v>2115</v>
      </c>
      <c r="WCJ1104" s="42" t="s">
        <v>2114</v>
      </c>
      <c r="WCK1104" s="42" t="s">
        <v>2115</v>
      </c>
      <c r="WCL1104" s="42" t="s">
        <v>2114</v>
      </c>
      <c r="WCM1104" s="42" t="s">
        <v>2115</v>
      </c>
      <c r="WCN1104" s="42" t="s">
        <v>2114</v>
      </c>
      <c r="WCO1104" s="42" t="s">
        <v>2115</v>
      </c>
      <c r="WCP1104" s="42" t="s">
        <v>2114</v>
      </c>
      <c r="WCQ1104" s="42" t="s">
        <v>2115</v>
      </c>
      <c r="WCR1104" s="42" t="s">
        <v>2114</v>
      </c>
      <c r="WCS1104" s="42" t="s">
        <v>2115</v>
      </c>
      <c r="WCT1104" s="42" t="s">
        <v>2114</v>
      </c>
      <c r="WCU1104" s="42" t="s">
        <v>2115</v>
      </c>
      <c r="WCV1104" s="42" t="s">
        <v>2114</v>
      </c>
      <c r="WCW1104" s="42" t="s">
        <v>2115</v>
      </c>
      <c r="WCX1104" s="42" t="s">
        <v>2114</v>
      </c>
      <c r="WCY1104" s="42" t="s">
        <v>2115</v>
      </c>
      <c r="WCZ1104" s="42" t="s">
        <v>2114</v>
      </c>
      <c r="WDA1104" s="42" t="s">
        <v>2115</v>
      </c>
      <c r="WDB1104" s="42" t="s">
        <v>2114</v>
      </c>
      <c r="WDC1104" s="42" t="s">
        <v>2115</v>
      </c>
      <c r="WDD1104" s="42" t="s">
        <v>2114</v>
      </c>
      <c r="WDE1104" s="42" t="s">
        <v>2115</v>
      </c>
      <c r="WDF1104" s="42" t="s">
        <v>2114</v>
      </c>
      <c r="WDG1104" s="42" t="s">
        <v>2115</v>
      </c>
      <c r="WDH1104" s="42" t="s">
        <v>2114</v>
      </c>
      <c r="WDI1104" s="42" t="s">
        <v>2115</v>
      </c>
      <c r="WDJ1104" s="42" t="s">
        <v>2114</v>
      </c>
      <c r="WDK1104" s="42" t="s">
        <v>2115</v>
      </c>
      <c r="WDL1104" s="42" t="s">
        <v>2114</v>
      </c>
      <c r="WDM1104" s="42" t="s">
        <v>2115</v>
      </c>
      <c r="WDN1104" s="42" t="s">
        <v>2114</v>
      </c>
      <c r="WDO1104" s="42" t="s">
        <v>2115</v>
      </c>
      <c r="WDP1104" s="42" t="s">
        <v>2114</v>
      </c>
      <c r="WDQ1104" s="42" t="s">
        <v>2115</v>
      </c>
      <c r="WDR1104" s="42" t="s">
        <v>2114</v>
      </c>
      <c r="WDS1104" s="42" t="s">
        <v>2115</v>
      </c>
      <c r="WDT1104" s="42" t="s">
        <v>2114</v>
      </c>
      <c r="WDU1104" s="42" t="s">
        <v>2115</v>
      </c>
      <c r="WDV1104" s="42" t="s">
        <v>2114</v>
      </c>
      <c r="WDW1104" s="42" t="s">
        <v>2115</v>
      </c>
      <c r="WDX1104" s="42" t="s">
        <v>2114</v>
      </c>
      <c r="WDY1104" s="42" t="s">
        <v>2115</v>
      </c>
      <c r="WDZ1104" s="42" t="s">
        <v>2114</v>
      </c>
      <c r="WEA1104" s="42" t="s">
        <v>2115</v>
      </c>
      <c r="WEB1104" s="42" t="s">
        <v>2114</v>
      </c>
      <c r="WEC1104" s="42" t="s">
        <v>2115</v>
      </c>
      <c r="WED1104" s="42" t="s">
        <v>2114</v>
      </c>
      <c r="WEE1104" s="42" t="s">
        <v>2115</v>
      </c>
      <c r="WEF1104" s="42" t="s">
        <v>2114</v>
      </c>
      <c r="WEG1104" s="42" t="s">
        <v>2115</v>
      </c>
      <c r="WEH1104" s="42" t="s">
        <v>2114</v>
      </c>
      <c r="WEI1104" s="42" t="s">
        <v>2115</v>
      </c>
      <c r="WEJ1104" s="42" t="s">
        <v>2114</v>
      </c>
      <c r="WEK1104" s="42" t="s">
        <v>2115</v>
      </c>
      <c r="WEL1104" s="42" t="s">
        <v>2114</v>
      </c>
      <c r="WEM1104" s="42" t="s">
        <v>2115</v>
      </c>
      <c r="WEN1104" s="42" t="s">
        <v>2114</v>
      </c>
      <c r="WEO1104" s="42" t="s">
        <v>2115</v>
      </c>
      <c r="WEP1104" s="42" t="s">
        <v>2114</v>
      </c>
      <c r="WEQ1104" s="42" t="s">
        <v>2115</v>
      </c>
      <c r="WER1104" s="42" t="s">
        <v>2114</v>
      </c>
      <c r="WES1104" s="42" t="s">
        <v>2115</v>
      </c>
      <c r="WET1104" s="42" t="s">
        <v>2114</v>
      </c>
      <c r="WEU1104" s="42" t="s">
        <v>2115</v>
      </c>
      <c r="WEV1104" s="42" t="s">
        <v>2114</v>
      </c>
      <c r="WEW1104" s="42" t="s">
        <v>2115</v>
      </c>
      <c r="WEX1104" s="42" t="s">
        <v>2114</v>
      </c>
      <c r="WEY1104" s="42" t="s">
        <v>2115</v>
      </c>
      <c r="WEZ1104" s="42" t="s">
        <v>2114</v>
      </c>
      <c r="WFA1104" s="42" t="s">
        <v>2115</v>
      </c>
      <c r="WFB1104" s="42" t="s">
        <v>2114</v>
      </c>
      <c r="WFC1104" s="42" t="s">
        <v>2115</v>
      </c>
      <c r="WFD1104" s="42" t="s">
        <v>2114</v>
      </c>
      <c r="WFE1104" s="42" t="s">
        <v>2115</v>
      </c>
      <c r="WFF1104" s="42" t="s">
        <v>2114</v>
      </c>
      <c r="WFG1104" s="42" t="s">
        <v>2115</v>
      </c>
      <c r="WFH1104" s="42" t="s">
        <v>2114</v>
      </c>
      <c r="WFI1104" s="42" t="s">
        <v>2115</v>
      </c>
      <c r="WFJ1104" s="42" t="s">
        <v>2114</v>
      </c>
      <c r="WFK1104" s="42" t="s">
        <v>2115</v>
      </c>
      <c r="WFL1104" s="42" t="s">
        <v>2114</v>
      </c>
      <c r="WFM1104" s="42" t="s">
        <v>2115</v>
      </c>
      <c r="WFN1104" s="42" t="s">
        <v>2114</v>
      </c>
      <c r="WFO1104" s="42" t="s">
        <v>2115</v>
      </c>
      <c r="WFP1104" s="42" t="s">
        <v>2114</v>
      </c>
      <c r="WFQ1104" s="42" t="s">
        <v>2115</v>
      </c>
      <c r="WFR1104" s="42" t="s">
        <v>2114</v>
      </c>
      <c r="WFS1104" s="42" t="s">
        <v>2115</v>
      </c>
      <c r="WFT1104" s="42" t="s">
        <v>2114</v>
      </c>
      <c r="WFU1104" s="42" t="s">
        <v>2115</v>
      </c>
      <c r="WFV1104" s="42" t="s">
        <v>2114</v>
      </c>
      <c r="WFW1104" s="42" t="s">
        <v>2115</v>
      </c>
      <c r="WFX1104" s="42" t="s">
        <v>2114</v>
      </c>
      <c r="WFY1104" s="42" t="s">
        <v>2115</v>
      </c>
      <c r="WFZ1104" s="42" t="s">
        <v>2114</v>
      </c>
      <c r="WGA1104" s="42" t="s">
        <v>2115</v>
      </c>
      <c r="WGB1104" s="42" t="s">
        <v>2114</v>
      </c>
      <c r="WGC1104" s="42" t="s">
        <v>2115</v>
      </c>
      <c r="WGD1104" s="42" t="s">
        <v>2114</v>
      </c>
      <c r="WGE1104" s="42" t="s">
        <v>2115</v>
      </c>
      <c r="WGF1104" s="42" t="s">
        <v>2114</v>
      </c>
      <c r="WGG1104" s="42" t="s">
        <v>2115</v>
      </c>
      <c r="WGH1104" s="42" t="s">
        <v>2114</v>
      </c>
      <c r="WGI1104" s="42" t="s">
        <v>2115</v>
      </c>
      <c r="WGJ1104" s="42" t="s">
        <v>2114</v>
      </c>
      <c r="WGK1104" s="42" t="s">
        <v>2115</v>
      </c>
      <c r="WGL1104" s="42" t="s">
        <v>2114</v>
      </c>
      <c r="WGM1104" s="42" t="s">
        <v>2115</v>
      </c>
      <c r="WGN1104" s="42" t="s">
        <v>2114</v>
      </c>
      <c r="WGO1104" s="42" t="s">
        <v>2115</v>
      </c>
      <c r="WGP1104" s="42" t="s">
        <v>2114</v>
      </c>
      <c r="WGQ1104" s="42" t="s">
        <v>2115</v>
      </c>
      <c r="WGR1104" s="42" t="s">
        <v>2114</v>
      </c>
      <c r="WGS1104" s="42" t="s">
        <v>2115</v>
      </c>
      <c r="WGT1104" s="42" t="s">
        <v>2114</v>
      </c>
      <c r="WGU1104" s="42" t="s">
        <v>2115</v>
      </c>
      <c r="WGV1104" s="42" t="s">
        <v>2114</v>
      </c>
      <c r="WGW1104" s="42" t="s">
        <v>2115</v>
      </c>
      <c r="WGX1104" s="42" t="s">
        <v>2114</v>
      </c>
      <c r="WGY1104" s="42" t="s">
        <v>2115</v>
      </c>
      <c r="WGZ1104" s="42" t="s">
        <v>2114</v>
      </c>
      <c r="WHA1104" s="42" t="s">
        <v>2115</v>
      </c>
      <c r="WHB1104" s="42" t="s">
        <v>2114</v>
      </c>
      <c r="WHC1104" s="42" t="s">
        <v>2115</v>
      </c>
      <c r="WHD1104" s="42" t="s">
        <v>2114</v>
      </c>
      <c r="WHE1104" s="42" t="s">
        <v>2115</v>
      </c>
      <c r="WHF1104" s="42" t="s">
        <v>2114</v>
      </c>
      <c r="WHG1104" s="42" t="s">
        <v>2115</v>
      </c>
      <c r="WHH1104" s="42" t="s">
        <v>2114</v>
      </c>
      <c r="WHI1104" s="42" t="s">
        <v>2115</v>
      </c>
      <c r="WHJ1104" s="42" t="s">
        <v>2114</v>
      </c>
      <c r="WHK1104" s="42" t="s">
        <v>2115</v>
      </c>
      <c r="WHL1104" s="42" t="s">
        <v>2114</v>
      </c>
      <c r="WHM1104" s="42" t="s">
        <v>2115</v>
      </c>
      <c r="WHN1104" s="42" t="s">
        <v>2114</v>
      </c>
      <c r="WHO1104" s="42" t="s">
        <v>2115</v>
      </c>
      <c r="WHP1104" s="42" t="s">
        <v>2114</v>
      </c>
      <c r="WHQ1104" s="42" t="s">
        <v>2115</v>
      </c>
      <c r="WHR1104" s="42" t="s">
        <v>2114</v>
      </c>
      <c r="WHS1104" s="42" t="s">
        <v>2115</v>
      </c>
      <c r="WHT1104" s="42" t="s">
        <v>2114</v>
      </c>
      <c r="WHU1104" s="42" t="s">
        <v>2115</v>
      </c>
      <c r="WHV1104" s="42" t="s">
        <v>2114</v>
      </c>
      <c r="WHW1104" s="42" t="s">
        <v>2115</v>
      </c>
      <c r="WHX1104" s="42" t="s">
        <v>2114</v>
      </c>
      <c r="WHY1104" s="42" t="s">
        <v>2115</v>
      </c>
      <c r="WHZ1104" s="42" t="s">
        <v>2114</v>
      </c>
      <c r="WIA1104" s="42" t="s">
        <v>2115</v>
      </c>
      <c r="WIB1104" s="42" t="s">
        <v>2114</v>
      </c>
      <c r="WIC1104" s="42" t="s">
        <v>2115</v>
      </c>
      <c r="WID1104" s="42" t="s">
        <v>2114</v>
      </c>
      <c r="WIE1104" s="42" t="s">
        <v>2115</v>
      </c>
      <c r="WIF1104" s="42" t="s">
        <v>2114</v>
      </c>
      <c r="WIG1104" s="42" t="s">
        <v>2115</v>
      </c>
      <c r="WIH1104" s="42" t="s">
        <v>2114</v>
      </c>
      <c r="WII1104" s="42" t="s">
        <v>2115</v>
      </c>
      <c r="WIJ1104" s="42" t="s">
        <v>2114</v>
      </c>
      <c r="WIK1104" s="42" t="s">
        <v>2115</v>
      </c>
      <c r="WIL1104" s="42" t="s">
        <v>2114</v>
      </c>
      <c r="WIM1104" s="42" t="s">
        <v>2115</v>
      </c>
      <c r="WIN1104" s="42" t="s">
        <v>2114</v>
      </c>
      <c r="WIO1104" s="42" t="s">
        <v>2115</v>
      </c>
      <c r="WIP1104" s="42" t="s">
        <v>2114</v>
      </c>
      <c r="WIQ1104" s="42" t="s">
        <v>2115</v>
      </c>
      <c r="WIR1104" s="42" t="s">
        <v>2114</v>
      </c>
      <c r="WIS1104" s="42" t="s">
        <v>2115</v>
      </c>
      <c r="WIT1104" s="42" t="s">
        <v>2114</v>
      </c>
      <c r="WIU1104" s="42" t="s">
        <v>2115</v>
      </c>
      <c r="WIV1104" s="42" t="s">
        <v>2114</v>
      </c>
      <c r="WIW1104" s="42" t="s">
        <v>2115</v>
      </c>
      <c r="WIX1104" s="42" t="s">
        <v>2114</v>
      </c>
      <c r="WIY1104" s="42" t="s">
        <v>2115</v>
      </c>
      <c r="WIZ1104" s="42" t="s">
        <v>2114</v>
      </c>
      <c r="WJA1104" s="42" t="s">
        <v>2115</v>
      </c>
      <c r="WJB1104" s="42" t="s">
        <v>2114</v>
      </c>
      <c r="WJC1104" s="42" t="s">
        <v>2115</v>
      </c>
      <c r="WJD1104" s="42" t="s">
        <v>2114</v>
      </c>
      <c r="WJE1104" s="42" t="s">
        <v>2115</v>
      </c>
      <c r="WJF1104" s="42" t="s">
        <v>2114</v>
      </c>
      <c r="WJG1104" s="42" t="s">
        <v>2115</v>
      </c>
      <c r="WJH1104" s="42" t="s">
        <v>2114</v>
      </c>
      <c r="WJI1104" s="42" t="s">
        <v>2115</v>
      </c>
      <c r="WJJ1104" s="42" t="s">
        <v>2114</v>
      </c>
      <c r="WJK1104" s="42" t="s">
        <v>2115</v>
      </c>
      <c r="WJL1104" s="42" t="s">
        <v>2114</v>
      </c>
      <c r="WJM1104" s="42" t="s">
        <v>2115</v>
      </c>
      <c r="WJN1104" s="42" t="s">
        <v>2114</v>
      </c>
      <c r="WJO1104" s="42" t="s">
        <v>2115</v>
      </c>
      <c r="WJP1104" s="42" t="s">
        <v>2114</v>
      </c>
      <c r="WJQ1104" s="42" t="s">
        <v>2115</v>
      </c>
      <c r="WJR1104" s="42" t="s">
        <v>2114</v>
      </c>
      <c r="WJS1104" s="42" t="s">
        <v>2115</v>
      </c>
      <c r="WJT1104" s="42" t="s">
        <v>2114</v>
      </c>
      <c r="WJU1104" s="42" t="s">
        <v>2115</v>
      </c>
      <c r="WJV1104" s="42" t="s">
        <v>2114</v>
      </c>
      <c r="WJW1104" s="42" t="s">
        <v>2115</v>
      </c>
      <c r="WJX1104" s="42" t="s">
        <v>2114</v>
      </c>
      <c r="WJY1104" s="42" t="s">
        <v>2115</v>
      </c>
      <c r="WJZ1104" s="42" t="s">
        <v>2114</v>
      </c>
      <c r="WKA1104" s="42" t="s">
        <v>2115</v>
      </c>
      <c r="WKB1104" s="42" t="s">
        <v>2114</v>
      </c>
      <c r="WKC1104" s="42" t="s">
        <v>2115</v>
      </c>
      <c r="WKD1104" s="42" t="s">
        <v>2114</v>
      </c>
      <c r="WKE1104" s="42" t="s">
        <v>2115</v>
      </c>
      <c r="WKF1104" s="42" t="s">
        <v>2114</v>
      </c>
      <c r="WKG1104" s="42" t="s">
        <v>2115</v>
      </c>
      <c r="WKH1104" s="42" t="s">
        <v>2114</v>
      </c>
      <c r="WKI1104" s="42" t="s">
        <v>2115</v>
      </c>
      <c r="WKJ1104" s="42" t="s">
        <v>2114</v>
      </c>
      <c r="WKK1104" s="42" t="s">
        <v>2115</v>
      </c>
      <c r="WKL1104" s="42" t="s">
        <v>2114</v>
      </c>
      <c r="WKM1104" s="42" t="s">
        <v>2115</v>
      </c>
      <c r="WKN1104" s="42" t="s">
        <v>2114</v>
      </c>
      <c r="WKO1104" s="42" t="s">
        <v>2115</v>
      </c>
      <c r="WKP1104" s="42" t="s">
        <v>2114</v>
      </c>
      <c r="WKQ1104" s="42" t="s">
        <v>2115</v>
      </c>
      <c r="WKR1104" s="42" t="s">
        <v>2114</v>
      </c>
      <c r="WKS1104" s="42" t="s">
        <v>2115</v>
      </c>
      <c r="WKT1104" s="42" t="s">
        <v>2114</v>
      </c>
      <c r="WKU1104" s="42" t="s">
        <v>2115</v>
      </c>
      <c r="WKV1104" s="42" t="s">
        <v>2114</v>
      </c>
      <c r="WKW1104" s="42" t="s">
        <v>2115</v>
      </c>
      <c r="WKX1104" s="42" t="s">
        <v>2114</v>
      </c>
      <c r="WKY1104" s="42" t="s">
        <v>2115</v>
      </c>
      <c r="WKZ1104" s="42" t="s">
        <v>2114</v>
      </c>
      <c r="WLA1104" s="42" t="s">
        <v>2115</v>
      </c>
      <c r="WLB1104" s="42" t="s">
        <v>2114</v>
      </c>
      <c r="WLC1104" s="42" t="s">
        <v>2115</v>
      </c>
      <c r="WLD1104" s="42" t="s">
        <v>2114</v>
      </c>
      <c r="WLE1104" s="42" t="s">
        <v>2115</v>
      </c>
      <c r="WLF1104" s="42" t="s">
        <v>2114</v>
      </c>
      <c r="WLG1104" s="42" t="s">
        <v>2115</v>
      </c>
      <c r="WLH1104" s="42" t="s">
        <v>2114</v>
      </c>
      <c r="WLI1104" s="42" t="s">
        <v>2115</v>
      </c>
      <c r="WLJ1104" s="42" t="s">
        <v>2114</v>
      </c>
      <c r="WLK1104" s="42" t="s">
        <v>2115</v>
      </c>
      <c r="WLL1104" s="42" t="s">
        <v>2114</v>
      </c>
      <c r="WLM1104" s="42" t="s">
        <v>2115</v>
      </c>
      <c r="WLN1104" s="42" t="s">
        <v>2114</v>
      </c>
      <c r="WLO1104" s="42" t="s">
        <v>2115</v>
      </c>
      <c r="WLP1104" s="42" t="s">
        <v>2114</v>
      </c>
      <c r="WLQ1104" s="42" t="s">
        <v>2115</v>
      </c>
      <c r="WLR1104" s="42" t="s">
        <v>2114</v>
      </c>
      <c r="WLS1104" s="42" t="s">
        <v>2115</v>
      </c>
      <c r="WLT1104" s="42" t="s">
        <v>2114</v>
      </c>
      <c r="WLU1104" s="42" t="s">
        <v>2115</v>
      </c>
      <c r="WLV1104" s="42" t="s">
        <v>2114</v>
      </c>
      <c r="WLW1104" s="42" t="s">
        <v>2115</v>
      </c>
      <c r="WLX1104" s="42" t="s">
        <v>2114</v>
      </c>
      <c r="WLY1104" s="42" t="s">
        <v>2115</v>
      </c>
      <c r="WLZ1104" s="42" t="s">
        <v>2114</v>
      </c>
      <c r="WMA1104" s="42" t="s">
        <v>2115</v>
      </c>
      <c r="WMB1104" s="42" t="s">
        <v>2114</v>
      </c>
      <c r="WMC1104" s="42" t="s">
        <v>2115</v>
      </c>
      <c r="WMD1104" s="42" t="s">
        <v>2114</v>
      </c>
      <c r="WME1104" s="42" t="s">
        <v>2115</v>
      </c>
      <c r="WMF1104" s="42" t="s">
        <v>2114</v>
      </c>
      <c r="WMG1104" s="42" t="s">
        <v>2115</v>
      </c>
      <c r="WMH1104" s="42" t="s">
        <v>2114</v>
      </c>
      <c r="WMI1104" s="42" t="s">
        <v>2115</v>
      </c>
      <c r="WMJ1104" s="42" t="s">
        <v>2114</v>
      </c>
      <c r="WMK1104" s="42" t="s">
        <v>2115</v>
      </c>
      <c r="WML1104" s="42" t="s">
        <v>2114</v>
      </c>
      <c r="WMM1104" s="42" t="s">
        <v>2115</v>
      </c>
      <c r="WMN1104" s="42" t="s">
        <v>2114</v>
      </c>
      <c r="WMO1104" s="42" t="s">
        <v>2115</v>
      </c>
      <c r="WMP1104" s="42" t="s">
        <v>2114</v>
      </c>
      <c r="WMQ1104" s="42" t="s">
        <v>2115</v>
      </c>
      <c r="WMR1104" s="42" t="s">
        <v>2114</v>
      </c>
      <c r="WMS1104" s="42" t="s">
        <v>2115</v>
      </c>
      <c r="WMT1104" s="42" t="s">
        <v>2114</v>
      </c>
      <c r="WMU1104" s="42" t="s">
        <v>2115</v>
      </c>
      <c r="WMV1104" s="42" t="s">
        <v>2114</v>
      </c>
      <c r="WMW1104" s="42" t="s">
        <v>2115</v>
      </c>
      <c r="WMX1104" s="42" t="s">
        <v>2114</v>
      </c>
      <c r="WMY1104" s="42" t="s">
        <v>2115</v>
      </c>
      <c r="WMZ1104" s="42" t="s">
        <v>2114</v>
      </c>
      <c r="WNA1104" s="42" t="s">
        <v>2115</v>
      </c>
      <c r="WNB1104" s="42" t="s">
        <v>2114</v>
      </c>
      <c r="WNC1104" s="42" t="s">
        <v>2115</v>
      </c>
      <c r="WND1104" s="42" t="s">
        <v>2114</v>
      </c>
      <c r="WNE1104" s="42" t="s">
        <v>2115</v>
      </c>
      <c r="WNF1104" s="42" t="s">
        <v>2114</v>
      </c>
      <c r="WNG1104" s="42" t="s">
        <v>2115</v>
      </c>
      <c r="WNH1104" s="42" t="s">
        <v>2114</v>
      </c>
      <c r="WNI1104" s="42" t="s">
        <v>2115</v>
      </c>
      <c r="WNJ1104" s="42" t="s">
        <v>2114</v>
      </c>
      <c r="WNK1104" s="42" t="s">
        <v>2115</v>
      </c>
      <c r="WNL1104" s="42" t="s">
        <v>2114</v>
      </c>
      <c r="WNM1104" s="42" t="s">
        <v>2115</v>
      </c>
      <c r="WNN1104" s="42" t="s">
        <v>2114</v>
      </c>
      <c r="WNO1104" s="42" t="s">
        <v>2115</v>
      </c>
      <c r="WNP1104" s="42" t="s">
        <v>2114</v>
      </c>
      <c r="WNQ1104" s="42" t="s">
        <v>2115</v>
      </c>
      <c r="WNR1104" s="42" t="s">
        <v>2114</v>
      </c>
      <c r="WNS1104" s="42" t="s">
        <v>2115</v>
      </c>
      <c r="WNT1104" s="42" t="s">
        <v>2114</v>
      </c>
      <c r="WNU1104" s="42" t="s">
        <v>2115</v>
      </c>
      <c r="WNV1104" s="42" t="s">
        <v>2114</v>
      </c>
      <c r="WNW1104" s="42" t="s">
        <v>2115</v>
      </c>
      <c r="WNX1104" s="42" t="s">
        <v>2114</v>
      </c>
      <c r="WNY1104" s="42" t="s">
        <v>2115</v>
      </c>
      <c r="WNZ1104" s="42" t="s">
        <v>2114</v>
      </c>
      <c r="WOA1104" s="42" t="s">
        <v>2115</v>
      </c>
      <c r="WOB1104" s="42" t="s">
        <v>2114</v>
      </c>
      <c r="WOC1104" s="42" t="s">
        <v>2115</v>
      </c>
      <c r="WOD1104" s="42" t="s">
        <v>2114</v>
      </c>
      <c r="WOE1104" s="42" t="s">
        <v>2115</v>
      </c>
      <c r="WOF1104" s="42" t="s">
        <v>2114</v>
      </c>
      <c r="WOG1104" s="42" t="s">
        <v>2115</v>
      </c>
      <c r="WOH1104" s="42" t="s">
        <v>2114</v>
      </c>
      <c r="WOI1104" s="42" t="s">
        <v>2115</v>
      </c>
      <c r="WOJ1104" s="42" t="s">
        <v>2114</v>
      </c>
      <c r="WOK1104" s="42" t="s">
        <v>2115</v>
      </c>
      <c r="WOL1104" s="42" t="s">
        <v>2114</v>
      </c>
      <c r="WOM1104" s="42" t="s">
        <v>2115</v>
      </c>
      <c r="WON1104" s="42" t="s">
        <v>2114</v>
      </c>
      <c r="WOO1104" s="42" t="s">
        <v>2115</v>
      </c>
      <c r="WOP1104" s="42" t="s">
        <v>2114</v>
      </c>
      <c r="WOQ1104" s="42" t="s">
        <v>2115</v>
      </c>
      <c r="WOR1104" s="42" t="s">
        <v>2114</v>
      </c>
      <c r="WOS1104" s="42" t="s">
        <v>2115</v>
      </c>
      <c r="WOT1104" s="42" t="s">
        <v>2114</v>
      </c>
      <c r="WOU1104" s="42" t="s">
        <v>2115</v>
      </c>
      <c r="WOV1104" s="42" t="s">
        <v>2114</v>
      </c>
      <c r="WOW1104" s="42" t="s">
        <v>2115</v>
      </c>
      <c r="WOX1104" s="42" t="s">
        <v>2114</v>
      </c>
      <c r="WOY1104" s="42" t="s">
        <v>2115</v>
      </c>
      <c r="WOZ1104" s="42" t="s">
        <v>2114</v>
      </c>
      <c r="WPA1104" s="42" t="s">
        <v>2115</v>
      </c>
      <c r="WPB1104" s="42" t="s">
        <v>2114</v>
      </c>
      <c r="WPC1104" s="42" t="s">
        <v>2115</v>
      </c>
      <c r="WPD1104" s="42" t="s">
        <v>2114</v>
      </c>
      <c r="WPE1104" s="42" t="s">
        <v>2115</v>
      </c>
      <c r="WPF1104" s="42" t="s">
        <v>2114</v>
      </c>
      <c r="WPG1104" s="42" t="s">
        <v>2115</v>
      </c>
      <c r="WPH1104" s="42" t="s">
        <v>2114</v>
      </c>
      <c r="WPI1104" s="42" t="s">
        <v>2115</v>
      </c>
      <c r="WPJ1104" s="42" t="s">
        <v>2114</v>
      </c>
      <c r="WPK1104" s="42" t="s">
        <v>2115</v>
      </c>
      <c r="WPL1104" s="42" t="s">
        <v>2114</v>
      </c>
      <c r="WPM1104" s="42" t="s">
        <v>2115</v>
      </c>
      <c r="WPN1104" s="42" t="s">
        <v>2114</v>
      </c>
      <c r="WPO1104" s="42" t="s">
        <v>2115</v>
      </c>
      <c r="WPP1104" s="42" t="s">
        <v>2114</v>
      </c>
      <c r="WPQ1104" s="42" t="s">
        <v>2115</v>
      </c>
      <c r="WPR1104" s="42" t="s">
        <v>2114</v>
      </c>
      <c r="WPS1104" s="42" t="s">
        <v>2115</v>
      </c>
      <c r="WPT1104" s="42" t="s">
        <v>2114</v>
      </c>
      <c r="WPU1104" s="42" t="s">
        <v>2115</v>
      </c>
      <c r="WPV1104" s="42" t="s">
        <v>2114</v>
      </c>
      <c r="WPW1104" s="42" t="s">
        <v>2115</v>
      </c>
      <c r="WPX1104" s="42" t="s">
        <v>2114</v>
      </c>
      <c r="WPY1104" s="42" t="s">
        <v>2115</v>
      </c>
      <c r="WPZ1104" s="42" t="s">
        <v>2114</v>
      </c>
      <c r="WQA1104" s="42" t="s">
        <v>2115</v>
      </c>
      <c r="WQB1104" s="42" t="s">
        <v>2114</v>
      </c>
      <c r="WQC1104" s="42" t="s">
        <v>2115</v>
      </c>
      <c r="WQD1104" s="42" t="s">
        <v>2114</v>
      </c>
      <c r="WQE1104" s="42" t="s">
        <v>2115</v>
      </c>
      <c r="WQF1104" s="42" t="s">
        <v>2114</v>
      </c>
      <c r="WQG1104" s="42" t="s">
        <v>2115</v>
      </c>
      <c r="WQH1104" s="42" t="s">
        <v>2114</v>
      </c>
      <c r="WQI1104" s="42" t="s">
        <v>2115</v>
      </c>
      <c r="WQJ1104" s="42" t="s">
        <v>2114</v>
      </c>
      <c r="WQK1104" s="42" t="s">
        <v>2115</v>
      </c>
      <c r="WQL1104" s="42" t="s">
        <v>2114</v>
      </c>
      <c r="WQM1104" s="42" t="s">
        <v>2115</v>
      </c>
      <c r="WQN1104" s="42" t="s">
        <v>2114</v>
      </c>
      <c r="WQO1104" s="42" t="s">
        <v>2115</v>
      </c>
      <c r="WQP1104" s="42" t="s">
        <v>2114</v>
      </c>
      <c r="WQQ1104" s="42" t="s">
        <v>2115</v>
      </c>
      <c r="WQR1104" s="42" t="s">
        <v>2114</v>
      </c>
      <c r="WQS1104" s="42" t="s">
        <v>2115</v>
      </c>
      <c r="WQT1104" s="42" t="s">
        <v>2114</v>
      </c>
      <c r="WQU1104" s="42" t="s">
        <v>2115</v>
      </c>
      <c r="WQV1104" s="42" t="s">
        <v>2114</v>
      </c>
      <c r="WQW1104" s="42" t="s">
        <v>2115</v>
      </c>
      <c r="WQX1104" s="42" t="s">
        <v>2114</v>
      </c>
      <c r="WQY1104" s="42" t="s">
        <v>2115</v>
      </c>
      <c r="WQZ1104" s="42" t="s">
        <v>2114</v>
      </c>
      <c r="WRA1104" s="42" t="s">
        <v>2115</v>
      </c>
      <c r="WRB1104" s="42" t="s">
        <v>2114</v>
      </c>
      <c r="WRC1104" s="42" t="s">
        <v>2115</v>
      </c>
      <c r="WRD1104" s="42" t="s">
        <v>2114</v>
      </c>
      <c r="WRE1104" s="42" t="s">
        <v>2115</v>
      </c>
      <c r="WRF1104" s="42" t="s">
        <v>2114</v>
      </c>
      <c r="WRG1104" s="42" t="s">
        <v>2115</v>
      </c>
      <c r="WRH1104" s="42" t="s">
        <v>2114</v>
      </c>
      <c r="WRI1104" s="42" t="s">
        <v>2115</v>
      </c>
      <c r="WRJ1104" s="42" t="s">
        <v>2114</v>
      </c>
      <c r="WRK1104" s="42" t="s">
        <v>2115</v>
      </c>
      <c r="WRL1104" s="42" t="s">
        <v>2114</v>
      </c>
      <c r="WRM1104" s="42" t="s">
        <v>2115</v>
      </c>
      <c r="WRN1104" s="42" t="s">
        <v>2114</v>
      </c>
      <c r="WRO1104" s="42" t="s">
        <v>2115</v>
      </c>
      <c r="WRP1104" s="42" t="s">
        <v>2114</v>
      </c>
      <c r="WRQ1104" s="42" t="s">
        <v>2115</v>
      </c>
      <c r="WRR1104" s="42" t="s">
        <v>2114</v>
      </c>
      <c r="WRS1104" s="42" t="s">
        <v>2115</v>
      </c>
      <c r="WRT1104" s="42" t="s">
        <v>2114</v>
      </c>
      <c r="WRU1104" s="42" t="s">
        <v>2115</v>
      </c>
      <c r="WRV1104" s="42" t="s">
        <v>2114</v>
      </c>
      <c r="WRW1104" s="42" t="s">
        <v>2115</v>
      </c>
      <c r="WRX1104" s="42" t="s">
        <v>2114</v>
      </c>
      <c r="WRY1104" s="42" t="s">
        <v>2115</v>
      </c>
      <c r="WRZ1104" s="42" t="s">
        <v>2114</v>
      </c>
      <c r="WSA1104" s="42" t="s">
        <v>2115</v>
      </c>
      <c r="WSB1104" s="42" t="s">
        <v>2114</v>
      </c>
      <c r="WSC1104" s="42" t="s">
        <v>2115</v>
      </c>
      <c r="WSD1104" s="42" t="s">
        <v>2114</v>
      </c>
      <c r="WSE1104" s="42" t="s">
        <v>2115</v>
      </c>
      <c r="WSF1104" s="42" t="s">
        <v>2114</v>
      </c>
      <c r="WSG1104" s="42" t="s">
        <v>2115</v>
      </c>
      <c r="WSH1104" s="42" t="s">
        <v>2114</v>
      </c>
      <c r="WSI1104" s="42" t="s">
        <v>2115</v>
      </c>
      <c r="WSJ1104" s="42" t="s">
        <v>2114</v>
      </c>
      <c r="WSK1104" s="42" t="s">
        <v>2115</v>
      </c>
      <c r="WSL1104" s="42" t="s">
        <v>2114</v>
      </c>
      <c r="WSM1104" s="42" t="s">
        <v>2115</v>
      </c>
      <c r="WSN1104" s="42" t="s">
        <v>2114</v>
      </c>
      <c r="WSO1104" s="42" t="s">
        <v>2115</v>
      </c>
      <c r="WSP1104" s="42" t="s">
        <v>2114</v>
      </c>
      <c r="WSQ1104" s="42" t="s">
        <v>2115</v>
      </c>
      <c r="WSR1104" s="42" t="s">
        <v>2114</v>
      </c>
      <c r="WSS1104" s="42" t="s">
        <v>2115</v>
      </c>
      <c r="WST1104" s="42" t="s">
        <v>2114</v>
      </c>
      <c r="WSU1104" s="42" t="s">
        <v>2115</v>
      </c>
      <c r="WSV1104" s="42" t="s">
        <v>2114</v>
      </c>
      <c r="WSW1104" s="42" t="s">
        <v>2115</v>
      </c>
      <c r="WSX1104" s="42" t="s">
        <v>2114</v>
      </c>
      <c r="WSY1104" s="42" t="s">
        <v>2115</v>
      </c>
      <c r="WSZ1104" s="42" t="s">
        <v>2114</v>
      </c>
      <c r="WTA1104" s="42" t="s">
        <v>2115</v>
      </c>
      <c r="WTB1104" s="42" t="s">
        <v>2114</v>
      </c>
      <c r="WTC1104" s="42" t="s">
        <v>2115</v>
      </c>
      <c r="WTD1104" s="42" t="s">
        <v>2114</v>
      </c>
      <c r="WTE1104" s="42" t="s">
        <v>2115</v>
      </c>
      <c r="WTF1104" s="42" t="s">
        <v>2114</v>
      </c>
      <c r="WTG1104" s="42" t="s">
        <v>2115</v>
      </c>
      <c r="WTH1104" s="42" t="s">
        <v>2114</v>
      </c>
      <c r="WTI1104" s="42" t="s">
        <v>2115</v>
      </c>
      <c r="WTJ1104" s="42" t="s">
        <v>2114</v>
      </c>
      <c r="WTK1104" s="42" t="s">
        <v>2115</v>
      </c>
      <c r="WTL1104" s="42" t="s">
        <v>2114</v>
      </c>
      <c r="WTM1104" s="42" t="s">
        <v>2115</v>
      </c>
      <c r="WTN1104" s="42" t="s">
        <v>2114</v>
      </c>
      <c r="WTO1104" s="42" t="s">
        <v>2115</v>
      </c>
      <c r="WTP1104" s="42" t="s">
        <v>2114</v>
      </c>
      <c r="WTQ1104" s="42" t="s">
        <v>2115</v>
      </c>
      <c r="WTR1104" s="42" t="s">
        <v>2114</v>
      </c>
      <c r="WTS1104" s="42" t="s">
        <v>2115</v>
      </c>
      <c r="WTT1104" s="42" t="s">
        <v>2114</v>
      </c>
      <c r="WTU1104" s="42" t="s">
        <v>2115</v>
      </c>
      <c r="WTV1104" s="42" t="s">
        <v>2114</v>
      </c>
      <c r="WTW1104" s="42" t="s">
        <v>2115</v>
      </c>
      <c r="WTX1104" s="42" t="s">
        <v>2114</v>
      </c>
      <c r="WTY1104" s="42" t="s">
        <v>2115</v>
      </c>
      <c r="WTZ1104" s="42" t="s">
        <v>2114</v>
      </c>
      <c r="WUA1104" s="42" t="s">
        <v>2115</v>
      </c>
      <c r="WUB1104" s="42" t="s">
        <v>2114</v>
      </c>
      <c r="WUC1104" s="42" t="s">
        <v>2115</v>
      </c>
      <c r="WUD1104" s="42" t="s">
        <v>2114</v>
      </c>
      <c r="WUE1104" s="42" t="s">
        <v>2115</v>
      </c>
      <c r="WUF1104" s="42" t="s">
        <v>2114</v>
      </c>
      <c r="WUG1104" s="42" t="s">
        <v>2115</v>
      </c>
      <c r="WUH1104" s="42" t="s">
        <v>2114</v>
      </c>
      <c r="WUI1104" s="42" t="s">
        <v>2115</v>
      </c>
      <c r="WUJ1104" s="42" t="s">
        <v>2114</v>
      </c>
      <c r="WUK1104" s="42" t="s">
        <v>2115</v>
      </c>
      <c r="WUL1104" s="42" t="s">
        <v>2114</v>
      </c>
      <c r="WUM1104" s="42" t="s">
        <v>2115</v>
      </c>
      <c r="WUN1104" s="42" t="s">
        <v>2114</v>
      </c>
      <c r="WUO1104" s="42" t="s">
        <v>2115</v>
      </c>
      <c r="WUP1104" s="42" t="s">
        <v>2114</v>
      </c>
      <c r="WUQ1104" s="42" t="s">
        <v>2115</v>
      </c>
      <c r="WUR1104" s="42" t="s">
        <v>2114</v>
      </c>
      <c r="WUS1104" s="42" t="s">
        <v>2115</v>
      </c>
      <c r="WUT1104" s="42" t="s">
        <v>2114</v>
      </c>
      <c r="WUU1104" s="42" t="s">
        <v>2115</v>
      </c>
      <c r="WUV1104" s="42" t="s">
        <v>2114</v>
      </c>
      <c r="WUW1104" s="42" t="s">
        <v>2115</v>
      </c>
      <c r="WUX1104" s="42" t="s">
        <v>2114</v>
      </c>
      <c r="WUY1104" s="42" t="s">
        <v>2115</v>
      </c>
      <c r="WUZ1104" s="42" t="s">
        <v>2114</v>
      </c>
      <c r="WVA1104" s="42" t="s">
        <v>2115</v>
      </c>
      <c r="WVB1104" s="42" t="s">
        <v>2114</v>
      </c>
      <c r="WVC1104" s="42" t="s">
        <v>2115</v>
      </c>
      <c r="WVD1104" s="42" t="s">
        <v>2114</v>
      </c>
      <c r="WVE1104" s="42" t="s">
        <v>2115</v>
      </c>
      <c r="WVF1104" s="42" t="s">
        <v>2114</v>
      </c>
      <c r="WVG1104" s="42" t="s">
        <v>2115</v>
      </c>
      <c r="WVH1104" s="42" t="s">
        <v>2114</v>
      </c>
      <c r="WVI1104" s="42" t="s">
        <v>2115</v>
      </c>
      <c r="WVJ1104" s="42" t="s">
        <v>2114</v>
      </c>
      <c r="WVK1104" s="42" t="s">
        <v>2115</v>
      </c>
      <c r="WVL1104" s="42" t="s">
        <v>2114</v>
      </c>
      <c r="WVM1104" s="42" t="s">
        <v>2115</v>
      </c>
      <c r="WVN1104" s="42" t="s">
        <v>2114</v>
      </c>
      <c r="WVO1104" s="42" t="s">
        <v>2115</v>
      </c>
      <c r="WVP1104" s="42" t="s">
        <v>2114</v>
      </c>
      <c r="WVQ1104" s="42" t="s">
        <v>2115</v>
      </c>
      <c r="WVR1104" s="42" t="s">
        <v>2114</v>
      </c>
      <c r="WVS1104" s="42" t="s">
        <v>2115</v>
      </c>
      <c r="WVT1104" s="42" t="s">
        <v>2114</v>
      </c>
      <c r="WVU1104" s="42" t="s">
        <v>2115</v>
      </c>
      <c r="WVV1104" s="42" t="s">
        <v>2114</v>
      </c>
      <c r="WVW1104" s="42" t="s">
        <v>2115</v>
      </c>
      <c r="WVX1104" s="42" t="s">
        <v>2114</v>
      </c>
      <c r="WVY1104" s="42" t="s">
        <v>2115</v>
      </c>
      <c r="WVZ1104" s="42" t="s">
        <v>2114</v>
      </c>
      <c r="WWA1104" s="42" t="s">
        <v>2115</v>
      </c>
      <c r="WWB1104" s="42" t="s">
        <v>2114</v>
      </c>
      <c r="WWC1104" s="42" t="s">
        <v>2115</v>
      </c>
      <c r="WWD1104" s="42" t="s">
        <v>2114</v>
      </c>
      <c r="WWE1104" s="42" t="s">
        <v>2115</v>
      </c>
      <c r="WWF1104" s="42" t="s">
        <v>2114</v>
      </c>
      <c r="WWG1104" s="42" t="s">
        <v>2115</v>
      </c>
      <c r="WWH1104" s="42" t="s">
        <v>2114</v>
      </c>
      <c r="WWI1104" s="42" t="s">
        <v>2115</v>
      </c>
      <c r="WWJ1104" s="42" t="s">
        <v>2114</v>
      </c>
      <c r="WWK1104" s="42" t="s">
        <v>2115</v>
      </c>
      <c r="WWL1104" s="42" t="s">
        <v>2114</v>
      </c>
      <c r="WWM1104" s="42" t="s">
        <v>2115</v>
      </c>
      <c r="WWN1104" s="42" t="s">
        <v>2114</v>
      </c>
      <c r="WWO1104" s="42" t="s">
        <v>2115</v>
      </c>
      <c r="WWP1104" s="42" t="s">
        <v>2114</v>
      </c>
      <c r="WWQ1104" s="42" t="s">
        <v>2115</v>
      </c>
      <c r="WWR1104" s="42" t="s">
        <v>2114</v>
      </c>
      <c r="WWS1104" s="42" t="s">
        <v>2115</v>
      </c>
      <c r="WWT1104" s="42" t="s">
        <v>2114</v>
      </c>
      <c r="WWU1104" s="42" t="s">
        <v>2115</v>
      </c>
      <c r="WWV1104" s="42" t="s">
        <v>2114</v>
      </c>
      <c r="WWW1104" s="42" t="s">
        <v>2115</v>
      </c>
      <c r="WWX1104" s="42" t="s">
        <v>2114</v>
      </c>
      <c r="WWY1104" s="42" t="s">
        <v>2115</v>
      </c>
      <c r="WWZ1104" s="42" t="s">
        <v>2114</v>
      </c>
      <c r="WXA1104" s="42" t="s">
        <v>2115</v>
      </c>
      <c r="WXB1104" s="42" t="s">
        <v>2114</v>
      </c>
      <c r="WXC1104" s="42" t="s">
        <v>2115</v>
      </c>
      <c r="WXD1104" s="42" t="s">
        <v>2114</v>
      </c>
      <c r="WXE1104" s="42" t="s">
        <v>2115</v>
      </c>
      <c r="WXF1104" s="42" t="s">
        <v>2114</v>
      </c>
      <c r="WXG1104" s="42" t="s">
        <v>2115</v>
      </c>
      <c r="WXH1104" s="42" t="s">
        <v>2114</v>
      </c>
      <c r="WXI1104" s="42" t="s">
        <v>2115</v>
      </c>
      <c r="WXJ1104" s="42" t="s">
        <v>2114</v>
      </c>
      <c r="WXK1104" s="42" t="s">
        <v>2115</v>
      </c>
      <c r="WXL1104" s="42" t="s">
        <v>2114</v>
      </c>
      <c r="WXM1104" s="42" t="s">
        <v>2115</v>
      </c>
      <c r="WXN1104" s="42" t="s">
        <v>2114</v>
      </c>
      <c r="WXO1104" s="42" t="s">
        <v>2115</v>
      </c>
      <c r="WXP1104" s="42" t="s">
        <v>2114</v>
      </c>
      <c r="WXQ1104" s="42" t="s">
        <v>2115</v>
      </c>
      <c r="WXR1104" s="42" t="s">
        <v>2114</v>
      </c>
      <c r="WXS1104" s="42" t="s">
        <v>2115</v>
      </c>
      <c r="WXT1104" s="42" t="s">
        <v>2114</v>
      </c>
      <c r="WXU1104" s="42" t="s">
        <v>2115</v>
      </c>
      <c r="WXV1104" s="42" t="s">
        <v>2114</v>
      </c>
      <c r="WXW1104" s="42" t="s">
        <v>2115</v>
      </c>
      <c r="WXX1104" s="42" t="s">
        <v>2114</v>
      </c>
      <c r="WXY1104" s="42" t="s">
        <v>2115</v>
      </c>
      <c r="WXZ1104" s="42" t="s">
        <v>2114</v>
      </c>
      <c r="WYA1104" s="42" t="s">
        <v>2115</v>
      </c>
      <c r="WYB1104" s="42" t="s">
        <v>2114</v>
      </c>
      <c r="WYC1104" s="42" t="s">
        <v>2115</v>
      </c>
      <c r="WYD1104" s="42" t="s">
        <v>2114</v>
      </c>
      <c r="WYE1104" s="42" t="s">
        <v>2115</v>
      </c>
      <c r="WYF1104" s="42" t="s">
        <v>2114</v>
      </c>
      <c r="WYG1104" s="42" t="s">
        <v>2115</v>
      </c>
      <c r="WYH1104" s="42" t="s">
        <v>2114</v>
      </c>
      <c r="WYI1104" s="42" t="s">
        <v>2115</v>
      </c>
      <c r="WYJ1104" s="42" t="s">
        <v>2114</v>
      </c>
      <c r="WYK1104" s="42" t="s">
        <v>2115</v>
      </c>
      <c r="WYL1104" s="42" t="s">
        <v>2114</v>
      </c>
      <c r="WYM1104" s="42" t="s">
        <v>2115</v>
      </c>
      <c r="WYN1104" s="42" t="s">
        <v>2114</v>
      </c>
      <c r="WYO1104" s="42" t="s">
        <v>2115</v>
      </c>
      <c r="WYP1104" s="42" t="s">
        <v>2114</v>
      </c>
      <c r="WYQ1104" s="42" t="s">
        <v>2115</v>
      </c>
      <c r="WYR1104" s="42" t="s">
        <v>2114</v>
      </c>
      <c r="WYS1104" s="42" t="s">
        <v>2115</v>
      </c>
      <c r="WYT1104" s="42" t="s">
        <v>2114</v>
      </c>
      <c r="WYU1104" s="42" t="s">
        <v>2115</v>
      </c>
      <c r="WYV1104" s="42" t="s">
        <v>2114</v>
      </c>
      <c r="WYW1104" s="42" t="s">
        <v>2115</v>
      </c>
      <c r="WYX1104" s="42" t="s">
        <v>2114</v>
      </c>
      <c r="WYY1104" s="42" t="s">
        <v>2115</v>
      </c>
      <c r="WYZ1104" s="42" t="s">
        <v>2114</v>
      </c>
      <c r="WZA1104" s="42" t="s">
        <v>2115</v>
      </c>
      <c r="WZB1104" s="42" t="s">
        <v>2114</v>
      </c>
      <c r="WZC1104" s="42" t="s">
        <v>2115</v>
      </c>
      <c r="WZD1104" s="42" t="s">
        <v>2114</v>
      </c>
      <c r="WZE1104" s="42" t="s">
        <v>2115</v>
      </c>
      <c r="WZF1104" s="42" t="s">
        <v>2114</v>
      </c>
      <c r="WZG1104" s="42" t="s">
        <v>2115</v>
      </c>
      <c r="WZH1104" s="42" t="s">
        <v>2114</v>
      </c>
      <c r="WZI1104" s="42" t="s">
        <v>2115</v>
      </c>
      <c r="WZJ1104" s="42" t="s">
        <v>2114</v>
      </c>
      <c r="WZK1104" s="42" t="s">
        <v>2115</v>
      </c>
      <c r="WZL1104" s="42" t="s">
        <v>2114</v>
      </c>
      <c r="WZM1104" s="42" t="s">
        <v>2115</v>
      </c>
      <c r="WZN1104" s="42" t="s">
        <v>2114</v>
      </c>
      <c r="WZO1104" s="42" t="s">
        <v>2115</v>
      </c>
      <c r="WZP1104" s="42" t="s">
        <v>2114</v>
      </c>
      <c r="WZQ1104" s="42" t="s">
        <v>2115</v>
      </c>
      <c r="WZR1104" s="42" t="s">
        <v>2114</v>
      </c>
      <c r="WZS1104" s="42" t="s">
        <v>2115</v>
      </c>
      <c r="WZT1104" s="42" t="s">
        <v>2114</v>
      </c>
      <c r="WZU1104" s="42" t="s">
        <v>2115</v>
      </c>
      <c r="WZV1104" s="42" t="s">
        <v>2114</v>
      </c>
      <c r="WZW1104" s="42" t="s">
        <v>2115</v>
      </c>
      <c r="WZX1104" s="42" t="s">
        <v>2114</v>
      </c>
      <c r="WZY1104" s="42" t="s">
        <v>2115</v>
      </c>
      <c r="WZZ1104" s="42" t="s">
        <v>2114</v>
      </c>
      <c r="XAA1104" s="42" t="s">
        <v>2115</v>
      </c>
      <c r="XAB1104" s="42" t="s">
        <v>2114</v>
      </c>
      <c r="XAC1104" s="42" t="s">
        <v>2115</v>
      </c>
      <c r="XAD1104" s="42" t="s">
        <v>2114</v>
      </c>
      <c r="XAE1104" s="42" t="s">
        <v>2115</v>
      </c>
      <c r="XAF1104" s="42" t="s">
        <v>2114</v>
      </c>
      <c r="XAG1104" s="42" t="s">
        <v>2115</v>
      </c>
      <c r="XAH1104" s="42" t="s">
        <v>2114</v>
      </c>
      <c r="XAI1104" s="42" t="s">
        <v>2115</v>
      </c>
      <c r="XAJ1104" s="42" t="s">
        <v>2114</v>
      </c>
      <c r="XAK1104" s="42" t="s">
        <v>2115</v>
      </c>
      <c r="XAL1104" s="42" t="s">
        <v>2114</v>
      </c>
      <c r="XAM1104" s="42" t="s">
        <v>2115</v>
      </c>
      <c r="XAN1104" s="42" t="s">
        <v>2114</v>
      </c>
      <c r="XAO1104" s="42" t="s">
        <v>2115</v>
      </c>
      <c r="XAP1104" s="42" t="s">
        <v>2114</v>
      </c>
      <c r="XAQ1104" s="42" t="s">
        <v>2115</v>
      </c>
      <c r="XAR1104" s="42" t="s">
        <v>2114</v>
      </c>
      <c r="XAS1104" s="42" t="s">
        <v>2115</v>
      </c>
      <c r="XAT1104" s="42" t="s">
        <v>2114</v>
      </c>
      <c r="XAU1104" s="42" t="s">
        <v>2115</v>
      </c>
      <c r="XAV1104" s="42" t="s">
        <v>2114</v>
      </c>
      <c r="XAW1104" s="42" t="s">
        <v>2115</v>
      </c>
      <c r="XAX1104" s="42" t="s">
        <v>2114</v>
      </c>
      <c r="XAY1104" s="42" t="s">
        <v>2115</v>
      </c>
      <c r="XAZ1104" s="42" t="s">
        <v>2114</v>
      </c>
      <c r="XBA1104" s="42" t="s">
        <v>2115</v>
      </c>
      <c r="XBB1104" s="42" t="s">
        <v>2114</v>
      </c>
      <c r="XBC1104" s="42" t="s">
        <v>2115</v>
      </c>
      <c r="XBD1104" s="42" t="s">
        <v>2114</v>
      </c>
      <c r="XBE1104" s="42" t="s">
        <v>2115</v>
      </c>
      <c r="XBF1104" s="42" t="s">
        <v>2114</v>
      </c>
      <c r="XBG1104" s="42" t="s">
        <v>2115</v>
      </c>
      <c r="XBH1104" s="42" t="s">
        <v>2114</v>
      </c>
      <c r="XBI1104" s="42" t="s">
        <v>2115</v>
      </c>
      <c r="XBJ1104" s="42" t="s">
        <v>2114</v>
      </c>
      <c r="XBK1104" s="42" t="s">
        <v>2115</v>
      </c>
      <c r="XBL1104" s="42" t="s">
        <v>2114</v>
      </c>
      <c r="XBM1104" s="42" t="s">
        <v>2115</v>
      </c>
      <c r="XBN1104" s="42" t="s">
        <v>2114</v>
      </c>
      <c r="XBO1104" s="42" t="s">
        <v>2115</v>
      </c>
      <c r="XBP1104" s="42" t="s">
        <v>2114</v>
      </c>
      <c r="XBQ1104" s="42" t="s">
        <v>2115</v>
      </c>
      <c r="XBR1104" s="42" t="s">
        <v>2114</v>
      </c>
      <c r="XBS1104" s="42" t="s">
        <v>2115</v>
      </c>
      <c r="XBT1104" s="42" t="s">
        <v>2114</v>
      </c>
      <c r="XBU1104" s="42" t="s">
        <v>2115</v>
      </c>
      <c r="XBV1104" s="42" t="s">
        <v>2114</v>
      </c>
      <c r="XBW1104" s="42" t="s">
        <v>2115</v>
      </c>
      <c r="XBX1104" s="42" t="s">
        <v>2114</v>
      </c>
      <c r="XBY1104" s="42" t="s">
        <v>2115</v>
      </c>
      <c r="XBZ1104" s="42" t="s">
        <v>2114</v>
      </c>
      <c r="XCA1104" s="42" t="s">
        <v>2115</v>
      </c>
      <c r="XCB1104" s="42" t="s">
        <v>2114</v>
      </c>
      <c r="XCC1104" s="42" t="s">
        <v>2115</v>
      </c>
      <c r="XCD1104" s="42" t="s">
        <v>2114</v>
      </c>
      <c r="XCE1104" s="42" t="s">
        <v>2115</v>
      </c>
      <c r="XCF1104" s="42" t="s">
        <v>2114</v>
      </c>
      <c r="XCG1104" s="42" t="s">
        <v>2115</v>
      </c>
      <c r="XCH1104" s="42" t="s">
        <v>2114</v>
      </c>
      <c r="XCI1104" s="42" t="s">
        <v>2115</v>
      </c>
      <c r="XCJ1104" s="42" t="s">
        <v>2114</v>
      </c>
      <c r="XCK1104" s="42" t="s">
        <v>2115</v>
      </c>
      <c r="XCL1104" s="42" t="s">
        <v>2114</v>
      </c>
      <c r="XCM1104" s="42" t="s">
        <v>2115</v>
      </c>
      <c r="XCN1104" s="42" t="s">
        <v>2114</v>
      </c>
      <c r="XCO1104" s="42" t="s">
        <v>2115</v>
      </c>
      <c r="XCP1104" s="42" t="s">
        <v>2114</v>
      </c>
      <c r="XCQ1104" s="42" t="s">
        <v>2115</v>
      </c>
      <c r="XCR1104" s="42" t="s">
        <v>2114</v>
      </c>
      <c r="XCS1104" s="42" t="s">
        <v>2115</v>
      </c>
      <c r="XCT1104" s="42" t="s">
        <v>2114</v>
      </c>
      <c r="XCU1104" s="42" t="s">
        <v>2115</v>
      </c>
      <c r="XCV1104" s="42" t="s">
        <v>2114</v>
      </c>
      <c r="XCW1104" s="42" t="s">
        <v>2115</v>
      </c>
      <c r="XCX1104" s="42" t="s">
        <v>2114</v>
      </c>
      <c r="XCY1104" s="42" t="s">
        <v>2115</v>
      </c>
      <c r="XCZ1104" s="42" t="s">
        <v>2114</v>
      </c>
      <c r="XDA1104" s="42" t="s">
        <v>2115</v>
      </c>
      <c r="XDB1104" s="42" t="s">
        <v>2114</v>
      </c>
      <c r="XDC1104" s="42" t="s">
        <v>2115</v>
      </c>
      <c r="XDD1104" s="42" t="s">
        <v>2114</v>
      </c>
      <c r="XDE1104" s="42" t="s">
        <v>2115</v>
      </c>
      <c r="XDF1104" s="42" t="s">
        <v>2114</v>
      </c>
      <c r="XDG1104" s="42" t="s">
        <v>2115</v>
      </c>
      <c r="XDH1104" s="42" t="s">
        <v>2114</v>
      </c>
      <c r="XDI1104" s="42" t="s">
        <v>2115</v>
      </c>
      <c r="XDJ1104" s="42" t="s">
        <v>2114</v>
      </c>
      <c r="XDK1104" s="42" t="s">
        <v>2115</v>
      </c>
      <c r="XDL1104" s="42" t="s">
        <v>2114</v>
      </c>
      <c r="XDM1104" s="42" t="s">
        <v>2115</v>
      </c>
      <c r="XDN1104" s="42" t="s">
        <v>2114</v>
      </c>
      <c r="XDO1104" s="42" t="s">
        <v>2115</v>
      </c>
      <c r="XDP1104" s="42" t="s">
        <v>2114</v>
      </c>
      <c r="XDQ1104" s="42" t="s">
        <v>2115</v>
      </c>
      <c r="XDR1104" s="42" t="s">
        <v>2114</v>
      </c>
      <c r="XDS1104" s="42" t="s">
        <v>2115</v>
      </c>
      <c r="XDT1104" s="42" t="s">
        <v>2114</v>
      </c>
      <c r="XDU1104" s="42" t="s">
        <v>2115</v>
      </c>
      <c r="XDV1104" s="42" t="s">
        <v>2114</v>
      </c>
      <c r="XDW1104" s="42" t="s">
        <v>2115</v>
      </c>
      <c r="XDX1104" s="42" t="s">
        <v>2114</v>
      </c>
      <c r="XDY1104" s="42" t="s">
        <v>2115</v>
      </c>
      <c r="XDZ1104" s="42" t="s">
        <v>2114</v>
      </c>
      <c r="XEA1104" s="42" t="s">
        <v>2115</v>
      </c>
      <c r="XEB1104" s="42" t="s">
        <v>2114</v>
      </c>
      <c r="XEC1104" s="42" t="s">
        <v>2115</v>
      </c>
      <c r="XED1104" s="42" t="s">
        <v>2114</v>
      </c>
      <c r="XEE1104" s="42" t="s">
        <v>2115</v>
      </c>
      <c r="XEF1104" s="42" t="s">
        <v>2114</v>
      </c>
      <c r="XEG1104" s="42" t="s">
        <v>2115</v>
      </c>
      <c r="XEH1104" s="42" t="s">
        <v>2114</v>
      </c>
      <c r="XEI1104" s="42" t="s">
        <v>2115</v>
      </c>
      <c r="XEJ1104" s="42" t="s">
        <v>2114</v>
      </c>
      <c r="XEK1104" s="42" t="s">
        <v>2115</v>
      </c>
      <c r="XEL1104" s="42" t="s">
        <v>2114</v>
      </c>
      <c r="XEM1104" s="42" t="s">
        <v>2115</v>
      </c>
      <c r="XEN1104" s="42" t="s">
        <v>2114</v>
      </c>
      <c r="XEO1104" s="42" t="s">
        <v>2115</v>
      </c>
      <c r="XEP1104" s="42" t="s">
        <v>2114</v>
      </c>
      <c r="XEQ1104" s="42" t="s">
        <v>2115</v>
      </c>
      <c r="XER1104" s="42" t="s">
        <v>2114</v>
      </c>
      <c r="XES1104" s="42" t="s">
        <v>2115</v>
      </c>
      <c r="XET1104" s="42" t="s">
        <v>2114</v>
      </c>
      <c r="XEU1104" s="42" t="s">
        <v>2115</v>
      </c>
      <c r="XEV1104" s="42" t="s">
        <v>2114</v>
      </c>
      <c r="XEW1104" s="42" t="s">
        <v>2115</v>
      </c>
      <c r="XEX1104" s="42" t="s">
        <v>2114</v>
      </c>
      <c r="XEY1104" s="42" t="s">
        <v>2115</v>
      </c>
    </row>
    <row r="1105" spans="1:16379" s="42" customFormat="1" ht="30" x14ac:dyDescent="0.25">
      <c r="A1105" s="6" t="s">
        <v>2116</v>
      </c>
      <c r="B1105" s="11" t="s">
        <v>3974</v>
      </c>
      <c r="C1105" s="22" t="s">
        <v>5</v>
      </c>
      <c r="BX1105" s="42" t="s">
        <v>2117</v>
      </c>
      <c r="BY1105" s="42" t="s">
        <v>2118</v>
      </c>
      <c r="BZ1105" s="42" t="s">
        <v>2117</v>
      </c>
      <c r="CA1105" s="42" t="s">
        <v>2118</v>
      </c>
      <c r="CB1105" s="42" t="s">
        <v>2117</v>
      </c>
      <c r="CC1105" s="42" t="s">
        <v>2118</v>
      </c>
      <c r="CD1105" s="42" t="s">
        <v>2117</v>
      </c>
      <c r="CE1105" s="42" t="s">
        <v>2118</v>
      </c>
      <c r="CF1105" s="42" t="s">
        <v>2117</v>
      </c>
      <c r="CG1105" s="42" t="s">
        <v>2118</v>
      </c>
      <c r="CH1105" s="42" t="s">
        <v>2117</v>
      </c>
      <c r="CI1105" s="42" t="s">
        <v>2118</v>
      </c>
      <c r="CJ1105" s="42" t="s">
        <v>2117</v>
      </c>
      <c r="CK1105" s="42" t="s">
        <v>2118</v>
      </c>
      <c r="CL1105" s="42" t="s">
        <v>2117</v>
      </c>
      <c r="CM1105" s="42" t="s">
        <v>2118</v>
      </c>
      <c r="CN1105" s="42" t="s">
        <v>2117</v>
      </c>
      <c r="CO1105" s="42" t="s">
        <v>2118</v>
      </c>
      <c r="CP1105" s="42" t="s">
        <v>2117</v>
      </c>
      <c r="CQ1105" s="42" t="s">
        <v>2118</v>
      </c>
      <c r="CR1105" s="42" t="s">
        <v>2117</v>
      </c>
      <c r="CS1105" s="42" t="s">
        <v>2118</v>
      </c>
      <c r="CT1105" s="42" t="s">
        <v>2117</v>
      </c>
      <c r="CU1105" s="42" t="s">
        <v>2118</v>
      </c>
      <c r="CV1105" s="42" t="s">
        <v>2117</v>
      </c>
      <c r="CW1105" s="42" t="s">
        <v>2118</v>
      </c>
      <c r="CX1105" s="42" t="s">
        <v>2117</v>
      </c>
      <c r="CY1105" s="42" t="s">
        <v>2118</v>
      </c>
      <c r="CZ1105" s="42" t="s">
        <v>2117</v>
      </c>
      <c r="DA1105" s="42" t="s">
        <v>2118</v>
      </c>
      <c r="DB1105" s="42" t="s">
        <v>2117</v>
      </c>
      <c r="DC1105" s="42" t="s">
        <v>2118</v>
      </c>
      <c r="DD1105" s="42" t="s">
        <v>2117</v>
      </c>
      <c r="DE1105" s="42" t="s">
        <v>2118</v>
      </c>
      <c r="DF1105" s="42" t="s">
        <v>2117</v>
      </c>
      <c r="DG1105" s="42" t="s">
        <v>2118</v>
      </c>
      <c r="DH1105" s="42" t="s">
        <v>2117</v>
      </c>
      <c r="DI1105" s="42" t="s">
        <v>2118</v>
      </c>
      <c r="DJ1105" s="42" t="s">
        <v>2117</v>
      </c>
      <c r="DK1105" s="42" t="s">
        <v>2118</v>
      </c>
      <c r="DL1105" s="42" t="s">
        <v>2117</v>
      </c>
      <c r="DM1105" s="42" t="s">
        <v>2118</v>
      </c>
      <c r="DN1105" s="42" t="s">
        <v>2117</v>
      </c>
      <c r="DO1105" s="42" t="s">
        <v>2118</v>
      </c>
      <c r="DP1105" s="42" t="s">
        <v>2117</v>
      </c>
      <c r="DQ1105" s="42" t="s">
        <v>2118</v>
      </c>
      <c r="DR1105" s="42" t="s">
        <v>2117</v>
      </c>
      <c r="DS1105" s="42" t="s">
        <v>2118</v>
      </c>
      <c r="DT1105" s="42" t="s">
        <v>2117</v>
      </c>
      <c r="DU1105" s="42" t="s">
        <v>2118</v>
      </c>
      <c r="DV1105" s="42" t="s">
        <v>2117</v>
      </c>
      <c r="DW1105" s="42" t="s">
        <v>2118</v>
      </c>
      <c r="DX1105" s="42" t="s">
        <v>2117</v>
      </c>
      <c r="DY1105" s="42" t="s">
        <v>2118</v>
      </c>
      <c r="DZ1105" s="42" t="s">
        <v>2117</v>
      </c>
      <c r="EA1105" s="42" t="s">
        <v>2118</v>
      </c>
      <c r="EB1105" s="42" t="s">
        <v>2117</v>
      </c>
      <c r="EC1105" s="42" t="s">
        <v>2118</v>
      </c>
      <c r="ED1105" s="42" t="s">
        <v>2117</v>
      </c>
      <c r="EE1105" s="42" t="s">
        <v>2118</v>
      </c>
      <c r="EF1105" s="42" t="s">
        <v>2117</v>
      </c>
      <c r="EG1105" s="42" t="s">
        <v>2118</v>
      </c>
      <c r="EH1105" s="42" t="s">
        <v>2117</v>
      </c>
      <c r="EI1105" s="42" t="s">
        <v>2118</v>
      </c>
      <c r="EJ1105" s="42" t="s">
        <v>2117</v>
      </c>
      <c r="EK1105" s="42" t="s">
        <v>2118</v>
      </c>
      <c r="EL1105" s="42" t="s">
        <v>2117</v>
      </c>
      <c r="EM1105" s="42" t="s">
        <v>2118</v>
      </c>
      <c r="EN1105" s="42" t="s">
        <v>2117</v>
      </c>
      <c r="EO1105" s="42" t="s">
        <v>2118</v>
      </c>
      <c r="EP1105" s="42" t="s">
        <v>2117</v>
      </c>
      <c r="EQ1105" s="42" t="s">
        <v>2118</v>
      </c>
      <c r="ER1105" s="42" t="s">
        <v>2117</v>
      </c>
      <c r="ES1105" s="42" t="s">
        <v>2118</v>
      </c>
      <c r="ET1105" s="42" t="s">
        <v>2117</v>
      </c>
      <c r="EU1105" s="42" t="s">
        <v>2118</v>
      </c>
      <c r="EV1105" s="42" t="s">
        <v>2117</v>
      </c>
      <c r="EW1105" s="42" t="s">
        <v>2118</v>
      </c>
      <c r="EX1105" s="42" t="s">
        <v>2117</v>
      </c>
      <c r="EY1105" s="42" t="s">
        <v>2118</v>
      </c>
      <c r="EZ1105" s="42" t="s">
        <v>2117</v>
      </c>
      <c r="FA1105" s="42" t="s">
        <v>2118</v>
      </c>
      <c r="FB1105" s="42" t="s">
        <v>2117</v>
      </c>
      <c r="FC1105" s="42" t="s">
        <v>2118</v>
      </c>
      <c r="FD1105" s="42" t="s">
        <v>2117</v>
      </c>
      <c r="FE1105" s="42" t="s">
        <v>2118</v>
      </c>
      <c r="FF1105" s="42" t="s">
        <v>2117</v>
      </c>
      <c r="FG1105" s="42" t="s">
        <v>2118</v>
      </c>
      <c r="FH1105" s="42" t="s">
        <v>2117</v>
      </c>
      <c r="FI1105" s="42" t="s">
        <v>2118</v>
      </c>
      <c r="FJ1105" s="42" t="s">
        <v>2117</v>
      </c>
      <c r="FK1105" s="42" t="s">
        <v>2118</v>
      </c>
      <c r="FL1105" s="42" t="s">
        <v>2117</v>
      </c>
      <c r="FM1105" s="42" t="s">
        <v>2118</v>
      </c>
      <c r="FN1105" s="42" t="s">
        <v>2117</v>
      </c>
      <c r="FO1105" s="42" t="s">
        <v>2118</v>
      </c>
      <c r="FP1105" s="42" t="s">
        <v>2117</v>
      </c>
      <c r="FQ1105" s="42" t="s">
        <v>2118</v>
      </c>
      <c r="FR1105" s="42" t="s">
        <v>2117</v>
      </c>
      <c r="FS1105" s="42" t="s">
        <v>2118</v>
      </c>
      <c r="FT1105" s="42" t="s">
        <v>2117</v>
      </c>
      <c r="FU1105" s="42" t="s">
        <v>2118</v>
      </c>
      <c r="FV1105" s="42" t="s">
        <v>2117</v>
      </c>
      <c r="FW1105" s="42" t="s">
        <v>2118</v>
      </c>
      <c r="FX1105" s="42" t="s">
        <v>2117</v>
      </c>
      <c r="FY1105" s="42" t="s">
        <v>2118</v>
      </c>
      <c r="FZ1105" s="42" t="s">
        <v>2117</v>
      </c>
      <c r="GA1105" s="42" t="s">
        <v>2118</v>
      </c>
      <c r="GB1105" s="42" t="s">
        <v>2117</v>
      </c>
      <c r="GC1105" s="42" t="s">
        <v>2118</v>
      </c>
      <c r="GD1105" s="42" t="s">
        <v>2117</v>
      </c>
      <c r="GE1105" s="42" t="s">
        <v>2118</v>
      </c>
      <c r="GF1105" s="42" t="s">
        <v>2117</v>
      </c>
      <c r="GG1105" s="42" t="s">
        <v>2118</v>
      </c>
      <c r="GH1105" s="42" t="s">
        <v>2117</v>
      </c>
      <c r="GI1105" s="42" t="s">
        <v>2118</v>
      </c>
      <c r="GJ1105" s="42" t="s">
        <v>2117</v>
      </c>
      <c r="GK1105" s="42" t="s">
        <v>2118</v>
      </c>
      <c r="GL1105" s="42" t="s">
        <v>2117</v>
      </c>
      <c r="GM1105" s="42" t="s">
        <v>2118</v>
      </c>
      <c r="GN1105" s="42" t="s">
        <v>2117</v>
      </c>
      <c r="GO1105" s="42" t="s">
        <v>2118</v>
      </c>
      <c r="GP1105" s="42" t="s">
        <v>2117</v>
      </c>
      <c r="GQ1105" s="42" t="s">
        <v>2118</v>
      </c>
      <c r="GR1105" s="42" t="s">
        <v>2117</v>
      </c>
      <c r="GS1105" s="42" t="s">
        <v>2118</v>
      </c>
      <c r="GT1105" s="42" t="s">
        <v>2117</v>
      </c>
      <c r="GU1105" s="42" t="s">
        <v>2118</v>
      </c>
      <c r="GV1105" s="42" t="s">
        <v>2117</v>
      </c>
      <c r="GW1105" s="42" t="s">
        <v>2118</v>
      </c>
      <c r="GX1105" s="42" t="s">
        <v>2117</v>
      </c>
      <c r="GY1105" s="42" t="s">
        <v>2118</v>
      </c>
      <c r="GZ1105" s="42" t="s">
        <v>2117</v>
      </c>
      <c r="HA1105" s="42" t="s">
        <v>2118</v>
      </c>
      <c r="HB1105" s="42" t="s">
        <v>2117</v>
      </c>
      <c r="HC1105" s="42" t="s">
        <v>2118</v>
      </c>
      <c r="HD1105" s="42" t="s">
        <v>2117</v>
      </c>
      <c r="HE1105" s="42" t="s">
        <v>2118</v>
      </c>
      <c r="HF1105" s="42" t="s">
        <v>2117</v>
      </c>
      <c r="HG1105" s="42" t="s">
        <v>2118</v>
      </c>
      <c r="HH1105" s="42" t="s">
        <v>2117</v>
      </c>
      <c r="HI1105" s="42" t="s">
        <v>2118</v>
      </c>
      <c r="HJ1105" s="42" t="s">
        <v>2117</v>
      </c>
      <c r="HK1105" s="42" t="s">
        <v>2118</v>
      </c>
      <c r="HL1105" s="42" t="s">
        <v>2117</v>
      </c>
      <c r="HM1105" s="42" t="s">
        <v>2118</v>
      </c>
      <c r="HN1105" s="42" t="s">
        <v>2117</v>
      </c>
      <c r="HO1105" s="42" t="s">
        <v>2118</v>
      </c>
      <c r="HP1105" s="42" t="s">
        <v>2117</v>
      </c>
      <c r="HQ1105" s="42" t="s">
        <v>2118</v>
      </c>
      <c r="HR1105" s="42" t="s">
        <v>2117</v>
      </c>
      <c r="HS1105" s="42" t="s">
        <v>2118</v>
      </c>
      <c r="HT1105" s="42" t="s">
        <v>2117</v>
      </c>
      <c r="HU1105" s="42" t="s">
        <v>2118</v>
      </c>
      <c r="HV1105" s="42" t="s">
        <v>2117</v>
      </c>
      <c r="HW1105" s="42" t="s">
        <v>2118</v>
      </c>
      <c r="HX1105" s="42" t="s">
        <v>2117</v>
      </c>
      <c r="HY1105" s="42" t="s">
        <v>2118</v>
      </c>
      <c r="HZ1105" s="42" t="s">
        <v>2117</v>
      </c>
      <c r="IA1105" s="42" t="s">
        <v>2118</v>
      </c>
      <c r="IB1105" s="42" t="s">
        <v>2117</v>
      </c>
      <c r="IC1105" s="42" t="s">
        <v>2118</v>
      </c>
      <c r="ID1105" s="42" t="s">
        <v>2117</v>
      </c>
      <c r="IE1105" s="42" t="s">
        <v>2118</v>
      </c>
      <c r="IF1105" s="42" t="s">
        <v>2117</v>
      </c>
      <c r="IG1105" s="42" t="s">
        <v>2118</v>
      </c>
      <c r="IH1105" s="42" t="s">
        <v>2117</v>
      </c>
      <c r="II1105" s="42" t="s">
        <v>2118</v>
      </c>
      <c r="IJ1105" s="42" t="s">
        <v>2117</v>
      </c>
      <c r="IK1105" s="42" t="s">
        <v>2118</v>
      </c>
      <c r="IL1105" s="42" t="s">
        <v>2117</v>
      </c>
      <c r="IM1105" s="42" t="s">
        <v>2118</v>
      </c>
      <c r="IN1105" s="42" t="s">
        <v>2117</v>
      </c>
      <c r="IO1105" s="42" t="s">
        <v>2118</v>
      </c>
      <c r="IP1105" s="42" t="s">
        <v>2117</v>
      </c>
      <c r="IQ1105" s="42" t="s">
        <v>2118</v>
      </c>
      <c r="IR1105" s="42" t="s">
        <v>2117</v>
      </c>
      <c r="IS1105" s="42" t="s">
        <v>2118</v>
      </c>
      <c r="IT1105" s="42" t="s">
        <v>2117</v>
      </c>
      <c r="IU1105" s="42" t="s">
        <v>2118</v>
      </c>
      <c r="IV1105" s="42" t="s">
        <v>2117</v>
      </c>
      <c r="IW1105" s="42" t="s">
        <v>2118</v>
      </c>
      <c r="IX1105" s="42" t="s">
        <v>2117</v>
      </c>
      <c r="IY1105" s="42" t="s">
        <v>2118</v>
      </c>
      <c r="IZ1105" s="42" t="s">
        <v>2117</v>
      </c>
      <c r="JA1105" s="42" t="s">
        <v>2118</v>
      </c>
      <c r="JB1105" s="42" t="s">
        <v>2117</v>
      </c>
      <c r="JC1105" s="42" t="s">
        <v>2118</v>
      </c>
      <c r="JD1105" s="42" t="s">
        <v>2117</v>
      </c>
      <c r="JE1105" s="42" t="s">
        <v>2118</v>
      </c>
      <c r="JF1105" s="42" t="s">
        <v>2117</v>
      </c>
      <c r="JG1105" s="42" t="s">
        <v>2118</v>
      </c>
      <c r="JH1105" s="42" t="s">
        <v>2117</v>
      </c>
      <c r="JI1105" s="42" t="s">
        <v>2118</v>
      </c>
      <c r="JJ1105" s="42" t="s">
        <v>2117</v>
      </c>
      <c r="JK1105" s="42" t="s">
        <v>2118</v>
      </c>
      <c r="JL1105" s="42" t="s">
        <v>2117</v>
      </c>
      <c r="JM1105" s="42" t="s">
        <v>2118</v>
      </c>
      <c r="JN1105" s="42" t="s">
        <v>2117</v>
      </c>
      <c r="JO1105" s="42" t="s">
        <v>2118</v>
      </c>
      <c r="JP1105" s="42" t="s">
        <v>2117</v>
      </c>
      <c r="JQ1105" s="42" t="s">
        <v>2118</v>
      </c>
      <c r="JR1105" s="42" t="s">
        <v>2117</v>
      </c>
      <c r="JS1105" s="42" t="s">
        <v>2118</v>
      </c>
      <c r="JT1105" s="42" t="s">
        <v>2117</v>
      </c>
      <c r="JU1105" s="42" t="s">
        <v>2118</v>
      </c>
      <c r="JV1105" s="42" t="s">
        <v>2117</v>
      </c>
      <c r="JW1105" s="42" t="s">
        <v>2118</v>
      </c>
      <c r="JX1105" s="42" t="s">
        <v>2117</v>
      </c>
      <c r="JY1105" s="42" t="s">
        <v>2118</v>
      </c>
      <c r="JZ1105" s="42" t="s">
        <v>2117</v>
      </c>
      <c r="KA1105" s="42" t="s">
        <v>2118</v>
      </c>
      <c r="KB1105" s="42" t="s">
        <v>2117</v>
      </c>
      <c r="KC1105" s="42" t="s">
        <v>2118</v>
      </c>
      <c r="KD1105" s="42" t="s">
        <v>2117</v>
      </c>
      <c r="KE1105" s="42" t="s">
        <v>2118</v>
      </c>
      <c r="KF1105" s="42" t="s">
        <v>2117</v>
      </c>
      <c r="KG1105" s="42" t="s">
        <v>2118</v>
      </c>
      <c r="KH1105" s="42" t="s">
        <v>2117</v>
      </c>
      <c r="KI1105" s="42" t="s">
        <v>2118</v>
      </c>
      <c r="KJ1105" s="42" t="s">
        <v>2117</v>
      </c>
      <c r="KK1105" s="42" t="s">
        <v>2118</v>
      </c>
      <c r="KL1105" s="42" t="s">
        <v>2117</v>
      </c>
      <c r="KM1105" s="42" t="s">
        <v>2118</v>
      </c>
      <c r="KN1105" s="42" t="s">
        <v>2117</v>
      </c>
      <c r="KO1105" s="42" t="s">
        <v>2118</v>
      </c>
      <c r="KP1105" s="42" t="s">
        <v>2117</v>
      </c>
      <c r="KQ1105" s="42" t="s">
        <v>2118</v>
      </c>
      <c r="KR1105" s="42" t="s">
        <v>2117</v>
      </c>
      <c r="KS1105" s="42" t="s">
        <v>2118</v>
      </c>
      <c r="KT1105" s="42" t="s">
        <v>2117</v>
      </c>
      <c r="KU1105" s="42" t="s">
        <v>2118</v>
      </c>
      <c r="KV1105" s="42" t="s">
        <v>2117</v>
      </c>
      <c r="KW1105" s="42" t="s">
        <v>2118</v>
      </c>
      <c r="KX1105" s="42" t="s">
        <v>2117</v>
      </c>
      <c r="KY1105" s="42" t="s">
        <v>2118</v>
      </c>
      <c r="KZ1105" s="42" t="s">
        <v>2117</v>
      </c>
      <c r="LA1105" s="42" t="s">
        <v>2118</v>
      </c>
      <c r="LB1105" s="42" t="s">
        <v>2117</v>
      </c>
      <c r="LC1105" s="42" t="s">
        <v>2118</v>
      </c>
      <c r="LD1105" s="42" t="s">
        <v>2117</v>
      </c>
      <c r="LE1105" s="42" t="s">
        <v>2118</v>
      </c>
      <c r="LF1105" s="42" t="s">
        <v>2117</v>
      </c>
      <c r="LG1105" s="42" t="s">
        <v>2118</v>
      </c>
      <c r="LH1105" s="42" t="s">
        <v>2117</v>
      </c>
      <c r="LI1105" s="42" t="s">
        <v>2118</v>
      </c>
      <c r="LJ1105" s="42" t="s">
        <v>2117</v>
      </c>
      <c r="LK1105" s="42" t="s">
        <v>2118</v>
      </c>
      <c r="LL1105" s="42" t="s">
        <v>2117</v>
      </c>
      <c r="LM1105" s="42" t="s">
        <v>2118</v>
      </c>
      <c r="LN1105" s="42" t="s">
        <v>2117</v>
      </c>
      <c r="LO1105" s="42" t="s">
        <v>2118</v>
      </c>
      <c r="LP1105" s="42" t="s">
        <v>2117</v>
      </c>
      <c r="LQ1105" s="42" t="s">
        <v>2118</v>
      </c>
      <c r="LR1105" s="42" t="s">
        <v>2117</v>
      </c>
      <c r="LS1105" s="42" t="s">
        <v>2118</v>
      </c>
      <c r="LT1105" s="42" t="s">
        <v>2117</v>
      </c>
      <c r="LU1105" s="42" t="s">
        <v>2118</v>
      </c>
      <c r="LV1105" s="42" t="s">
        <v>2117</v>
      </c>
      <c r="LW1105" s="42" t="s">
        <v>2118</v>
      </c>
      <c r="LX1105" s="42" t="s">
        <v>2117</v>
      </c>
      <c r="LY1105" s="42" t="s">
        <v>2118</v>
      </c>
      <c r="LZ1105" s="42" t="s">
        <v>2117</v>
      </c>
      <c r="MA1105" s="42" t="s">
        <v>2118</v>
      </c>
      <c r="MB1105" s="42" t="s">
        <v>2117</v>
      </c>
      <c r="MC1105" s="42" t="s">
        <v>2118</v>
      </c>
      <c r="MD1105" s="42" t="s">
        <v>2117</v>
      </c>
      <c r="ME1105" s="42" t="s">
        <v>2118</v>
      </c>
      <c r="MF1105" s="42" t="s">
        <v>2117</v>
      </c>
      <c r="MG1105" s="42" t="s">
        <v>2118</v>
      </c>
      <c r="MH1105" s="42" t="s">
        <v>2117</v>
      </c>
      <c r="MI1105" s="42" t="s">
        <v>2118</v>
      </c>
      <c r="MJ1105" s="42" t="s">
        <v>2117</v>
      </c>
      <c r="MK1105" s="42" t="s">
        <v>2118</v>
      </c>
      <c r="ML1105" s="42" t="s">
        <v>2117</v>
      </c>
      <c r="MM1105" s="42" t="s">
        <v>2118</v>
      </c>
      <c r="MN1105" s="42" t="s">
        <v>2117</v>
      </c>
      <c r="MO1105" s="42" t="s">
        <v>2118</v>
      </c>
      <c r="MP1105" s="42" t="s">
        <v>2117</v>
      </c>
      <c r="MQ1105" s="42" t="s">
        <v>2118</v>
      </c>
      <c r="MR1105" s="42" t="s">
        <v>2117</v>
      </c>
      <c r="MS1105" s="42" t="s">
        <v>2118</v>
      </c>
      <c r="MT1105" s="42" t="s">
        <v>2117</v>
      </c>
      <c r="MU1105" s="42" t="s">
        <v>2118</v>
      </c>
      <c r="MV1105" s="42" t="s">
        <v>2117</v>
      </c>
      <c r="MW1105" s="42" t="s">
        <v>2118</v>
      </c>
      <c r="MX1105" s="42" t="s">
        <v>2117</v>
      </c>
      <c r="MY1105" s="42" t="s">
        <v>2118</v>
      </c>
      <c r="MZ1105" s="42" t="s">
        <v>2117</v>
      </c>
      <c r="NA1105" s="42" t="s">
        <v>2118</v>
      </c>
      <c r="NB1105" s="42" t="s">
        <v>2117</v>
      </c>
      <c r="NC1105" s="42" t="s">
        <v>2118</v>
      </c>
      <c r="ND1105" s="42" t="s">
        <v>2117</v>
      </c>
      <c r="NE1105" s="42" t="s">
        <v>2118</v>
      </c>
      <c r="NF1105" s="42" t="s">
        <v>2117</v>
      </c>
      <c r="NG1105" s="42" t="s">
        <v>2118</v>
      </c>
      <c r="NH1105" s="42" t="s">
        <v>2117</v>
      </c>
      <c r="NI1105" s="42" t="s">
        <v>2118</v>
      </c>
      <c r="NJ1105" s="42" t="s">
        <v>2117</v>
      </c>
      <c r="NK1105" s="42" t="s">
        <v>2118</v>
      </c>
      <c r="NL1105" s="42" t="s">
        <v>2117</v>
      </c>
      <c r="NM1105" s="42" t="s">
        <v>2118</v>
      </c>
      <c r="NN1105" s="42" t="s">
        <v>2117</v>
      </c>
      <c r="NO1105" s="42" t="s">
        <v>2118</v>
      </c>
      <c r="NP1105" s="42" t="s">
        <v>2117</v>
      </c>
      <c r="NQ1105" s="42" t="s">
        <v>2118</v>
      </c>
      <c r="NR1105" s="42" t="s">
        <v>2117</v>
      </c>
      <c r="NS1105" s="42" t="s">
        <v>2118</v>
      </c>
      <c r="NT1105" s="42" t="s">
        <v>2117</v>
      </c>
      <c r="NU1105" s="42" t="s">
        <v>2118</v>
      </c>
      <c r="NV1105" s="42" t="s">
        <v>2117</v>
      </c>
      <c r="NW1105" s="42" t="s">
        <v>2118</v>
      </c>
      <c r="NX1105" s="42" t="s">
        <v>2117</v>
      </c>
      <c r="NY1105" s="42" t="s">
        <v>2118</v>
      </c>
      <c r="NZ1105" s="42" t="s">
        <v>2117</v>
      </c>
      <c r="OA1105" s="42" t="s">
        <v>2118</v>
      </c>
      <c r="OB1105" s="42" t="s">
        <v>2117</v>
      </c>
      <c r="OC1105" s="42" t="s">
        <v>2118</v>
      </c>
      <c r="OD1105" s="42" t="s">
        <v>2117</v>
      </c>
      <c r="OE1105" s="42" t="s">
        <v>2118</v>
      </c>
      <c r="OF1105" s="42" t="s">
        <v>2117</v>
      </c>
      <c r="OG1105" s="42" t="s">
        <v>2118</v>
      </c>
      <c r="OH1105" s="42" t="s">
        <v>2117</v>
      </c>
      <c r="OI1105" s="42" t="s">
        <v>2118</v>
      </c>
      <c r="OJ1105" s="42" t="s">
        <v>2117</v>
      </c>
      <c r="OK1105" s="42" t="s">
        <v>2118</v>
      </c>
      <c r="OL1105" s="42" t="s">
        <v>2117</v>
      </c>
      <c r="OM1105" s="42" t="s">
        <v>2118</v>
      </c>
      <c r="ON1105" s="42" t="s">
        <v>2117</v>
      </c>
      <c r="OO1105" s="42" t="s">
        <v>2118</v>
      </c>
      <c r="OP1105" s="42" t="s">
        <v>2117</v>
      </c>
      <c r="OQ1105" s="42" t="s">
        <v>2118</v>
      </c>
      <c r="OR1105" s="42" t="s">
        <v>2117</v>
      </c>
      <c r="OS1105" s="42" t="s">
        <v>2118</v>
      </c>
      <c r="OT1105" s="42" t="s">
        <v>2117</v>
      </c>
      <c r="OU1105" s="42" t="s">
        <v>2118</v>
      </c>
      <c r="OV1105" s="42" t="s">
        <v>2117</v>
      </c>
      <c r="OW1105" s="42" t="s">
        <v>2118</v>
      </c>
      <c r="OX1105" s="42" t="s">
        <v>2117</v>
      </c>
      <c r="OY1105" s="42" t="s">
        <v>2118</v>
      </c>
      <c r="OZ1105" s="42" t="s">
        <v>2117</v>
      </c>
      <c r="PA1105" s="42" t="s">
        <v>2118</v>
      </c>
      <c r="PB1105" s="42" t="s">
        <v>2117</v>
      </c>
      <c r="PC1105" s="42" t="s">
        <v>2118</v>
      </c>
      <c r="PD1105" s="42" t="s">
        <v>2117</v>
      </c>
      <c r="PE1105" s="42" t="s">
        <v>2118</v>
      </c>
      <c r="PF1105" s="42" t="s">
        <v>2117</v>
      </c>
      <c r="PG1105" s="42" t="s">
        <v>2118</v>
      </c>
      <c r="PH1105" s="42" t="s">
        <v>2117</v>
      </c>
      <c r="PI1105" s="42" t="s">
        <v>2118</v>
      </c>
      <c r="PJ1105" s="42" t="s">
        <v>2117</v>
      </c>
      <c r="PK1105" s="42" t="s">
        <v>2118</v>
      </c>
      <c r="PL1105" s="42" t="s">
        <v>2117</v>
      </c>
      <c r="PM1105" s="42" t="s">
        <v>2118</v>
      </c>
      <c r="PN1105" s="42" t="s">
        <v>2117</v>
      </c>
      <c r="PO1105" s="42" t="s">
        <v>2118</v>
      </c>
      <c r="PP1105" s="42" t="s">
        <v>2117</v>
      </c>
      <c r="PQ1105" s="42" t="s">
        <v>2118</v>
      </c>
      <c r="PR1105" s="42" t="s">
        <v>2117</v>
      </c>
      <c r="PS1105" s="42" t="s">
        <v>2118</v>
      </c>
      <c r="PT1105" s="42" t="s">
        <v>2117</v>
      </c>
      <c r="PU1105" s="42" t="s">
        <v>2118</v>
      </c>
      <c r="PV1105" s="42" t="s">
        <v>2117</v>
      </c>
      <c r="PW1105" s="42" t="s">
        <v>2118</v>
      </c>
      <c r="PX1105" s="42" t="s">
        <v>2117</v>
      </c>
      <c r="PY1105" s="42" t="s">
        <v>2118</v>
      </c>
      <c r="PZ1105" s="42" t="s">
        <v>2117</v>
      </c>
      <c r="QA1105" s="42" t="s">
        <v>2118</v>
      </c>
      <c r="QB1105" s="42" t="s">
        <v>2117</v>
      </c>
      <c r="QC1105" s="42" t="s">
        <v>2118</v>
      </c>
      <c r="QD1105" s="42" t="s">
        <v>2117</v>
      </c>
      <c r="QE1105" s="42" t="s">
        <v>2118</v>
      </c>
      <c r="QF1105" s="42" t="s">
        <v>2117</v>
      </c>
      <c r="QG1105" s="42" t="s">
        <v>2118</v>
      </c>
      <c r="QH1105" s="42" t="s">
        <v>2117</v>
      </c>
      <c r="QI1105" s="42" t="s">
        <v>2118</v>
      </c>
      <c r="QJ1105" s="42" t="s">
        <v>2117</v>
      </c>
      <c r="QK1105" s="42" t="s">
        <v>2118</v>
      </c>
      <c r="QL1105" s="42" t="s">
        <v>2117</v>
      </c>
      <c r="QM1105" s="42" t="s">
        <v>2118</v>
      </c>
      <c r="QN1105" s="42" t="s">
        <v>2117</v>
      </c>
      <c r="QO1105" s="42" t="s">
        <v>2118</v>
      </c>
      <c r="QP1105" s="42" t="s">
        <v>2117</v>
      </c>
      <c r="QQ1105" s="42" t="s">
        <v>2118</v>
      </c>
      <c r="QR1105" s="42" t="s">
        <v>2117</v>
      </c>
      <c r="QS1105" s="42" t="s">
        <v>2118</v>
      </c>
      <c r="QT1105" s="42" t="s">
        <v>2117</v>
      </c>
      <c r="QU1105" s="42" t="s">
        <v>2118</v>
      </c>
      <c r="QV1105" s="42" t="s">
        <v>2117</v>
      </c>
      <c r="QW1105" s="42" t="s">
        <v>2118</v>
      </c>
      <c r="QX1105" s="42" t="s">
        <v>2117</v>
      </c>
      <c r="QY1105" s="42" t="s">
        <v>2118</v>
      </c>
      <c r="QZ1105" s="42" t="s">
        <v>2117</v>
      </c>
      <c r="RA1105" s="42" t="s">
        <v>2118</v>
      </c>
      <c r="RB1105" s="42" t="s">
        <v>2117</v>
      </c>
      <c r="RC1105" s="42" t="s">
        <v>2118</v>
      </c>
      <c r="RD1105" s="42" t="s">
        <v>2117</v>
      </c>
      <c r="RE1105" s="42" t="s">
        <v>2118</v>
      </c>
      <c r="RF1105" s="42" t="s">
        <v>2117</v>
      </c>
      <c r="RG1105" s="42" t="s">
        <v>2118</v>
      </c>
      <c r="RH1105" s="42" t="s">
        <v>2117</v>
      </c>
      <c r="RI1105" s="42" t="s">
        <v>2118</v>
      </c>
      <c r="RJ1105" s="42" t="s">
        <v>2117</v>
      </c>
      <c r="RK1105" s="42" t="s">
        <v>2118</v>
      </c>
      <c r="RL1105" s="42" t="s">
        <v>2117</v>
      </c>
      <c r="RM1105" s="42" t="s">
        <v>2118</v>
      </c>
      <c r="RN1105" s="42" t="s">
        <v>2117</v>
      </c>
      <c r="RO1105" s="42" t="s">
        <v>2118</v>
      </c>
      <c r="RP1105" s="42" t="s">
        <v>2117</v>
      </c>
      <c r="RQ1105" s="42" t="s">
        <v>2118</v>
      </c>
      <c r="RR1105" s="42" t="s">
        <v>2117</v>
      </c>
      <c r="RS1105" s="42" t="s">
        <v>2118</v>
      </c>
      <c r="RT1105" s="42" t="s">
        <v>2117</v>
      </c>
      <c r="RU1105" s="42" t="s">
        <v>2118</v>
      </c>
      <c r="RV1105" s="42" t="s">
        <v>2117</v>
      </c>
      <c r="RW1105" s="42" t="s">
        <v>2118</v>
      </c>
      <c r="RX1105" s="42" t="s">
        <v>2117</v>
      </c>
      <c r="RY1105" s="42" t="s">
        <v>2118</v>
      </c>
      <c r="RZ1105" s="42" t="s">
        <v>2117</v>
      </c>
      <c r="SA1105" s="42" t="s">
        <v>2118</v>
      </c>
      <c r="SB1105" s="42" t="s">
        <v>2117</v>
      </c>
      <c r="SC1105" s="42" t="s">
        <v>2118</v>
      </c>
      <c r="SD1105" s="42" t="s">
        <v>2117</v>
      </c>
      <c r="SE1105" s="42" t="s">
        <v>2118</v>
      </c>
      <c r="SF1105" s="42" t="s">
        <v>2117</v>
      </c>
      <c r="SG1105" s="42" t="s">
        <v>2118</v>
      </c>
      <c r="SH1105" s="42" t="s">
        <v>2117</v>
      </c>
      <c r="SI1105" s="42" t="s">
        <v>2118</v>
      </c>
      <c r="SJ1105" s="42" t="s">
        <v>2117</v>
      </c>
      <c r="SK1105" s="42" t="s">
        <v>2118</v>
      </c>
      <c r="SL1105" s="42" t="s">
        <v>2117</v>
      </c>
      <c r="SM1105" s="42" t="s">
        <v>2118</v>
      </c>
      <c r="SN1105" s="42" t="s">
        <v>2117</v>
      </c>
      <c r="SO1105" s="42" t="s">
        <v>2118</v>
      </c>
      <c r="SP1105" s="42" t="s">
        <v>2117</v>
      </c>
      <c r="SQ1105" s="42" t="s">
        <v>2118</v>
      </c>
      <c r="SR1105" s="42" t="s">
        <v>2117</v>
      </c>
      <c r="SS1105" s="42" t="s">
        <v>2118</v>
      </c>
      <c r="ST1105" s="42" t="s">
        <v>2117</v>
      </c>
      <c r="SU1105" s="42" t="s">
        <v>2118</v>
      </c>
      <c r="SV1105" s="42" t="s">
        <v>2117</v>
      </c>
      <c r="SW1105" s="42" t="s">
        <v>2118</v>
      </c>
      <c r="SX1105" s="42" t="s">
        <v>2117</v>
      </c>
      <c r="SY1105" s="42" t="s">
        <v>2118</v>
      </c>
      <c r="SZ1105" s="42" t="s">
        <v>2117</v>
      </c>
      <c r="TA1105" s="42" t="s">
        <v>2118</v>
      </c>
      <c r="TB1105" s="42" t="s">
        <v>2117</v>
      </c>
      <c r="TC1105" s="42" t="s">
        <v>2118</v>
      </c>
      <c r="TD1105" s="42" t="s">
        <v>2117</v>
      </c>
      <c r="TE1105" s="42" t="s">
        <v>2118</v>
      </c>
      <c r="TF1105" s="42" t="s">
        <v>2117</v>
      </c>
      <c r="TG1105" s="42" t="s">
        <v>2118</v>
      </c>
      <c r="TH1105" s="42" t="s">
        <v>2117</v>
      </c>
      <c r="TI1105" s="42" t="s">
        <v>2118</v>
      </c>
      <c r="TJ1105" s="42" t="s">
        <v>2117</v>
      </c>
      <c r="TK1105" s="42" t="s">
        <v>2118</v>
      </c>
      <c r="TL1105" s="42" t="s">
        <v>2117</v>
      </c>
      <c r="TM1105" s="42" t="s">
        <v>2118</v>
      </c>
      <c r="TN1105" s="42" t="s">
        <v>2117</v>
      </c>
      <c r="TO1105" s="42" t="s">
        <v>2118</v>
      </c>
      <c r="TP1105" s="42" t="s">
        <v>2117</v>
      </c>
      <c r="TQ1105" s="42" t="s">
        <v>2118</v>
      </c>
      <c r="TR1105" s="42" t="s">
        <v>2117</v>
      </c>
      <c r="TS1105" s="42" t="s">
        <v>2118</v>
      </c>
      <c r="TT1105" s="42" t="s">
        <v>2117</v>
      </c>
      <c r="TU1105" s="42" t="s">
        <v>2118</v>
      </c>
      <c r="TV1105" s="42" t="s">
        <v>2117</v>
      </c>
      <c r="TW1105" s="42" t="s">
        <v>2118</v>
      </c>
      <c r="TX1105" s="42" t="s">
        <v>2117</v>
      </c>
      <c r="TY1105" s="42" t="s">
        <v>2118</v>
      </c>
      <c r="TZ1105" s="42" t="s">
        <v>2117</v>
      </c>
      <c r="UA1105" s="42" t="s">
        <v>2118</v>
      </c>
      <c r="UB1105" s="42" t="s">
        <v>2117</v>
      </c>
      <c r="UC1105" s="42" t="s">
        <v>2118</v>
      </c>
      <c r="UD1105" s="42" t="s">
        <v>2117</v>
      </c>
      <c r="UE1105" s="42" t="s">
        <v>2118</v>
      </c>
      <c r="UF1105" s="42" t="s">
        <v>2117</v>
      </c>
      <c r="UG1105" s="42" t="s">
        <v>2118</v>
      </c>
      <c r="UH1105" s="42" t="s">
        <v>2117</v>
      </c>
      <c r="UI1105" s="42" t="s">
        <v>2118</v>
      </c>
      <c r="UJ1105" s="42" t="s">
        <v>2117</v>
      </c>
      <c r="UK1105" s="42" t="s">
        <v>2118</v>
      </c>
      <c r="UL1105" s="42" t="s">
        <v>2117</v>
      </c>
      <c r="UM1105" s="42" t="s">
        <v>2118</v>
      </c>
      <c r="UN1105" s="42" t="s">
        <v>2117</v>
      </c>
      <c r="UO1105" s="42" t="s">
        <v>2118</v>
      </c>
      <c r="UP1105" s="42" t="s">
        <v>2117</v>
      </c>
      <c r="UQ1105" s="42" t="s">
        <v>2118</v>
      </c>
      <c r="UR1105" s="42" t="s">
        <v>2117</v>
      </c>
      <c r="US1105" s="42" t="s">
        <v>2118</v>
      </c>
      <c r="UT1105" s="42" t="s">
        <v>2117</v>
      </c>
      <c r="UU1105" s="42" t="s">
        <v>2118</v>
      </c>
      <c r="UV1105" s="42" t="s">
        <v>2117</v>
      </c>
      <c r="UW1105" s="42" t="s">
        <v>2118</v>
      </c>
      <c r="UX1105" s="42" t="s">
        <v>2117</v>
      </c>
      <c r="UY1105" s="42" t="s">
        <v>2118</v>
      </c>
      <c r="UZ1105" s="42" t="s">
        <v>2117</v>
      </c>
      <c r="VA1105" s="42" t="s">
        <v>2118</v>
      </c>
      <c r="VB1105" s="42" t="s">
        <v>2117</v>
      </c>
      <c r="VC1105" s="42" t="s">
        <v>2118</v>
      </c>
      <c r="VD1105" s="42" t="s">
        <v>2117</v>
      </c>
      <c r="VE1105" s="42" t="s">
        <v>2118</v>
      </c>
      <c r="VF1105" s="42" t="s">
        <v>2117</v>
      </c>
      <c r="VG1105" s="42" t="s">
        <v>2118</v>
      </c>
      <c r="VH1105" s="42" t="s">
        <v>2117</v>
      </c>
      <c r="VI1105" s="42" t="s">
        <v>2118</v>
      </c>
      <c r="VJ1105" s="42" t="s">
        <v>2117</v>
      </c>
      <c r="VK1105" s="42" t="s">
        <v>2118</v>
      </c>
      <c r="VL1105" s="42" t="s">
        <v>2117</v>
      </c>
      <c r="VM1105" s="42" t="s">
        <v>2118</v>
      </c>
      <c r="VN1105" s="42" t="s">
        <v>2117</v>
      </c>
      <c r="VO1105" s="42" t="s">
        <v>2118</v>
      </c>
      <c r="VP1105" s="42" t="s">
        <v>2117</v>
      </c>
      <c r="VQ1105" s="42" t="s">
        <v>2118</v>
      </c>
      <c r="VR1105" s="42" t="s">
        <v>2117</v>
      </c>
      <c r="VS1105" s="42" t="s">
        <v>2118</v>
      </c>
      <c r="VT1105" s="42" t="s">
        <v>2117</v>
      </c>
      <c r="VU1105" s="42" t="s">
        <v>2118</v>
      </c>
      <c r="VV1105" s="42" t="s">
        <v>2117</v>
      </c>
      <c r="VW1105" s="42" t="s">
        <v>2118</v>
      </c>
      <c r="VX1105" s="42" t="s">
        <v>2117</v>
      </c>
      <c r="VY1105" s="42" t="s">
        <v>2118</v>
      </c>
      <c r="VZ1105" s="42" t="s">
        <v>2117</v>
      </c>
      <c r="WA1105" s="42" t="s">
        <v>2118</v>
      </c>
      <c r="WB1105" s="42" t="s">
        <v>2117</v>
      </c>
      <c r="WC1105" s="42" t="s">
        <v>2118</v>
      </c>
      <c r="WD1105" s="42" t="s">
        <v>2117</v>
      </c>
      <c r="WE1105" s="42" t="s">
        <v>2118</v>
      </c>
      <c r="WF1105" s="42" t="s">
        <v>2117</v>
      </c>
      <c r="WG1105" s="42" t="s">
        <v>2118</v>
      </c>
      <c r="WH1105" s="42" t="s">
        <v>2117</v>
      </c>
      <c r="WI1105" s="42" t="s">
        <v>2118</v>
      </c>
      <c r="WJ1105" s="42" t="s">
        <v>2117</v>
      </c>
      <c r="WK1105" s="42" t="s">
        <v>2118</v>
      </c>
      <c r="WL1105" s="42" t="s">
        <v>2117</v>
      </c>
      <c r="WM1105" s="42" t="s">
        <v>2118</v>
      </c>
      <c r="WN1105" s="42" t="s">
        <v>2117</v>
      </c>
      <c r="WO1105" s="42" t="s">
        <v>2118</v>
      </c>
      <c r="WP1105" s="42" t="s">
        <v>2117</v>
      </c>
      <c r="WQ1105" s="42" t="s">
        <v>2118</v>
      </c>
      <c r="WR1105" s="42" t="s">
        <v>2117</v>
      </c>
      <c r="WS1105" s="42" t="s">
        <v>2118</v>
      </c>
      <c r="WT1105" s="42" t="s">
        <v>2117</v>
      </c>
      <c r="WU1105" s="42" t="s">
        <v>2118</v>
      </c>
      <c r="WV1105" s="42" t="s">
        <v>2117</v>
      </c>
      <c r="WW1105" s="42" t="s">
        <v>2118</v>
      </c>
      <c r="WX1105" s="42" t="s">
        <v>2117</v>
      </c>
      <c r="WY1105" s="42" t="s">
        <v>2118</v>
      </c>
      <c r="WZ1105" s="42" t="s">
        <v>2117</v>
      </c>
      <c r="XA1105" s="42" t="s">
        <v>2118</v>
      </c>
      <c r="XB1105" s="42" t="s">
        <v>2117</v>
      </c>
      <c r="XC1105" s="42" t="s">
        <v>2118</v>
      </c>
      <c r="XD1105" s="42" t="s">
        <v>2117</v>
      </c>
      <c r="XE1105" s="42" t="s">
        <v>2118</v>
      </c>
      <c r="XF1105" s="42" t="s">
        <v>2117</v>
      </c>
      <c r="XG1105" s="42" t="s">
        <v>2118</v>
      </c>
      <c r="XH1105" s="42" t="s">
        <v>2117</v>
      </c>
      <c r="XI1105" s="42" t="s">
        <v>2118</v>
      </c>
      <c r="XJ1105" s="42" t="s">
        <v>2117</v>
      </c>
      <c r="XK1105" s="42" t="s">
        <v>2118</v>
      </c>
      <c r="XL1105" s="42" t="s">
        <v>2117</v>
      </c>
      <c r="XM1105" s="42" t="s">
        <v>2118</v>
      </c>
      <c r="XN1105" s="42" t="s">
        <v>2117</v>
      </c>
      <c r="XO1105" s="42" t="s">
        <v>2118</v>
      </c>
      <c r="XP1105" s="42" t="s">
        <v>2117</v>
      </c>
      <c r="XQ1105" s="42" t="s">
        <v>2118</v>
      </c>
      <c r="XR1105" s="42" t="s">
        <v>2117</v>
      </c>
      <c r="XS1105" s="42" t="s">
        <v>2118</v>
      </c>
      <c r="XT1105" s="42" t="s">
        <v>2117</v>
      </c>
      <c r="XU1105" s="42" t="s">
        <v>2118</v>
      </c>
      <c r="XV1105" s="42" t="s">
        <v>2117</v>
      </c>
      <c r="XW1105" s="42" t="s">
        <v>2118</v>
      </c>
      <c r="XX1105" s="42" t="s">
        <v>2117</v>
      </c>
      <c r="XY1105" s="42" t="s">
        <v>2118</v>
      </c>
      <c r="XZ1105" s="42" t="s">
        <v>2117</v>
      </c>
      <c r="YA1105" s="42" t="s">
        <v>2118</v>
      </c>
      <c r="YB1105" s="42" t="s">
        <v>2117</v>
      </c>
      <c r="YC1105" s="42" t="s">
        <v>2118</v>
      </c>
      <c r="YD1105" s="42" t="s">
        <v>2117</v>
      </c>
      <c r="YE1105" s="42" t="s">
        <v>2118</v>
      </c>
      <c r="YF1105" s="42" t="s">
        <v>2117</v>
      </c>
      <c r="YG1105" s="42" t="s">
        <v>2118</v>
      </c>
      <c r="YH1105" s="42" t="s">
        <v>2117</v>
      </c>
      <c r="YI1105" s="42" t="s">
        <v>2118</v>
      </c>
      <c r="YJ1105" s="42" t="s">
        <v>2117</v>
      </c>
      <c r="YK1105" s="42" t="s">
        <v>2118</v>
      </c>
      <c r="YL1105" s="42" t="s">
        <v>2117</v>
      </c>
      <c r="YM1105" s="42" t="s">
        <v>2118</v>
      </c>
      <c r="YN1105" s="42" t="s">
        <v>2117</v>
      </c>
      <c r="YO1105" s="42" t="s">
        <v>2118</v>
      </c>
      <c r="YP1105" s="42" t="s">
        <v>2117</v>
      </c>
      <c r="YQ1105" s="42" t="s">
        <v>2118</v>
      </c>
      <c r="YR1105" s="42" t="s">
        <v>2117</v>
      </c>
      <c r="YS1105" s="42" t="s">
        <v>2118</v>
      </c>
      <c r="YT1105" s="42" t="s">
        <v>2117</v>
      </c>
      <c r="YU1105" s="42" t="s">
        <v>2118</v>
      </c>
      <c r="YV1105" s="42" t="s">
        <v>2117</v>
      </c>
      <c r="YW1105" s="42" t="s">
        <v>2118</v>
      </c>
      <c r="YX1105" s="42" t="s">
        <v>2117</v>
      </c>
      <c r="YY1105" s="42" t="s">
        <v>2118</v>
      </c>
      <c r="YZ1105" s="42" t="s">
        <v>2117</v>
      </c>
      <c r="ZA1105" s="42" t="s">
        <v>2118</v>
      </c>
      <c r="ZB1105" s="42" t="s">
        <v>2117</v>
      </c>
      <c r="ZC1105" s="42" t="s">
        <v>2118</v>
      </c>
      <c r="ZD1105" s="42" t="s">
        <v>2117</v>
      </c>
      <c r="ZE1105" s="42" t="s">
        <v>2118</v>
      </c>
      <c r="ZF1105" s="42" t="s">
        <v>2117</v>
      </c>
      <c r="ZG1105" s="42" t="s">
        <v>2118</v>
      </c>
      <c r="ZH1105" s="42" t="s">
        <v>2117</v>
      </c>
      <c r="ZI1105" s="42" t="s">
        <v>2118</v>
      </c>
      <c r="ZJ1105" s="42" t="s">
        <v>2117</v>
      </c>
      <c r="ZK1105" s="42" t="s">
        <v>2118</v>
      </c>
      <c r="ZL1105" s="42" t="s">
        <v>2117</v>
      </c>
      <c r="ZM1105" s="42" t="s">
        <v>2118</v>
      </c>
      <c r="ZN1105" s="42" t="s">
        <v>2117</v>
      </c>
      <c r="ZO1105" s="42" t="s">
        <v>2118</v>
      </c>
      <c r="ZP1105" s="42" t="s">
        <v>2117</v>
      </c>
      <c r="ZQ1105" s="42" t="s">
        <v>2118</v>
      </c>
      <c r="ZR1105" s="42" t="s">
        <v>2117</v>
      </c>
      <c r="ZS1105" s="42" t="s">
        <v>2118</v>
      </c>
      <c r="ZT1105" s="42" t="s">
        <v>2117</v>
      </c>
      <c r="ZU1105" s="42" t="s">
        <v>2118</v>
      </c>
      <c r="ZV1105" s="42" t="s">
        <v>2117</v>
      </c>
      <c r="ZW1105" s="42" t="s">
        <v>2118</v>
      </c>
      <c r="ZX1105" s="42" t="s">
        <v>2117</v>
      </c>
      <c r="ZY1105" s="42" t="s">
        <v>2118</v>
      </c>
      <c r="ZZ1105" s="42" t="s">
        <v>2117</v>
      </c>
      <c r="AAA1105" s="42" t="s">
        <v>2118</v>
      </c>
      <c r="AAB1105" s="42" t="s">
        <v>2117</v>
      </c>
      <c r="AAC1105" s="42" t="s">
        <v>2118</v>
      </c>
      <c r="AAD1105" s="42" t="s">
        <v>2117</v>
      </c>
      <c r="AAE1105" s="42" t="s">
        <v>2118</v>
      </c>
      <c r="AAF1105" s="42" t="s">
        <v>2117</v>
      </c>
      <c r="AAG1105" s="42" t="s">
        <v>2118</v>
      </c>
      <c r="AAH1105" s="42" t="s">
        <v>2117</v>
      </c>
      <c r="AAI1105" s="42" t="s">
        <v>2118</v>
      </c>
      <c r="AAJ1105" s="42" t="s">
        <v>2117</v>
      </c>
      <c r="AAK1105" s="42" t="s">
        <v>2118</v>
      </c>
      <c r="AAL1105" s="42" t="s">
        <v>2117</v>
      </c>
      <c r="AAM1105" s="42" t="s">
        <v>2118</v>
      </c>
      <c r="AAN1105" s="42" t="s">
        <v>2117</v>
      </c>
      <c r="AAO1105" s="42" t="s">
        <v>2118</v>
      </c>
      <c r="AAP1105" s="42" t="s">
        <v>2117</v>
      </c>
      <c r="AAQ1105" s="42" t="s">
        <v>2118</v>
      </c>
      <c r="AAR1105" s="42" t="s">
        <v>2117</v>
      </c>
      <c r="AAS1105" s="42" t="s">
        <v>2118</v>
      </c>
      <c r="AAT1105" s="42" t="s">
        <v>2117</v>
      </c>
      <c r="AAU1105" s="42" t="s">
        <v>2118</v>
      </c>
      <c r="AAV1105" s="42" t="s">
        <v>2117</v>
      </c>
      <c r="AAW1105" s="42" t="s">
        <v>2118</v>
      </c>
      <c r="AAX1105" s="42" t="s">
        <v>2117</v>
      </c>
      <c r="AAY1105" s="42" t="s">
        <v>2118</v>
      </c>
      <c r="AAZ1105" s="42" t="s">
        <v>2117</v>
      </c>
      <c r="ABA1105" s="42" t="s">
        <v>2118</v>
      </c>
      <c r="ABB1105" s="42" t="s">
        <v>2117</v>
      </c>
      <c r="ABC1105" s="42" t="s">
        <v>2118</v>
      </c>
      <c r="ABD1105" s="42" t="s">
        <v>2117</v>
      </c>
      <c r="ABE1105" s="42" t="s">
        <v>2118</v>
      </c>
      <c r="ABF1105" s="42" t="s">
        <v>2117</v>
      </c>
      <c r="ABG1105" s="42" t="s">
        <v>2118</v>
      </c>
      <c r="ABH1105" s="42" t="s">
        <v>2117</v>
      </c>
      <c r="ABI1105" s="42" t="s">
        <v>2118</v>
      </c>
      <c r="ABJ1105" s="42" t="s">
        <v>2117</v>
      </c>
      <c r="ABK1105" s="42" t="s">
        <v>2118</v>
      </c>
      <c r="ABL1105" s="42" t="s">
        <v>2117</v>
      </c>
      <c r="ABM1105" s="42" t="s">
        <v>2118</v>
      </c>
      <c r="ABN1105" s="42" t="s">
        <v>2117</v>
      </c>
      <c r="ABO1105" s="42" t="s">
        <v>2118</v>
      </c>
      <c r="ABP1105" s="42" t="s">
        <v>2117</v>
      </c>
      <c r="ABQ1105" s="42" t="s">
        <v>2118</v>
      </c>
      <c r="ABR1105" s="42" t="s">
        <v>2117</v>
      </c>
      <c r="ABS1105" s="42" t="s">
        <v>2118</v>
      </c>
      <c r="ABT1105" s="42" t="s">
        <v>2117</v>
      </c>
      <c r="ABU1105" s="42" t="s">
        <v>2118</v>
      </c>
      <c r="ABV1105" s="42" t="s">
        <v>2117</v>
      </c>
      <c r="ABW1105" s="42" t="s">
        <v>2118</v>
      </c>
      <c r="ABX1105" s="42" t="s">
        <v>2117</v>
      </c>
      <c r="ABY1105" s="42" t="s">
        <v>2118</v>
      </c>
      <c r="ABZ1105" s="42" t="s">
        <v>2117</v>
      </c>
      <c r="ACA1105" s="42" t="s">
        <v>2118</v>
      </c>
      <c r="ACB1105" s="42" t="s">
        <v>2117</v>
      </c>
      <c r="ACC1105" s="42" t="s">
        <v>2118</v>
      </c>
      <c r="ACD1105" s="42" t="s">
        <v>2117</v>
      </c>
      <c r="ACE1105" s="42" t="s">
        <v>2118</v>
      </c>
      <c r="ACF1105" s="42" t="s">
        <v>2117</v>
      </c>
      <c r="ACG1105" s="42" t="s">
        <v>2118</v>
      </c>
      <c r="ACH1105" s="42" t="s">
        <v>2117</v>
      </c>
      <c r="ACI1105" s="42" t="s">
        <v>2118</v>
      </c>
      <c r="ACJ1105" s="42" t="s">
        <v>2117</v>
      </c>
      <c r="ACK1105" s="42" t="s">
        <v>2118</v>
      </c>
      <c r="ACL1105" s="42" t="s">
        <v>2117</v>
      </c>
      <c r="ACM1105" s="42" t="s">
        <v>2118</v>
      </c>
      <c r="ACN1105" s="42" t="s">
        <v>2117</v>
      </c>
      <c r="ACO1105" s="42" t="s">
        <v>2118</v>
      </c>
      <c r="ACP1105" s="42" t="s">
        <v>2117</v>
      </c>
      <c r="ACQ1105" s="42" t="s">
        <v>2118</v>
      </c>
      <c r="ACR1105" s="42" t="s">
        <v>2117</v>
      </c>
      <c r="ACS1105" s="42" t="s">
        <v>2118</v>
      </c>
      <c r="ACT1105" s="42" t="s">
        <v>2117</v>
      </c>
      <c r="ACU1105" s="42" t="s">
        <v>2118</v>
      </c>
      <c r="ACV1105" s="42" t="s">
        <v>2117</v>
      </c>
      <c r="ACW1105" s="42" t="s">
        <v>2118</v>
      </c>
      <c r="ACX1105" s="42" t="s">
        <v>2117</v>
      </c>
      <c r="ACY1105" s="42" t="s">
        <v>2118</v>
      </c>
      <c r="ACZ1105" s="42" t="s">
        <v>2117</v>
      </c>
      <c r="ADA1105" s="42" t="s">
        <v>2118</v>
      </c>
      <c r="ADB1105" s="42" t="s">
        <v>2117</v>
      </c>
      <c r="ADC1105" s="42" t="s">
        <v>2118</v>
      </c>
      <c r="ADD1105" s="42" t="s">
        <v>2117</v>
      </c>
      <c r="ADE1105" s="42" t="s">
        <v>2118</v>
      </c>
      <c r="ADF1105" s="42" t="s">
        <v>2117</v>
      </c>
      <c r="ADG1105" s="42" t="s">
        <v>2118</v>
      </c>
      <c r="ADH1105" s="42" t="s">
        <v>2117</v>
      </c>
      <c r="ADI1105" s="42" t="s">
        <v>2118</v>
      </c>
      <c r="ADJ1105" s="42" t="s">
        <v>2117</v>
      </c>
      <c r="ADK1105" s="42" t="s">
        <v>2118</v>
      </c>
      <c r="ADL1105" s="42" t="s">
        <v>2117</v>
      </c>
      <c r="ADM1105" s="42" t="s">
        <v>2118</v>
      </c>
      <c r="ADN1105" s="42" t="s">
        <v>2117</v>
      </c>
      <c r="ADO1105" s="42" t="s">
        <v>2118</v>
      </c>
      <c r="ADP1105" s="42" t="s">
        <v>2117</v>
      </c>
      <c r="ADQ1105" s="42" t="s">
        <v>2118</v>
      </c>
      <c r="ADR1105" s="42" t="s">
        <v>2117</v>
      </c>
      <c r="ADS1105" s="42" t="s">
        <v>2118</v>
      </c>
      <c r="ADT1105" s="42" t="s">
        <v>2117</v>
      </c>
      <c r="ADU1105" s="42" t="s">
        <v>2118</v>
      </c>
      <c r="ADV1105" s="42" t="s">
        <v>2117</v>
      </c>
      <c r="ADW1105" s="42" t="s">
        <v>2118</v>
      </c>
      <c r="ADX1105" s="42" t="s">
        <v>2117</v>
      </c>
      <c r="ADY1105" s="42" t="s">
        <v>2118</v>
      </c>
      <c r="ADZ1105" s="42" t="s">
        <v>2117</v>
      </c>
      <c r="AEA1105" s="42" t="s">
        <v>2118</v>
      </c>
      <c r="AEB1105" s="42" t="s">
        <v>2117</v>
      </c>
      <c r="AEC1105" s="42" t="s">
        <v>2118</v>
      </c>
      <c r="AED1105" s="42" t="s">
        <v>2117</v>
      </c>
      <c r="AEE1105" s="42" t="s">
        <v>2118</v>
      </c>
      <c r="AEF1105" s="42" t="s">
        <v>2117</v>
      </c>
      <c r="AEG1105" s="42" t="s">
        <v>2118</v>
      </c>
      <c r="AEH1105" s="42" t="s">
        <v>2117</v>
      </c>
      <c r="AEI1105" s="42" t="s">
        <v>2118</v>
      </c>
      <c r="AEJ1105" s="42" t="s">
        <v>2117</v>
      </c>
      <c r="AEK1105" s="42" t="s">
        <v>2118</v>
      </c>
      <c r="AEL1105" s="42" t="s">
        <v>2117</v>
      </c>
      <c r="AEM1105" s="42" t="s">
        <v>2118</v>
      </c>
      <c r="AEN1105" s="42" t="s">
        <v>2117</v>
      </c>
      <c r="AEO1105" s="42" t="s">
        <v>2118</v>
      </c>
      <c r="AEP1105" s="42" t="s">
        <v>2117</v>
      </c>
      <c r="AEQ1105" s="42" t="s">
        <v>2118</v>
      </c>
      <c r="AER1105" s="42" t="s">
        <v>2117</v>
      </c>
      <c r="AES1105" s="42" t="s">
        <v>2118</v>
      </c>
      <c r="AET1105" s="42" t="s">
        <v>2117</v>
      </c>
      <c r="AEU1105" s="42" t="s">
        <v>2118</v>
      </c>
      <c r="AEV1105" s="42" t="s">
        <v>2117</v>
      </c>
      <c r="AEW1105" s="42" t="s">
        <v>2118</v>
      </c>
      <c r="AEX1105" s="42" t="s">
        <v>2117</v>
      </c>
      <c r="AEY1105" s="42" t="s">
        <v>2118</v>
      </c>
      <c r="AEZ1105" s="42" t="s">
        <v>2117</v>
      </c>
      <c r="AFA1105" s="42" t="s">
        <v>2118</v>
      </c>
      <c r="AFB1105" s="42" t="s">
        <v>2117</v>
      </c>
      <c r="AFC1105" s="42" t="s">
        <v>2118</v>
      </c>
      <c r="AFD1105" s="42" t="s">
        <v>2117</v>
      </c>
      <c r="AFE1105" s="42" t="s">
        <v>2118</v>
      </c>
      <c r="AFF1105" s="42" t="s">
        <v>2117</v>
      </c>
      <c r="AFG1105" s="42" t="s">
        <v>2118</v>
      </c>
      <c r="AFH1105" s="42" t="s">
        <v>2117</v>
      </c>
      <c r="AFI1105" s="42" t="s">
        <v>2118</v>
      </c>
      <c r="AFJ1105" s="42" t="s">
        <v>2117</v>
      </c>
      <c r="AFK1105" s="42" t="s">
        <v>2118</v>
      </c>
      <c r="AFL1105" s="42" t="s">
        <v>2117</v>
      </c>
      <c r="AFM1105" s="42" t="s">
        <v>2118</v>
      </c>
      <c r="AFN1105" s="42" t="s">
        <v>2117</v>
      </c>
      <c r="AFO1105" s="42" t="s">
        <v>2118</v>
      </c>
      <c r="AFP1105" s="42" t="s">
        <v>2117</v>
      </c>
      <c r="AFQ1105" s="42" t="s">
        <v>2118</v>
      </c>
      <c r="AFR1105" s="42" t="s">
        <v>2117</v>
      </c>
      <c r="AFS1105" s="42" t="s">
        <v>2118</v>
      </c>
      <c r="AFT1105" s="42" t="s">
        <v>2117</v>
      </c>
      <c r="AFU1105" s="42" t="s">
        <v>2118</v>
      </c>
      <c r="AFV1105" s="42" t="s">
        <v>2117</v>
      </c>
      <c r="AFW1105" s="42" t="s">
        <v>2118</v>
      </c>
      <c r="AFX1105" s="42" t="s">
        <v>2117</v>
      </c>
      <c r="AFY1105" s="42" t="s">
        <v>2118</v>
      </c>
      <c r="AFZ1105" s="42" t="s">
        <v>2117</v>
      </c>
      <c r="AGA1105" s="42" t="s">
        <v>2118</v>
      </c>
      <c r="AGB1105" s="42" t="s">
        <v>2117</v>
      </c>
      <c r="AGC1105" s="42" t="s">
        <v>2118</v>
      </c>
      <c r="AGD1105" s="42" t="s">
        <v>2117</v>
      </c>
      <c r="AGE1105" s="42" t="s">
        <v>2118</v>
      </c>
      <c r="AGF1105" s="42" t="s">
        <v>2117</v>
      </c>
      <c r="AGG1105" s="42" t="s">
        <v>2118</v>
      </c>
      <c r="AGH1105" s="42" t="s">
        <v>2117</v>
      </c>
      <c r="AGI1105" s="42" t="s">
        <v>2118</v>
      </c>
      <c r="AGJ1105" s="42" t="s">
        <v>2117</v>
      </c>
      <c r="AGK1105" s="42" t="s">
        <v>2118</v>
      </c>
      <c r="AGL1105" s="42" t="s">
        <v>2117</v>
      </c>
      <c r="AGM1105" s="42" t="s">
        <v>2118</v>
      </c>
      <c r="AGN1105" s="42" t="s">
        <v>2117</v>
      </c>
      <c r="AGO1105" s="42" t="s">
        <v>2118</v>
      </c>
      <c r="AGP1105" s="42" t="s">
        <v>2117</v>
      </c>
      <c r="AGQ1105" s="42" t="s">
        <v>2118</v>
      </c>
      <c r="AGR1105" s="42" t="s">
        <v>2117</v>
      </c>
      <c r="AGS1105" s="42" t="s">
        <v>2118</v>
      </c>
      <c r="AGT1105" s="42" t="s">
        <v>2117</v>
      </c>
      <c r="AGU1105" s="42" t="s">
        <v>2118</v>
      </c>
      <c r="AGV1105" s="42" t="s">
        <v>2117</v>
      </c>
      <c r="AGW1105" s="42" t="s">
        <v>2118</v>
      </c>
      <c r="AGX1105" s="42" t="s">
        <v>2117</v>
      </c>
      <c r="AGY1105" s="42" t="s">
        <v>2118</v>
      </c>
      <c r="AGZ1105" s="42" t="s">
        <v>2117</v>
      </c>
      <c r="AHA1105" s="42" t="s">
        <v>2118</v>
      </c>
      <c r="AHB1105" s="42" t="s">
        <v>2117</v>
      </c>
      <c r="AHC1105" s="42" t="s">
        <v>2118</v>
      </c>
      <c r="AHD1105" s="42" t="s">
        <v>2117</v>
      </c>
      <c r="AHE1105" s="42" t="s">
        <v>2118</v>
      </c>
      <c r="AHF1105" s="42" t="s">
        <v>2117</v>
      </c>
      <c r="AHG1105" s="42" t="s">
        <v>2118</v>
      </c>
      <c r="AHH1105" s="42" t="s">
        <v>2117</v>
      </c>
      <c r="AHI1105" s="42" t="s">
        <v>2118</v>
      </c>
      <c r="AHJ1105" s="42" t="s">
        <v>2117</v>
      </c>
      <c r="AHK1105" s="42" t="s">
        <v>2118</v>
      </c>
      <c r="AHL1105" s="42" t="s">
        <v>2117</v>
      </c>
      <c r="AHM1105" s="42" t="s">
        <v>2118</v>
      </c>
      <c r="AHN1105" s="42" t="s">
        <v>2117</v>
      </c>
      <c r="AHO1105" s="42" t="s">
        <v>2118</v>
      </c>
      <c r="AHP1105" s="42" t="s">
        <v>2117</v>
      </c>
      <c r="AHQ1105" s="42" t="s">
        <v>2118</v>
      </c>
      <c r="AHR1105" s="42" t="s">
        <v>2117</v>
      </c>
      <c r="AHS1105" s="42" t="s">
        <v>2118</v>
      </c>
      <c r="AHT1105" s="42" t="s">
        <v>2117</v>
      </c>
      <c r="AHU1105" s="42" t="s">
        <v>2118</v>
      </c>
      <c r="AHV1105" s="42" t="s">
        <v>2117</v>
      </c>
      <c r="AHW1105" s="42" t="s">
        <v>2118</v>
      </c>
      <c r="AHX1105" s="42" t="s">
        <v>2117</v>
      </c>
      <c r="AHY1105" s="42" t="s">
        <v>2118</v>
      </c>
      <c r="AHZ1105" s="42" t="s">
        <v>2117</v>
      </c>
      <c r="AIA1105" s="42" t="s">
        <v>2118</v>
      </c>
      <c r="AIB1105" s="42" t="s">
        <v>2117</v>
      </c>
      <c r="AIC1105" s="42" t="s">
        <v>2118</v>
      </c>
      <c r="AID1105" s="42" t="s">
        <v>2117</v>
      </c>
      <c r="AIE1105" s="42" t="s">
        <v>2118</v>
      </c>
      <c r="AIF1105" s="42" t="s">
        <v>2117</v>
      </c>
      <c r="AIG1105" s="42" t="s">
        <v>2118</v>
      </c>
      <c r="AIH1105" s="42" t="s">
        <v>2117</v>
      </c>
      <c r="AII1105" s="42" t="s">
        <v>2118</v>
      </c>
      <c r="AIJ1105" s="42" t="s">
        <v>2117</v>
      </c>
      <c r="AIK1105" s="42" t="s">
        <v>2118</v>
      </c>
      <c r="AIL1105" s="42" t="s">
        <v>2117</v>
      </c>
      <c r="AIM1105" s="42" t="s">
        <v>2118</v>
      </c>
      <c r="AIN1105" s="42" t="s">
        <v>2117</v>
      </c>
      <c r="AIO1105" s="42" t="s">
        <v>2118</v>
      </c>
      <c r="AIP1105" s="42" t="s">
        <v>2117</v>
      </c>
      <c r="AIQ1105" s="42" t="s">
        <v>2118</v>
      </c>
      <c r="AIR1105" s="42" t="s">
        <v>2117</v>
      </c>
      <c r="AIS1105" s="42" t="s">
        <v>2118</v>
      </c>
      <c r="AIT1105" s="42" t="s">
        <v>2117</v>
      </c>
      <c r="AIU1105" s="42" t="s">
        <v>2118</v>
      </c>
      <c r="AIV1105" s="42" t="s">
        <v>2117</v>
      </c>
      <c r="AIW1105" s="42" t="s">
        <v>2118</v>
      </c>
      <c r="AIX1105" s="42" t="s">
        <v>2117</v>
      </c>
      <c r="AIY1105" s="42" t="s">
        <v>2118</v>
      </c>
      <c r="AIZ1105" s="42" t="s">
        <v>2117</v>
      </c>
      <c r="AJA1105" s="42" t="s">
        <v>2118</v>
      </c>
      <c r="AJB1105" s="42" t="s">
        <v>2117</v>
      </c>
      <c r="AJC1105" s="42" t="s">
        <v>2118</v>
      </c>
      <c r="AJD1105" s="42" t="s">
        <v>2117</v>
      </c>
      <c r="AJE1105" s="42" t="s">
        <v>2118</v>
      </c>
      <c r="AJF1105" s="42" t="s">
        <v>2117</v>
      </c>
      <c r="AJG1105" s="42" t="s">
        <v>2118</v>
      </c>
      <c r="AJH1105" s="42" t="s">
        <v>2117</v>
      </c>
      <c r="AJI1105" s="42" t="s">
        <v>2118</v>
      </c>
      <c r="AJJ1105" s="42" t="s">
        <v>2117</v>
      </c>
      <c r="AJK1105" s="42" t="s">
        <v>2118</v>
      </c>
      <c r="AJL1105" s="42" t="s">
        <v>2117</v>
      </c>
      <c r="AJM1105" s="42" t="s">
        <v>2118</v>
      </c>
      <c r="AJN1105" s="42" t="s">
        <v>2117</v>
      </c>
      <c r="AJO1105" s="42" t="s">
        <v>2118</v>
      </c>
      <c r="AJP1105" s="42" t="s">
        <v>2117</v>
      </c>
      <c r="AJQ1105" s="42" t="s">
        <v>2118</v>
      </c>
      <c r="AJR1105" s="42" t="s">
        <v>2117</v>
      </c>
      <c r="AJS1105" s="42" t="s">
        <v>2118</v>
      </c>
      <c r="AJT1105" s="42" t="s">
        <v>2117</v>
      </c>
      <c r="AJU1105" s="42" t="s">
        <v>2118</v>
      </c>
      <c r="AJV1105" s="42" t="s">
        <v>2117</v>
      </c>
      <c r="AJW1105" s="42" t="s">
        <v>2118</v>
      </c>
      <c r="AJX1105" s="42" t="s">
        <v>2117</v>
      </c>
      <c r="AJY1105" s="42" t="s">
        <v>2118</v>
      </c>
      <c r="AJZ1105" s="42" t="s">
        <v>2117</v>
      </c>
      <c r="AKA1105" s="42" t="s">
        <v>2118</v>
      </c>
      <c r="AKB1105" s="42" t="s">
        <v>2117</v>
      </c>
      <c r="AKC1105" s="42" t="s">
        <v>2118</v>
      </c>
      <c r="AKD1105" s="42" t="s">
        <v>2117</v>
      </c>
      <c r="AKE1105" s="42" t="s">
        <v>2118</v>
      </c>
      <c r="AKF1105" s="42" t="s">
        <v>2117</v>
      </c>
      <c r="AKG1105" s="42" t="s">
        <v>2118</v>
      </c>
      <c r="AKH1105" s="42" t="s">
        <v>2117</v>
      </c>
      <c r="AKI1105" s="42" t="s">
        <v>2118</v>
      </c>
      <c r="AKJ1105" s="42" t="s">
        <v>2117</v>
      </c>
      <c r="AKK1105" s="42" t="s">
        <v>2118</v>
      </c>
      <c r="AKL1105" s="42" t="s">
        <v>2117</v>
      </c>
      <c r="AKM1105" s="42" t="s">
        <v>2118</v>
      </c>
      <c r="AKN1105" s="42" t="s">
        <v>2117</v>
      </c>
      <c r="AKO1105" s="42" t="s">
        <v>2118</v>
      </c>
      <c r="AKP1105" s="42" t="s">
        <v>2117</v>
      </c>
      <c r="AKQ1105" s="42" t="s">
        <v>2118</v>
      </c>
      <c r="AKR1105" s="42" t="s">
        <v>2117</v>
      </c>
      <c r="AKS1105" s="42" t="s">
        <v>2118</v>
      </c>
      <c r="AKT1105" s="42" t="s">
        <v>2117</v>
      </c>
      <c r="AKU1105" s="42" t="s">
        <v>2118</v>
      </c>
      <c r="AKV1105" s="42" t="s">
        <v>2117</v>
      </c>
      <c r="AKW1105" s="42" t="s">
        <v>2118</v>
      </c>
      <c r="AKX1105" s="42" t="s">
        <v>2117</v>
      </c>
      <c r="AKY1105" s="42" t="s">
        <v>2118</v>
      </c>
      <c r="AKZ1105" s="42" t="s">
        <v>2117</v>
      </c>
      <c r="ALA1105" s="42" t="s">
        <v>2118</v>
      </c>
      <c r="ALB1105" s="42" t="s">
        <v>2117</v>
      </c>
      <c r="ALC1105" s="42" t="s">
        <v>2118</v>
      </c>
      <c r="ALD1105" s="42" t="s">
        <v>2117</v>
      </c>
      <c r="ALE1105" s="42" t="s">
        <v>2118</v>
      </c>
      <c r="ALF1105" s="42" t="s">
        <v>2117</v>
      </c>
      <c r="ALG1105" s="42" t="s">
        <v>2118</v>
      </c>
      <c r="ALH1105" s="42" t="s">
        <v>2117</v>
      </c>
      <c r="ALI1105" s="42" t="s">
        <v>2118</v>
      </c>
      <c r="ALJ1105" s="42" t="s">
        <v>2117</v>
      </c>
      <c r="ALK1105" s="42" t="s">
        <v>2118</v>
      </c>
      <c r="ALL1105" s="42" t="s">
        <v>2117</v>
      </c>
      <c r="ALM1105" s="42" t="s">
        <v>2118</v>
      </c>
      <c r="ALN1105" s="42" t="s">
        <v>2117</v>
      </c>
      <c r="ALO1105" s="42" t="s">
        <v>2118</v>
      </c>
      <c r="ALP1105" s="42" t="s">
        <v>2117</v>
      </c>
      <c r="ALQ1105" s="42" t="s">
        <v>2118</v>
      </c>
      <c r="ALR1105" s="42" t="s">
        <v>2117</v>
      </c>
      <c r="ALS1105" s="42" t="s">
        <v>2118</v>
      </c>
      <c r="ALT1105" s="42" t="s">
        <v>2117</v>
      </c>
      <c r="ALU1105" s="42" t="s">
        <v>2118</v>
      </c>
      <c r="ALV1105" s="42" t="s">
        <v>2117</v>
      </c>
      <c r="ALW1105" s="42" t="s">
        <v>2118</v>
      </c>
      <c r="ALX1105" s="42" t="s">
        <v>2117</v>
      </c>
      <c r="ALY1105" s="42" t="s">
        <v>2118</v>
      </c>
      <c r="ALZ1105" s="42" t="s">
        <v>2117</v>
      </c>
      <c r="AMA1105" s="42" t="s">
        <v>2118</v>
      </c>
      <c r="AMB1105" s="42" t="s">
        <v>2117</v>
      </c>
      <c r="AMC1105" s="42" t="s">
        <v>2118</v>
      </c>
      <c r="AMD1105" s="42" t="s">
        <v>2117</v>
      </c>
      <c r="AME1105" s="42" t="s">
        <v>2118</v>
      </c>
      <c r="AMF1105" s="42" t="s">
        <v>2117</v>
      </c>
      <c r="AMG1105" s="42" t="s">
        <v>2118</v>
      </c>
      <c r="AMH1105" s="42" t="s">
        <v>2117</v>
      </c>
      <c r="AMI1105" s="42" t="s">
        <v>2118</v>
      </c>
      <c r="AMJ1105" s="42" t="s">
        <v>2117</v>
      </c>
      <c r="AMK1105" s="42" t="s">
        <v>2118</v>
      </c>
      <c r="AML1105" s="42" t="s">
        <v>2117</v>
      </c>
      <c r="AMM1105" s="42" t="s">
        <v>2118</v>
      </c>
      <c r="AMN1105" s="42" t="s">
        <v>2117</v>
      </c>
      <c r="AMO1105" s="42" t="s">
        <v>2118</v>
      </c>
      <c r="AMP1105" s="42" t="s">
        <v>2117</v>
      </c>
      <c r="AMQ1105" s="42" t="s">
        <v>2118</v>
      </c>
      <c r="AMR1105" s="42" t="s">
        <v>2117</v>
      </c>
      <c r="AMS1105" s="42" t="s">
        <v>2118</v>
      </c>
      <c r="AMT1105" s="42" t="s">
        <v>2117</v>
      </c>
      <c r="AMU1105" s="42" t="s">
        <v>2118</v>
      </c>
      <c r="AMV1105" s="42" t="s">
        <v>2117</v>
      </c>
      <c r="AMW1105" s="42" t="s">
        <v>2118</v>
      </c>
      <c r="AMX1105" s="42" t="s">
        <v>2117</v>
      </c>
      <c r="AMY1105" s="42" t="s">
        <v>2118</v>
      </c>
      <c r="AMZ1105" s="42" t="s">
        <v>2117</v>
      </c>
      <c r="ANA1105" s="42" t="s">
        <v>2118</v>
      </c>
      <c r="ANB1105" s="42" t="s">
        <v>2117</v>
      </c>
      <c r="ANC1105" s="42" t="s">
        <v>2118</v>
      </c>
      <c r="AND1105" s="42" t="s">
        <v>2117</v>
      </c>
      <c r="ANE1105" s="42" t="s">
        <v>2118</v>
      </c>
      <c r="ANF1105" s="42" t="s">
        <v>2117</v>
      </c>
      <c r="ANG1105" s="42" t="s">
        <v>2118</v>
      </c>
      <c r="ANH1105" s="42" t="s">
        <v>2117</v>
      </c>
      <c r="ANI1105" s="42" t="s">
        <v>2118</v>
      </c>
      <c r="ANJ1105" s="42" t="s">
        <v>2117</v>
      </c>
      <c r="ANK1105" s="42" t="s">
        <v>2118</v>
      </c>
      <c r="ANL1105" s="42" t="s">
        <v>2117</v>
      </c>
      <c r="ANM1105" s="42" t="s">
        <v>2118</v>
      </c>
      <c r="ANN1105" s="42" t="s">
        <v>2117</v>
      </c>
      <c r="ANO1105" s="42" t="s">
        <v>2118</v>
      </c>
      <c r="ANP1105" s="42" t="s">
        <v>2117</v>
      </c>
      <c r="ANQ1105" s="42" t="s">
        <v>2118</v>
      </c>
      <c r="ANR1105" s="42" t="s">
        <v>2117</v>
      </c>
      <c r="ANS1105" s="42" t="s">
        <v>2118</v>
      </c>
      <c r="ANT1105" s="42" t="s">
        <v>2117</v>
      </c>
      <c r="ANU1105" s="42" t="s">
        <v>2118</v>
      </c>
      <c r="ANV1105" s="42" t="s">
        <v>2117</v>
      </c>
      <c r="ANW1105" s="42" t="s">
        <v>2118</v>
      </c>
      <c r="ANX1105" s="42" t="s">
        <v>2117</v>
      </c>
      <c r="ANY1105" s="42" t="s">
        <v>2118</v>
      </c>
      <c r="ANZ1105" s="42" t="s">
        <v>2117</v>
      </c>
      <c r="AOA1105" s="42" t="s">
        <v>2118</v>
      </c>
      <c r="AOB1105" s="42" t="s">
        <v>2117</v>
      </c>
      <c r="AOC1105" s="42" t="s">
        <v>2118</v>
      </c>
      <c r="AOD1105" s="42" t="s">
        <v>2117</v>
      </c>
      <c r="AOE1105" s="42" t="s">
        <v>2118</v>
      </c>
      <c r="AOF1105" s="42" t="s">
        <v>2117</v>
      </c>
      <c r="AOG1105" s="42" t="s">
        <v>2118</v>
      </c>
      <c r="AOH1105" s="42" t="s">
        <v>2117</v>
      </c>
      <c r="AOI1105" s="42" t="s">
        <v>2118</v>
      </c>
      <c r="AOJ1105" s="42" t="s">
        <v>2117</v>
      </c>
      <c r="AOK1105" s="42" t="s">
        <v>2118</v>
      </c>
      <c r="AOL1105" s="42" t="s">
        <v>2117</v>
      </c>
      <c r="AOM1105" s="42" t="s">
        <v>2118</v>
      </c>
      <c r="AON1105" s="42" t="s">
        <v>2117</v>
      </c>
      <c r="AOO1105" s="42" t="s">
        <v>2118</v>
      </c>
      <c r="AOP1105" s="42" t="s">
        <v>2117</v>
      </c>
      <c r="AOQ1105" s="42" t="s">
        <v>2118</v>
      </c>
      <c r="AOR1105" s="42" t="s">
        <v>2117</v>
      </c>
      <c r="AOS1105" s="42" t="s">
        <v>2118</v>
      </c>
      <c r="AOT1105" s="42" t="s">
        <v>2117</v>
      </c>
      <c r="AOU1105" s="42" t="s">
        <v>2118</v>
      </c>
      <c r="AOV1105" s="42" t="s">
        <v>2117</v>
      </c>
      <c r="AOW1105" s="42" t="s">
        <v>2118</v>
      </c>
      <c r="AOX1105" s="42" t="s">
        <v>2117</v>
      </c>
      <c r="AOY1105" s="42" t="s">
        <v>2118</v>
      </c>
      <c r="AOZ1105" s="42" t="s">
        <v>2117</v>
      </c>
      <c r="APA1105" s="42" t="s">
        <v>2118</v>
      </c>
      <c r="APB1105" s="42" t="s">
        <v>2117</v>
      </c>
      <c r="APC1105" s="42" t="s">
        <v>2118</v>
      </c>
      <c r="APD1105" s="42" t="s">
        <v>2117</v>
      </c>
      <c r="APE1105" s="42" t="s">
        <v>2118</v>
      </c>
      <c r="APF1105" s="42" t="s">
        <v>2117</v>
      </c>
      <c r="APG1105" s="42" t="s">
        <v>2118</v>
      </c>
      <c r="APH1105" s="42" t="s">
        <v>2117</v>
      </c>
      <c r="API1105" s="42" t="s">
        <v>2118</v>
      </c>
      <c r="APJ1105" s="42" t="s">
        <v>2117</v>
      </c>
      <c r="APK1105" s="42" t="s">
        <v>2118</v>
      </c>
      <c r="APL1105" s="42" t="s">
        <v>2117</v>
      </c>
      <c r="APM1105" s="42" t="s">
        <v>2118</v>
      </c>
      <c r="APN1105" s="42" t="s">
        <v>2117</v>
      </c>
      <c r="APO1105" s="42" t="s">
        <v>2118</v>
      </c>
      <c r="APP1105" s="42" t="s">
        <v>2117</v>
      </c>
      <c r="APQ1105" s="42" t="s">
        <v>2118</v>
      </c>
      <c r="APR1105" s="42" t="s">
        <v>2117</v>
      </c>
      <c r="APS1105" s="42" t="s">
        <v>2118</v>
      </c>
      <c r="APT1105" s="42" t="s">
        <v>2117</v>
      </c>
      <c r="APU1105" s="42" t="s">
        <v>2118</v>
      </c>
      <c r="APV1105" s="42" t="s">
        <v>2117</v>
      </c>
      <c r="APW1105" s="42" t="s">
        <v>2118</v>
      </c>
      <c r="APX1105" s="42" t="s">
        <v>2117</v>
      </c>
      <c r="APY1105" s="42" t="s">
        <v>2118</v>
      </c>
      <c r="APZ1105" s="42" t="s">
        <v>2117</v>
      </c>
      <c r="AQA1105" s="42" t="s">
        <v>2118</v>
      </c>
      <c r="AQB1105" s="42" t="s">
        <v>2117</v>
      </c>
      <c r="AQC1105" s="42" t="s">
        <v>2118</v>
      </c>
      <c r="AQD1105" s="42" t="s">
        <v>2117</v>
      </c>
      <c r="AQE1105" s="42" t="s">
        <v>2118</v>
      </c>
      <c r="AQF1105" s="42" t="s">
        <v>2117</v>
      </c>
      <c r="AQG1105" s="42" t="s">
        <v>2118</v>
      </c>
      <c r="AQH1105" s="42" t="s">
        <v>2117</v>
      </c>
      <c r="AQI1105" s="42" t="s">
        <v>2118</v>
      </c>
      <c r="AQJ1105" s="42" t="s">
        <v>2117</v>
      </c>
      <c r="AQK1105" s="42" t="s">
        <v>2118</v>
      </c>
      <c r="AQL1105" s="42" t="s">
        <v>2117</v>
      </c>
      <c r="AQM1105" s="42" t="s">
        <v>2118</v>
      </c>
      <c r="AQN1105" s="42" t="s">
        <v>2117</v>
      </c>
      <c r="AQO1105" s="42" t="s">
        <v>2118</v>
      </c>
      <c r="AQP1105" s="42" t="s">
        <v>2117</v>
      </c>
      <c r="AQQ1105" s="42" t="s">
        <v>2118</v>
      </c>
      <c r="AQR1105" s="42" t="s">
        <v>2117</v>
      </c>
      <c r="AQS1105" s="42" t="s">
        <v>2118</v>
      </c>
      <c r="AQT1105" s="42" t="s">
        <v>2117</v>
      </c>
      <c r="AQU1105" s="42" t="s">
        <v>2118</v>
      </c>
      <c r="AQV1105" s="42" t="s">
        <v>2117</v>
      </c>
      <c r="AQW1105" s="42" t="s">
        <v>2118</v>
      </c>
      <c r="AQX1105" s="42" t="s">
        <v>2117</v>
      </c>
      <c r="AQY1105" s="42" t="s">
        <v>2118</v>
      </c>
      <c r="AQZ1105" s="42" t="s">
        <v>2117</v>
      </c>
      <c r="ARA1105" s="42" t="s">
        <v>2118</v>
      </c>
      <c r="ARB1105" s="42" t="s">
        <v>2117</v>
      </c>
      <c r="ARC1105" s="42" t="s">
        <v>2118</v>
      </c>
      <c r="ARD1105" s="42" t="s">
        <v>2117</v>
      </c>
      <c r="ARE1105" s="42" t="s">
        <v>2118</v>
      </c>
      <c r="ARF1105" s="42" t="s">
        <v>2117</v>
      </c>
      <c r="ARG1105" s="42" t="s">
        <v>2118</v>
      </c>
      <c r="ARH1105" s="42" t="s">
        <v>2117</v>
      </c>
      <c r="ARI1105" s="42" t="s">
        <v>2118</v>
      </c>
      <c r="ARJ1105" s="42" t="s">
        <v>2117</v>
      </c>
      <c r="ARK1105" s="42" t="s">
        <v>2118</v>
      </c>
      <c r="ARL1105" s="42" t="s">
        <v>2117</v>
      </c>
      <c r="ARM1105" s="42" t="s">
        <v>2118</v>
      </c>
      <c r="ARN1105" s="42" t="s">
        <v>2117</v>
      </c>
      <c r="ARO1105" s="42" t="s">
        <v>2118</v>
      </c>
      <c r="ARP1105" s="42" t="s">
        <v>2117</v>
      </c>
      <c r="ARQ1105" s="42" t="s">
        <v>2118</v>
      </c>
      <c r="ARR1105" s="42" t="s">
        <v>2117</v>
      </c>
      <c r="ARS1105" s="42" t="s">
        <v>2118</v>
      </c>
      <c r="ART1105" s="42" t="s">
        <v>2117</v>
      </c>
      <c r="ARU1105" s="42" t="s">
        <v>2118</v>
      </c>
      <c r="ARV1105" s="42" t="s">
        <v>2117</v>
      </c>
      <c r="ARW1105" s="42" t="s">
        <v>2118</v>
      </c>
      <c r="ARX1105" s="42" t="s">
        <v>2117</v>
      </c>
      <c r="ARY1105" s="42" t="s">
        <v>2118</v>
      </c>
      <c r="ARZ1105" s="42" t="s">
        <v>2117</v>
      </c>
      <c r="ASA1105" s="42" t="s">
        <v>2118</v>
      </c>
      <c r="ASB1105" s="42" t="s">
        <v>2117</v>
      </c>
      <c r="ASC1105" s="42" t="s">
        <v>2118</v>
      </c>
      <c r="ASD1105" s="42" t="s">
        <v>2117</v>
      </c>
      <c r="ASE1105" s="42" t="s">
        <v>2118</v>
      </c>
      <c r="ASF1105" s="42" t="s">
        <v>2117</v>
      </c>
      <c r="ASG1105" s="42" t="s">
        <v>2118</v>
      </c>
      <c r="ASH1105" s="42" t="s">
        <v>2117</v>
      </c>
      <c r="ASI1105" s="42" t="s">
        <v>2118</v>
      </c>
      <c r="ASJ1105" s="42" t="s">
        <v>2117</v>
      </c>
      <c r="ASK1105" s="42" t="s">
        <v>2118</v>
      </c>
      <c r="ASL1105" s="42" t="s">
        <v>2117</v>
      </c>
      <c r="ASM1105" s="42" t="s">
        <v>2118</v>
      </c>
      <c r="ASN1105" s="42" t="s">
        <v>2117</v>
      </c>
      <c r="ASO1105" s="42" t="s">
        <v>2118</v>
      </c>
      <c r="ASP1105" s="42" t="s">
        <v>2117</v>
      </c>
      <c r="ASQ1105" s="42" t="s">
        <v>2118</v>
      </c>
      <c r="ASR1105" s="42" t="s">
        <v>2117</v>
      </c>
      <c r="ASS1105" s="42" t="s">
        <v>2118</v>
      </c>
      <c r="AST1105" s="42" t="s">
        <v>2117</v>
      </c>
      <c r="ASU1105" s="42" t="s">
        <v>2118</v>
      </c>
      <c r="ASV1105" s="42" t="s">
        <v>2117</v>
      </c>
      <c r="ASW1105" s="42" t="s">
        <v>2118</v>
      </c>
      <c r="ASX1105" s="42" t="s">
        <v>2117</v>
      </c>
      <c r="ASY1105" s="42" t="s">
        <v>2118</v>
      </c>
      <c r="ASZ1105" s="42" t="s">
        <v>2117</v>
      </c>
      <c r="ATA1105" s="42" t="s">
        <v>2118</v>
      </c>
      <c r="ATB1105" s="42" t="s">
        <v>2117</v>
      </c>
      <c r="ATC1105" s="42" t="s">
        <v>2118</v>
      </c>
      <c r="ATD1105" s="42" t="s">
        <v>2117</v>
      </c>
      <c r="ATE1105" s="42" t="s">
        <v>2118</v>
      </c>
      <c r="ATF1105" s="42" t="s">
        <v>2117</v>
      </c>
      <c r="ATG1105" s="42" t="s">
        <v>2118</v>
      </c>
      <c r="ATH1105" s="42" t="s">
        <v>2117</v>
      </c>
      <c r="ATI1105" s="42" t="s">
        <v>2118</v>
      </c>
      <c r="ATJ1105" s="42" t="s">
        <v>2117</v>
      </c>
      <c r="ATK1105" s="42" t="s">
        <v>2118</v>
      </c>
      <c r="ATL1105" s="42" t="s">
        <v>2117</v>
      </c>
      <c r="ATM1105" s="42" t="s">
        <v>2118</v>
      </c>
      <c r="ATN1105" s="42" t="s">
        <v>2117</v>
      </c>
      <c r="ATO1105" s="42" t="s">
        <v>2118</v>
      </c>
      <c r="ATP1105" s="42" t="s">
        <v>2117</v>
      </c>
      <c r="ATQ1105" s="42" t="s">
        <v>2118</v>
      </c>
      <c r="ATR1105" s="42" t="s">
        <v>2117</v>
      </c>
      <c r="ATS1105" s="42" t="s">
        <v>2118</v>
      </c>
      <c r="ATT1105" s="42" t="s">
        <v>2117</v>
      </c>
      <c r="ATU1105" s="42" t="s">
        <v>2118</v>
      </c>
      <c r="ATV1105" s="42" t="s">
        <v>2117</v>
      </c>
      <c r="ATW1105" s="42" t="s">
        <v>2118</v>
      </c>
      <c r="ATX1105" s="42" t="s">
        <v>2117</v>
      </c>
      <c r="ATY1105" s="42" t="s">
        <v>2118</v>
      </c>
      <c r="ATZ1105" s="42" t="s">
        <v>2117</v>
      </c>
      <c r="AUA1105" s="42" t="s">
        <v>2118</v>
      </c>
      <c r="AUB1105" s="42" t="s">
        <v>2117</v>
      </c>
      <c r="AUC1105" s="42" t="s">
        <v>2118</v>
      </c>
      <c r="AUD1105" s="42" t="s">
        <v>2117</v>
      </c>
      <c r="AUE1105" s="42" t="s">
        <v>2118</v>
      </c>
      <c r="AUF1105" s="42" t="s">
        <v>2117</v>
      </c>
      <c r="AUG1105" s="42" t="s">
        <v>2118</v>
      </c>
      <c r="AUH1105" s="42" t="s">
        <v>2117</v>
      </c>
      <c r="AUI1105" s="42" t="s">
        <v>2118</v>
      </c>
      <c r="AUJ1105" s="42" t="s">
        <v>2117</v>
      </c>
      <c r="AUK1105" s="42" t="s">
        <v>2118</v>
      </c>
      <c r="AUL1105" s="42" t="s">
        <v>2117</v>
      </c>
      <c r="AUM1105" s="42" t="s">
        <v>2118</v>
      </c>
      <c r="AUN1105" s="42" t="s">
        <v>2117</v>
      </c>
      <c r="AUO1105" s="42" t="s">
        <v>2118</v>
      </c>
      <c r="AUP1105" s="42" t="s">
        <v>2117</v>
      </c>
      <c r="AUQ1105" s="42" t="s">
        <v>2118</v>
      </c>
      <c r="AUR1105" s="42" t="s">
        <v>2117</v>
      </c>
      <c r="AUS1105" s="42" t="s">
        <v>2118</v>
      </c>
      <c r="AUT1105" s="42" t="s">
        <v>2117</v>
      </c>
      <c r="AUU1105" s="42" t="s">
        <v>2118</v>
      </c>
      <c r="AUV1105" s="42" t="s">
        <v>2117</v>
      </c>
      <c r="AUW1105" s="42" t="s">
        <v>2118</v>
      </c>
      <c r="AUX1105" s="42" t="s">
        <v>2117</v>
      </c>
      <c r="AUY1105" s="42" t="s">
        <v>2118</v>
      </c>
      <c r="AUZ1105" s="42" t="s">
        <v>2117</v>
      </c>
      <c r="AVA1105" s="42" t="s">
        <v>2118</v>
      </c>
      <c r="AVB1105" s="42" t="s">
        <v>2117</v>
      </c>
      <c r="AVC1105" s="42" t="s">
        <v>2118</v>
      </c>
      <c r="AVD1105" s="42" t="s">
        <v>2117</v>
      </c>
      <c r="AVE1105" s="42" t="s">
        <v>2118</v>
      </c>
      <c r="AVF1105" s="42" t="s">
        <v>2117</v>
      </c>
      <c r="AVG1105" s="42" t="s">
        <v>2118</v>
      </c>
      <c r="AVH1105" s="42" t="s">
        <v>2117</v>
      </c>
      <c r="AVI1105" s="42" t="s">
        <v>2118</v>
      </c>
      <c r="AVJ1105" s="42" t="s">
        <v>2117</v>
      </c>
      <c r="AVK1105" s="42" t="s">
        <v>2118</v>
      </c>
      <c r="AVL1105" s="42" t="s">
        <v>2117</v>
      </c>
      <c r="AVM1105" s="42" t="s">
        <v>2118</v>
      </c>
      <c r="AVN1105" s="42" t="s">
        <v>2117</v>
      </c>
      <c r="AVO1105" s="42" t="s">
        <v>2118</v>
      </c>
      <c r="AVP1105" s="42" t="s">
        <v>2117</v>
      </c>
      <c r="AVQ1105" s="42" t="s">
        <v>2118</v>
      </c>
      <c r="AVR1105" s="42" t="s">
        <v>2117</v>
      </c>
      <c r="AVS1105" s="42" t="s">
        <v>2118</v>
      </c>
      <c r="AVT1105" s="42" t="s">
        <v>2117</v>
      </c>
      <c r="AVU1105" s="42" t="s">
        <v>2118</v>
      </c>
      <c r="AVV1105" s="42" t="s">
        <v>2117</v>
      </c>
      <c r="AVW1105" s="42" t="s">
        <v>2118</v>
      </c>
      <c r="AVX1105" s="42" t="s">
        <v>2117</v>
      </c>
      <c r="AVY1105" s="42" t="s">
        <v>2118</v>
      </c>
      <c r="AVZ1105" s="42" t="s">
        <v>2117</v>
      </c>
      <c r="AWA1105" s="42" t="s">
        <v>2118</v>
      </c>
      <c r="AWB1105" s="42" t="s">
        <v>2117</v>
      </c>
      <c r="AWC1105" s="42" t="s">
        <v>2118</v>
      </c>
      <c r="AWD1105" s="42" t="s">
        <v>2117</v>
      </c>
      <c r="AWE1105" s="42" t="s">
        <v>2118</v>
      </c>
      <c r="AWF1105" s="42" t="s">
        <v>2117</v>
      </c>
      <c r="AWG1105" s="42" t="s">
        <v>2118</v>
      </c>
      <c r="AWH1105" s="42" t="s">
        <v>2117</v>
      </c>
      <c r="AWI1105" s="42" t="s">
        <v>2118</v>
      </c>
      <c r="AWJ1105" s="42" t="s">
        <v>2117</v>
      </c>
      <c r="AWK1105" s="42" t="s">
        <v>2118</v>
      </c>
      <c r="AWL1105" s="42" t="s">
        <v>2117</v>
      </c>
      <c r="AWM1105" s="42" t="s">
        <v>2118</v>
      </c>
      <c r="AWN1105" s="42" t="s">
        <v>2117</v>
      </c>
      <c r="AWO1105" s="42" t="s">
        <v>2118</v>
      </c>
      <c r="AWP1105" s="42" t="s">
        <v>2117</v>
      </c>
      <c r="AWQ1105" s="42" t="s">
        <v>2118</v>
      </c>
      <c r="AWR1105" s="42" t="s">
        <v>2117</v>
      </c>
      <c r="AWS1105" s="42" t="s">
        <v>2118</v>
      </c>
      <c r="AWT1105" s="42" t="s">
        <v>2117</v>
      </c>
      <c r="AWU1105" s="42" t="s">
        <v>2118</v>
      </c>
      <c r="AWV1105" s="42" t="s">
        <v>2117</v>
      </c>
      <c r="AWW1105" s="42" t="s">
        <v>2118</v>
      </c>
      <c r="AWX1105" s="42" t="s">
        <v>2117</v>
      </c>
      <c r="AWY1105" s="42" t="s">
        <v>2118</v>
      </c>
      <c r="AWZ1105" s="42" t="s">
        <v>2117</v>
      </c>
      <c r="AXA1105" s="42" t="s">
        <v>2118</v>
      </c>
      <c r="AXB1105" s="42" t="s">
        <v>2117</v>
      </c>
      <c r="AXC1105" s="42" t="s">
        <v>2118</v>
      </c>
      <c r="AXD1105" s="42" t="s">
        <v>2117</v>
      </c>
      <c r="AXE1105" s="42" t="s">
        <v>2118</v>
      </c>
      <c r="AXF1105" s="42" t="s">
        <v>2117</v>
      </c>
      <c r="AXG1105" s="42" t="s">
        <v>2118</v>
      </c>
      <c r="AXH1105" s="42" t="s">
        <v>2117</v>
      </c>
      <c r="AXI1105" s="42" t="s">
        <v>2118</v>
      </c>
      <c r="AXJ1105" s="42" t="s">
        <v>2117</v>
      </c>
      <c r="AXK1105" s="42" t="s">
        <v>2118</v>
      </c>
      <c r="AXL1105" s="42" t="s">
        <v>2117</v>
      </c>
      <c r="AXM1105" s="42" t="s">
        <v>2118</v>
      </c>
      <c r="AXN1105" s="42" t="s">
        <v>2117</v>
      </c>
      <c r="AXO1105" s="42" t="s">
        <v>2118</v>
      </c>
      <c r="AXP1105" s="42" t="s">
        <v>2117</v>
      </c>
      <c r="AXQ1105" s="42" t="s">
        <v>2118</v>
      </c>
      <c r="AXR1105" s="42" t="s">
        <v>2117</v>
      </c>
      <c r="AXS1105" s="42" t="s">
        <v>2118</v>
      </c>
      <c r="AXT1105" s="42" t="s">
        <v>2117</v>
      </c>
      <c r="AXU1105" s="42" t="s">
        <v>2118</v>
      </c>
      <c r="AXV1105" s="42" t="s">
        <v>2117</v>
      </c>
      <c r="AXW1105" s="42" t="s">
        <v>2118</v>
      </c>
      <c r="AXX1105" s="42" t="s">
        <v>2117</v>
      </c>
      <c r="AXY1105" s="42" t="s">
        <v>2118</v>
      </c>
      <c r="AXZ1105" s="42" t="s">
        <v>2117</v>
      </c>
      <c r="AYA1105" s="42" t="s">
        <v>2118</v>
      </c>
      <c r="AYB1105" s="42" t="s">
        <v>2117</v>
      </c>
      <c r="AYC1105" s="42" t="s">
        <v>2118</v>
      </c>
      <c r="AYD1105" s="42" t="s">
        <v>2117</v>
      </c>
      <c r="AYE1105" s="42" t="s">
        <v>2118</v>
      </c>
      <c r="AYF1105" s="42" t="s">
        <v>2117</v>
      </c>
      <c r="AYG1105" s="42" t="s">
        <v>2118</v>
      </c>
      <c r="AYH1105" s="42" t="s">
        <v>2117</v>
      </c>
      <c r="AYI1105" s="42" t="s">
        <v>2118</v>
      </c>
      <c r="AYJ1105" s="42" t="s">
        <v>2117</v>
      </c>
      <c r="AYK1105" s="42" t="s">
        <v>2118</v>
      </c>
      <c r="AYL1105" s="42" t="s">
        <v>2117</v>
      </c>
      <c r="AYM1105" s="42" t="s">
        <v>2118</v>
      </c>
      <c r="AYN1105" s="42" t="s">
        <v>2117</v>
      </c>
      <c r="AYO1105" s="42" t="s">
        <v>2118</v>
      </c>
      <c r="AYP1105" s="42" t="s">
        <v>2117</v>
      </c>
      <c r="AYQ1105" s="42" t="s">
        <v>2118</v>
      </c>
      <c r="AYR1105" s="42" t="s">
        <v>2117</v>
      </c>
      <c r="AYS1105" s="42" t="s">
        <v>2118</v>
      </c>
      <c r="AYT1105" s="42" t="s">
        <v>2117</v>
      </c>
      <c r="AYU1105" s="42" t="s">
        <v>2118</v>
      </c>
      <c r="AYV1105" s="42" t="s">
        <v>2117</v>
      </c>
      <c r="AYW1105" s="42" t="s">
        <v>2118</v>
      </c>
      <c r="AYX1105" s="42" t="s">
        <v>2117</v>
      </c>
      <c r="AYY1105" s="42" t="s">
        <v>2118</v>
      </c>
      <c r="AYZ1105" s="42" t="s">
        <v>2117</v>
      </c>
      <c r="AZA1105" s="42" t="s">
        <v>2118</v>
      </c>
      <c r="AZB1105" s="42" t="s">
        <v>2117</v>
      </c>
      <c r="AZC1105" s="42" t="s">
        <v>2118</v>
      </c>
      <c r="AZD1105" s="42" t="s">
        <v>2117</v>
      </c>
      <c r="AZE1105" s="42" t="s">
        <v>2118</v>
      </c>
      <c r="AZF1105" s="42" t="s">
        <v>2117</v>
      </c>
      <c r="AZG1105" s="42" t="s">
        <v>2118</v>
      </c>
      <c r="AZH1105" s="42" t="s">
        <v>2117</v>
      </c>
      <c r="AZI1105" s="42" t="s">
        <v>2118</v>
      </c>
      <c r="AZJ1105" s="42" t="s">
        <v>2117</v>
      </c>
      <c r="AZK1105" s="42" t="s">
        <v>2118</v>
      </c>
      <c r="AZL1105" s="42" t="s">
        <v>2117</v>
      </c>
      <c r="AZM1105" s="42" t="s">
        <v>2118</v>
      </c>
      <c r="AZN1105" s="42" t="s">
        <v>2117</v>
      </c>
      <c r="AZO1105" s="42" t="s">
        <v>2118</v>
      </c>
      <c r="AZP1105" s="42" t="s">
        <v>2117</v>
      </c>
      <c r="AZQ1105" s="42" t="s">
        <v>2118</v>
      </c>
      <c r="AZR1105" s="42" t="s">
        <v>2117</v>
      </c>
      <c r="AZS1105" s="42" t="s">
        <v>2118</v>
      </c>
      <c r="AZT1105" s="42" t="s">
        <v>2117</v>
      </c>
      <c r="AZU1105" s="42" t="s">
        <v>2118</v>
      </c>
      <c r="AZV1105" s="42" t="s">
        <v>2117</v>
      </c>
      <c r="AZW1105" s="42" t="s">
        <v>2118</v>
      </c>
      <c r="AZX1105" s="42" t="s">
        <v>2117</v>
      </c>
      <c r="AZY1105" s="42" t="s">
        <v>2118</v>
      </c>
      <c r="AZZ1105" s="42" t="s">
        <v>2117</v>
      </c>
      <c r="BAA1105" s="42" t="s">
        <v>2118</v>
      </c>
      <c r="BAB1105" s="42" t="s">
        <v>2117</v>
      </c>
      <c r="BAC1105" s="42" t="s">
        <v>2118</v>
      </c>
      <c r="BAD1105" s="42" t="s">
        <v>2117</v>
      </c>
      <c r="BAE1105" s="42" t="s">
        <v>2118</v>
      </c>
      <c r="BAF1105" s="42" t="s">
        <v>2117</v>
      </c>
      <c r="BAG1105" s="42" t="s">
        <v>2118</v>
      </c>
      <c r="BAH1105" s="42" t="s">
        <v>2117</v>
      </c>
      <c r="BAI1105" s="42" t="s">
        <v>2118</v>
      </c>
      <c r="BAJ1105" s="42" t="s">
        <v>2117</v>
      </c>
      <c r="BAK1105" s="42" t="s">
        <v>2118</v>
      </c>
      <c r="BAL1105" s="42" t="s">
        <v>2117</v>
      </c>
      <c r="BAM1105" s="42" t="s">
        <v>2118</v>
      </c>
      <c r="BAN1105" s="42" t="s">
        <v>2117</v>
      </c>
      <c r="BAO1105" s="42" t="s">
        <v>2118</v>
      </c>
      <c r="BAP1105" s="42" t="s">
        <v>2117</v>
      </c>
      <c r="BAQ1105" s="42" t="s">
        <v>2118</v>
      </c>
      <c r="BAR1105" s="42" t="s">
        <v>2117</v>
      </c>
      <c r="BAS1105" s="42" t="s">
        <v>2118</v>
      </c>
      <c r="BAT1105" s="42" t="s">
        <v>2117</v>
      </c>
      <c r="BAU1105" s="42" t="s">
        <v>2118</v>
      </c>
      <c r="BAV1105" s="42" t="s">
        <v>2117</v>
      </c>
      <c r="BAW1105" s="42" t="s">
        <v>2118</v>
      </c>
      <c r="BAX1105" s="42" t="s">
        <v>2117</v>
      </c>
      <c r="BAY1105" s="42" t="s">
        <v>2118</v>
      </c>
      <c r="BAZ1105" s="42" t="s">
        <v>2117</v>
      </c>
      <c r="BBA1105" s="42" t="s">
        <v>2118</v>
      </c>
      <c r="BBB1105" s="42" t="s">
        <v>2117</v>
      </c>
      <c r="BBC1105" s="42" t="s">
        <v>2118</v>
      </c>
      <c r="BBD1105" s="42" t="s">
        <v>2117</v>
      </c>
      <c r="BBE1105" s="42" t="s">
        <v>2118</v>
      </c>
      <c r="BBF1105" s="42" t="s">
        <v>2117</v>
      </c>
      <c r="BBG1105" s="42" t="s">
        <v>2118</v>
      </c>
      <c r="BBH1105" s="42" t="s">
        <v>2117</v>
      </c>
      <c r="BBI1105" s="42" t="s">
        <v>2118</v>
      </c>
      <c r="BBJ1105" s="42" t="s">
        <v>2117</v>
      </c>
      <c r="BBK1105" s="42" t="s">
        <v>2118</v>
      </c>
      <c r="BBL1105" s="42" t="s">
        <v>2117</v>
      </c>
      <c r="BBM1105" s="42" t="s">
        <v>2118</v>
      </c>
      <c r="BBN1105" s="42" t="s">
        <v>2117</v>
      </c>
      <c r="BBO1105" s="42" t="s">
        <v>2118</v>
      </c>
      <c r="BBP1105" s="42" t="s">
        <v>2117</v>
      </c>
      <c r="BBQ1105" s="42" t="s">
        <v>2118</v>
      </c>
      <c r="BBR1105" s="42" t="s">
        <v>2117</v>
      </c>
      <c r="BBS1105" s="42" t="s">
        <v>2118</v>
      </c>
      <c r="BBT1105" s="42" t="s">
        <v>2117</v>
      </c>
      <c r="BBU1105" s="42" t="s">
        <v>2118</v>
      </c>
      <c r="BBV1105" s="42" t="s">
        <v>2117</v>
      </c>
      <c r="BBW1105" s="42" t="s">
        <v>2118</v>
      </c>
      <c r="BBX1105" s="42" t="s">
        <v>2117</v>
      </c>
      <c r="BBY1105" s="42" t="s">
        <v>2118</v>
      </c>
      <c r="BBZ1105" s="42" t="s">
        <v>2117</v>
      </c>
      <c r="BCA1105" s="42" t="s">
        <v>2118</v>
      </c>
      <c r="BCB1105" s="42" t="s">
        <v>2117</v>
      </c>
      <c r="BCC1105" s="42" t="s">
        <v>2118</v>
      </c>
      <c r="BCD1105" s="42" t="s">
        <v>2117</v>
      </c>
      <c r="BCE1105" s="42" t="s">
        <v>2118</v>
      </c>
      <c r="BCF1105" s="42" t="s">
        <v>2117</v>
      </c>
      <c r="BCG1105" s="42" t="s">
        <v>2118</v>
      </c>
      <c r="BCH1105" s="42" t="s">
        <v>2117</v>
      </c>
      <c r="BCI1105" s="42" t="s">
        <v>2118</v>
      </c>
      <c r="BCJ1105" s="42" t="s">
        <v>2117</v>
      </c>
      <c r="BCK1105" s="42" t="s">
        <v>2118</v>
      </c>
      <c r="BCL1105" s="42" t="s">
        <v>2117</v>
      </c>
      <c r="BCM1105" s="42" t="s">
        <v>2118</v>
      </c>
      <c r="BCN1105" s="42" t="s">
        <v>2117</v>
      </c>
      <c r="BCO1105" s="42" t="s">
        <v>2118</v>
      </c>
      <c r="BCP1105" s="42" t="s">
        <v>2117</v>
      </c>
      <c r="BCQ1105" s="42" t="s">
        <v>2118</v>
      </c>
      <c r="BCR1105" s="42" t="s">
        <v>2117</v>
      </c>
      <c r="BCS1105" s="42" t="s">
        <v>2118</v>
      </c>
      <c r="BCT1105" s="42" t="s">
        <v>2117</v>
      </c>
      <c r="BCU1105" s="42" t="s">
        <v>2118</v>
      </c>
      <c r="BCV1105" s="42" t="s">
        <v>2117</v>
      </c>
      <c r="BCW1105" s="42" t="s">
        <v>2118</v>
      </c>
      <c r="BCX1105" s="42" t="s">
        <v>2117</v>
      </c>
      <c r="BCY1105" s="42" t="s">
        <v>2118</v>
      </c>
      <c r="BCZ1105" s="42" t="s">
        <v>2117</v>
      </c>
      <c r="BDA1105" s="42" t="s">
        <v>2118</v>
      </c>
      <c r="BDB1105" s="42" t="s">
        <v>2117</v>
      </c>
      <c r="BDC1105" s="42" t="s">
        <v>2118</v>
      </c>
      <c r="BDD1105" s="42" t="s">
        <v>2117</v>
      </c>
      <c r="BDE1105" s="42" t="s">
        <v>2118</v>
      </c>
      <c r="BDF1105" s="42" t="s">
        <v>2117</v>
      </c>
      <c r="BDG1105" s="42" t="s">
        <v>2118</v>
      </c>
      <c r="BDH1105" s="42" t="s">
        <v>2117</v>
      </c>
      <c r="BDI1105" s="42" t="s">
        <v>2118</v>
      </c>
      <c r="BDJ1105" s="42" t="s">
        <v>2117</v>
      </c>
      <c r="BDK1105" s="42" t="s">
        <v>2118</v>
      </c>
      <c r="BDL1105" s="42" t="s">
        <v>2117</v>
      </c>
      <c r="BDM1105" s="42" t="s">
        <v>2118</v>
      </c>
      <c r="BDN1105" s="42" t="s">
        <v>2117</v>
      </c>
      <c r="BDO1105" s="42" t="s">
        <v>2118</v>
      </c>
      <c r="BDP1105" s="42" t="s">
        <v>2117</v>
      </c>
      <c r="BDQ1105" s="42" t="s">
        <v>2118</v>
      </c>
      <c r="BDR1105" s="42" t="s">
        <v>2117</v>
      </c>
      <c r="BDS1105" s="42" t="s">
        <v>2118</v>
      </c>
      <c r="BDT1105" s="42" t="s">
        <v>2117</v>
      </c>
      <c r="BDU1105" s="42" t="s">
        <v>2118</v>
      </c>
      <c r="BDV1105" s="42" t="s">
        <v>2117</v>
      </c>
      <c r="BDW1105" s="42" t="s">
        <v>2118</v>
      </c>
      <c r="BDX1105" s="42" t="s">
        <v>2117</v>
      </c>
      <c r="BDY1105" s="42" t="s">
        <v>2118</v>
      </c>
      <c r="BDZ1105" s="42" t="s">
        <v>2117</v>
      </c>
      <c r="BEA1105" s="42" t="s">
        <v>2118</v>
      </c>
      <c r="BEB1105" s="42" t="s">
        <v>2117</v>
      </c>
      <c r="BEC1105" s="42" t="s">
        <v>2118</v>
      </c>
      <c r="BED1105" s="42" t="s">
        <v>2117</v>
      </c>
      <c r="BEE1105" s="42" t="s">
        <v>2118</v>
      </c>
      <c r="BEF1105" s="42" t="s">
        <v>2117</v>
      </c>
      <c r="BEG1105" s="42" t="s">
        <v>2118</v>
      </c>
      <c r="BEH1105" s="42" t="s">
        <v>2117</v>
      </c>
      <c r="BEI1105" s="42" t="s">
        <v>2118</v>
      </c>
      <c r="BEJ1105" s="42" t="s">
        <v>2117</v>
      </c>
      <c r="BEK1105" s="42" t="s">
        <v>2118</v>
      </c>
      <c r="BEL1105" s="42" t="s">
        <v>2117</v>
      </c>
      <c r="BEM1105" s="42" t="s">
        <v>2118</v>
      </c>
      <c r="BEN1105" s="42" t="s">
        <v>2117</v>
      </c>
      <c r="BEO1105" s="42" t="s">
        <v>2118</v>
      </c>
      <c r="BEP1105" s="42" t="s">
        <v>2117</v>
      </c>
      <c r="BEQ1105" s="42" t="s">
        <v>2118</v>
      </c>
      <c r="BER1105" s="42" t="s">
        <v>2117</v>
      </c>
      <c r="BES1105" s="42" t="s">
        <v>2118</v>
      </c>
      <c r="BET1105" s="42" t="s">
        <v>2117</v>
      </c>
      <c r="BEU1105" s="42" t="s">
        <v>2118</v>
      </c>
      <c r="BEV1105" s="42" t="s">
        <v>2117</v>
      </c>
      <c r="BEW1105" s="42" t="s">
        <v>2118</v>
      </c>
      <c r="BEX1105" s="42" t="s">
        <v>2117</v>
      </c>
      <c r="BEY1105" s="42" t="s">
        <v>2118</v>
      </c>
      <c r="BEZ1105" s="42" t="s">
        <v>2117</v>
      </c>
      <c r="BFA1105" s="42" t="s">
        <v>2118</v>
      </c>
      <c r="BFB1105" s="42" t="s">
        <v>2117</v>
      </c>
      <c r="BFC1105" s="42" t="s">
        <v>2118</v>
      </c>
      <c r="BFD1105" s="42" t="s">
        <v>2117</v>
      </c>
      <c r="BFE1105" s="42" t="s">
        <v>2118</v>
      </c>
      <c r="BFF1105" s="42" t="s">
        <v>2117</v>
      </c>
      <c r="BFG1105" s="42" t="s">
        <v>2118</v>
      </c>
      <c r="BFH1105" s="42" t="s">
        <v>2117</v>
      </c>
      <c r="BFI1105" s="42" t="s">
        <v>2118</v>
      </c>
      <c r="BFJ1105" s="42" t="s">
        <v>2117</v>
      </c>
      <c r="BFK1105" s="42" t="s">
        <v>2118</v>
      </c>
      <c r="BFL1105" s="42" t="s">
        <v>2117</v>
      </c>
      <c r="BFM1105" s="42" t="s">
        <v>2118</v>
      </c>
      <c r="BFN1105" s="42" t="s">
        <v>2117</v>
      </c>
      <c r="BFO1105" s="42" t="s">
        <v>2118</v>
      </c>
      <c r="BFP1105" s="42" t="s">
        <v>2117</v>
      </c>
      <c r="BFQ1105" s="42" t="s">
        <v>2118</v>
      </c>
      <c r="BFR1105" s="42" t="s">
        <v>2117</v>
      </c>
      <c r="BFS1105" s="42" t="s">
        <v>2118</v>
      </c>
      <c r="BFT1105" s="42" t="s">
        <v>2117</v>
      </c>
      <c r="BFU1105" s="42" t="s">
        <v>2118</v>
      </c>
      <c r="BFV1105" s="42" t="s">
        <v>2117</v>
      </c>
      <c r="BFW1105" s="42" t="s">
        <v>2118</v>
      </c>
      <c r="BFX1105" s="42" t="s">
        <v>2117</v>
      </c>
      <c r="BFY1105" s="42" t="s">
        <v>2118</v>
      </c>
      <c r="BFZ1105" s="42" t="s">
        <v>2117</v>
      </c>
      <c r="BGA1105" s="42" t="s">
        <v>2118</v>
      </c>
      <c r="BGB1105" s="42" t="s">
        <v>2117</v>
      </c>
      <c r="BGC1105" s="42" t="s">
        <v>2118</v>
      </c>
      <c r="BGD1105" s="42" t="s">
        <v>2117</v>
      </c>
      <c r="BGE1105" s="42" t="s">
        <v>2118</v>
      </c>
      <c r="BGF1105" s="42" t="s">
        <v>2117</v>
      </c>
      <c r="BGG1105" s="42" t="s">
        <v>2118</v>
      </c>
      <c r="BGH1105" s="42" t="s">
        <v>2117</v>
      </c>
      <c r="BGI1105" s="42" t="s">
        <v>2118</v>
      </c>
      <c r="BGJ1105" s="42" t="s">
        <v>2117</v>
      </c>
      <c r="BGK1105" s="42" t="s">
        <v>2118</v>
      </c>
      <c r="BGL1105" s="42" t="s">
        <v>2117</v>
      </c>
      <c r="BGM1105" s="42" t="s">
        <v>2118</v>
      </c>
      <c r="BGN1105" s="42" t="s">
        <v>2117</v>
      </c>
      <c r="BGO1105" s="42" t="s">
        <v>2118</v>
      </c>
      <c r="BGP1105" s="42" t="s">
        <v>2117</v>
      </c>
      <c r="BGQ1105" s="42" t="s">
        <v>2118</v>
      </c>
      <c r="BGR1105" s="42" t="s">
        <v>2117</v>
      </c>
      <c r="BGS1105" s="42" t="s">
        <v>2118</v>
      </c>
      <c r="BGT1105" s="42" t="s">
        <v>2117</v>
      </c>
      <c r="BGU1105" s="42" t="s">
        <v>2118</v>
      </c>
      <c r="BGV1105" s="42" t="s">
        <v>2117</v>
      </c>
      <c r="BGW1105" s="42" t="s">
        <v>2118</v>
      </c>
      <c r="BGX1105" s="42" t="s">
        <v>2117</v>
      </c>
      <c r="BGY1105" s="42" t="s">
        <v>2118</v>
      </c>
      <c r="BGZ1105" s="42" t="s">
        <v>2117</v>
      </c>
      <c r="BHA1105" s="42" t="s">
        <v>2118</v>
      </c>
      <c r="BHB1105" s="42" t="s">
        <v>2117</v>
      </c>
      <c r="BHC1105" s="42" t="s">
        <v>2118</v>
      </c>
      <c r="BHD1105" s="42" t="s">
        <v>2117</v>
      </c>
      <c r="BHE1105" s="42" t="s">
        <v>2118</v>
      </c>
      <c r="BHF1105" s="42" t="s">
        <v>2117</v>
      </c>
      <c r="BHG1105" s="42" t="s">
        <v>2118</v>
      </c>
      <c r="BHH1105" s="42" t="s">
        <v>2117</v>
      </c>
      <c r="BHI1105" s="42" t="s">
        <v>2118</v>
      </c>
      <c r="BHJ1105" s="42" t="s">
        <v>2117</v>
      </c>
      <c r="BHK1105" s="42" t="s">
        <v>2118</v>
      </c>
      <c r="BHL1105" s="42" t="s">
        <v>2117</v>
      </c>
      <c r="BHM1105" s="42" t="s">
        <v>2118</v>
      </c>
      <c r="BHN1105" s="42" t="s">
        <v>2117</v>
      </c>
      <c r="BHO1105" s="42" t="s">
        <v>2118</v>
      </c>
      <c r="BHP1105" s="42" t="s">
        <v>2117</v>
      </c>
      <c r="BHQ1105" s="42" t="s">
        <v>2118</v>
      </c>
      <c r="BHR1105" s="42" t="s">
        <v>2117</v>
      </c>
      <c r="BHS1105" s="42" t="s">
        <v>2118</v>
      </c>
      <c r="BHT1105" s="42" t="s">
        <v>2117</v>
      </c>
      <c r="BHU1105" s="42" t="s">
        <v>2118</v>
      </c>
      <c r="BHV1105" s="42" t="s">
        <v>2117</v>
      </c>
      <c r="BHW1105" s="42" t="s">
        <v>2118</v>
      </c>
      <c r="BHX1105" s="42" t="s">
        <v>2117</v>
      </c>
      <c r="BHY1105" s="42" t="s">
        <v>2118</v>
      </c>
      <c r="BHZ1105" s="42" t="s">
        <v>2117</v>
      </c>
      <c r="BIA1105" s="42" t="s">
        <v>2118</v>
      </c>
      <c r="BIB1105" s="42" t="s">
        <v>2117</v>
      </c>
      <c r="BIC1105" s="42" t="s">
        <v>2118</v>
      </c>
      <c r="BID1105" s="42" t="s">
        <v>2117</v>
      </c>
      <c r="BIE1105" s="42" t="s">
        <v>2118</v>
      </c>
      <c r="BIF1105" s="42" t="s">
        <v>2117</v>
      </c>
      <c r="BIG1105" s="42" t="s">
        <v>2118</v>
      </c>
      <c r="BIH1105" s="42" t="s">
        <v>2117</v>
      </c>
      <c r="BII1105" s="42" t="s">
        <v>2118</v>
      </c>
      <c r="BIJ1105" s="42" t="s">
        <v>2117</v>
      </c>
      <c r="BIK1105" s="42" t="s">
        <v>2118</v>
      </c>
      <c r="BIL1105" s="42" t="s">
        <v>2117</v>
      </c>
      <c r="BIM1105" s="42" t="s">
        <v>2118</v>
      </c>
      <c r="BIN1105" s="42" t="s">
        <v>2117</v>
      </c>
      <c r="BIO1105" s="42" t="s">
        <v>2118</v>
      </c>
      <c r="BIP1105" s="42" t="s">
        <v>2117</v>
      </c>
      <c r="BIQ1105" s="42" t="s">
        <v>2118</v>
      </c>
      <c r="BIR1105" s="42" t="s">
        <v>2117</v>
      </c>
      <c r="BIS1105" s="42" t="s">
        <v>2118</v>
      </c>
      <c r="BIT1105" s="42" t="s">
        <v>2117</v>
      </c>
      <c r="BIU1105" s="42" t="s">
        <v>2118</v>
      </c>
      <c r="BIV1105" s="42" t="s">
        <v>2117</v>
      </c>
      <c r="BIW1105" s="42" t="s">
        <v>2118</v>
      </c>
      <c r="BIX1105" s="42" t="s">
        <v>2117</v>
      </c>
      <c r="BIY1105" s="42" t="s">
        <v>2118</v>
      </c>
      <c r="BIZ1105" s="42" t="s">
        <v>2117</v>
      </c>
      <c r="BJA1105" s="42" t="s">
        <v>2118</v>
      </c>
      <c r="BJB1105" s="42" t="s">
        <v>2117</v>
      </c>
      <c r="BJC1105" s="42" t="s">
        <v>2118</v>
      </c>
      <c r="BJD1105" s="42" t="s">
        <v>2117</v>
      </c>
      <c r="BJE1105" s="42" t="s">
        <v>2118</v>
      </c>
      <c r="BJF1105" s="42" t="s">
        <v>2117</v>
      </c>
      <c r="BJG1105" s="42" t="s">
        <v>2118</v>
      </c>
      <c r="BJH1105" s="42" t="s">
        <v>2117</v>
      </c>
      <c r="BJI1105" s="42" t="s">
        <v>2118</v>
      </c>
      <c r="BJJ1105" s="42" t="s">
        <v>2117</v>
      </c>
      <c r="BJK1105" s="42" t="s">
        <v>2118</v>
      </c>
      <c r="BJL1105" s="42" t="s">
        <v>2117</v>
      </c>
      <c r="BJM1105" s="42" t="s">
        <v>2118</v>
      </c>
      <c r="BJN1105" s="42" t="s">
        <v>2117</v>
      </c>
      <c r="BJO1105" s="42" t="s">
        <v>2118</v>
      </c>
      <c r="BJP1105" s="42" t="s">
        <v>2117</v>
      </c>
      <c r="BJQ1105" s="42" t="s">
        <v>2118</v>
      </c>
      <c r="BJR1105" s="42" t="s">
        <v>2117</v>
      </c>
      <c r="BJS1105" s="42" t="s">
        <v>2118</v>
      </c>
      <c r="BJT1105" s="42" t="s">
        <v>2117</v>
      </c>
      <c r="BJU1105" s="42" t="s">
        <v>2118</v>
      </c>
      <c r="BJV1105" s="42" t="s">
        <v>2117</v>
      </c>
      <c r="BJW1105" s="42" t="s">
        <v>2118</v>
      </c>
      <c r="BJX1105" s="42" t="s">
        <v>2117</v>
      </c>
      <c r="BJY1105" s="42" t="s">
        <v>2118</v>
      </c>
      <c r="BJZ1105" s="42" t="s">
        <v>2117</v>
      </c>
      <c r="BKA1105" s="42" t="s">
        <v>2118</v>
      </c>
      <c r="BKB1105" s="42" t="s">
        <v>2117</v>
      </c>
      <c r="BKC1105" s="42" t="s">
        <v>2118</v>
      </c>
      <c r="BKD1105" s="42" t="s">
        <v>2117</v>
      </c>
      <c r="BKE1105" s="42" t="s">
        <v>2118</v>
      </c>
      <c r="BKF1105" s="42" t="s">
        <v>2117</v>
      </c>
      <c r="BKG1105" s="42" t="s">
        <v>2118</v>
      </c>
      <c r="BKH1105" s="42" t="s">
        <v>2117</v>
      </c>
      <c r="BKI1105" s="42" t="s">
        <v>2118</v>
      </c>
      <c r="BKJ1105" s="42" t="s">
        <v>2117</v>
      </c>
      <c r="BKK1105" s="42" t="s">
        <v>2118</v>
      </c>
      <c r="BKL1105" s="42" t="s">
        <v>2117</v>
      </c>
      <c r="BKM1105" s="42" t="s">
        <v>2118</v>
      </c>
      <c r="BKN1105" s="42" t="s">
        <v>2117</v>
      </c>
      <c r="BKO1105" s="42" t="s">
        <v>2118</v>
      </c>
      <c r="BKP1105" s="42" t="s">
        <v>2117</v>
      </c>
      <c r="BKQ1105" s="42" t="s">
        <v>2118</v>
      </c>
      <c r="BKR1105" s="42" t="s">
        <v>2117</v>
      </c>
      <c r="BKS1105" s="42" t="s">
        <v>2118</v>
      </c>
      <c r="BKT1105" s="42" t="s">
        <v>2117</v>
      </c>
      <c r="BKU1105" s="42" t="s">
        <v>2118</v>
      </c>
      <c r="BKV1105" s="42" t="s">
        <v>2117</v>
      </c>
      <c r="BKW1105" s="42" t="s">
        <v>2118</v>
      </c>
      <c r="BKX1105" s="42" t="s">
        <v>2117</v>
      </c>
      <c r="BKY1105" s="42" t="s">
        <v>2118</v>
      </c>
      <c r="BKZ1105" s="42" t="s">
        <v>2117</v>
      </c>
      <c r="BLA1105" s="42" t="s">
        <v>2118</v>
      </c>
      <c r="BLB1105" s="42" t="s">
        <v>2117</v>
      </c>
      <c r="BLC1105" s="42" t="s">
        <v>2118</v>
      </c>
      <c r="BLD1105" s="42" t="s">
        <v>2117</v>
      </c>
      <c r="BLE1105" s="42" t="s">
        <v>2118</v>
      </c>
      <c r="BLF1105" s="42" t="s">
        <v>2117</v>
      </c>
      <c r="BLG1105" s="42" t="s">
        <v>2118</v>
      </c>
      <c r="BLH1105" s="42" t="s">
        <v>2117</v>
      </c>
      <c r="BLI1105" s="42" t="s">
        <v>2118</v>
      </c>
      <c r="BLJ1105" s="42" t="s">
        <v>2117</v>
      </c>
      <c r="BLK1105" s="42" t="s">
        <v>2118</v>
      </c>
      <c r="BLL1105" s="42" t="s">
        <v>2117</v>
      </c>
      <c r="BLM1105" s="42" t="s">
        <v>2118</v>
      </c>
      <c r="BLN1105" s="42" t="s">
        <v>2117</v>
      </c>
      <c r="BLO1105" s="42" t="s">
        <v>2118</v>
      </c>
      <c r="BLP1105" s="42" t="s">
        <v>2117</v>
      </c>
      <c r="BLQ1105" s="42" t="s">
        <v>2118</v>
      </c>
      <c r="BLR1105" s="42" t="s">
        <v>2117</v>
      </c>
      <c r="BLS1105" s="42" t="s">
        <v>2118</v>
      </c>
      <c r="BLT1105" s="42" t="s">
        <v>2117</v>
      </c>
      <c r="BLU1105" s="42" t="s">
        <v>2118</v>
      </c>
      <c r="BLV1105" s="42" t="s">
        <v>2117</v>
      </c>
      <c r="BLW1105" s="42" t="s">
        <v>2118</v>
      </c>
      <c r="BLX1105" s="42" t="s">
        <v>2117</v>
      </c>
      <c r="BLY1105" s="42" t="s">
        <v>2118</v>
      </c>
      <c r="BLZ1105" s="42" t="s">
        <v>2117</v>
      </c>
      <c r="BMA1105" s="42" t="s">
        <v>2118</v>
      </c>
      <c r="BMB1105" s="42" t="s">
        <v>2117</v>
      </c>
      <c r="BMC1105" s="42" t="s">
        <v>2118</v>
      </c>
      <c r="BMD1105" s="42" t="s">
        <v>2117</v>
      </c>
      <c r="BME1105" s="42" t="s">
        <v>2118</v>
      </c>
      <c r="BMF1105" s="42" t="s">
        <v>2117</v>
      </c>
      <c r="BMG1105" s="42" t="s">
        <v>2118</v>
      </c>
      <c r="BMH1105" s="42" t="s">
        <v>2117</v>
      </c>
      <c r="BMI1105" s="42" t="s">
        <v>2118</v>
      </c>
      <c r="BMJ1105" s="42" t="s">
        <v>2117</v>
      </c>
      <c r="BMK1105" s="42" t="s">
        <v>2118</v>
      </c>
      <c r="BML1105" s="42" t="s">
        <v>2117</v>
      </c>
      <c r="BMM1105" s="42" t="s">
        <v>2118</v>
      </c>
      <c r="BMN1105" s="42" t="s">
        <v>2117</v>
      </c>
      <c r="BMO1105" s="42" t="s">
        <v>2118</v>
      </c>
      <c r="BMP1105" s="42" t="s">
        <v>2117</v>
      </c>
      <c r="BMQ1105" s="42" t="s">
        <v>2118</v>
      </c>
      <c r="BMR1105" s="42" t="s">
        <v>2117</v>
      </c>
      <c r="BMS1105" s="42" t="s">
        <v>2118</v>
      </c>
      <c r="BMT1105" s="42" t="s">
        <v>2117</v>
      </c>
      <c r="BMU1105" s="42" t="s">
        <v>2118</v>
      </c>
      <c r="BMV1105" s="42" t="s">
        <v>2117</v>
      </c>
      <c r="BMW1105" s="42" t="s">
        <v>2118</v>
      </c>
      <c r="BMX1105" s="42" t="s">
        <v>2117</v>
      </c>
      <c r="BMY1105" s="42" t="s">
        <v>2118</v>
      </c>
      <c r="BMZ1105" s="42" t="s">
        <v>2117</v>
      </c>
      <c r="BNA1105" s="42" t="s">
        <v>2118</v>
      </c>
      <c r="BNB1105" s="42" t="s">
        <v>2117</v>
      </c>
      <c r="BNC1105" s="42" t="s">
        <v>2118</v>
      </c>
      <c r="BND1105" s="42" t="s">
        <v>2117</v>
      </c>
      <c r="BNE1105" s="42" t="s">
        <v>2118</v>
      </c>
      <c r="BNF1105" s="42" t="s">
        <v>2117</v>
      </c>
      <c r="BNG1105" s="42" t="s">
        <v>2118</v>
      </c>
      <c r="BNH1105" s="42" t="s">
        <v>2117</v>
      </c>
      <c r="BNI1105" s="42" t="s">
        <v>2118</v>
      </c>
      <c r="BNJ1105" s="42" t="s">
        <v>2117</v>
      </c>
      <c r="BNK1105" s="42" t="s">
        <v>2118</v>
      </c>
      <c r="BNL1105" s="42" t="s">
        <v>2117</v>
      </c>
      <c r="BNM1105" s="42" t="s">
        <v>2118</v>
      </c>
      <c r="BNN1105" s="42" t="s">
        <v>2117</v>
      </c>
      <c r="BNO1105" s="42" t="s">
        <v>2118</v>
      </c>
      <c r="BNP1105" s="42" t="s">
        <v>2117</v>
      </c>
      <c r="BNQ1105" s="42" t="s">
        <v>2118</v>
      </c>
      <c r="BNR1105" s="42" t="s">
        <v>2117</v>
      </c>
      <c r="BNS1105" s="42" t="s">
        <v>2118</v>
      </c>
      <c r="BNT1105" s="42" t="s">
        <v>2117</v>
      </c>
      <c r="BNU1105" s="42" t="s">
        <v>2118</v>
      </c>
      <c r="BNV1105" s="42" t="s">
        <v>2117</v>
      </c>
      <c r="BNW1105" s="42" t="s">
        <v>2118</v>
      </c>
      <c r="BNX1105" s="42" t="s">
        <v>2117</v>
      </c>
      <c r="BNY1105" s="42" t="s">
        <v>2118</v>
      </c>
      <c r="BNZ1105" s="42" t="s">
        <v>2117</v>
      </c>
      <c r="BOA1105" s="42" t="s">
        <v>2118</v>
      </c>
      <c r="BOB1105" s="42" t="s">
        <v>2117</v>
      </c>
      <c r="BOC1105" s="42" t="s">
        <v>2118</v>
      </c>
      <c r="BOD1105" s="42" t="s">
        <v>2117</v>
      </c>
      <c r="BOE1105" s="42" t="s">
        <v>2118</v>
      </c>
      <c r="BOF1105" s="42" t="s">
        <v>2117</v>
      </c>
      <c r="BOG1105" s="42" t="s">
        <v>2118</v>
      </c>
      <c r="BOH1105" s="42" t="s">
        <v>2117</v>
      </c>
      <c r="BOI1105" s="42" t="s">
        <v>2118</v>
      </c>
      <c r="BOJ1105" s="42" t="s">
        <v>2117</v>
      </c>
      <c r="BOK1105" s="42" t="s">
        <v>2118</v>
      </c>
      <c r="BOL1105" s="42" t="s">
        <v>2117</v>
      </c>
      <c r="BOM1105" s="42" t="s">
        <v>2118</v>
      </c>
      <c r="BON1105" s="42" t="s">
        <v>2117</v>
      </c>
      <c r="BOO1105" s="42" t="s">
        <v>2118</v>
      </c>
      <c r="BOP1105" s="42" t="s">
        <v>2117</v>
      </c>
      <c r="BOQ1105" s="42" t="s">
        <v>2118</v>
      </c>
      <c r="BOR1105" s="42" t="s">
        <v>2117</v>
      </c>
      <c r="BOS1105" s="42" t="s">
        <v>2118</v>
      </c>
      <c r="BOT1105" s="42" t="s">
        <v>2117</v>
      </c>
      <c r="BOU1105" s="42" t="s">
        <v>2118</v>
      </c>
      <c r="BOV1105" s="42" t="s">
        <v>2117</v>
      </c>
      <c r="BOW1105" s="42" t="s">
        <v>2118</v>
      </c>
      <c r="BOX1105" s="42" t="s">
        <v>2117</v>
      </c>
      <c r="BOY1105" s="42" t="s">
        <v>2118</v>
      </c>
      <c r="BOZ1105" s="42" t="s">
        <v>2117</v>
      </c>
      <c r="BPA1105" s="42" t="s">
        <v>2118</v>
      </c>
      <c r="BPB1105" s="42" t="s">
        <v>2117</v>
      </c>
      <c r="BPC1105" s="42" t="s">
        <v>2118</v>
      </c>
      <c r="BPD1105" s="42" t="s">
        <v>2117</v>
      </c>
      <c r="BPE1105" s="42" t="s">
        <v>2118</v>
      </c>
      <c r="BPF1105" s="42" t="s">
        <v>2117</v>
      </c>
      <c r="BPG1105" s="42" t="s">
        <v>2118</v>
      </c>
      <c r="BPH1105" s="42" t="s">
        <v>2117</v>
      </c>
      <c r="BPI1105" s="42" t="s">
        <v>2118</v>
      </c>
      <c r="BPJ1105" s="42" t="s">
        <v>2117</v>
      </c>
      <c r="BPK1105" s="42" t="s">
        <v>2118</v>
      </c>
      <c r="BPL1105" s="42" t="s">
        <v>2117</v>
      </c>
      <c r="BPM1105" s="42" t="s">
        <v>2118</v>
      </c>
      <c r="BPN1105" s="42" t="s">
        <v>2117</v>
      </c>
      <c r="BPO1105" s="42" t="s">
        <v>2118</v>
      </c>
      <c r="BPP1105" s="42" t="s">
        <v>2117</v>
      </c>
      <c r="BPQ1105" s="42" t="s">
        <v>2118</v>
      </c>
      <c r="BPR1105" s="42" t="s">
        <v>2117</v>
      </c>
      <c r="BPS1105" s="42" t="s">
        <v>2118</v>
      </c>
      <c r="BPT1105" s="42" t="s">
        <v>2117</v>
      </c>
      <c r="BPU1105" s="42" t="s">
        <v>2118</v>
      </c>
      <c r="BPV1105" s="42" t="s">
        <v>2117</v>
      </c>
      <c r="BPW1105" s="42" t="s">
        <v>2118</v>
      </c>
      <c r="BPX1105" s="42" t="s">
        <v>2117</v>
      </c>
      <c r="BPY1105" s="42" t="s">
        <v>2118</v>
      </c>
      <c r="BPZ1105" s="42" t="s">
        <v>2117</v>
      </c>
      <c r="BQA1105" s="42" t="s">
        <v>2118</v>
      </c>
      <c r="BQB1105" s="42" t="s">
        <v>2117</v>
      </c>
      <c r="BQC1105" s="42" t="s">
        <v>2118</v>
      </c>
      <c r="BQD1105" s="42" t="s">
        <v>2117</v>
      </c>
      <c r="BQE1105" s="42" t="s">
        <v>2118</v>
      </c>
      <c r="BQF1105" s="42" t="s">
        <v>2117</v>
      </c>
      <c r="BQG1105" s="42" t="s">
        <v>2118</v>
      </c>
      <c r="BQH1105" s="42" t="s">
        <v>2117</v>
      </c>
      <c r="BQI1105" s="42" t="s">
        <v>2118</v>
      </c>
      <c r="BQJ1105" s="42" t="s">
        <v>2117</v>
      </c>
      <c r="BQK1105" s="42" t="s">
        <v>2118</v>
      </c>
      <c r="BQL1105" s="42" t="s">
        <v>2117</v>
      </c>
      <c r="BQM1105" s="42" t="s">
        <v>2118</v>
      </c>
      <c r="BQN1105" s="42" t="s">
        <v>2117</v>
      </c>
      <c r="BQO1105" s="42" t="s">
        <v>2118</v>
      </c>
      <c r="BQP1105" s="42" t="s">
        <v>2117</v>
      </c>
      <c r="BQQ1105" s="42" t="s">
        <v>2118</v>
      </c>
      <c r="BQR1105" s="42" t="s">
        <v>2117</v>
      </c>
      <c r="BQS1105" s="42" t="s">
        <v>2118</v>
      </c>
      <c r="BQT1105" s="42" t="s">
        <v>2117</v>
      </c>
      <c r="BQU1105" s="42" t="s">
        <v>2118</v>
      </c>
      <c r="BQV1105" s="42" t="s">
        <v>2117</v>
      </c>
      <c r="BQW1105" s="42" t="s">
        <v>2118</v>
      </c>
      <c r="BQX1105" s="42" t="s">
        <v>2117</v>
      </c>
      <c r="BQY1105" s="42" t="s">
        <v>2118</v>
      </c>
      <c r="BQZ1105" s="42" t="s">
        <v>2117</v>
      </c>
      <c r="BRA1105" s="42" t="s">
        <v>2118</v>
      </c>
      <c r="BRB1105" s="42" t="s">
        <v>2117</v>
      </c>
      <c r="BRC1105" s="42" t="s">
        <v>2118</v>
      </c>
      <c r="BRD1105" s="42" t="s">
        <v>2117</v>
      </c>
      <c r="BRE1105" s="42" t="s">
        <v>2118</v>
      </c>
      <c r="BRF1105" s="42" t="s">
        <v>2117</v>
      </c>
      <c r="BRG1105" s="42" t="s">
        <v>2118</v>
      </c>
      <c r="BRH1105" s="42" t="s">
        <v>2117</v>
      </c>
      <c r="BRI1105" s="42" t="s">
        <v>2118</v>
      </c>
      <c r="BRJ1105" s="42" t="s">
        <v>2117</v>
      </c>
      <c r="BRK1105" s="42" t="s">
        <v>2118</v>
      </c>
      <c r="BRL1105" s="42" t="s">
        <v>2117</v>
      </c>
      <c r="BRM1105" s="42" t="s">
        <v>2118</v>
      </c>
      <c r="BRN1105" s="42" t="s">
        <v>2117</v>
      </c>
      <c r="BRO1105" s="42" t="s">
        <v>2118</v>
      </c>
      <c r="BRP1105" s="42" t="s">
        <v>2117</v>
      </c>
      <c r="BRQ1105" s="42" t="s">
        <v>2118</v>
      </c>
      <c r="BRR1105" s="42" t="s">
        <v>2117</v>
      </c>
      <c r="BRS1105" s="42" t="s">
        <v>2118</v>
      </c>
      <c r="BRT1105" s="42" t="s">
        <v>2117</v>
      </c>
      <c r="BRU1105" s="42" t="s">
        <v>2118</v>
      </c>
      <c r="BRV1105" s="42" t="s">
        <v>2117</v>
      </c>
      <c r="BRW1105" s="42" t="s">
        <v>2118</v>
      </c>
      <c r="BRX1105" s="42" t="s">
        <v>2117</v>
      </c>
      <c r="BRY1105" s="42" t="s">
        <v>2118</v>
      </c>
      <c r="BRZ1105" s="42" t="s">
        <v>2117</v>
      </c>
      <c r="BSA1105" s="42" t="s">
        <v>2118</v>
      </c>
      <c r="BSB1105" s="42" t="s">
        <v>2117</v>
      </c>
      <c r="BSC1105" s="42" t="s">
        <v>2118</v>
      </c>
      <c r="BSD1105" s="42" t="s">
        <v>2117</v>
      </c>
      <c r="BSE1105" s="42" t="s">
        <v>2118</v>
      </c>
      <c r="BSF1105" s="42" t="s">
        <v>2117</v>
      </c>
      <c r="BSG1105" s="42" t="s">
        <v>2118</v>
      </c>
      <c r="BSH1105" s="42" t="s">
        <v>2117</v>
      </c>
      <c r="BSI1105" s="42" t="s">
        <v>2118</v>
      </c>
      <c r="BSJ1105" s="42" t="s">
        <v>2117</v>
      </c>
      <c r="BSK1105" s="42" t="s">
        <v>2118</v>
      </c>
      <c r="BSL1105" s="42" t="s">
        <v>2117</v>
      </c>
      <c r="BSM1105" s="42" t="s">
        <v>2118</v>
      </c>
      <c r="BSN1105" s="42" t="s">
        <v>2117</v>
      </c>
      <c r="BSO1105" s="42" t="s">
        <v>2118</v>
      </c>
      <c r="BSP1105" s="42" t="s">
        <v>2117</v>
      </c>
      <c r="BSQ1105" s="42" t="s">
        <v>2118</v>
      </c>
      <c r="BSR1105" s="42" t="s">
        <v>2117</v>
      </c>
      <c r="BSS1105" s="42" t="s">
        <v>2118</v>
      </c>
      <c r="BST1105" s="42" t="s">
        <v>2117</v>
      </c>
      <c r="BSU1105" s="42" t="s">
        <v>2118</v>
      </c>
      <c r="BSV1105" s="42" t="s">
        <v>2117</v>
      </c>
      <c r="BSW1105" s="42" t="s">
        <v>2118</v>
      </c>
      <c r="BSX1105" s="42" t="s">
        <v>2117</v>
      </c>
      <c r="BSY1105" s="42" t="s">
        <v>2118</v>
      </c>
      <c r="BSZ1105" s="42" t="s">
        <v>2117</v>
      </c>
      <c r="BTA1105" s="42" t="s">
        <v>2118</v>
      </c>
      <c r="BTB1105" s="42" t="s">
        <v>2117</v>
      </c>
      <c r="BTC1105" s="42" t="s">
        <v>2118</v>
      </c>
      <c r="BTD1105" s="42" t="s">
        <v>2117</v>
      </c>
      <c r="BTE1105" s="42" t="s">
        <v>2118</v>
      </c>
      <c r="BTF1105" s="42" t="s">
        <v>2117</v>
      </c>
      <c r="BTG1105" s="42" t="s">
        <v>2118</v>
      </c>
      <c r="BTH1105" s="42" t="s">
        <v>2117</v>
      </c>
      <c r="BTI1105" s="42" t="s">
        <v>2118</v>
      </c>
      <c r="BTJ1105" s="42" t="s">
        <v>2117</v>
      </c>
      <c r="BTK1105" s="42" t="s">
        <v>2118</v>
      </c>
      <c r="BTL1105" s="42" t="s">
        <v>2117</v>
      </c>
      <c r="BTM1105" s="42" t="s">
        <v>2118</v>
      </c>
      <c r="BTN1105" s="42" t="s">
        <v>2117</v>
      </c>
      <c r="BTO1105" s="42" t="s">
        <v>2118</v>
      </c>
      <c r="BTP1105" s="42" t="s">
        <v>2117</v>
      </c>
      <c r="BTQ1105" s="42" t="s">
        <v>2118</v>
      </c>
      <c r="BTR1105" s="42" t="s">
        <v>2117</v>
      </c>
      <c r="BTS1105" s="42" t="s">
        <v>2118</v>
      </c>
      <c r="BTT1105" s="42" t="s">
        <v>2117</v>
      </c>
      <c r="BTU1105" s="42" t="s">
        <v>2118</v>
      </c>
      <c r="BTV1105" s="42" t="s">
        <v>2117</v>
      </c>
      <c r="BTW1105" s="42" t="s">
        <v>2118</v>
      </c>
      <c r="BTX1105" s="42" t="s">
        <v>2117</v>
      </c>
      <c r="BTY1105" s="42" t="s">
        <v>2118</v>
      </c>
      <c r="BTZ1105" s="42" t="s">
        <v>2117</v>
      </c>
      <c r="BUA1105" s="42" t="s">
        <v>2118</v>
      </c>
      <c r="BUB1105" s="42" t="s">
        <v>2117</v>
      </c>
      <c r="BUC1105" s="42" t="s">
        <v>2118</v>
      </c>
      <c r="BUD1105" s="42" t="s">
        <v>2117</v>
      </c>
      <c r="BUE1105" s="42" t="s">
        <v>2118</v>
      </c>
      <c r="BUF1105" s="42" t="s">
        <v>2117</v>
      </c>
      <c r="BUG1105" s="42" t="s">
        <v>2118</v>
      </c>
      <c r="BUH1105" s="42" t="s">
        <v>2117</v>
      </c>
      <c r="BUI1105" s="42" t="s">
        <v>2118</v>
      </c>
      <c r="BUJ1105" s="42" t="s">
        <v>2117</v>
      </c>
      <c r="BUK1105" s="42" t="s">
        <v>2118</v>
      </c>
      <c r="BUL1105" s="42" t="s">
        <v>2117</v>
      </c>
      <c r="BUM1105" s="42" t="s">
        <v>2118</v>
      </c>
      <c r="BUN1105" s="42" t="s">
        <v>2117</v>
      </c>
      <c r="BUO1105" s="42" t="s">
        <v>2118</v>
      </c>
      <c r="BUP1105" s="42" t="s">
        <v>2117</v>
      </c>
      <c r="BUQ1105" s="42" t="s">
        <v>2118</v>
      </c>
      <c r="BUR1105" s="42" t="s">
        <v>2117</v>
      </c>
      <c r="BUS1105" s="42" t="s">
        <v>2118</v>
      </c>
      <c r="BUT1105" s="42" t="s">
        <v>2117</v>
      </c>
      <c r="BUU1105" s="42" t="s">
        <v>2118</v>
      </c>
      <c r="BUV1105" s="42" t="s">
        <v>2117</v>
      </c>
      <c r="BUW1105" s="42" t="s">
        <v>2118</v>
      </c>
      <c r="BUX1105" s="42" t="s">
        <v>2117</v>
      </c>
      <c r="BUY1105" s="42" t="s">
        <v>2118</v>
      </c>
      <c r="BUZ1105" s="42" t="s">
        <v>2117</v>
      </c>
      <c r="BVA1105" s="42" t="s">
        <v>2118</v>
      </c>
      <c r="BVB1105" s="42" t="s">
        <v>2117</v>
      </c>
      <c r="BVC1105" s="42" t="s">
        <v>2118</v>
      </c>
      <c r="BVD1105" s="42" t="s">
        <v>2117</v>
      </c>
      <c r="BVE1105" s="42" t="s">
        <v>2118</v>
      </c>
      <c r="BVF1105" s="42" t="s">
        <v>2117</v>
      </c>
      <c r="BVG1105" s="42" t="s">
        <v>2118</v>
      </c>
      <c r="BVH1105" s="42" t="s">
        <v>2117</v>
      </c>
      <c r="BVI1105" s="42" t="s">
        <v>2118</v>
      </c>
      <c r="BVJ1105" s="42" t="s">
        <v>2117</v>
      </c>
      <c r="BVK1105" s="42" t="s">
        <v>2118</v>
      </c>
      <c r="BVL1105" s="42" t="s">
        <v>2117</v>
      </c>
      <c r="BVM1105" s="42" t="s">
        <v>2118</v>
      </c>
      <c r="BVN1105" s="42" t="s">
        <v>2117</v>
      </c>
      <c r="BVO1105" s="42" t="s">
        <v>2118</v>
      </c>
      <c r="BVP1105" s="42" t="s">
        <v>2117</v>
      </c>
      <c r="BVQ1105" s="42" t="s">
        <v>2118</v>
      </c>
      <c r="BVR1105" s="42" t="s">
        <v>2117</v>
      </c>
      <c r="BVS1105" s="42" t="s">
        <v>2118</v>
      </c>
      <c r="BVT1105" s="42" t="s">
        <v>2117</v>
      </c>
      <c r="BVU1105" s="42" t="s">
        <v>2118</v>
      </c>
      <c r="BVV1105" s="42" t="s">
        <v>2117</v>
      </c>
      <c r="BVW1105" s="42" t="s">
        <v>2118</v>
      </c>
      <c r="BVX1105" s="42" t="s">
        <v>2117</v>
      </c>
      <c r="BVY1105" s="42" t="s">
        <v>2118</v>
      </c>
      <c r="BVZ1105" s="42" t="s">
        <v>2117</v>
      </c>
      <c r="BWA1105" s="42" t="s">
        <v>2118</v>
      </c>
      <c r="BWB1105" s="42" t="s">
        <v>2117</v>
      </c>
      <c r="BWC1105" s="42" t="s">
        <v>2118</v>
      </c>
      <c r="BWD1105" s="42" t="s">
        <v>2117</v>
      </c>
      <c r="BWE1105" s="42" t="s">
        <v>2118</v>
      </c>
      <c r="BWF1105" s="42" t="s">
        <v>2117</v>
      </c>
      <c r="BWG1105" s="42" t="s">
        <v>2118</v>
      </c>
      <c r="BWH1105" s="42" t="s">
        <v>2117</v>
      </c>
      <c r="BWI1105" s="42" t="s">
        <v>2118</v>
      </c>
      <c r="BWJ1105" s="42" t="s">
        <v>2117</v>
      </c>
      <c r="BWK1105" s="42" t="s">
        <v>2118</v>
      </c>
      <c r="BWL1105" s="42" t="s">
        <v>2117</v>
      </c>
      <c r="BWM1105" s="42" t="s">
        <v>2118</v>
      </c>
      <c r="BWN1105" s="42" t="s">
        <v>2117</v>
      </c>
      <c r="BWO1105" s="42" t="s">
        <v>2118</v>
      </c>
      <c r="BWP1105" s="42" t="s">
        <v>2117</v>
      </c>
      <c r="BWQ1105" s="42" t="s">
        <v>2118</v>
      </c>
      <c r="BWR1105" s="42" t="s">
        <v>2117</v>
      </c>
      <c r="BWS1105" s="42" t="s">
        <v>2118</v>
      </c>
      <c r="BWT1105" s="42" t="s">
        <v>2117</v>
      </c>
      <c r="BWU1105" s="42" t="s">
        <v>2118</v>
      </c>
      <c r="BWV1105" s="42" t="s">
        <v>2117</v>
      </c>
      <c r="BWW1105" s="42" t="s">
        <v>2118</v>
      </c>
      <c r="BWX1105" s="42" t="s">
        <v>2117</v>
      </c>
      <c r="BWY1105" s="42" t="s">
        <v>2118</v>
      </c>
      <c r="BWZ1105" s="42" t="s">
        <v>2117</v>
      </c>
      <c r="BXA1105" s="42" t="s">
        <v>2118</v>
      </c>
      <c r="BXB1105" s="42" t="s">
        <v>2117</v>
      </c>
      <c r="BXC1105" s="42" t="s">
        <v>2118</v>
      </c>
      <c r="BXD1105" s="42" t="s">
        <v>2117</v>
      </c>
      <c r="BXE1105" s="42" t="s">
        <v>2118</v>
      </c>
      <c r="BXF1105" s="42" t="s">
        <v>2117</v>
      </c>
      <c r="BXG1105" s="42" t="s">
        <v>2118</v>
      </c>
      <c r="BXH1105" s="42" t="s">
        <v>2117</v>
      </c>
      <c r="BXI1105" s="42" t="s">
        <v>2118</v>
      </c>
      <c r="BXJ1105" s="42" t="s">
        <v>2117</v>
      </c>
      <c r="BXK1105" s="42" t="s">
        <v>2118</v>
      </c>
      <c r="BXL1105" s="42" t="s">
        <v>2117</v>
      </c>
      <c r="BXM1105" s="42" t="s">
        <v>2118</v>
      </c>
      <c r="BXN1105" s="42" t="s">
        <v>2117</v>
      </c>
      <c r="BXO1105" s="42" t="s">
        <v>2118</v>
      </c>
      <c r="BXP1105" s="42" t="s">
        <v>2117</v>
      </c>
      <c r="BXQ1105" s="42" t="s">
        <v>2118</v>
      </c>
      <c r="BXR1105" s="42" t="s">
        <v>2117</v>
      </c>
      <c r="BXS1105" s="42" t="s">
        <v>2118</v>
      </c>
      <c r="BXT1105" s="42" t="s">
        <v>2117</v>
      </c>
      <c r="BXU1105" s="42" t="s">
        <v>2118</v>
      </c>
      <c r="BXV1105" s="42" t="s">
        <v>2117</v>
      </c>
      <c r="BXW1105" s="42" t="s">
        <v>2118</v>
      </c>
      <c r="BXX1105" s="42" t="s">
        <v>2117</v>
      </c>
      <c r="BXY1105" s="42" t="s">
        <v>2118</v>
      </c>
      <c r="BXZ1105" s="42" t="s">
        <v>2117</v>
      </c>
      <c r="BYA1105" s="42" t="s">
        <v>2118</v>
      </c>
      <c r="BYB1105" s="42" t="s">
        <v>2117</v>
      </c>
      <c r="BYC1105" s="42" t="s">
        <v>2118</v>
      </c>
      <c r="BYD1105" s="42" t="s">
        <v>2117</v>
      </c>
      <c r="BYE1105" s="42" t="s">
        <v>2118</v>
      </c>
      <c r="BYF1105" s="42" t="s">
        <v>2117</v>
      </c>
      <c r="BYG1105" s="42" t="s">
        <v>2118</v>
      </c>
      <c r="BYH1105" s="42" t="s">
        <v>2117</v>
      </c>
      <c r="BYI1105" s="42" t="s">
        <v>2118</v>
      </c>
      <c r="BYJ1105" s="42" t="s">
        <v>2117</v>
      </c>
      <c r="BYK1105" s="42" t="s">
        <v>2118</v>
      </c>
      <c r="BYL1105" s="42" t="s">
        <v>2117</v>
      </c>
      <c r="BYM1105" s="42" t="s">
        <v>2118</v>
      </c>
      <c r="BYN1105" s="42" t="s">
        <v>2117</v>
      </c>
      <c r="BYO1105" s="42" t="s">
        <v>2118</v>
      </c>
      <c r="BYP1105" s="42" t="s">
        <v>2117</v>
      </c>
      <c r="BYQ1105" s="42" t="s">
        <v>2118</v>
      </c>
      <c r="BYR1105" s="42" t="s">
        <v>2117</v>
      </c>
      <c r="BYS1105" s="42" t="s">
        <v>2118</v>
      </c>
      <c r="BYT1105" s="42" t="s">
        <v>2117</v>
      </c>
      <c r="BYU1105" s="42" t="s">
        <v>2118</v>
      </c>
      <c r="BYV1105" s="42" t="s">
        <v>2117</v>
      </c>
      <c r="BYW1105" s="42" t="s">
        <v>2118</v>
      </c>
      <c r="BYX1105" s="42" t="s">
        <v>2117</v>
      </c>
      <c r="BYY1105" s="42" t="s">
        <v>2118</v>
      </c>
      <c r="BYZ1105" s="42" t="s">
        <v>2117</v>
      </c>
      <c r="BZA1105" s="42" t="s">
        <v>2118</v>
      </c>
      <c r="BZB1105" s="42" t="s">
        <v>2117</v>
      </c>
      <c r="BZC1105" s="42" t="s">
        <v>2118</v>
      </c>
      <c r="BZD1105" s="42" t="s">
        <v>2117</v>
      </c>
      <c r="BZE1105" s="42" t="s">
        <v>2118</v>
      </c>
      <c r="BZF1105" s="42" t="s">
        <v>2117</v>
      </c>
      <c r="BZG1105" s="42" t="s">
        <v>2118</v>
      </c>
      <c r="BZH1105" s="42" t="s">
        <v>2117</v>
      </c>
      <c r="BZI1105" s="42" t="s">
        <v>2118</v>
      </c>
      <c r="BZJ1105" s="42" t="s">
        <v>2117</v>
      </c>
      <c r="BZK1105" s="42" t="s">
        <v>2118</v>
      </c>
      <c r="BZL1105" s="42" t="s">
        <v>2117</v>
      </c>
      <c r="BZM1105" s="42" t="s">
        <v>2118</v>
      </c>
      <c r="BZN1105" s="42" t="s">
        <v>2117</v>
      </c>
      <c r="BZO1105" s="42" t="s">
        <v>2118</v>
      </c>
      <c r="BZP1105" s="42" t="s">
        <v>2117</v>
      </c>
      <c r="BZQ1105" s="42" t="s">
        <v>2118</v>
      </c>
      <c r="BZR1105" s="42" t="s">
        <v>2117</v>
      </c>
      <c r="BZS1105" s="42" t="s">
        <v>2118</v>
      </c>
      <c r="BZT1105" s="42" t="s">
        <v>2117</v>
      </c>
      <c r="BZU1105" s="42" t="s">
        <v>2118</v>
      </c>
      <c r="BZV1105" s="42" t="s">
        <v>2117</v>
      </c>
      <c r="BZW1105" s="42" t="s">
        <v>2118</v>
      </c>
      <c r="BZX1105" s="42" t="s">
        <v>2117</v>
      </c>
      <c r="BZY1105" s="42" t="s">
        <v>2118</v>
      </c>
      <c r="BZZ1105" s="42" t="s">
        <v>2117</v>
      </c>
      <c r="CAA1105" s="42" t="s">
        <v>2118</v>
      </c>
      <c r="CAB1105" s="42" t="s">
        <v>2117</v>
      </c>
      <c r="CAC1105" s="42" t="s">
        <v>2118</v>
      </c>
      <c r="CAD1105" s="42" t="s">
        <v>2117</v>
      </c>
      <c r="CAE1105" s="42" t="s">
        <v>2118</v>
      </c>
      <c r="CAF1105" s="42" t="s">
        <v>2117</v>
      </c>
      <c r="CAG1105" s="42" t="s">
        <v>2118</v>
      </c>
      <c r="CAH1105" s="42" t="s">
        <v>2117</v>
      </c>
      <c r="CAI1105" s="42" t="s">
        <v>2118</v>
      </c>
      <c r="CAJ1105" s="42" t="s">
        <v>2117</v>
      </c>
      <c r="CAK1105" s="42" t="s">
        <v>2118</v>
      </c>
      <c r="CAL1105" s="42" t="s">
        <v>2117</v>
      </c>
      <c r="CAM1105" s="42" t="s">
        <v>2118</v>
      </c>
      <c r="CAN1105" s="42" t="s">
        <v>2117</v>
      </c>
      <c r="CAO1105" s="42" t="s">
        <v>2118</v>
      </c>
      <c r="CAP1105" s="42" t="s">
        <v>2117</v>
      </c>
      <c r="CAQ1105" s="42" t="s">
        <v>2118</v>
      </c>
      <c r="CAR1105" s="42" t="s">
        <v>2117</v>
      </c>
      <c r="CAS1105" s="42" t="s">
        <v>2118</v>
      </c>
      <c r="CAT1105" s="42" t="s">
        <v>2117</v>
      </c>
      <c r="CAU1105" s="42" t="s">
        <v>2118</v>
      </c>
      <c r="CAV1105" s="42" t="s">
        <v>2117</v>
      </c>
      <c r="CAW1105" s="42" t="s">
        <v>2118</v>
      </c>
      <c r="CAX1105" s="42" t="s">
        <v>2117</v>
      </c>
      <c r="CAY1105" s="42" t="s">
        <v>2118</v>
      </c>
      <c r="CAZ1105" s="42" t="s">
        <v>2117</v>
      </c>
      <c r="CBA1105" s="42" t="s">
        <v>2118</v>
      </c>
      <c r="CBB1105" s="42" t="s">
        <v>2117</v>
      </c>
      <c r="CBC1105" s="42" t="s">
        <v>2118</v>
      </c>
      <c r="CBD1105" s="42" t="s">
        <v>2117</v>
      </c>
      <c r="CBE1105" s="42" t="s">
        <v>2118</v>
      </c>
      <c r="CBF1105" s="42" t="s">
        <v>2117</v>
      </c>
      <c r="CBG1105" s="42" t="s">
        <v>2118</v>
      </c>
      <c r="CBH1105" s="42" t="s">
        <v>2117</v>
      </c>
      <c r="CBI1105" s="42" t="s">
        <v>2118</v>
      </c>
      <c r="CBJ1105" s="42" t="s">
        <v>2117</v>
      </c>
      <c r="CBK1105" s="42" t="s">
        <v>2118</v>
      </c>
      <c r="CBL1105" s="42" t="s">
        <v>2117</v>
      </c>
      <c r="CBM1105" s="42" t="s">
        <v>2118</v>
      </c>
      <c r="CBN1105" s="42" t="s">
        <v>2117</v>
      </c>
      <c r="CBO1105" s="42" t="s">
        <v>2118</v>
      </c>
      <c r="CBP1105" s="42" t="s">
        <v>2117</v>
      </c>
      <c r="CBQ1105" s="42" t="s">
        <v>2118</v>
      </c>
      <c r="CBR1105" s="42" t="s">
        <v>2117</v>
      </c>
      <c r="CBS1105" s="42" t="s">
        <v>2118</v>
      </c>
      <c r="CBT1105" s="42" t="s">
        <v>2117</v>
      </c>
      <c r="CBU1105" s="42" t="s">
        <v>2118</v>
      </c>
      <c r="CBV1105" s="42" t="s">
        <v>2117</v>
      </c>
      <c r="CBW1105" s="42" t="s">
        <v>2118</v>
      </c>
      <c r="CBX1105" s="42" t="s">
        <v>2117</v>
      </c>
      <c r="CBY1105" s="42" t="s">
        <v>2118</v>
      </c>
      <c r="CBZ1105" s="42" t="s">
        <v>2117</v>
      </c>
      <c r="CCA1105" s="42" t="s">
        <v>2118</v>
      </c>
      <c r="CCB1105" s="42" t="s">
        <v>2117</v>
      </c>
      <c r="CCC1105" s="42" t="s">
        <v>2118</v>
      </c>
      <c r="CCD1105" s="42" t="s">
        <v>2117</v>
      </c>
      <c r="CCE1105" s="42" t="s">
        <v>2118</v>
      </c>
      <c r="CCF1105" s="42" t="s">
        <v>2117</v>
      </c>
      <c r="CCG1105" s="42" t="s">
        <v>2118</v>
      </c>
      <c r="CCH1105" s="42" t="s">
        <v>2117</v>
      </c>
      <c r="CCI1105" s="42" t="s">
        <v>2118</v>
      </c>
      <c r="CCJ1105" s="42" t="s">
        <v>2117</v>
      </c>
      <c r="CCK1105" s="42" t="s">
        <v>2118</v>
      </c>
      <c r="CCL1105" s="42" t="s">
        <v>2117</v>
      </c>
      <c r="CCM1105" s="42" t="s">
        <v>2118</v>
      </c>
      <c r="CCN1105" s="42" t="s">
        <v>2117</v>
      </c>
      <c r="CCO1105" s="42" t="s">
        <v>2118</v>
      </c>
      <c r="CCP1105" s="42" t="s">
        <v>2117</v>
      </c>
      <c r="CCQ1105" s="42" t="s">
        <v>2118</v>
      </c>
      <c r="CCR1105" s="42" t="s">
        <v>2117</v>
      </c>
      <c r="CCS1105" s="42" t="s">
        <v>2118</v>
      </c>
      <c r="CCT1105" s="42" t="s">
        <v>2117</v>
      </c>
      <c r="CCU1105" s="42" t="s">
        <v>2118</v>
      </c>
      <c r="CCV1105" s="42" t="s">
        <v>2117</v>
      </c>
      <c r="CCW1105" s="42" t="s">
        <v>2118</v>
      </c>
      <c r="CCX1105" s="42" t="s">
        <v>2117</v>
      </c>
      <c r="CCY1105" s="42" t="s">
        <v>2118</v>
      </c>
      <c r="CCZ1105" s="42" t="s">
        <v>2117</v>
      </c>
      <c r="CDA1105" s="42" t="s">
        <v>2118</v>
      </c>
      <c r="CDB1105" s="42" t="s">
        <v>2117</v>
      </c>
      <c r="CDC1105" s="42" t="s">
        <v>2118</v>
      </c>
      <c r="CDD1105" s="42" t="s">
        <v>2117</v>
      </c>
      <c r="CDE1105" s="42" t="s">
        <v>2118</v>
      </c>
      <c r="CDF1105" s="42" t="s">
        <v>2117</v>
      </c>
      <c r="CDG1105" s="42" t="s">
        <v>2118</v>
      </c>
      <c r="CDH1105" s="42" t="s">
        <v>2117</v>
      </c>
      <c r="CDI1105" s="42" t="s">
        <v>2118</v>
      </c>
      <c r="CDJ1105" s="42" t="s">
        <v>2117</v>
      </c>
      <c r="CDK1105" s="42" t="s">
        <v>2118</v>
      </c>
      <c r="CDL1105" s="42" t="s">
        <v>2117</v>
      </c>
      <c r="CDM1105" s="42" t="s">
        <v>2118</v>
      </c>
      <c r="CDN1105" s="42" t="s">
        <v>2117</v>
      </c>
      <c r="CDO1105" s="42" t="s">
        <v>2118</v>
      </c>
      <c r="CDP1105" s="42" t="s">
        <v>2117</v>
      </c>
      <c r="CDQ1105" s="42" t="s">
        <v>2118</v>
      </c>
      <c r="CDR1105" s="42" t="s">
        <v>2117</v>
      </c>
      <c r="CDS1105" s="42" t="s">
        <v>2118</v>
      </c>
      <c r="CDT1105" s="42" t="s">
        <v>2117</v>
      </c>
      <c r="CDU1105" s="42" t="s">
        <v>2118</v>
      </c>
      <c r="CDV1105" s="42" t="s">
        <v>2117</v>
      </c>
      <c r="CDW1105" s="42" t="s">
        <v>2118</v>
      </c>
      <c r="CDX1105" s="42" t="s">
        <v>2117</v>
      </c>
      <c r="CDY1105" s="42" t="s">
        <v>2118</v>
      </c>
      <c r="CDZ1105" s="42" t="s">
        <v>2117</v>
      </c>
      <c r="CEA1105" s="42" t="s">
        <v>2118</v>
      </c>
      <c r="CEB1105" s="42" t="s">
        <v>2117</v>
      </c>
      <c r="CEC1105" s="42" t="s">
        <v>2118</v>
      </c>
      <c r="CED1105" s="42" t="s">
        <v>2117</v>
      </c>
      <c r="CEE1105" s="42" t="s">
        <v>2118</v>
      </c>
      <c r="CEF1105" s="42" t="s">
        <v>2117</v>
      </c>
      <c r="CEG1105" s="42" t="s">
        <v>2118</v>
      </c>
      <c r="CEH1105" s="42" t="s">
        <v>2117</v>
      </c>
      <c r="CEI1105" s="42" t="s">
        <v>2118</v>
      </c>
      <c r="CEJ1105" s="42" t="s">
        <v>2117</v>
      </c>
      <c r="CEK1105" s="42" t="s">
        <v>2118</v>
      </c>
      <c r="CEL1105" s="42" t="s">
        <v>2117</v>
      </c>
      <c r="CEM1105" s="42" t="s">
        <v>2118</v>
      </c>
      <c r="CEN1105" s="42" t="s">
        <v>2117</v>
      </c>
      <c r="CEO1105" s="42" t="s">
        <v>2118</v>
      </c>
      <c r="CEP1105" s="42" t="s">
        <v>2117</v>
      </c>
      <c r="CEQ1105" s="42" t="s">
        <v>2118</v>
      </c>
      <c r="CER1105" s="42" t="s">
        <v>2117</v>
      </c>
      <c r="CES1105" s="42" t="s">
        <v>2118</v>
      </c>
      <c r="CET1105" s="42" t="s">
        <v>2117</v>
      </c>
      <c r="CEU1105" s="42" t="s">
        <v>2118</v>
      </c>
      <c r="CEV1105" s="42" t="s">
        <v>2117</v>
      </c>
      <c r="CEW1105" s="42" t="s">
        <v>2118</v>
      </c>
      <c r="CEX1105" s="42" t="s">
        <v>2117</v>
      </c>
      <c r="CEY1105" s="42" t="s">
        <v>2118</v>
      </c>
      <c r="CEZ1105" s="42" t="s">
        <v>2117</v>
      </c>
      <c r="CFA1105" s="42" t="s">
        <v>2118</v>
      </c>
      <c r="CFB1105" s="42" t="s">
        <v>2117</v>
      </c>
      <c r="CFC1105" s="42" t="s">
        <v>2118</v>
      </c>
      <c r="CFD1105" s="42" t="s">
        <v>2117</v>
      </c>
      <c r="CFE1105" s="42" t="s">
        <v>2118</v>
      </c>
      <c r="CFF1105" s="42" t="s">
        <v>2117</v>
      </c>
      <c r="CFG1105" s="42" t="s">
        <v>2118</v>
      </c>
      <c r="CFH1105" s="42" t="s">
        <v>2117</v>
      </c>
      <c r="CFI1105" s="42" t="s">
        <v>2118</v>
      </c>
      <c r="CFJ1105" s="42" t="s">
        <v>2117</v>
      </c>
      <c r="CFK1105" s="42" t="s">
        <v>2118</v>
      </c>
      <c r="CFL1105" s="42" t="s">
        <v>2117</v>
      </c>
      <c r="CFM1105" s="42" t="s">
        <v>2118</v>
      </c>
      <c r="CFN1105" s="42" t="s">
        <v>2117</v>
      </c>
      <c r="CFO1105" s="42" t="s">
        <v>2118</v>
      </c>
      <c r="CFP1105" s="42" t="s">
        <v>2117</v>
      </c>
      <c r="CFQ1105" s="42" t="s">
        <v>2118</v>
      </c>
      <c r="CFR1105" s="42" t="s">
        <v>2117</v>
      </c>
      <c r="CFS1105" s="42" t="s">
        <v>2118</v>
      </c>
      <c r="CFT1105" s="42" t="s">
        <v>2117</v>
      </c>
      <c r="CFU1105" s="42" t="s">
        <v>2118</v>
      </c>
      <c r="CFV1105" s="42" t="s">
        <v>2117</v>
      </c>
      <c r="CFW1105" s="42" t="s">
        <v>2118</v>
      </c>
      <c r="CFX1105" s="42" t="s">
        <v>2117</v>
      </c>
      <c r="CFY1105" s="42" t="s">
        <v>2118</v>
      </c>
      <c r="CFZ1105" s="42" t="s">
        <v>2117</v>
      </c>
      <c r="CGA1105" s="42" t="s">
        <v>2118</v>
      </c>
      <c r="CGB1105" s="42" t="s">
        <v>2117</v>
      </c>
      <c r="CGC1105" s="42" t="s">
        <v>2118</v>
      </c>
      <c r="CGD1105" s="42" t="s">
        <v>2117</v>
      </c>
      <c r="CGE1105" s="42" t="s">
        <v>2118</v>
      </c>
      <c r="CGF1105" s="42" t="s">
        <v>2117</v>
      </c>
      <c r="CGG1105" s="42" t="s">
        <v>2118</v>
      </c>
      <c r="CGH1105" s="42" t="s">
        <v>2117</v>
      </c>
      <c r="CGI1105" s="42" t="s">
        <v>2118</v>
      </c>
      <c r="CGJ1105" s="42" t="s">
        <v>2117</v>
      </c>
      <c r="CGK1105" s="42" t="s">
        <v>2118</v>
      </c>
      <c r="CGL1105" s="42" t="s">
        <v>2117</v>
      </c>
      <c r="CGM1105" s="42" t="s">
        <v>2118</v>
      </c>
      <c r="CGN1105" s="42" t="s">
        <v>2117</v>
      </c>
      <c r="CGO1105" s="42" t="s">
        <v>2118</v>
      </c>
      <c r="CGP1105" s="42" t="s">
        <v>2117</v>
      </c>
      <c r="CGQ1105" s="42" t="s">
        <v>2118</v>
      </c>
      <c r="CGR1105" s="42" t="s">
        <v>2117</v>
      </c>
      <c r="CGS1105" s="42" t="s">
        <v>2118</v>
      </c>
      <c r="CGT1105" s="42" t="s">
        <v>2117</v>
      </c>
      <c r="CGU1105" s="42" t="s">
        <v>2118</v>
      </c>
      <c r="CGV1105" s="42" t="s">
        <v>2117</v>
      </c>
      <c r="CGW1105" s="42" t="s">
        <v>2118</v>
      </c>
      <c r="CGX1105" s="42" t="s">
        <v>2117</v>
      </c>
      <c r="CGY1105" s="42" t="s">
        <v>2118</v>
      </c>
      <c r="CGZ1105" s="42" t="s">
        <v>2117</v>
      </c>
      <c r="CHA1105" s="42" t="s">
        <v>2118</v>
      </c>
      <c r="CHB1105" s="42" t="s">
        <v>2117</v>
      </c>
      <c r="CHC1105" s="42" t="s">
        <v>2118</v>
      </c>
      <c r="CHD1105" s="42" t="s">
        <v>2117</v>
      </c>
      <c r="CHE1105" s="42" t="s">
        <v>2118</v>
      </c>
      <c r="CHF1105" s="42" t="s">
        <v>2117</v>
      </c>
      <c r="CHG1105" s="42" t="s">
        <v>2118</v>
      </c>
      <c r="CHH1105" s="42" t="s">
        <v>2117</v>
      </c>
      <c r="CHI1105" s="42" t="s">
        <v>2118</v>
      </c>
      <c r="CHJ1105" s="42" t="s">
        <v>2117</v>
      </c>
      <c r="CHK1105" s="42" t="s">
        <v>2118</v>
      </c>
      <c r="CHL1105" s="42" t="s">
        <v>2117</v>
      </c>
      <c r="CHM1105" s="42" t="s">
        <v>2118</v>
      </c>
      <c r="CHN1105" s="42" t="s">
        <v>2117</v>
      </c>
      <c r="CHO1105" s="42" t="s">
        <v>2118</v>
      </c>
      <c r="CHP1105" s="42" t="s">
        <v>2117</v>
      </c>
      <c r="CHQ1105" s="42" t="s">
        <v>2118</v>
      </c>
      <c r="CHR1105" s="42" t="s">
        <v>2117</v>
      </c>
      <c r="CHS1105" s="42" t="s">
        <v>2118</v>
      </c>
      <c r="CHT1105" s="42" t="s">
        <v>2117</v>
      </c>
      <c r="CHU1105" s="42" t="s">
        <v>2118</v>
      </c>
      <c r="CHV1105" s="42" t="s">
        <v>2117</v>
      </c>
      <c r="CHW1105" s="42" t="s">
        <v>2118</v>
      </c>
      <c r="CHX1105" s="42" t="s">
        <v>2117</v>
      </c>
      <c r="CHY1105" s="42" t="s">
        <v>2118</v>
      </c>
      <c r="CHZ1105" s="42" t="s">
        <v>2117</v>
      </c>
      <c r="CIA1105" s="42" t="s">
        <v>2118</v>
      </c>
      <c r="CIB1105" s="42" t="s">
        <v>2117</v>
      </c>
      <c r="CIC1105" s="42" t="s">
        <v>2118</v>
      </c>
      <c r="CID1105" s="42" t="s">
        <v>2117</v>
      </c>
      <c r="CIE1105" s="42" t="s">
        <v>2118</v>
      </c>
      <c r="CIF1105" s="42" t="s">
        <v>2117</v>
      </c>
      <c r="CIG1105" s="42" t="s">
        <v>2118</v>
      </c>
      <c r="CIH1105" s="42" t="s">
        <v>2117</v>
      </c>
      <c r="CII1105" s="42" t="s">
        <v>2118</v>
      </c>
      <c r="CIJ1105" s="42" t="s">
        <v>2117</v>
      </c>
      <c r="CIK1105" s="42" t="s">
        <v>2118</v>
      </c>
      <c r="CIL1105" s="42" t="s">
        <v>2117</v>
      </c>
      <c r="CIM1105" s="42" t="s">
        <v>2118</v>
      </c>
      <c r="CIN1105" s="42" t="s">
        <v>2117</v>
      </c>
      <c r="CIO1105" s="42" t="s">
        <v>2118</v>
      </c>
      <c r="CIP1105" s="42" t="s">
        <v>2117</v>
      </c>
      <c r="CIQ1105" s="42" t="s">
        <v>2118</v>
      </c>
      <c r="CIR1105" s="42" t="s">
        <v>2117</v>
      </c>
      <c r="CIS1105" s="42" t="s">
        <v>2118</v>
      </c>
      <c r="CIT1105" s="42" t="s">
        <v>2117</v>
      </c>
      <c r="CIU1105" s="42" t="s">
        <v>2118</v>
      </c>
      <c r="CIV1105" s="42" t="s">
        <v>2117</v>
      </c>
      <c r="CIW1105" s="42" t="s">
        <v>2118</v>
      </c>
      <c r="CIX1105" s="42" t="s">
        <v>2117</v>
      </c>
      <c r="CIY1105" s="42" t="s">
        <v>2118</v>
      </c>
      <c r="CIZ1105" s="42" t="s">
        <v>2117</v>
      </c>
      <c r="CJA1105" s="42" t="s">
        <v>2118</v>
      </c>
      <c r="CJB1105" s="42" t="s">
        <v>2117</v>
      </c>
      <c r="CJC1105" s="42" t="s">
        <v>2118</v>
      </c>
      <c r="CJD1105" s="42" t="s">
        <v>2117</v>
      </c>
      <c r="CJE1105" s="42" t="s">
        <v>2118</v>
      </c>
      <c r="CJF1105" s="42" t="s">
        <v>2117</v>
      </c>
      <c r="CJG1105" s="42" t="s">
        <v>2118</v>
      </c>
      <c r="CJH1105" s="42" t="s">
        <v>2117</v>
      </c>
      <c r="CJI1105" s="42" t="s">
        <v>2118</v>
      </c>
      <c r="CJJ1105" s="42" t="s">
        <v>2117</v>
      </c>
      <c r="CJK1105" s="42" t="s">
        <v>2118</v>
      </c>
      <c r="CJL1105" s="42" t="s">
        <v>2117</v>
      </c>
      <c r="CJM1105" s="42" t="s">
        <v>2118</v>
      </c>
      <c r="CJN1105" s="42" t="s">
        <v>2117</v>
      </c>
      <c r="CJO1105" s="42" t="s">
        <v>2118</v>
      </c>
      <c r="CJP1105" s="42" t="s">
        <v>2117</v>
      </c>
      <c r="CJQ1105" s="42" t="s">
        <v>2118</v>
      </c>
      <c r="CJR1105" s="42" t="s">
        <v>2117</v>
      </c>
      <c r="CJS1105" s="42" t="s">
        <v>2118</v>
      </c>
      <c r="CJT1105" s="42" t="s">
        <v>2117</v>
      </c>
      <c r="CJU1105" s="42" t="s">
        <v>2118</v>
      </c>
      <c r="CJV1105" s="42" t="s">
        <v>2117</v>
      </c>
      <c r="CJW1105" s="42" t="s">
        <v>2118</v>
      </c>
      <c r="CJX1105" s="42" t="s">
        <v>2117</v>
      </c>
      <c r="CJY1105" s="42" t="s">
        <v>2118</v>
      </c>
      <c r="CJZ1105" s="42" t="s">
        <v>2117</v>
      </c>
      <c r="CKA1105" s="42" t="s">
        <v>2118</v>
      </c>
      <c r="CKB1105" s="42" t="s">
        <v>2117</v>
      </c>
      <c r="CKC1105" s="42" t="s">
        <v>2118</v>
      </c>
      <c r="CKD1105" s="42" t="s">
        <v>2117</v>
      </c>
      <c r="CKE1105" s="42" t="s">
        <v>2118</v>
      </c>
      <c r="CKF1105" s="42" t="s">
        <v>2117</v>
      </c>
      <c r="CKG1105" s="42" t="s">
        <v>2118</v>
      </c>
      <c r="CKH1105" s="42" t="s">
        <v>2117</v>
      </c>
      <c r="CKI1105" s="42" t="s">
        <v>2118</v>
      </c>
      <c r="CKJ1105" s="42" t="s">
        <v>2117</v>
      </c>
      <c r="CKK1105" s="42" t="s">
        <v>2118</v>
      </c>
      <c r="CKL1105" s="42" t="s">
        <v>2117</v>
      </c>
      <c r="CKM1105" s="42" t="s">
        <v>2118</v>
      </c>
      <c r="CKN1105" s="42" t="s">
        <v>2117</v>
      </c>
      <c r="CKO1105" s="42" t="s">
        <v>2118</v>
      </c>
      <c r="CKP1105" s="42" t="s">
        <v>2117</v>
      </c>
      <c r="CKQ1105" s="42" t="s">
        <v>2118</v>
      </c>
      <c r="CKR1105" s="42" t="s">
        <v>2117</v>
      </c>
      <c r="CKS1105" s="42" t="s">
        <v>2118</v>
      </c>
      <c r="CKT1105" s="42" t="s">
        <v>2117</v>
      </c>
      <c r="CKU1105" s="42" t="s">
        <v>2118</v>
      </c>
      <c r="CKV1105" s="42" t="s">
        <v>2117</v>
      </c>
      <c r="CKW1105" s="42" t="s">
        <v>2118</v>
      </c>
      <c r="CKX1105" s="42" t="s">
        <v>2117</v>
      </c>
      <c r="CKY1105" s="42" t="s">
        <v>2118</v>
      </c>
      <c r="CKZ1105" s="42" t="s">
        <v>2117</v>
      </c>
      <c r="CLA1105" s="42" t="s">
        <v>2118</v>
      </c>
      <c r="CLB1105" s="42" t="s">
        <v>2117</v>
      </c>
      <c r="CLC1105" s="42" t="s">
        <v>2118</v>
      </c>
      <c r="CLD1105" s="42" t="s">
        <v>2117</v>
      </c>
      <c r="CLE1105" s="42" t="s">
        <v>2118</v>
      </c>
      <c r="CLF1105" s="42" t="s">
        <v>2117</v>
      </c>
      <c r="CLG1105" s="42" t="s">
        <v>2118</v>
      </c>
      <c r="CLH1105" s="42" t="s">
        <v>2117</v>
      </c>
      <c r="CLI1105" s="42" t="s">
        <v>2118</v>
      </c>
      <c r="CLJ1105" s="42" t="s">
        <v>2117</v>
      </c>
      <c r="CLK1105" s="42" t="s">
        <v>2118</v>
      </c>
      <c r="CLL1105" s="42" t="s">
        <v>2117</v>
      </c>
      <c r="CLM1105" s="42" t="s">
        <v>2118</v>
      </c>
      <c r="CLN1105" s="42" t="s">
        <v>2117</v>
      </c>
      <c r="CLO1105" s="42" t="s">
        <v>2118</v>
      </c>
      <c r="CLP1105" s="42" t="s">
        <v>2117</v>
      </c>
      <c r="CLQ1105" s="42" t="s">
        <v>2118</v>
      </c>
      <c r="CLR1105" s="42" t="s">
        <v>2117</v>
      </c>
      <c r="CLS1105" s="42" t="s">
        <v>2118</v>
      </c>
      <c r="CLT1105" s="42" t="s">
        <v>2117</v>
      </c>
      <c r="CLU1105" s="42" t="s">
        <v>2118</v>
      </c>
      <c r="CLV1105" s="42" t="s">
        <v>2117</v>
      </c>
      <c r="CLW1105" s="42" t="s">
        <v>2118</v>
      </c>
      <c r="CLX1105" s="42" t="s">
        <v>2117</v>
      </c>
      <c r="CLY1105" s="42" t="s">
        <v>2118</v>
      </c>
      <c r="CLZ1105" s="42" t="s">
        <v>2117</v>
      </c>
      <c r="CMA1105" s="42" t="s">
        <v>2118</v>
      </c>
      <c r="CMB1105" s="42" t="s">
        <v>2117</v>
      </c>
      <c r="CMC1105" s="42" t="s">
        <v>2118</v>
      </c>
      <c r="CMD1105" s="42" t="s">
        <v>2117</v>
      </c>
      <c r="CME1105" s="42" t="s">
        <v>2118</v>
      </c>
      <c r="CMF1105" s="42" t="s">
        <v>2117</v>
      </c>
      <c r="CMG1105" s="42" t="s">
        <v>2118</v>
      </c>
      <c r="CMH1105" s="42" t="s">
        <v>2117</v>
      </c>
      <c r="CMI1105" s="42" t="s">
        <v>2118</v>
      </c>
      <c r="CMJ1105" s="42" t="s">
        <v>2117</v>
      </c>
      <c r="CMK1105" s="42" t="s">
        <v>2118</v>
      </c>
      <c r="CML1105" s="42" t="s">
        <v>2117</v>
      </c>
      <c r="CMM1105" s="42" t="s">
        <v>2118</v>
      </c>
      <c r="CMN1105" s="42" t="s">
        <v>2117</v>
      </c>
      <c r="CMO1105" s="42" t="s">
        <v>2118</v>
      </c>
      <c r="CMP1105" s="42" t="s">
        <v>2117</v>
      </c>
      <c r="CMQ1105" s="42" t="s">
        <v>2118</v>
      </c>
      <c r="CMR1105" s="42" t="s">
        <v>2117</v>
      </c>
      <c r="CMS1105" s="42" t="s">
        <v>2118</v>
      </c>
      <c r="CMT1105" s="42" t="s">
        <v>2117</v>
      </c>
      <c r="CMU1105" s="42" t="s">
        <v>2118</v>
      </c>
      <c r="CMV1105" s="42" t="s">
        <v>2117</v>
      </c>
      <c r="CMW1105" s="42" t="s">
        <v>2118</v>
      </c>
      <c r="CMX1105" s="42" t="s">
        <v>2117</v>
      </c>
      <c r="CMY1105" s="42" t="s">
        <v>2118</v>
      </c>
      <c r="CMZ1105" s="42" t="s">
        <v>2117</v>
      </c>
      <c r="CNA1105" s="42" t="s">
        <v>2118</v>
      </c>
      <c r="CNB1105" s="42" t="s">
        <v>2117</v>
      </c>
      <c r="CNC1105" s="42" t="s">
        <v>2118</v>
      </c>
      <c r="CND1105" s="42" t="s">
        <v>2117</v>
      </c>
      <c r="CNE1105" s="42" t="s">
        <v>2118</v>
      </c>
      <c r="CNF1105" s="42" t="s">
        <v>2117</v>
      </c>
      <c r="CNG1105" s="42" t="s">
        <v>2118</v>
      </c>
      <c r="CNH1105" s="42" t="s">
        <v>2117</v>
      </c>
      <c r="CNI1105" s="42" t="s">
        <v>2118</v>
      </c>
      <c r="CNJ1105" s="42" t="s">
        <v>2117</v>
      </c>
      <c r="CNK1105" s="42" t="s">
        <v>2118</v>
      </c>
      <c r="CNL1105" s="42" t="s">
        <v>2117</v>
      </c>
      <c r="CNM1105" s="42" t="s">
        <v>2118</v>
      </c>
      <c r="CNN1105" s="42" t="s">
        <v>2117</v>
      </c>
      <c r="CNO1105" s="42" t="s">
        <v>2118</v>
      </c>
      <c r="CNP1105" s="42" t="s">
        <v>2117</v>
      </c>
      <c r="CNQ1105" s="42" t="s">
        <v>2118</v>
      </c>
      <c r="CNR1105" s="42" t="s">
        <v>2117</v>
      </c>
      <c r="CNS1105" s="42" t="s">
        <v>2118</v>
      </c>
      <c r="CNT1105" s="42" t="s">
        <v>2117</v>
      </c>
      <c r="CNU1105" s="42" t="s">
        <v>2118</v>
      </c>
      <c r="CNV1105" s="42" t="s">
        <v>2117</v>
      </c>
      <c r="CNW1105" s="42" t="s">
        <v>2118</v>
      </c>
      <c r="CNX1105" s="42" t="s">
        <v>2117</v>
      </c>
      <c r="CNY1105" s="42" t="s">
        <v>2118</v>
      </c>
      <c r="CNZ1105" s="42" t="s">
        <v>2117</v>
      </c>
      <c r="COA1105" s="42" t="s">
        <v>2118</v>
      </c>
      <c r="COB1105" s="42" t="s">
        <v>2117</v>
      </c>
      <c r="COC1105" s="42" t="s">
        <v>2118</v>
      </c>
      <c r="COD1105" s="42" t="s">
        <v>2117</v>
      </c>
      <c r="COE1105" s="42" t="s">
        <v>2118</v>
      </c>
      <c r="COF1105" s="42" t="s">
        <v>2117</v>
      </c>
      <c r="COG1105" s="42" t="s">
        <v>2118</v>
      </c>
      <c r="COH1105" s="42" t="s">
        <v>2117</v>
      </c>
      <c r="COI1105" s="42" t="s">
        <v>2118</v>
      </c>
      <c r="COJ1105" s="42" t="s">
        <v>2117</v>
      </c>
      <c r="COK1105" s="42" t="s">
        <v>2118</v>
      </c>
      <c r="COL1105" s="42" t="s">
        <v>2117</v>
      </c>
      <c r="COM1105" s="42" t="s">
        <v>2118</v>
      </c>
      <c r="CON1105" s="42" t="s">
        <v>2117</v>
      </c>
      <c r="COO1105" s="42" t="s">
        <v>2118</v>
      </c>
      <c r="COP1105" s="42" t="s">
        <v>2117</v>
      </c>
      <c r="COQ1105" s="42" t="s">
        <v>2118</v>
      </c>
      <c r="COR1105" s="42" t="s">
        <v>2117</v>
      </c>
      <c r="COS1105" s="42" t="s">
        <v>2118</v>
      </c>
      <c r="COT1105" s="42" t="s">
        <v>2117</v>
      </c>
      <c r="COU1105" s="42" t="s">
        <v>2118</v>
      </c>
      <c r="COV1105" s="42" t="s">
        <v>2117</v>
      </c>
      <c r="COW1105" s="42" t="s">
        <v>2118</v>
      </c>
      <c r="COX1105" s="42" t="s">
        <v>2117</v>
      </c>
      <c r="COY1105" s="42" t="s">
        <v>2118</v>
      </c>
      <c r="COZ1105" s="42" t="s">
        <v>2117</v>
      </c>
      <c r="CPA1105" s="42" t="s">
        <v>2118</v>
      </c>
      <c r="CPB1105" s="42" t="s">
        <v>2117</v>
      </c>
      <c r="CPC1105" s="42" t="s">
        <v>2118</v>
      </c>
      <c r="CPD1105" s="42" t="s">
        <v>2117</v>
      </c>
      <c r="CPE1105" s="42" t="s">
        <v>2118</v>
      </c>
      <c r="CPF1105" s="42" t="s">
        <v>2117</v>
      </c>
      <c r="CPG1105" s="42" t="s">
        <v>2118</v>
      </c>
      <c r="CPH1105" s="42" t="s">
        <v>2117</v>
      </c>
      <c r="CPI1105" s="42" t="s">
        <v>2118</v>
      </c>
      <c r="CPJ1105" s="42" t="s">
        <v>2117</v>
      </c>
      <c r="CPK1105" s="42" t="s">
        <v>2118</v>
      </c>
      <c r="CPL1105" s="42" t="s">
        <v>2117</v>
      </c>
      <c r="CPM1105" s="42" t="s">
        <v>2118</v>
      </c>
      <c r="CPN1105" s="42" t="s">
        <v>2117</v>
      </c>
      <c r="CPO1105" s="42" t="s">
        <v>2118</v>
      </c>
      <c r="CPP1105" s="42" t="s">
        <v>2117</v>
      </c>
      <c r="CPQ1105" s="42" t="s">
        <v>2118</v>
      </c>
      <c r="CPR1105" s="42" t="s">
        <v>2117</v>
      </c>
      <c r="CPS1105" s="42" t="s">
        <v>2118</v>
      </c>
      <c r="CPT1105" s="42" t="s">
        <v>2117</v>
      </c>
      <c r="CPU1105" s="42" t="s">
        <v>2118</v>
      </c>
      <c r="CPV1105" s="42" t="s">
        <v>2117</v>
      </c>
      <c r="CPW1105" s="42" t="s">
        <v>2118</v>
      </c>
      <c r="CPX1105" s="42" t="s">
        <v>2117</v>
      </c>
      <c r="CPY1105" s="42" t="s">
        <v>2118</v>
      </c>
      <c r="CPZ1105" s="42" t="s">
        <v>2117</v>
      </c>
      <c r="CQA1105" s="42" t="s">
        <v>2118</v>
      </c>
      <c r="CQB1105" s="42" t="s">
        <v>2117</v>
      </c>
      <c r="CQC1105" s="42" t="s">
        <v>2118</v>
      </c>
      <c r="CQD1105" s="42" t="s">
        <v>2117</v>
      </c>
      <c r="CQE1105" s="42" t="s">
        <v>2118</v>
      </c>
      <c r="CQF1105" s="42" t="s">
        <v>2117</v>
      </c>
      <c r="CQG1105" s="42" t="s">
        <v>2118</v>
      </c>
      <c r="CQH1105" s="42" t="s">
        <v>2117</v>
      </c>
      <c r="CQI1105" s="42" t="s">
        <v>2118</v>
      </c>
      <c r="CQJ1105" s="42" t="s">
        <v>2117</v>
      </c>
      <c r="CQK1105" s="42" t="s">
        <v>2118</v>
      </c>
      <c r="CQL1105" s="42" t="s">
        <v>2117</v>
      </c>
      <c r="CQM1105" s="42" t="s">
        <v>2118</v>
      </c>
      <c r="CQN1105" s="42" t="s">
        <v>2117</v>
      </c>
      <c r="CQO1105" s="42" t="s">
        <v>2118</v>
      </c>
      <c r="CQP1105" s="42" t="s">
        <v>2117</v>
      </c>
      <c r="CQQ1105" s="42" t="s">
        <v>2118</v>
      </c>
      <c r="CQR1105" s="42" t="s">
        <v>2117</v>
      </c>
      <c r="CQS1105" s="42" t="s">
        <v>2118</v>
      </c>
      <c r="CQT1105" s="42" t="s">
        <v>2117</v>
      </c>
      <c r="CQU1105" s="42" t="s">
        <v>2118</v>
      </c>
      <c r="CQV1105" s="42" t="s">
        <v>2117</v>
      </c>
      <c r="CQW1105" s="42" t="s">
        <v>2118</v>
      </c>
      <c r="CQX1105" s="42" t="s">
        <v>2117</v>
      </c>
      <c r="CQY1105" s="42" t="s">
        <v>2118</v>
      </c>
      <c r="CQZ1105" s="42" t="s">
        <v>2117</v>
      </c>
      <c r="CRA1105" s="42" t="s">
        <v>2118</v>
      </c>
      <c r="CRB1105" s="42" t="s">
        <v>2117</v>
      </c>
      <c r="CRC1105" s="42" t="s">
        <v>2118</v>
      </c>
      <c r="CRD1105" s="42" t="s">
        <v>2117</v>
      </c>
      <c r="CRE1105" s="42" t="s">
        <v>2118</v>
      </c>
      <c r="CRF1105" s="42" t="s">
        <v>2117</v>
      </c>
      <c r="CRG1105" s="42" t="s">
        <v>2118</v>
      </c>
      <c r="CRH1105" s="42" t="s">
        <v>2117</v>
      </c>
      <c r="CRI1105" s="42" t="s">
        <v>2118</v>
      </c>
      <c r="CRJ1105" s="42" t="s">
        <v>2117</v>
      </c>
      <c r="CRK1105" s="42" t="s">
        <v>2118</v>
      </c>
      <c r="CRL1105" s="42" t="s">
        <v>2117</v>
      </c>
      <c r="CRM1105" s="42" t="s">
        <v>2118</v>
      </c>
      <c r="CRN1105" s="42" t="s">
        <v>2117</v>
      </c>
      <c r="CRO1105" s="42" t="s">
        <v>2118</v>
      </c>
      <c r="CRP1105" s="42" t="s">
        <v>2117</v>
      </c>
      <c r="CRQ1105" s="42" t="s">
        <v>2118</v>
      </c>
      <c r="CRR1105" s="42" t="s">
        <v>2117</v>
      </c>
      <c r="CRS1105" s="42" t="s">
        <v>2118</v>
      </c>
      <c r="CRT1105" s="42" t="s">
        <v>2117</v>
      </c>
      <c r="CRU1105" s="42" t="s">
        <v>2118</v>
      </c>
      <c r="CRV1105" s="42" t="s">
        <v>2117</v>
      </c>
      <c r="CRW1105" s="42" t="s">
        <v>2118</v>
      </c>
      <c r="CRX1105" s="42" t="s">
        <v>2117</v>
      </c>
      <c r="CRY1105" s="42" t="s">
        <v>2118</v>
      </c>
      <c r="CRZ1105" s="42" t="s">
        <v>2117</v>
      </c>
      <c r="CSA1105" s="42" t="s">
        <v>2118</v>
      </c>
      <c r="CSB1105" s="42" t="s">
        <v>2117</v>
      </c>
      <c r="CSC1105" s="42" t="s">
        <v>2118</v>
      </c>
      <c r="CSD1105" s="42" t="s">
        <v>2117</v>
      </c>
      <c r="CSE1105" s="42" t="s">
        <v>2118</v>
      </c>
      <c r="CSF1105" s="42" t="s">
        <v>2117</v>
      </c>
      <c r="CSG1105" s="42" t="s">
        <v>2118</v>
      </c>
      <c r="CSH1105" s="42" t="s">
        <v>2117</v>
      </c>
      <c r="CSI1105" s="42" t="s">
        <v>2118</v>
      </c>
      <c r="CSJ1105" s="42" t="s">
        <v>2117</v>
      </c>
      <c r="CSK1105" s="42" t="s">
        <v>2118</v>
      </c>
      <c r="CSL1105" s="42" t="s">
        <v>2117</v>
      </c>
      <c r="CSM1105" s="42" t="s">
        <v>2118</v>
      </c>
      <c r="CSN1105" s="42" t="s">
        <v>2117</v>
      </c>
      <c r="CSO1105" s="42" t="s">
        <v>2118</v>
      </c>
      <c r="CSP1105" s="42" t="s">
        <v>2117</v>
      </c>
      <c r="CSQ1105" s="42" t="s">
        <v>2118</v>
      </c>
      <c r="CSR1105" s="42" t="s">
        <v>2117</v>
      </c>
      <c r="CSS1105" s="42" t="s">
        <v>2118</v>
      </c>
      <c r="CST1105" s="42" t="s">
        <v>2117</v>
      </c>
      <c r="CSU1105" s="42" t="s">
        <v>2118</v>
      </c>
      <c r="CSV1105" s="42" t="s">
        <v>2117</v>
      </c>
      <c r="CSW1105" s="42" t="s">
        <v>2118</v>
      </c>
      <c r="CSX1105" s="42" t="s">
        <v>2117</v>
      </c>
      <c r="CSY1105" s="42" t="s">
        <v>2118</v>
      </c>
      <c r="CSZ1105" s="42" t="s">
        <v>2117</v>
      </c>
      <c r="CTA1105" s="42" t="s">
        <v>2118</v>
      </c>
      <c r="CTB1105" s="42" t="s">
        <v>2117</v>
      </c>
      <c r="CTC1105" s="42" t="s">
        <v>2118</v>
      </c>
      <c r="CTD1105" s="42" t="s">
        <v>2117</v>
      </c>
      <c r="CTE1105" s="42" t="s">
        <v>2118</v>
      </c>
      <c r="CTF1105" s="42" t="s">
        <v>2117</v>
      </c>
      <c r="CTG1105" s="42" t="s">
        <v>2118</v>
      </c>
      <c r="CTH1105" s="42" t="s">
        <v>2117</v>
      </c>
      <c r="CTI1105" s="42" t="s">
        <v>2118</v>
      </c>
      <c r="CTJ1105" s="42" t="s">
        <v>2117</v>
      </c>
      <c r="CTK1105" s="42" t="s">
        <v>2118</v>
      </c>
      <c r="CTL1105" s="42" t="s">
        <v>2117</v>
      </c>
      <c r="CTM1105" s="42" t="s">
        <v>2118</v>
      </c>
      <c r="CTN1105" s="42" t="s">
        <v>2117</v>
      </c>
      <c r="CTO1105" s="42" t="s">
        <v>2118</v>
      </c>
      <c r="CTP1105" s="42" t="s">
        <v>2117</v>
      </c>
      <c r="CTQ1105" s="42" t="s">
        <v>2118</v>
      </c>
      <c r="CTR1105" s="42" t="s">
        <v>2117</v>
      </c>
      <c r="CTS1105" s="42" t="s">
        <v>2118</v>
      </c>
      <c r="CTT1105" s="42" t="s">
        <v>2117</v>
      </c>
      <c r="CTU1105" s="42" t="s">
        <v>2118</v>
      </c>
      <c r="CTV1105" s="42" t="s">
        <v>2117</v>
      </c>
      <c r="CTW1105" s="42" t="s">
        <v>2118</v>
      </c>
      <c r="CTX1105" s="42" t="s">
        <v>2117</v>
      </c>
      <c r="CTY1105" s="42" t="s">
        <v>2118</v>
      </c>
      <c r="CTZ1105" s="42" t="s">
        <v>2117</v>
      </c>
      <c r="CUA1105" s="42" t="s">
        <v>2118</v>
      </c>
      <c r="CUB1105" s="42" t="s">
        <v>2117</v>
      </c>
      <c r="CUC1105" s="42" t="s">
        <v>2118</v>
      </c>
      <c r="CUD1105" s="42" t="s">
        <v>2117</v>
      </c>
      <c r="CUE1105" s="42" t="s">
        <v>2118</v>
      </c>
      <c r="CUF1105" s="42" t="s">
        <v>2117</v>
      </c>
      <c r="CUG1105" s="42" t="s">
        <v>2118</v>
      </c>
      <c r="CUH1105" s="42" t="s">
        <v>2117</v>
      </c>
      <c r="CUI1105" s="42" t="s">
        <v>2118</v>
      </c>
      <c r="CUJ1105" s="42" t="s">
        <v>2117</v>
      </c>
      <c r="CUK1105" s="42" t="s">
        <v>2118</v>
      </c>
      <c r="CUL1105" s="42" t="s">
        <v>2117</v>
      </c>
      <c r="CUM1105" s="42" t="s">
        <v>2118</v>
      </c>
      <c r="CUN1105" s="42" t="s">
        <v>2117</v>
      </c>
      <c r="CUO1105" s="42" t="s">
        <v>2118</v>
      </c>
      <c r="CUP1105" s="42" t="s">
        <v>2117</v>
      </c>
      <c r="CUQ1105" s="42" t="s">
        <v>2118</v>
      </c>
      <c r="CUR1105" s="42" t="s">
        <v>2117</v>
      </c>
      <c r="CUS1105" s="42" t="s">
        <v>2118</v>
      </c>
      <c r="CUT1105" s="42" t="s">
        <v>2117</v>
      </c>
      <c r="CUU1105" s="42" t="s">
        <v>2118</v>
      </c>
      <c r="CUV1105" s="42" t="s">
        <v>2117</v>
      </c>
      <c r="CUW1105" s="42" t="s">
        <v>2118</v>
      </c>
      <c r="CUX1105" s="42" t="s">
        <v>2117</v>
      </c>
      <c r="CUY1105" s="42" t="s">
        <v>2118</v>
      </c>
      <c r="CUZ1105" s="42" t="s">
        <v>2117</v>
      </c>
      <c r="CVA1105" s="42" t="s">
        <v>2118</v>
      </c>
      <c r="CVB1105" s="42" t="s">
        <v>2117</v>
      </c>
      <c r="CVC1105" s="42" t="s">
        <v>2118</v>
      </c>
      <c r="CVD1105" s="42" t="s">
        <v>2117</v>
      </c>
      <c r="CVE1105" s="42" t="s">
        <v>2118</v>
      </c>
      <c r="CVF1105" s="42" t="s">
        <v>2117</v>
      </c>
      <c r="CVG1105" s="42" t="s">
        <v>2118</v>
      </c>
      <c r="CVH1105" s="42" t="s">
        <v>2117</v>
      </c>
      <c r="CVI1105" s="42" t="s">
        <v>2118</v>
      </c>
      <c r="CVJ1105" s="42" t="s">
        <v>2117</v>
      </c>
      <c r="CVK1105" s="42" t="s">
        <v>2118</v>
      </c>
      <c r="CVL1105" s="42" t="s">
        <v>2117</v>
      </c>
      <c r="CVM1105" s="42" t="s">
        <v>2118</v>
      </c>
      <c r="CVN1105" s="42" t="s">
        <v>2117</v>
      </c>
      <c r="CVO1105" s="42" t="s">
        <v>2118</v>
      </c>
      <c r="CVP1105" s="42" t="s">
        <v>2117</v>
      </c>
      <c r="CVQ1105" s="42" t="s">
        <v>2118</v>
      </c>
      <c r="CVR1105" s="42" t="s">
        <v>2117</v>
      </c>
      <c r="CVS1105" s="42" t="s">
        <v>2118</v>
      </c>
      <c r="CVT1105" s="42" t="s">
        <v>2117</v>
      </c>
      <c r="CVU1105" s="42" t="s">
        <v>2118</v>
      </c>
      <c r="CVV1105" s="42" t="s">
        <v>2117</v>
      </c>
      <c r="CVW1105" s="42" t="s">
        <v>2118</v>
      </c>
      <c r="CVX1105" s="42" t="s">
        <v>2117</v>
      </c>
      <c r="CVY1105" s="42" t="s">
        <v>2118</v>
      </c>
      <c r="CVZ1105" s="42" t="s">
        <v>2117</v>
      </c>
      <c r="CWA1105" s="42" t="s">
        <v>2118</v>
      </c>
      <c r="CWB1105" s="42" t="s">
        <v>2117</v>
      </c>
      <c r="CWC1105" s="42" t="s">
        <v>2118</v>
      </c>
      <c r="CWD1105" s="42" t="s">
        <v>2117</v>
      </c>
      <c r="CWE1105" s="42" t="s">
        <v>2118</v>
      </c>
      <c r="CWF1105" s="42" t="s">
        <v>2117</v>
      </c>
      <c r="CWG1105" s="42" t="s">
        <v>2118</v>
      </c>
      <c r="CWH1105" s="42" t="s">
        <v>2117</v>
      </c>
      <c r="CWI1105" s="42" t="s">
        <v>2118</v>
      </c>
      <c r="CWJ1105" s="42" t="s">
        <v>2117</v>
      </c>
      <c r="CWK1105" s="42" t="s">
        <v>2118</v>
      </c>
      <c r="CWL1105" s="42" t="s">
        <v>2117</v>
      </c>
      <c r="CWM1105" s="42" t="s">
        <v>2118</v>
      </c>
      <c r="CWN1105" s="42" t="s">
        <v>2117</v>
      </c>
      <c r="CWO1105" s="42" t="s">
        <v>2118</v>
      </c>
      <c r="CWP1105" s="42" t="s">
        <v>2117</v>
      </c>
      <c r="CWQ1105" s="42" t="s">
        <v>2118</v>
      </c>
      <c r="CWR1105" s="42" t="s">
        <v>2117</v>
      </c>
      <c r="CWS1105" s="42" t="s">
        <v>2118</v>
      </c>
      <c r="CWT1105" s="42" t="s">
        <v>2117</v>
      </c>
      <c r="CWU1105" s="42" t="s">
        <v>2118</v>
      </c>
      <c r="CWV1105" s="42" t="s">
        <v>2117</v>
      </c>
      <c r="CWW1105" s="42" t="s">
        <v>2118</v>
      </c>
      <c r="CWX1105" s="42" t="s">
        <v>2117</v>
      </c>
      <c r="CWY1105" s="42" t="s">
        <v>2118</v>
      </c>
      <c r="CWZ1105" s="42" t="s">
        <v>2117</v>
      </c>
      <c r="CXA1105" s="42" t="s">
        <v>2118</v>
      </c>
      <c r="CXB1105" s="42" t="s">
        <v>2117</v>
      </c>
      <c r="CXC1105" s="42" t="s">
        <v>2118</v>
      </c>
      <c r="CXD1105" s="42" t="s">
        <v>2117</v>
      </c>
      <c r="CXE1105" s="42" t="s">
        <v>2118</v>
      </c>
      <c r="CXF1105" s="42" t="s">
        <v>2117</v>
      </c>
      <c r="CXG1105" s="42" t="s">
        <v>2118</v>
      </c>
      <c r="CXH1105" s="42" t="s">
        <v>2117</v>
      </c>
      <c r="CXI1105" s="42" t="s">
        <v>2118</v>
      </c>
      <c r="CXJ1105" s="42" t="s">
        <v>2117</v>
      </c>
      <c r="CXK1105" s="42" t="s">
        <v>2118</v>
      </c>
      <c r="CXL1105" s="42" t="s">
        <v>2117</v>
      </c>
      <c r="CXM1105" s="42" t="s">
        <v>2118</v>
      </c>
      <c r="CXN1105" s="42" t="s">
        <v>2117</v>
      </c>
      <c r="CXO1105" s="42" t="s">
        <v>2118</v>
      </c>
      <c r="CXP1105" s="42" t="s">
        <v>2117</v>
      </c>
      <c r="CXQ1105" s="42" t="s">
        <v>2118</v>
      </c>
      <c r="CXR1105" s="42" t="s">
        <v>2117</v>
      </c>
      <c r="CXS1105" s="42" t="s">
        <v>2118</v>
      </c>
      <c r="CXT1105" s="42" t="s">
        <v>2117</v>
      </c>
      <c r="CXU1105" s="42" t="s">
        <v>2118</v>
      </c>
      <c r="CXV1105" s="42" t="s">
        <v>2117</v>
      </c>
      <c r="CXW1105" s="42" t="s">
        <v>2118</v>
      </c>
      <c r="CXX1105" s="42" t="s">
        <v>2117</v>
      </c>
      <c r="CXY1105" s="42" t="s">
        <v>2118</v>
      </c>
      <c r="CXZ1105" s="42" t="s">
        <v>2117</v>
      </c>
      <c r="CYA1105" s="42" t="s">
        <v>2118</v>
      </c>
      <c r="CYB1105" s="42" t="s">
        <v>2117</v>
      </c>
      <c r="CYC1105" s="42" t="s">
        <v>2118</v>
      </c>
      <c r="CYD1105" s="42" t="s">
        <v>2117</v>
      </c>
      <c r="CYE1105" s="42" t="s">
        <v>2118</v>
      </c>
      <c r="CYF1105" s="42" t="s">
        <v>2117</v>
      </c>
      <c r="CYG1105" s="42" t="s">
        <v>2118</v>
      </c>
      <c r="CYH1105" s="42" t="s">
        <v>2117</v>
      </c>
      <c r="CYI1105" s="42" t="s">
        <v>2118</v>
      </c>
      <c r="CYJ1105" s="42" t="s">
        <v>2117</v>
      </c>
      <c r="CYK1105" s="42" t="s">
        <v>2118</v>
      </c>
      <c r="CYL1105" s="42" t="s">
        <v>2117</v>
      </c>
      <c r="CYM1105" s="42" t="s">
        <v>2118</v>
      </c>
      <c r="CYN1105" s="42" t="s">
        <v>2117</v>
      </c>
      <c r="CYO1105" s="42" t="s">
        <v>2118</v>
      </c>
      <c r="CYP1105" s="42" t="s">
        <v>2117</v>
      </c>
      <c r="CYQ1105" s="42" t="s">
        <v>2118</v>
      </c>
      <c r="CYR1105" s="42" t="s">
        <v>2117</v>
      </c>
      <c r="CYS1105" s="42" t="s">
        <v>2118</v>
      </c>
      <c r="CYT1105" s="42" t="s">
        <v>2117</v>
      </c>
      <c r="CYU1105" s="42" t="s">
        <v>2118</v>
      </c>
      <c r="CYV1105" s="42" t="s">
        <v>2117</v>
      </c>
      <c r="CYW1105" s="42" t="s">
        <v>2118</v>
      </c>
      <c r="CYX1105" s="42" t="s">
        <v>2117</v>
      </c>
      <c r="CYY1105" s="42" t="s">
        <v>2118</v>
      </c>
      <c r="CYZ1105" s="42" t="s">
        <v>2117</v>
      </c>
      <c r="CZA1105" s="42" t="s">
        <v>2118</v>
      </c>
      <c r="CZB1105" s="42" t="s">
        <v>2117</v>
      </c>
      <c r="CZC1105" s="42" t="s">
        <v>2118</v>
      </c>
      <c r="CZD1105" s="42" t="s">
        <v>2117</v>
      </c>
      <c r="CZE1105" s="42" t="s">
        <v>2118</v>
      </c>
      <c r="CZF1105" s="42" t="s">
        <v>2117</v>
      </c>
      <c r="CZG1105" s="42" t="s">
        <v>2118</v>
      </c>
      <c r="CZH1105" s="42" t="s">
        <v>2117</v>
      </c>
      <c r="CZI1105" s="42" t="s">
        <v>2118</v>
      </c>
      <c r="CZJ1105" s="42" t="s">
        <v>2117</v>
      </c>
      <c r="CZK1105" s="42" t="s">
        <v>2118</v>
      </c>
      <c r="CZL1105" s="42" t="s">
        <v>2117</v>
      </c>
      <c r="CZM1105" s="42" t="s">
        <v>2118</v>
      </c>
      <c r="CZN1105" s="42" t="s">
        <v>2117</v>
      </c>
      <c r="CZO1105" s="42" t="s">
        <v>2118</v>
      </c>
      <c r="CZP1105" s="42" t="s">
        <v>2117</v>
      </c>
      <c r="CZQ1105" s="42" t="s">
        <v>2118</v>
      </c>
      <c r="CZR1105" s="42" t="s">
        <v>2117</v>
      </c>
      <c r="CZS1105" s="42" t="s">
        <v>2118</v>
      </c>
      <c r="CZT1105" s="42" t="s">
        <v>2117</v>
      </c>
      <c r="CZU1105" s="42" t="s">
        <v>2118</v>
      </c>
      <c r="CZV1105" s="42" t="s">
        <v>2117</v>
      </c>
      <c r="CZW1105" s="42" t="s">
        <v>2118</v>
      </c>
      <c r="CZX1105" s="42" t="s">
        <v>2117</v>
      </c>
      <c r="CZY1105" s="42" t="s">
        <v>2118</v>
      </c>
      <c r="CZZ1105" s="42" t="s">
        <v>2117</v>
      </c>
      <c r="DAA1105" s="42" t="s">
        <v>2118</v>
      </c>
      <c r="DAB1105" s="42" t="s">
        <v>2117</v>
      </c>
      <c r="DAC1105" s="42" t="s">
        <v>2118</v>
      </c>
      <c r="DAD1105" s="42" t="s">
        <v>2117</v>
      </c>
      <c r="DAE1105" s="42" t="s">
        <v>2118</v>
      </c>
      <c r="DAF1105" s="42" t="s">
        <v>2117</v>
      </c>
      <c r="DAG1105" s="42" t="s">
        <v>2118</v>
      </c>
      <c r="DAH1105" s="42" t="s">
        <v>2117</v>
      </c>
      <c r="DAI1105" s="42" t="s">
        <v>2118</v>
      </c>
      <c r="DAJ1105" s="42" t="s">
        <v>2117</v>
      </c>
      <c r="DAK1105" s="42" t="s">
        <v>2118</v>
      </c>
      <c r="DAL1105" s="42" t="s">
        <v>2117</v>
      </c>
      <c r="DAM1105" s="42" t="s">
        <v>2118</v>
      </c>
      <c r="DAN1105" s="42" t="s">
        <v>2117</v>
      </c>
      <c r="DAO1105" s="42" t="s">
        <v>2118</v>
      </c>
      <c r="DAP1105" s="42" t="s">
        <v>2117</v>
      </c>
      <c r="DAQ1105" s="42" t="s">
        <v>2118</v>
      </c>
      <c r="DAR1105" s="42" t="s">
        <v>2117</v>
      </c>
      <c r="DAS1105" s="42" t="s">
        <v>2118</v>
      </c>
      <c r="DAT1105" s="42" t="s">
        <v>2117</v>
      </c>
      <c r="DAU1105" s="42" t="s">
        <v>2118</v>
      </c>
      <c r="DAV1105" s="42" t="s">
        <v>2117</v>
      </c>
      <c r="DAW1105" s="42" t="s">
        <v>2118</v>
      </c>
      <c r="DAX1105" s="42" t="s">
        <v>2117</v>
      </c>
      <c r="DAY1105" s="42" t="s">
        <v>2118</v>
      </c>
      <c r="DAZ1105" s="42" t="s">
        <v>2117</v>
      </c>
      <c r="DBA1105" s="42" t="s">
        <v>2118</v>
      </c>
      <c r="DBB1105" s="42" t="s">
        <v>2117</v>
      </c>
      <c r="DBC1105" s="42" t="s">
        <v>2118</v>
      </c>
      <c r="DBD1105" s="42" t="s">
        <v>2117</v>
      </c>
      <c r="DBE1105" s="42" t="s">
        <v>2118</v>
      </c>
      <c r="DBF1105" s="42" t="s">
        <v>2117</v>
      </c>
      <c r="DBG1105" s="42" t="s">
        <v>2118</v>
      </c>
      <c r="DBH1105" s="42" t="s">
        <v>2117</v>
      </c>
      <c r="DBI1105" s="42" t="s">
        <v>2118</v>
      </c>
      <c r="DBJ1105" s="42" t="s">
        <v>2117</v>
      </c>
      <c r="DBK1105" s="42" t="s">
        <v>2118</v>
      </c>
      <c r="DBL1105" s="42" t="s">
        <v>2117</v>
      </c>
      <c r="DBM1105" s="42" t="s">
        <v>2118</v>
      </c>
      <c r="DBN1105" s="42" t="s">
        <v>2117</v>
      </c>
      <c r="DBO1105" s="42" t="s">
        <v>2118</v>
      </c>
      <c r="DBP1105" s="42" t="s">
        <v>2117</v>
      </c>
      <c r="DBQ1105" s="42" t="s">
        <v>2118</v>
      </c>
      <c r="DBR1105" s="42" t="s">
        <v>2117</v>
      </c>
      <c r="DBS1105" s="42" t="s">
        <v>2118</v>
      </c>
      <c r="DBT1105" s="42" t="s">
        <v>2117</v>
      </c>
      <c r="DBU1105" s="42" t="s">
        <v>2118</v>
      </c>
      <c r="DBV1105" s="42" t="s">
        <v>2117</v>
      </c>
      <c r="DBW1105" s="42" t="s">
        <v>2118</v>
      </c>
      <c r="DBX1105" s="42" t="s">
        <v>2117</v>
      </c>
      <c r="DBY1105" s="42" t="s">
        <v>2118</v>
      </c>
      <c r="DBZ1105" s="42" t="s">
        <v>2117</v>
      </c>
      <c r="DCA1105" s="42" t="s">
        <v>2118</v>
      </c>
      <c r="DCB1105" s="42" t="s">
        <v>2117</v>
      </c>
      <c r="DCC1105" s="42" t="s">
        <v>2118</v>
      </c>
      <c r="DCD1105" s="42" t="s">
        <v>2117</v>
      </c>
      <c r="DCE1105" s="42" t="s">
        <v>2118</v>
      </c>
      <c r="DCF1105" s="42" t="s">
        <v>2117</v>
      </c>
      <c r="DCG1105" s="42" t="s">
        <v>2118</v>
      </c>
      <c r="DCH1105" s="42" t="s">
        <v>2117</v>
      </c>
      <c r="DCI1105" s="42" t="s">
        <v>2118</v>
      </c>
      <c r="DCJ1105" s="42" t="s">
        <v>2117</v>
      </c>
      <c r="DCK1105" s="42" t="s">
        <v>2118</v>
      </c>
      <c r="DCL1105" s="42" t="s">
        <v>2117</v>
      </c>
      <c r="DCM1105" s="42" t="s">
        <v>2118</v>
      </c>
      <c r="DCN1105" s="42" t="s">
        <v>2117</v>
      </c>
      <c r="DCO1105" s="42" t="s">
        <v>2118</v>
      </c>
      <c r="DCP1105" s="42" t="s">
        <v>2117</v>
      </c>
      <c r="DCQ1105" s="42" t="s">
        <v>2118</v>
      </c>
      <c r="DCR1105" s="42" t="s">
        <v>2117</v>
      </c>
      <c r="DCS1105" s="42" t="s">
        <v>2118</v>
      </c>
      <c r="DCT1105" s="42" t="s">
        <v>2117</v>
      </c>
      <c r="DCU1105" s="42" t="s">
        <v>2118</v>
      </c>
      <c r="DCV1105" s="42" t="s">
        <v>2117</v>
      </c>
      <c r="DCW1105" s="42" t="s">
        <v>2118</v>
      </c>
      <c r="DCX1105" s="42" t="s">
        <v>2117</v>
      </c>
      <c r="DCY1105" s="42" t="s">
        <v>2118</v>
      </c>
      <c r="DCZ1105" s="42" t="s">
        <v>2117</v>
      </c>
      <c r="DDA1105" s="42" t="s">
        <v>2118</v>
      </c>
      <c r="DDB1105" s="42" t="s">
        <v>2117</v>
      </c>
      <c r="DDC1105" s="42" t="s">
        <v>2118</v>
      </c>
      <c r="DDD1105" s="42" t="s">
        <v>2117</v>
      </c>
      <c r="DDE1105" s="42" t="s">
        <v>2118</v>
      </c>
      <c r="DDF1105" s="42" t="s">
        <v>2117</v>
      </c>
      <c r="DDG1105" s="42" t="s">
        <v>2118</v>
      </c>
      <c r="DDH1105" s="42" t="s">
        <v>2117</v>
      </c>
      <c r="DDI1105" s="42" t="s">
        <v>2118</v>
      </c>
      <c r="DDJ1105" s="42" t="s">
        <v>2117</v>
      </c>
      <c r="DDK1105" s="42" t="s">
        <v>2118</v>
      </c>
      <c r="DDL1105" s="42" t="s">
        <v>2117</v>
      </c>
      <c r="DDM1105" s="42" t="s">
        <v>2118</v>
      </c>
      <c r="DDN1105" s="42" t="s">
        <v>2117</v>
      </c>
      <c r="DDO1105" s="42" t="s">
        <v>2118</v>
      </c>
      <c r="DDP1105" s="42" t="s">
        <v>2117</v>
      </c>
      <c r="DDQ1105" s="42" t="s">
        <v>2118</v>
      </c>
      <c r="DDR1105" s="42" t="s">
        <v>2117</v>
      </c>
      <c r="DDS1105" s="42" t="s">
        <v>2118</v>
      </c>
      <c r="DDT1105" s="42" t="s">
        <v>2117</v>
      </c>
      <c r="DDU1105" s="42" t="s">
        <v>2118</v>
      </c>
      <c r="DDV1105" s="42" t="s">
        <v>2117</v>
      </c>
      <c r="DDW1105" s="42" t="s">
        <v>2118</v>
      </c>
      <c r="DDX1105" s="42" t="s">
        <v>2117</v>
      </c>
      <c r="DDY1105" s="42" t="s">
        <v>2118</v>
      </c>
      <c r="DDZ1105" s="42" t="s">
        <v>2117</v>
      </c>
      <c r="DEA1105" s="42" t="s">
        <v>2118</v>
      </c>
      <c r="DEB1105" s="42" t="s">
        <v>2117</v>
      </c>
      <c r="DEC1105" s="42" t="s">
        <v>2118</v>
      </c>
      <c r="DED1105" s="42" t="s">
        <v>2117</v>
      </c>
      <c r="DEE1105" s="42" t="s">
        <v>2118</v>
      </c>
      <c r="DEF1105" s="42" t="s">
        <v>2117</v>
      </c>
      <c r="DEG1105" s="42" t="s">
        <v>2118</v>
      </c>
      <c r="DEH1105" s="42" t="s">
        <v>2117</v>
      </c>
      <c r="DEI1105" s="42" t="s">
        <v>2118</v>
      </c>
      <c r="DEJ1105" s="42" t="s">
        <v>2117</v>
      </c>
      <c r="DEK1105" s="42" t="s">
        <v>2118</v>
      </c>
      <c r="DEL1105" s="42" t="s">
        <v>2117</v>
      </c>
      <c r="DEM1105" s="42" t="s">
        <v>2118</v>
      </c>
      <c r="DEN1105" s="42" t="s">
        <v>2117</v>
      </c>
      <c r="DEO1105" s="42" t="s">
        <v>2118</v>
      </c>
      <c r="DEP1105" s="42" t="s">
        <v>2117</v>
      </c>
      <c r="DEQ1105" s="42" t="s">
        <v>2118</v>
      </c>
      <c r="DER1105" s="42" t="s">
        <v>2117</v>
      </c>
      <c r="DES1105" s="42" t="s">
        <v>2118</v>
      </c>
      <c r="DET1105" s="42" t="s">
        <v>2117</v>
      </c>
      <c r="DEU1105" s="42" t="s">
        <v>2118</v>
      </c>
      <c r="DEV1105" s="42" t="s">
        <v>2117</v>
      </c>
      <c r="DEW1105" s="42" t="s">
        <v>2118</v>
      </c>
      <c r="DEX1105" s="42" t="s">
        <v>2117</v>
      </c>
      <c r="DEY1105" s="42" t="s">
        <v>2118</v>
      </c>
      <c r="DEZ1105" s="42" t="s">
        <v>2117</v>
      </c>
      <c r="DFA1105" s="42" t="s">
        <v>2118</v>
      </c>
      <c r="DFB1105" s="42" t="s">
        <v>2117</v>
      </c>
      <c r="DFC1105" s="42" t="s">
        <v>2118</v>
      </c>
      <c r="DFD1105" s="42" t="s">
        <v>2117</v>
      </c>
      <c r="DFE1105" s="42" t="s">
        <v>2118</v>
      </c>
      <c r="DFF1105" s="42" t="s">
        <v>2117</v>
      </c>
      <c r="DFG1105" s="42" t="s">
        <v>2118</v>
      </c>
      <c r="DFH1105" s="42" t="s">
        <v>2117</v>
      </c>
      <c r="DFI1105" s="42" t="s">
        <v>2118</v>
      </c>
      <c r="DFJ1105" s="42" t="s">
        <v>2117</v>
      </c>
      <c r="DFK1105" s="42" t="s">
        <v>2118</v>
      </c>
      <c r="DFL1105" s="42" t="s">
        <v>2117</v>
      </c>
      <c r="DFM1105" s="42" t="s">
        <v>2118</v>
      </c>
      <c r="DFN1105" s="42" t="s">
        <v>2117</v>
      </c>
      <c r="DFO1105" s="42" t="s">
        <v>2118</v>
      </c>
      <c r="DFP1105" s="42" t="s">
        <v>2117</v>
      </c>
      <c r="DFQ1105" s="42" t="s">
        <v>2118</v>
      </c>
      <c r="DFR1105" s="42" t="s">
        <v>2117</v>
      </c>
      <c r="DFS1105" s="42" t="s">
        <v>2118</v>
      </c>
      <c r="DFT1105" s="42" t="s">
        <v>2117</v>
      </c>
      <c r="DFU1105" s="42" t="s">
        <v>2118</v>
      </c>
      <c r="DFV1105" s="42" t="s">
        <v>2117</v>
      </c>
      <c r="DFW1105" s="42" t="s">
        <v>2118</v>
      </c>
      <c r="DFX1105" s="42" t="s">
        <v>2117</v>
      </c>
      <c r="DFY1105" s="42" t="s">
        <v>2118</v>
      </c>
      <c r="DFZ1105" s="42" t="s">
        <v>2117</v>
      </c>
      <c r="DGA1105" s="42" t="s">
        <v>2118</v>
      </c>
      <c r="DGB1105" s="42" t="s">
        <v>2117</v>
      </c>
      <c r="DGC1105" s="42" t="s">
        <v>2118</v>
      </c>
      <c r="DGD1105" s="42" t="s">
        <v>2117</v>
      </c>
      <c r="DGE1105" s="42" t="s">
        <v>2118</v>
      </c>
      <c r="DGF1105" s="42" t="s">
        <v>2117</v>
      </c>
      <c r="DGG1105" s="42" t="s">
        <v>2118</v>
      </c>
      <c r="DGH1105" s="42" t="s">
        <v>2117</v>
      </c>
      <c r="DGI1105" s="42" t="s">
        <v>2118</v>
      </c>
      <c r="DGJ1105" s="42" t="s">
        <v>2117</v>
      </c>
      <c r="DGK1105" s="42" t="s">
        <v>2118</v>
      </c>
      <c r="DGL1105" s="42" t="s">
        <v>2117</v>
      </c>
      <c r="DGM1105" s="42" t="s">
        <v>2118</v>
      </c>
      <c r="DGN1105" s="42" t="s">
        <v>2117</v>
      </c>
      <c r="DGO1105" s="42" t="s">
        <v>2118</v>
      </c>
      <c r="DGP1105" s="42" t="s">
        <v>2117</v>
      </c>
      <c r="DGQ1105" s="42" t="s">
        <v>2118</v>
      </c>
      <c r="DGR1105" s="42" t="s">
        <v>2117</v>
      </c>
      <c r="DGS1105" s="42" t="s">
        <v>2118</v>
      </c>
      <c r="DGT1105" s="42" t="s">
        <v>2117</v>
      </c>
      <c r="DGU1105" s="42" t="s">
        <v>2118</v>
      </c>
      <c r="DGV1105" s="42" t="s">
        <v>2117</v>
      </c>
      <c r="DGW1105" s="42" t="s">
        <v>2118</v>
      </c>
      <c r="DGX1105" s="42" t="s">
        <v>2117</v>
      </c>
      <c r="DGY1105" s="42" t="s">
        <v>2118</v>
      </c>
      <c r="DGZ1105" s="42" t="s">
        <v>2117</v>
      </c>
      <c r="DHA1105" s="42" t="s">
        <v>2118</v>
      </c>
      <c r="DHB1105" s="42" t="s">
        <v>2117</v>
      </c>
      <c r="DHC1105" s="42" t="s">
        <v>2118</v>
      </c>
      <c r="DHD1105" s="42" t="s">
        <v>2117</v>
      </c>
      <c r="DHE1105" s="42" t="s">
        <v>2118</v>
      </c>
      <c r="DHF1105" s="42" t="s">
        <v>2117</v>
      </c>
      <c r="DHG1105" s="42" t="s">
        <v>2118</v>
      </c>
      <c r="DHH1105" s="42" t="s">
        <v>2117</v>
      </c>
      <c r="DHI1105" s="42" t="s">
        <v>2118</v>
      </c>
      <c r="DHJ1105" s="42" t="s">
        <v>2117</v>
      </c>
      <c r="DHK1105" s="42" t="s">
        <v>2118</v>
      </c>
      <c r="DHL1105" s="42" t="s">
        <v>2117</v>
      </c>
      <c r="DHM1105" s="42" t="s">
        <v>2118</v>
      </c>
      <c r="DHN1105" s="42" t="s">
        <v>2117</v>
      </c>
      <c r="DHO1105" s="42" t="s">
        <v>2118</v>
      </c>
      <c r="DHP1105" s="42" t="s">
        <v>2117</v>
      </c>
      <c r="DHQ1105" s="42" t="s">
        <v>2118</v>
      </c>
      <c r="DHR1105" s="42" t="s">
        <v>2117</v>
      </c>
      <c r="DHS1105" s="42" t="s">
        <v>2118</v>
      </c>
      <c r="DHT1105" s="42" t="s">
        <v>2117</v>
      </c>
      <c r="DHU1105" s="42" t="s">
        <v>2118</v>
      </c>
      <c r="DHV1105" s="42" t="s">
        <v>2117</v>
      </c>
      <c r="DHW1105" s="42" t="s">
        <v>2118</v>
      </c>
      <c r="DHX1105" s="42" t="s">
        <v>2117</v>
      </c>
      <c r="DHY1105" s="42" t="s">
        <v>2118</v>
      </c>
      <c r="DHZ1105" s="42" t="s">
        <v>2117</v>
      </c>
      <c r="DIA1105" s="42" t="s">
        <v>2118</v>
      </c>
      <c r="DIB1105" s="42" t="s">
        <v>2117</v>
      </c>
      <c r="DIC1105" s="42" t="s">
        <v>2118</v>
      </c>
      <c r="DID1105" s="42" t="s">
        <v>2117</v>
      </c>
      <c r="DIE1105" s="42" t="s">
        <v>2118</v>
      </c>
      <c r="DIF1105" s="42" t="s">
        <v>2117</v>
      </c>
      <c r="DIG1105" s="42" t="s">
        <v>2118</v>
      </c>
      <c r="DIH1105" s="42" t="s">
        <v>2117</v>
      </c>
      <c r="DII1105" s="42" t="s">
        <v>2118</v>
      </c>
      <c r="DIJ1105" s="42" t="s">
        <v>2117</v>
      </c>
      <c r="DIK1105" s="42" t="s">
        <v>2118</v>
      </c>
      <c r="DIL1105" s="42" t="s">
        <v>2117</v>
      </c>
      <c r="DIM1105" s="42" t="s">
        <v>2118</v>
      </c>
      <c r="DIN1105" s="42" t="s">
        <v>2117</v>
      </c>
      <c r="DIO1105" s="42" t="s">
        <v>2118</v>
      </c>
      <c r="DIP1105" s="42" t="s">
        <v>2117</v>
      </c>
      <c r="DIQ1105" s="42" t="s">
        <v>2118</v>
      </c>
      <c r="DIR1105" s="42" t="s">
        <v>2117</v>
      </c>
      <c r="DIS1105" s="42" t="s">
        <v>2118</v>
      </c>
      <c r="DIT1105" s="42" t="s">
        <v>2117</v>
      </c>
      <c r="DIU1105" s="42" t="s">
        <v>2118</v>
      </c>
      <c r="DIV1105" s="42" t="s">
        <v>2117</v>
      </c>
      <c r="DIW1105" s="42" t="s">
        <v>2118</v>
      </c>
      <c r="DIX1105" s="42" t="s">
        <v>2117</v>
      </c>
      <c r="DIY1105" s="42" t="s">
        <v>2118</v>
      </c>
      <c r="DIZ1105" s="42" t="s">
        <v>2117</v>
      </c>
      <c r="DJA1105" s="42" t="s">
        <v>2118</v>
      </c>
      <c r="DJB1105" s="42" t="s">
        <v>2117</v>
      </c>
      <c r="DJC1105" s="42" t="s">
        <v>2118</v>
      </c>
      <c r="DJD1105" s="42" t="s">
        <v>2117</v>
      </c>
      <c r="DJE1105" s="42" t="s">
        <v>2118</v>
      </c>
      <c r="DJF1105" s="42" t="s">
        <v>2117</v>
      </c>
      <c r="DJG1105" s="42" t="s">
        <v>2118</v>
      </c>
      <c r="DJH1105" s="42" t="s">
        <v>2117</v>
      </c>
      <c r="DJI1105" s="42" t="s">
        <v>2118</v>
      </c>
      <c r="DJJ1105" s="42" t="s">
        <v>2117</v>
      </c>
      <c r="DJK1105" s="42" t="s">
        <v>2118</v>
      </c>
      <c r="DJL1105" s="42" t="s">
        <v>2117</v>
      </c>
      <c r="DJM1105" s="42" t="s">
        <v>2118</v>
      </c>
      <c r="DJN1105" s="42" t="s">
        <v>2117</v>
      </c>
      <c r="DJO1105" s="42" t="s">
        <v>2118</v>
      </c>
      <c r="DJP1105" s="42" t="s">
        <v>2117</v>
      </c>
      <c r="DJQ1105" s="42" t="s">
        <v>2118</v>
      </c>
      <c r="DJR1105" s="42" t="s">
        <v>2117</v>
      </c>
      <c r="DJS1105" s="42" t="s">
        <v>2118</v>
      </c>
      <c r="DJT1105" s="42" t="s">
        <v>2117</v>
      </c>
      <c r="DJU1105" s="42" t="s">
        <v>2118</v>
      </c>
      <c r="DJV1105" s="42" t="s">
        <v>2117</v>
      </c>
      <c r="DJW1105" s="42" t="s">
        <v>2118</v>
      </c>
      <c r="DJX1105" s="42" t="s">
        <v>2117</v>
      </c>
      <c r="DJY1105" s="42" t="s">
        <v>2118</v>
      </c>
      <c r="DJZ1105" s="42" t="s">
        <v>2117</v>
      </c>
      <c r="DKA1105" s="42" t="s">
        <v>2118</v>
      </c>
      <c r="DKB1105" s="42" t="s">
        <v>2117</v>
      </c>
      <c r="DKC1105" s="42" t="s">
        <v>2118</v>
      </c>
      <c r="DKD1105" s="42" t="s">
        <v>2117</v>
      </c>
      <c r="DKE1105" s="42" t="s">
        <v>2118</v>
      </c>
      <c r="DKF1105" s="42" t="s">
        <v>2117</v>
      </c>
      <c r="DKG1105" s="42" t="s">
        <v>2118</v>
      </c>
      <c r="DKH1105" s="42" t="s">
        <v>2117</v>
      </c>
      <c r="DKI1105" s="42" t="s">
        <v>2118</v>
      </c>
      <c r="DKJ1105" s="42" t="s">
        <v>2117</v>
      </c>
      <c r="DKK1105" s="42" t="s">
        <v>2118</v>
      </c>
      <c r="DKL1105" s="42" t="s">
        <v>2117</v>
      </c>
      <c r="DKM1105" s="42" t="s">
        <v>2118</v>
      </c>
      <c r="DKN1105" s="42" t="s">
        <v>2117</v>
      </c>
      <c r="DKO1105" s="42" t="s">
        <v>2118</v>
      </c>
      <c r="DKP1105" s="42" t="s">
        <v>2117</v>
      </c>
      <c r="DKQ1105" s="42" t="s">
        <v>2118</v>
      </c>
      <c r="DKR1105" s="42" t="s">
        <v>2117</v>
      </c>
      <c r="DKS1105" s="42" t="s">
        <v>2118</v>
      </c>
      <c r="DKT1105" s="42" t="s">
        <v>2117</v>
      </c>
      <c r="DKU1105" s="42" t="s">
        <v>2118</v>
      </c>
      <c r="DKV1105" s="42" t="s">
        <v>2117</v>
      </c>
      <c r="DKW1105" s="42" t="s">
        <v>2118</v>
      </c>
      <c r="DKX1105" s="42" t="s">
        <v>2117</v>
      </c>
      <c r="DKY1105" s="42" t="s">
        <v>2118</v>
      </c>
      <c r="DKZ1105" s="42" t="s">
        <v>2117</v>
      </c>
      <c r="DLA1105" s="42" t="s">
        <v>2118</v>
      </c>
      <c r="DLB1105" s="42" t="s">
        <v>2117</v>
      </c>
      <c r="DLC1105" s="42" t="s">
        <v>2118</v>
      </c>
      <c r="DLD1105" s="42" t="s">
        <v>2117</v>
      </c>
      <c r="DLE1105" s="42" t="s">
        <v>2118</v>
      </c>
      <c r="DLF1105" s="42" t="s">
        <v>2117</v>
      </c>
      <c r="DLG1105" s="42" t="s">
        <v>2118</v>
      </c>
      <c r="DLH1105" s="42" t="s">
        <v>2117</v>
      </c>
      <c r="DLI1105" s="42" t="s">
        <v>2118</v>
      </c>
      <c r="DLJ1105" s="42" t="s">
        <v>2117</v>
      </c>
      <c r="DLK1105" s="42" t="s">
        <v>2118</v>
      </c>
      <c r="DLL1105" s="42" t="s">
        <v>2117</v>
      </c>
      <c r="DLM1105" s="42" t="s">
        <v>2118</v>
      </c>
      <c r="DLN1105" s="42" t="s">
        <v>2117</v>
      </c>
      <c r="DLO1105" s="42" t="s">
        <v>2118</v>
      </c>
      <c r="DLP1105" s="42" t="s">
        <v>2117</v>
      </c>
      <c r="DLQ1105" s="42" t="s">
        <v>2118</v>
      </c>
      <c r="DLR1105" s="42" t="s">
        <v>2117</v>
      </c>
      <c r="DLS1105" s="42" t="s">
        <v>2118</v>
      </c>
      <c r="DLT1105" s="42" t="s">
        <v>2117</v>
      </c>
      <c r="DLU1105" s="42" t="s">
        <v>2118</v>
      </c>
      <c r="DLV1105" s="42" t="s">
        <v>2117</v>
      </c>
      <c r="DLW1105" s="42" t="s">
        <v>2118</v>
      </c>
      <c r="DLX1105" s="42" t="s">
        <v>2117</v>
      </c>
      <c r="DLY1105" s="42" t="s">
        <v>2118</v>
      </c>
      <c r="DLZ1105" s="42" t="s">
        <v>2117</v>
      </c>
      <c r="DMA1105" s="42" t="s">
        <v>2118</v>
      </c>
      <c r="DMB1105" s="42" t="s">
        <v>2117</v>
      </c>
      <c r="DMC1105" s="42" t="s">
        <v>2118</v>
      </c>
      <c r="DMD1105" s="42" t="s">
        <v>2117</v>
      </c>
      <c r="DME1105" s="42" t="s">
        <v>2118</v>
      </c>
      <c r="DMF1105" s="42" t="s">
        <v>2117</v>
      </c>
      <c r="DMG1105" s="42" t="s">
        <v>2118</v>
      </c>
      <c r="DMH1105" s="42" t="s">
        <v>2117</v>
      </c>
      <c r="DMI1105" s="42" t="s">
        <v>2118</v>
      </c>
      <c r="DMJ1105" s="42" t="s">
        <v>2117</v>
      </c>
      <c r="DMK1105" s="42" t="s">
        <v>2118</v>
      </c>
      <c r="DML1105" s="42" t="s">
        <v>2117</v>
      </c>
      <c r="DMM1105" s="42" t="s">
        <v>2118</v>
      </c>
      <c r="DMN1105" s="42" t="s">
        <v>2117</v>
      </c>
      <c r="DMO1105" s="42" t="s">
        <v>2118</v>
      </c>
      <c r="DMP1105" s="42" t="s">
        <v>2117</v>
      </c>
      <c r="DMQ1105" s="42" t="s">
        <v>2118</v>
      </c>
      <c r="DMR1105" s="42" t="s">
        <v>2117</v>
      </c>
      <c r="DMS1105" s="42" t="s">
        <v>2118</v>
      </c>
      <c r="DMT1105" s="42" t="s">
        <v>2117</v>
      </c>
      <c r="DMU1105" s="42" t="s">
        <v>2118</v>
      </c>
      <c r="DMV1105" s="42" t="s">
        <v>2117</v>
      </c>
      <c r="DMW1105" s="42" t="s">
        <v>2118</v>
      </c>
      <c r="DMX1105" s="42" t="s">
        <v>2117</v>
      </c>
      <c r="DMY1105" s="42" t="s">
        <v>2118</v>
      </c>
      <c r="DMZ1105" s="42" t="s">
        <v>2117</v>
      </c>
      <c r="DNA1105" s="42" t="s">
        <v>2118</v>
      </c>
      <c r="DNB1105" s="42" t="s">
        <v>2117</v>
      </c>
      <c r="DNC1105" s="42" t="s">
        <v>2118</v>
      </c>
      <c r="DND1105" s="42" t="s">
        <v>2117</v>
      </c>
      <c r="DNE1105" s="42" t="s">
        <v>2118</v>
      </c>
      <c r="DNF1105" s="42" t="s">
        <v>2117</v>
      </c>
      <c r="DNG1105" s="42" t="s">
        <v>2118</v>
      </c>
      <c r="DNH1105" s="42" t="s">
        <v>2117</v>
      </c>
      <c r="DNI1105" s="42" t="s">
        <v>2118</v>
      </c>
      <c r="DNJ1105" s="42" t="s">
        <v>2117</v>
      </c>
      <c r="DNK1105" s="42" t="s">
        <v>2118</v>
      </c>
      <c r="DNL1105" s="42" t="s">
        <v>2117</v>
      </c>
      <c r="DNM1105" s="42" t="s">
        <v>2118</v>
      </c>
      <c r="DNN1105" s="42" t="s">
        <v>2117</v>
      </c>
      <c r="DNO1105" s="42" t="s">
        <v>2118</v>
      </c>
      <c r="DNP1105" s="42" t="s">
        <v>2117</v>
      </c>
      <c r="DNQ1105" s="42" t="s">
        <v>2118</v>
      </c>
      <c r="DNR1105" s="42" t="s">
        <v>2117</v>
      </c>
      <c r="DNS1105" s="42" t="s">
        <v>2118</v>
      </c>
      <c r="DNT1105" s="42" t="s">
        <v>2117</v>
      </c>
      <c r="DNU1105" s="42" t="s">
        <v>2118</v>
      </c>
      <c r="DNV1105" s="42" t="s">
        <v>2117</v>
      </c>
      <c r="DNW1105" s="42" t="s">
        <v>2118</v>
      </c>
      <c r="DNX1105" s="42" t="s">
        <v>2117</v>
      </c>
      <c r="DNY1105" s="42" t="s">
        <v>2118</v>
      </c>
      <c r="DNZ1105" s="42" t="s">
        <v>2117</v>
      </c>
      <c r="DOA1105" s="42" t="s">
        <v>2118</v>
      </c>
      <c r="DOB1105" s="42" t="s">
        <v>2117</v>
      </c>
      <c r="DOC1105" s="42" t="s">
        <v>2118</v>
      </c>
      <c r="DOD1105" s="42" t="s">
        <v>2117</v>
      </c>
      <c r="DOE1105" s="42" t="s">
        <v>2118</v>
      </c>
      <c r="DOF1105" s="42" t="s">
        <v>2117</v>
      </c>
      <c r="DOG1105" s="42" t="s">
        <v>2118</v>
      </c>
      <c r="DOH1105" s="42" t="s">
        <v>2117</v>
      </c>
      <c r="DOI1105" s="42" t="s">
        <v>2118</v>
      </c>
      <c r="DOJ1105" s="42" t="s">
        <v>2117</v>
      </c>
      <c r="DOK1105" s="42" t="s">
        <v>2118</v>
      </c>
      <c r="DOL1105" s="42" t="s">
        <v>2117</v>
      </c>
      <c r="DOM1105" s="42" t="s">
        <v>2118</v>
      </c>
      <c r="DON1105" s="42" t="s">
        <v>2117</v>
      </c>
      <c r="DOO1105" s="42" t="s">
        <v>2118</v>
      </c>
      <c r="DOP1105" s="42" t="s">
        <v>2117</v>
      </c>
      <c r="DOQ1105" s="42" t="s">
        <v>2118</v>
      </c>
      <c r="DOR1105" s="42" t="s">
        <v>2117</v>
      </c>
      <c r="DOS1105" s="42" t="s">
        <v>2118</v>
      </c>
      <c r="DOT1105" s="42" t="s">
        <v>2117</v>
      </c>
      <c r="DOU1105" s="42" t="s">
        <v>2118</v>
      </c>
      <c r="DOV1105" s="42" t="s">
        <v>2117</v>
      </c>
      <c r="DOW1105" s="42" t="s">
        <v>2118</v>
      </c>
      <c r="DOX1105" s="42" t="s">
        <v>2117</v>
      </c>
      <c r="DOY1105" s="42" t="s">
        <v>2118</v>
      </c>
      <c r="DOZ1105" s="42" t="s">
        <v>2117</v>
      </c>
      <c r="DPA1105" s="42" t="s">
        <v>2118</v>
      </c>
      <c r="DPB1105" s="42" t="s">
        <v>2117</v>
      </c>
      <c r="DPC1105" s="42" t="s">
        <v>2118</v>
      </c>
      <c r="DPD1105" s="42" t="s">
        <v>2117</v>
      </c>
      <c r="DPE1105" s="42" t="s">
        <v>2118</v>
      </c>
      <c r="DPF1105" s="42" t="s">
        <v>2117</v>
      </c>
      <c r="DPG1105" s="42" t="s">
        <v>2118</v>
      </c>
      <c r="DPH1105" s="42" t="s">
        <v>2117</v>
      </c>
      <c r="DPI1105" s="42" t="s">
        <v>2118</v>
      </c>
      <c r="DPJ1105" s="42" t="s">
        <v>2117</v>
      </c>
      <c r="DPK1105" s="42" t="s">
        <v>2118</v>
      </c>
      <c r="DPL1105" s="42" t="s">
        <v>2117</v>
      </c>
      <c r="DPM1105" s="42" t="s">
        <v>2118</v>
      </c>
      <c r="DPN1105" s="42" t="s">
        <v>2117</v>
      </c>
      <c r="DPO1105" s="42" t="s">
        <v>2118</v>
      </c>
      <c r="DPP1105" s="42" t="s">
        <v>2117</v>
      </c>
      <c r="DPQ1105" s="42" t="s">
        <v>2118</v>
      </c>
      <c r="DPR1105" s="42" t="s">
        <v>2117</v>
      </c>
      <c r="DPS1105" s="42" t="s">
        <v>2118</v>
      </c>
      <c r="DPT1105" s="42" t="s">
        <v>2117</v>
      </c>
      <c r="DPU1105" s="42" t="s">
        <v>2118</v>
      </c>
      <c r="DPV1105" s="42" t="s">
        <v>2117</v>
      </c>
      <c r="DPW1105" s="42" t="s">
        <v>2118</v>
      </c>
      <c r="DPX1105" s="42" t="s">
        <v>2117</v>
      </c>
      <c r="DPY1105" s="42" t="s">
        <v>2118</v>
      </c>
      <c r="DPZ1105" s="42" t="s">
        <v>2117</v>
      </c>
      <c r="DQA1105" s="42" t="s">
        <v>2118</v>
      </c>
      <c r="DQB1105" s="42" t="s">
        <v>2117</v>
      </c>
      <c r="DQC1105" s="42" t="s">
        <v>2118</v>
      </c>
      <c r="DQD1105" s="42" t="s">
        <v>2117</v>
      </c>
      <c r="DQE1105" s="42" t="s">
        <v>2118</v>
      </c>
      <c r="DQF1105" s="42" t="s">
        <v>2117</v>
      </c>
      <c r="DQG1105" s="42" t="s">
        <v>2118</v>
      </c>
      <c r="DQH1105" s="42" t="s">
        <v>2117</v>
      </c>
      <c r="DQI1105" s="42" t="s">
        <v>2118</v>
      </c>
      <c r="DQJ1105" s="42" t="s">
        <v>2117</v>
      </c>
      <c r="DQK1105" s="42" t="s">
        <v>2118</v>
      </c>
      <c r="DQL1105" s="42" t="s">
        <v>2117</v>
      </c>
      <c r="DQM1105" s="42" t="s">
        <v>2118</v>
      </c>
      <c r="DQN1105" s="42" t="s">
        <v>2117</v>
      </c>
      <c r="DQO1105" s="42" t="s">
        <v>2118</v>
      </c>
      <c r="DQP1105" s="42" t="s">
        <v>2117</v>
      </c>
      <c r="DQQ1105" s="42" t="s">
        <v>2118</v>
      </c>
      <c r="DQR1105" s="42" t="s">
        <v>2117</v>
      </c>
      <c r="DQS1105" s="42" t="s">
        <v>2118</v>
      </c>
      <c r="DQT1105" s="42" t="s">
        <v>2117</v>
      </c>
      <c r="DQU1105" s="42" t="s">
        <v>2118</v>
      </c>
      <c r="DQV1105" s="42" t="s">
        <v>2117</v>
      </c>
      <c r="DQW1105" s="42" t="s">
        <v>2118</v>
      </c>
      <c r="DQX1105" s="42" t="s">
        <v>2117</v>
      </c>
      <c r="DQY1105" s="42" t="s">
        <v>2118</v>
      </c>
      <c r="DQZ1105" s="42" t="s">
        <v>2117</v>
      </c>
      <c r="DRA1105" s="42" t="s">
        <v>2118</v>
      </c>
      <c r="DRB1105" s="42" t="s">
        <v>2117</v>
      </c>
      <c r="DRC1105" s="42" t="s">
        <v>2118</v>
      </c>
      <c r="DRD1105" s="42" t="s">
        <v>2117</v>
      </c>
      <c r="DRE1105" s="42" t="s">
        <v>2118</v>
      </c>
      <c r="DRF1105" s="42" t="s">
        <v>2117</v>
      </c>
      <c r="DRG1105" s="42" t="s">
        <v>2118</v>
      </c>
      <c r="DRH1105" s="42" t="s">
        <v>2117</v>
      </c>
      <c r="DRI1105" s="42" t="s">
        <v>2118</v>
      </c>
      <c r="DRJ1105" s="42" t="s">
        <v>2117</v>
      </c>
      <c r="DRK1105" s="42" t="s">
        <v>2118</v>
      </c>
      <c r="DRL1105" s="42" t="s">
        <v>2117</v>
      </c>
      <c r="DRM1105" s="42" t="s">
        <v>2118</v>
      </c>
      <c r="DRN1105" s="42" t="s">
        <v>2117</v>
      </c>
      <c r="DRO1105" s="42" t="s">
        <v>2118</v>
      </c>
      <c r="DRP1105" s="42" t="s">
        <v>2117</v>
      </c>
      <c r="DRQ1105" s="42" t="s">
        <v>2118</v>
      </c>
      <c r="DRR1105" s="42" t="s">
        <v>2117</v>
      </c>
      <c r="DRS1105" s="42" t="s">
        <v>2118</v>
      </c>
      <c r="DRT1105" s="42" t="s">
        <v>2117</v>
      </c>
      <c r="DRU1105" s="42" t="s">
        <v>2118</v>
      </c>
      <c r="DRV1105" s="42" t="s">
        <v>2117</v>
      </c>
      <c r="DRW1105" s="42" t="s">
        <v>2118</v>
      </c>
      <c r="DRX1105" s="42" t="s">
        <v>2117</v>
      </c>
      <c r="DRY1105" s="42" t="s">
        <v>2118</v>
      </c>
      <c r="DRZ1105" s="42" t="s">
        <v>2117</v>
      </c>
      <c r="DSA1105" s="42" t="s">
        <v>2118</v>
      </c>
      <c r="DSB1105" s="42" t="s">
        <v>2117</v>
      </c>
      <c r="DSC1105" s="42" t="s">
        <v>2118</v>
      </c>
      <c r="DSD1105" s="42" t="s">
        <v>2117</v>
      </c>
      <c r="DSE1105" s="42" t="s">
        <v>2118</v>
      </c>
      <c r="DSF1105" s="42" t="s">
        <v>2117</v>
      </c>
      <c r="DSG1105" s="42" t="s">
        <v>2118</v>
      </c>
      <c r="DSH1105" s="42" t="s">
        <v>2117</v>
      </c>
      <c r="DSI1105" s="42" t="s">
        <v>2118</v>
      </c>
      <c r="DSJ1105" s="42" t="s">
        <v>2117</v>
      </c>
      <c r="DSK1105" s="42" t="s">
        <v>2118</v>
      </c>
      <c r="DSL1105" s="42" t="s">
        <v>2117</v>
      </c>
      <c r="DSM1105" s="42" t="s">
        <v>2118</v>
      </c>
      <c r="DSN1105" s="42" t="s">
        <v>2117</v>
      </c>
      <c r="DSO1105" s="42" t="s">
        <v>2118</v>
      </c>
      <c r="DSP1105" s="42" t="s">
        <v>2117</v>
      </c>
      <c r="DSQ1105" s="42" t="s">
        <v>2118</v>
      </c>
      <c r="DSR1105" s="42" t="s">
        <v>2117</v>
      </c>
      <c r="DSS1105" s="42" t="s">
        <v>2118</v>
      </c>
      <c r="DST1105" s="42" t="s">
        <v>2117</v>
      </c>
      <c r="DSU1105" s="42" t="s">
        <v>2118</v>
      </c>
      <c r="DSV1105" s="42" t="s">
        <v>2117</v>
      </c>
      <c r="DSW1105" s="42" t="s">
        <v>2118</v>
      </c>
      <c r="DSX1105" s="42" t="s">
        <v>2117</v>
      </c>
      <c r="DSY1105" s="42" t="s">
        <v>2118</v>
      </c>
      <c r="DSZ1105" s="42" t="s">
        <v>2117</v>
      </c>
      <c r="DTA1105" s="42" t="s">
        <v>2118</v>
      </c>
      <c r="DTB1105" s="42" t="s">
        <v>2117</v>
      </c>
      <c r="DTC1105" s="42" t="s">
        <v>2118</v>
      </c>
      <c r="DTD1105" s="42" t="s">
        <v>2117</v>
      </c>
      <c r="DTE1105" s="42" t="s">
        <v>2118</v>
      </c>
      <c r="DTF1105" s="42" t="s">
        <v>2117</v>
      </c>
      <c r="DTG1105" s="42" t="s">
        <v>2118</v>
      </c>
      <c r="DTH1105" s="42" t="s">
        <v>2117</v>
      </c>
      <c r="DTI1105" s="42" t="s">
        <v>2118</v>
      </c>
      <c r="DTJ1105" s="42" t="s">
        <v>2117</v>
      </c>
      <c r="DTK1105" s="42" t="s">
        <v>2118</v>
      </c>
      <c r="DTL1105" s="42" t="s">
        <v>2117</v>
      </c>
      <c r="DTM1105" s="42" t="s">
        <v>2118</v>
      </c>
      <c r="DTN1105" s="42" t="s">
        <v>2117</v>
      </c>
      <c r="DTO1105" s="42" t="s">
        <v>2118</v>
      </c>
      <c r="DTP1105" s="42" t="s">
        <v>2117</v>
      </c>
      <c r="DTQ1105" s="42" t="s">
        <v>2118</v>
      </c>
      <c r="DTR1105" s="42" t="s">
        <v>2117</v>
      </c>
      <c r="DTS1105" s="42" t="s">
        <v>2118</v>
      </c>
      <c r="DTT1105" s="42" t="s">
        <v>2117</v>
      </c>
      <c r="DTU1105" s="42" t="s">
        <v>2118</v>
      </c>
      <c r="DTV1105" s="42" t="s">
        <v>2117</v>
      </c>
      <c r="DTW1105" s="42" t="s">
        <v>2118</v>
      </c>
      <c r="DTX1105" s="42" t="s">
        <v>2117</v>
      </c>
      <c r="DTY1105" s="42" t="s">
        <v>2118</v>
      </c>
      <c r="DTZ1105" s="42" t="s">
        <v>2117</v>
      </c>
      <c r="DUA1105" s="42" t="s">
        <v>2118</v>
      </c>
      <c r="DUB1105" s="42" t="s">
        <v>2117</v>
      </c>
      <c r="DUC1105" s="42" t="s">
        <v>2118</v>
      </c>
      <c r="DUD1105" s="42" t="s">
        <v>2117</v>
      </c>
      <c r="DUE1105" s="42" t="s">
        <v>2118</v>
      </c>
      <c r="DUF1105" s="42" t="s">
        <v>2117</v>
      </c>
      <c r="DUG1105" s="42" t="s">
        <v>2118</v>
      </c>
      <c r="DUH1105" s="42" t="s">
        <v>2117</v>
      </c>
      <c r="DUI1105" s="42" t="s">
        <v>2118</v>
      </c>
      <c r="DUJ1105" s="42" t="s">
        <v>2117</v>
      </c>
      <c r="DUK1105" s="42" t="s">
        <v>2118</v>
      </c>
      <c r="DUL1105" s="42" t="s">
        <v>2117</v>
      </c>
      <c r="DUM1105" s="42" t="s">
        <v>2118</v>
      </c>
      <c r="DUN1105" s="42" t="s">
        <v>2117</v>
      </c>
      <c r="DUO1105" s="42" t="s">
        <v>2118</v>
      </c>
      <c r="DUP1105" s="42" t="s">
        <v>2117</v>
      </c>
      <c r="DUQ1105" s="42" t="s">
        <v>2118</v>
      </c>
      <c r="DUR1105" s="42" t="s">
        <v>2117</v>
      </c>
      <c r="DUS1105" s="42" t="s">
        <v>2118</v>
      </c>
      <c r="DUT1105" s="42" t="s">
        <v>2117</v>
      </c>
      <c r="DUU1105" s="42" t="s">
        <v>2118</v>
      </c>
      <c r="DUV1105" s="42" t="s">
        <v>2117</v>
      </c>
      <c r="DUW1105" s="42" t="s">
        <v>2118</v>
      </c>
      <c r="DUX1105" s="42" t="s">
        <v>2117</v>
      </c>
      <c r="DUY1105" s="42" t="s">
        <v>2118</v>
      </c>
      <c r="DUZ1105" s="42" t="s">
        <v>2117</v>
      </c>
      <c r="DVA1105" s="42" t="s">
        <v>2118</v>
      </c>
      <c r="DVB1105" s="42" t="s">
        <v>2117</v>
      </c>
      <c r="DVC1105" s="42" t="s">
        <v>2118</v>
      </c>
      <c r="DVD1105" s="42" t="s">
        <v>2117</v>
      </c>
      <c r="DVE1105" s="42" t="s">
        <v>2118</v>
      </c>
      <c r="DVF1105" s="42" t="s">
        <v>2117</v>
      </c>
      <c r="DVG1105" s="42" t="s">
        <v>2118</v>
      </c>
      <c r="DVH1105" s="42" t="s">
        <v>2117</v>
      </c>
      <c r="DVI1105" s="42" t="s">
        <v>2118</v>
      </c>
      <c r="DVJ1105" s="42" t="s">
        <v>2117</v>
      </c>
      <c r="DVK1105" s="42" t="s">
        <v>2118</v>
      </c>
      <c r="DVL1105" s="42" t="s">
        <v>2117</v>
      </c>
      <c r="DVM1105" s="42" t="s">
        <v>2118</v>
      </c>
      <c r="DVN1105" s="42" t="s">
        <v>2117</v>
      </c>
      <c r="DVO1105" s="42" t="s">
        <v>2118</v>
      </c>
      <c r="DVP1105" s="42" t="s">
        <v>2117</v>
      </c>
      <c r="DVQ1105" s="42" t="s">
        <v>2118</v>
      </c>
      <c r="DVR1105" s="42" t="s">
        <v>2117</v>
      </c>
      <c r="DVS1105" s="42" t="s">
        <v>2118</v>
      </c>
      <c r="DVT1105" s="42" t="s">
        <v>2117</v>
      </c>
      <c r="DVU1105" s="42" t="s">
        <v>2118</v>
      </c>
      <c r="DVV1105" s="42" t="s">
        <v>2117</v>
      </c>
      <c r="DVW1105" s="42" t="s">
        <v>2118</v>
      </c>
      <c r="DVX1105" s="42" t="s">
        <v>2117</v>
      </c>
      <c r="DVY1105" s="42" t="s">
        <v>2118</v>
      </c>
      <c r="DVZ1105" s="42" t="s">
        <v>2117</v>
      </c>
      <c r="DWA1105" s="42" t="s">
        <v>2118</v>
      </c>
      <c r="DWB1105" s="42" t="s">
        <v>2117</v>
      </c>
      <c r="DWC1105" s="42" t="s">
        <v>2118</v>
      </c>
      <c r="DWD1105" s="42" t="s">
        <v>2117</v>
      </c>
      <c r="DWE1105" s="42" t="s">
        <v>2118</v>
      </c>
      <c r="DWF1105" s="42" t="s">
        <v>2117</v>
      </c>
      <c r="DWG1105" s="42" t="s">
        <v>2118</v>
      </c>
      <c r="DWH1105" s="42" t="s">
        <v>2117</v>
      </c>
      <c r="DWI1105" s="42" t="s">
        <v>2118</v>
      </c>
      <c r="DWJ1105" s="42" t="s">
        <v>2117</v>
      </c>
      <c r="DWK1105" s="42" t="s">
        <v>2118</v>
      </c>
      <c r="DWL1105" s="42" t="s">
        <v>2117</v>
      </c>
      <c r="DWM1105" s="42" t="s">
        <v>2118</v>
      </c>
      <c r="DWN1105" s="42" t="s">
        <v>2117</v>
      </c>
      <c r="DWO1105" s="42" t="s">
        <v>2118</v>
      </c>
      <c r="DWP1105" s="42" t="s">
        <v>2117</v>
      </c>
      <c r="DWQ1105" s="42" t="s">
        <v>2118</v>
      </c>
      <c r="DWR1105" s="42" t="s">
        <v>2117</v>
      </c>
      <c r="DWS1105" s="42" t="s">
        <v>2118</v>
      </c>
      <c r="DWT1105" s="42" t="s">
        <v>2117</v>
      </c>
      <c r="DWU1105" s="42" t="s">
        <v>2118</v>
      </c>
      <c r="DWV1105" s="42" t="s">
        <v>2117</v>
      </c>
      <c r="DWW1105" s="42" t="s">
        <v>2118</v>
      </c>
      <c r="DWX1105" s="42" t="s">
        <v>2117</v>
      </c>
      <c r="DWY1105" s="42" t="s">
        <v>2118</v>
      </c>
      <c r="DWZ1105" s="42" t="s">
        <v>2117</v>
      </c>
      <c r="DXA1105" s="42" t="s">
        <v>2118</v>
      </c>
      <c r="DXB1105" s="42" t="s">
        <v>2117</v>
      </c>
      <c r="DXC1105" s="42" t="s">
        <v>2118</v>
      </c>
      <c r="DXD1105" s="42" t="s">
        <v>2117</v>
      </c>
      <c r="DXE1105" s="42" t="s">
        <v>2118</v>
      </c>
      <c r="DXF1105" s="42" t="s">
        <v>2117</v>
      </c>
      <c r="DXG1105" s="42" t="s">
        <v>2118</v>
      </c>
      <c r="DXH1105" s="42" t="s">
        <v>2117</v>
      </c>
      <c r="DXI1105" s="42" t="s">
        <v>2118</v>
      </c>
      <c r="DXJ1105" s="42" t="s">
        <v>2117</v>
      </c>
      <c r="DXK1105" s="42" t="s">
        <v>2118</v>
      </c>
      <c r="DXL1105" s="42" t="s">
        <v>2117</v>
      </c>
      <c r="DXM1105" s="42" t="s">
        <v>2118</v>
      </c>
      <c r="DXN1105" s="42" t="s">
        <v>2117</v>
      </c>
      <c r="DXO1105" s="42" t="s">
        <v>2118</v>
      </c>
      <c r="DXP1105" s="42" t="s">
        <v>2117</v>
      </c>
      <c r="DXQ1105" s="42" t="s">
        <v>2118</v>
      </c>
      <c r="DXR1105" s="42" t="s">
        <v>2117</v>
      </c>
      <c r="DXS1105" s="42" t="s">
        <v>2118</v>
      </c>
      <c r="DXT1105" s="42" t="s">
        <v>2117</v>
      </c>
      <c r="DXU1105" s="42" t="s">
        <v>2118</v>
      </c>
      <c r="DXV1105" s="42" t="s">
        <v>2117</v>
      </c>
      <c r="DXW1105" s="42" t="s">
        <v>2118</v>
      </c>
      <c r="DXX1105" s="42" t="s">
        <v>2117</v>
      </c>
      <c r="DXY1105" s="42" t="s">
        <v>2118</v>
      </c>
      <c r="DXZ1105" s="42" t="s">
        <v>2117</v>
      </c>
      <c r="DYA1105" s="42" t="s">
        <v>2118</v>
      </c>
      <c r="DYB1105" s="42" t="s">
        <v>2117</v>
      </c>
      <c r="DYC1105" s="42" t="s">
        <v>2118</v>
      </c>
      <c r="DYD1105" s="42" t="s">
        <v>2117</v>
      </c>
      <c r="DYE1105" s="42" t="s">
        <v>2118</v>
      </c>
      <c r="DYF1105" s="42" t="s">
        <v>2117</v>
      </c>
      <c r="DYG1105" s="42" t="s">
        <v>2118</v>
      </c>
      <c r="DYH1105" s="42" t="s">
        <v>2117</v>
      </c>
      <c r="DYI1105" s="42" t="s">
        <v>2118</v>
      </c>
      <c r="DYJ1105" s="42" t="s">
        <v>2117</v>
      </c>
      <c r="DYK1105" s="42" t="s">
        <v>2118</v>
      </c>
      <c r="DYL1105" s="42" t="s">
        <v>2117</v>
      </c>
      <c r="DYM1105" s="42" t="s">
        <v>2118</v>
      </c>
      <c r="DYN1105" s="42" t="s">
        <v>2117</v>
      </c>
      <c r="DYO1105" s="42" t="s">
        <v>2118</v>
      </c>
      <c r="DYP1105" s="42" t="s">
        <v>2117</v>
      </c>
      <c r="DYQ1105" s="42" t="s">
        <v>2118</v>
      </c>
      <c r="DYR1105" s="42" t="s">
        <v>2117</v>
      </c>
      <c r="DYS1105" s="42" t="s">
        <v>2118</v>
      </c>
      <c r="DYT1105" s="42" t="s">
        <v>2117</v>
      </c>
      <c r="DYU1105" s="42" t="s">
        <v>2118</v>
      </c>
      <c r="DYV1105" s="42" t="s">
        <v>2117</v>
      </c>
      <c r="DYW1105" s="42" t="s">
        <v>2118</v>
      </c>
      <c r="DYX1105" s="42" t="s">
        <v>2117</v>
      </c>
      <c r="DYY1105" s="42" t="s">
        <v>2118</v>
      </c>
      <c r="DYZ1105" s="42" t="s">
        <v>2117</v>
      </c>
      <c r="DZA1105" s="42" t="s">
        <v>2118</v>
      </c>
      <c r="DZB1105" s="42" t="s">
        <v>2117</v>
      </c>
      <c r="DZC1105" s="42" t="s">
        <v>2118</v>
      </c>
      <c r="DZD1105" s="42" t="s">
        <v>2117</v>
      </c>
      <c r="DZE1105" s="42" t="s">
        <v>2118</v>
      </c>
      <c r="DZF1105" s="42" t="s">
        <v>2117</v>
      </c>
      <c r="DZG1105" s="42" t="s">
        <v>2118</v>
      </c>
      <c r="DZH1105" s="42" t="s">
        <v>2117</v>
      </c>
      <c r="DZI1105" s="42" t="s">
        <v>2118</v>
      </c>
      <c r="DZJ1105" s="42" t="s">
        <v>2117</v>
      </c>
      <c r="DZK1105" s="42" t="s">
        <v>2118</v>
      </c>
      <c r="DZL1105" s="42" t="s">
        <v>2117</v>
      </c>
      <c r="DZM1105" s="42" t="s">
        <v>2118</v>
      </c>
      <c r="DZN1105" s="42" t="s">
        <v>2117</v>
      </c>
      <c r="DZO1105" s="42" t="s">
        <v>2118</v>
      </c>
      <c r="DZP1105" s="42" t="s">
        <v>2117</v>
      </c>
      <c r="DZQ1105" s="42" t="s">
        <v>2118</v>
      </c>
      <c r="DZR1105" s="42" t="s">
        <v>2117</v>
      </c>
      <c r="DZS1105" s="42" t="s">
        <v>2118</v>
      </c>
      <c r="DZT1105" s="42" t="s">
        <v>2117</v>
      </c>
      <c r="DZU1105" s="42" t="s">
        <v>2118</v>
      </c>
      <c r="DZV1105" s="42" t="s">
        <v>2117</v>
      </c>
      <c r="DZW1105" s="42" t="s">
        <v>2118</v>
      </c>
      <c r="DZX1105" s="42" t="s">
        <v>2117</v>
      </c>
      <c r="DZY1105" s="42" t="s">
        <v>2118</v>
      </c>
      <c r="DZZ1105" s="42" t="s">
        <v>2117</v>
      </c>
      <c r="EAA1105" s="42" t="s">
        <v>2118</v>
      </c>
      <c r="EAB1105" s="42" t="s">
        <v>2117</v>
      </c>
      <c r="EAC1105" s="42" t="s">
        <v>2118</v>
      </c>
      <c r="EAD1105" s="42" t="s">
        <v>2117</v>
      </c>
      <c r="EAE1105" s="42" t="s">
        <v>2118</v>
      </c>
      <c r="EAF1105" s="42" t="s">
        <v>2117</v>
      </c>
      <c r="EAG1105" s="42" t="s">
        <v>2118</v>
      </c>
      <c r="EAH1105" s="42" t="s">
        <v>2117</v>
      </c>
      <c r="EAI1105" s="42" t="s">
        <v>2118</v>
      </c>
      <c r="EAJ1105" s="42" t="s">
        <v>2117</v>
      </c>
      <c r="EAK1105" s="42" t="s">
        <v>2118</v>
      </c>
      <c r="EAL1105" s="42" t="s">
        <v>2117</v>
      </c>
      <c r="EAM1105" s="42" t="s">
        <v>2118</v>
      </c>
      <c r="EAN1105" s="42" t="s">
        <v>2117</v>
      </c>
      <c r="EAO1105" s="42" t="s">
        <v>2118</v>
      </c>
      <c r="EAP1105" s="42" t="s">
        <v>2117</v>
      </c>
      <c r="EAQ1105" s="42" t="s">
        <v>2118</v>
      </c>
      <c r="EAR1105" s="42" t="s">
        <v>2117</v>
      </c>
      <c r="EAS1105" s="42" t="s">
        <v>2118</v>
      </c>
      <c r="EAT1105" s="42" t="s">
        <v>2117</v>
      </c>
      <c r="EAU1105" s="42" t="s">
        <v>2118</v>
      </c>
      <c r="EAV1105" s="42" t="s">
        <v>2117</v>
      </c>
      <c r="EAW1105" s="42" t="s">
        <v>2118</v>
      </c>
      <c r="EAX1105" s="42" t="s">
        <v>2117</v>
      </c>
      <c r="EAY1105" s="42" t="s">
        <v>2118</v>
      </c>
      <c r="EAZ1105" s="42" t="s">
        <v>2117</v>
      </c>
      <c r="EBA1105" s="42" t="s">
        <v>2118</v>
      </c>
      <c r="EBB1105" s="42" t="s">
        <v>2117</v>
      </c>
      <c r="EBC1105" s="42" t="s">
        <v>2118</v>
      </c>
      <c r="EBD1105" s="42" t="s">
        <v>2117</v>
      </c>
      <c r="EBE1105" s="42" t="s">
        <v>2118</v>
      </c>
      <c r="EBF1105" s="42" t="s">
        <v>2117</v>
      </c>
      <c r="EBG1105" s="42" t="s">
        <v>2118</v>
      </c>
      <c r="EBH1105" s="42" t="s">
        <v>2117</v>
      </c>
      <c r="EBI1105" s="42" t="s">
        <v>2118</v>
      </c>
      <c r="EBJ1105" s="42" t="s">
        <v>2117</v>
      </c>
      <c r="EBK1105" s="42" t="s">
        <v>2118</v>
      </c>
      <c r="EBL1105" s="42" t="s">
        <v>2117</v>
      </c>
      <c r="EBM1105" s="42" t="s">
        <v>2118</v>
      </c>
      <c r="EBN1105" s="42" t="s">
        <v>2117</v>
      </c>
      <c r="EBO1105" s="42" t="s">
        <v>2118</v>
      </c>
      <c r="EBP1105" s="42" t="s">
        <v>2117</v>
      </c>
      <c r="EBQ1105" s="42" t="s">
        <v>2118</v>
      </c>
      <c r="EBR1105" s="42" t="s">
        <v>2117</v>
      </c>
      <c r="EBS1105" s="42" t="s">
        <v>2118</v>
      </c>
      <c r="EBT1105" s="42" t="s">
        <v>2117</v>
      </c>
      <c r="EBU1105" s="42" t="s">
        <v>2118</v>
      </c>
      <c r="EBV1105" s="42" t="s">
        <v>2117</v>
      </c>
      <c r="EBW1105" s="42" t="s">
        <v>2118</v>
      </c>
      <c r="EBX1105" s="42" t="s">
        <v>2117</v>
      </c>
      <c r="EBY1105" s="42" t="s">
        <v>2118</v>
      </c>
      <c r="EBZ1105" s="42" t="s">
        <v>2117</v>
      </c>
      <c r="ECA1105" s="42" t="s">
        <v>2118</v>
      </c>
      <c r="ECB1105" s="42" t="s">
        <v>2117</v>
      </c>
      <c r="ECC1105" s="42" t="s">
        <v>2118</v>
      </c>
      <c r="ECD1105" s="42" t="s">
        <v>2117</v>
      </c>
      <c r="ECE1105" s="42" t="s">
        <v>2118</v>
      </c>
      <c r="ECF1105" s="42" t="s">
        <v>2117</v>
      </c>
      <c r="ECG1105" s="42" t="s">
        <v>2118</v>
      </c>
      <c r="ECH1105" s="42" t="s">
        <v>2117</v>
      </c>
      <c r="ECI1105" s="42" t="s">
        <v>2118</v>
      </c>
      <c r="ECJ1105" s="42" t="s">
        <v>2117</v>
      </c>
      <c r="ECK1105" s="42" t="s">
        <v>2118</v>
      </c>
      <c r="ECL1105" s="42" t="s">
        <v>2117</v>
      </c>
      <c r="ECM1105" s="42" t="s">
        <v>2118</v>
      </c>
      <c r="ECN1105" s="42" t="s">
        <v>2117</v>
      </c>
      <c r="ECO1105" s="42" t="s">
        <v>2118</v>
      </c>
      <c r="ECP1105" s="42" t="s">
        <v>2117</v>
      </c>
      <c r="ECQ1105" s="42" t="s">
        <v>2118</v>
      </c>
      <c r="ECR1105" s="42" t="s">
        <v>2117</v>
      </c>
      <c r="ECS1105" s="42" t="s">
        <v>2118</v>
      </c>
      <c r="ECT1105" s="42" t="s">
        <v>2117</v>
      </c>
      <c r="ECU1105" s="42" t="s">
        <v>2118</v>
      </c>
      <c r="ECV1105" s="42" t="s">
        <v>2117</v>
      </c>
      <c r="ECW1105" s="42" t="s">
        <v>2118</v>
      </c>
      <c r="ECX1105" s="42" t="s">
        <v>2117</v>
      </c>
      <c r="ECY1105" s="42" t="s">
        <v>2118</v>
      </c>
      <c r="ECZ1105" s="42" t="s">
        <v>2117</v>
      </c>
      <c r="EDA1105" s="42" t="s">
        <v>2118</v>
      </c>
      <c r="EDB1105" s="42" t="s">
        <v>2117</v>
      </c>
      <c r="EDC1105" s="42" t="s">
        <v>2118</v>
      </c>
      <c r="EDD1105" s="42" t="s">
        <v>2117</v>
      </c>
      <c r="EDE1105" s="42" t="s">
        <v>2118</v>
      </c>
      <c r="EDF1105" s="42" t="s">
        <v>2117</v>
      </c>
      <c r="EDG1105" s="42" t="s">
        <v>2118</v>
      </c>
      <c r="EDH1105" s="42" t="s">
        <v>2117</v>
      </c>
      <c r="EDI1105" s="42" t="s">
        <v>2118</v>
      </c>
      <c r="EDJ1105" s="42" t="s">
        <v>2117</v>
      </c>
      <c r="EDK1105" s="42" t="s">
        <v>2118</v>
      </c>
      <c r="EDL1105" s="42" t="s">
        <v>2117</v>
      </c>
      <c r="EDM1105" s="42" t="s">
        <v>2118</v>
      </c>
      <c r="EDN1105" s="42" t="s">
        <v>2117</v>
      </c>
      <c r="EDO1105" s="42" t="s">
        <v>2118</v>
      </c>
      <c r="EDP1105" s="42" t="s">
        <v>2117</v>
      </c>
      <c r="EDQ1105" s="42" t="s">
        <v>2118</v>
      </c>
      <c r="EDR1105" s="42" t="s">
        <v>2117</v>
      </c>
      <c r="EDS1105" s="42" t="s">
        <v>2118</v>
      </c>
      <c r="EDT1105" s="42" t="s">
        <v>2117</v>
      </c>
      <c r="EDU1105" s="42" t="s">
        <v>2118</v>
      </c>
      <c r="EDV1105" s="42" t="s">
        <v>2117</v>
      </c>
      <c r="EDW1105" s="42" t="s">
        <v>2118</v>
      </c>
      <c r="EDX1105" s="42" t="s">
        <v>2117</v>
      </c>
      <c r="EDY1105" s="42" t="s">
        <v>2118</v>
      </c>
      <c r="EDZ1105" s="42" t="s">
        <v>2117</v>
      </c>
      <c r="EEA1105" s="42" t="s">
        <v>2118</v>
      </c>
      <c r="EEB1105" s="42" t="s">
        <v>2117</v>
      </c>
      <c r="EEC1105" s="42" t="s">
        <v>2118</v>
      </c>
      <c r="EED1105" s="42" t="s">
        <v>2117</v>
      </c>
      <c r="EEE1105" s="42" t="s">
        <v>2118</v>
      </c>
      <c r="EEF1105" s="42" t="s">
        <v>2117</v>
      </c>
      <c r="EEG1105" s="42" t="s">
        <v>2118</v>
      </c>
      <c r="EEH1105" s="42" t="s">
        <v>2117</v>
      </c>
      <c r="EEI1105" s="42" t="s">
        <v>2118</v>
      </c>
      <c r="EEJ1105" s="42" t="s">
        <v>2117</v>
      </c>
      <c r="EEK1105" s="42" t="s">
        <v>2118</v>
      </c>
      <c r="EEL1105" s="42" t="s">
        <v>2117</v>
      </c>
      <c r="EEM1105" s="42" t="s">
        <v>2118</v>
      </c>
      <c r="EEN1105" s="42" t="s">
        <v>2117</v>
      </c>
      <c r="EEO1105" s="42" t="s">
        <v>2118</v>
      </c>
      <c r="EEP1105" s="42" t="s">
        <v>2117</v>
      </c>
      <c r="EEQ1105" s="42" t="s">
        <v>2118</v>
      </c>
      <c r="EER1105" s="42" t="s">
        <v>2117</v>
      </c>
      <c r="EES1105" s="42" t="s">
        <v>2118</v>
      </c>
      <c r="EET1105" s="42" t="s">
        <v>2117</v>
      </c>
      <c r="EEU1105" s="42" t="s">
        <v>2118</v>
      </c>
      <c r="EEV1105" s="42" t="s">
        <v>2117</v>
      </c>
      <c r="EEW1105" s="42" t="s">
        <v>2118</v>
      </c>
      <c r="EEX1105" s="42" t="s">
        <v>2117</v>
      </c>
      <c r="EEY1105" s="42" t="s">
        <v>2118</v>
      </c>
      <c r="EEZ1105" s="42" t="s">
        <v>2117</v>
      </c>
      <c r="EFA1105" s="42" t="s">
        <v>2118</v>
      </c>
      <c r="EFB1105" s="42" t="s">
        <v>2117</v>
      </c>
      <c r="EFC1105" s="42" t="s">
        <v>2118</v>
      </c>
      <c r="EFD1105" s="42" t="s">
        <v>2117</v>
      </c>
      <c r="EFE1105" s="42" t="s">
        <v>2118</v>
      </c>
      <c r="EFF1105" s="42" t="s">
        <v>2117</v>
      </c>
      <c r="EFG1105" s="42" t="s">
        <v>2118</v>
      </c>
      <c r="EFH1105" s="42" t="s">
        <v>2117</v>
      </c>
      <c r="EFI1105" s="42" t="s">
        <v>2118</v>
      </c>
      <c r="EFJ1105" s="42" t="s">
        <v>2117</v>
      </c>
      <c r="EFK1105" s="42" t="s">
        <v>2118</v>
      </c>
      <c r="EFL1105" s="42" t="s">
        <v>2117</v>
      </c>
      <c r="EFM1105" s="42" t="s">
        <v>2118</v>
      </c>
      <c r="EFN1105" s="42" t="s">
        <v>2117</v>
      </c>
      <c r="EFO1105" s="42" t="s">
        <v>2118</v>
      </c>
      <c r="EFP1105" s="42" t="s">
        <v>2117</v>
      </c>
      <c r="EFQ1105" s="42" t="s">
        <v>2118</v>
      </c>
      <c r="EFR1105" s="42" t="s">
        <v>2117</v>
      </c>
      <c r="EFS1105" s="42" t="s">
        <v>2118</v>
      </c>
      <c r="EFT1105" s="42" t="s">
        <v>2117</v>
      </c>
      <c r="EFU1105" s="42" t="s">
        <v>2118</v>
      </c>
      <c r="EFV1105" s="42" t="s">
        <v>2117</v>
      </c>
      <c r="EFW1105" s="42" t="s">
        <v>2118</v>
      </c>
      <c r="EFX1105" s="42" t="s">
        <v>2117</v>
      </c>
      <c r="EFY1105" s="42" t="s">
        <v>2118</v>
      </c>
      <c r="EFZ1105" s="42" t="s">
        <v>2117</v>
      </c>
      <c r="EGA1105" s="42" t="s">
        <v>2118</v>
      </c>
      <c r="EGB1105" s="42" t="s">
        <v>2117</v>
      </c>
      <c r="EGC1105" s="42" t="s">
        <v>2118</v>
      </c>
      <c r="EGD1105" s="42" t="s">
        <v>2117</v>
      </c>
      <c r="EGE1105" s="42" t="s">
        <v>2118</v>
      </c>
      <c r="EGF1105" s="42" t="s">
        <v>2117</v>
      </c>
      <c r="EGG1105" s="42" t="s">
        <v>2118</v>
      </c>
      <c r="EGH1105" s="42" t="s">
        <v>2117</v>
      </c>
      <c r="EGI1105" s="42" t="s">
        <v>2118</v>
      </c>
      <c r="EGJ1105" s="42" t="s">
        <v>2117</v>
      </c>
      <c r="EGK1105" s="42" t="s">
        <v>2118</v>
      </c>
      <c r="EGL1105" s="42" t="s">
        <v>2117</v>
      </c>
      <c r="EGM1105" s="42" t="s">
        <v>2118</v>
      </c>
      <c r="EGN1105" s="42" t="s">
        <v>2117</v>
      </c>
      <c r="EGO1105" s="42" t="s">
        <v>2118</v>
      </c>
      <c r="EGP1105" s="42" t="s">
        <v>2117</v>
      </c>
      <c r="EGQ1105" s="42" t="s">
        <v>2118</v>
      </c>
      <c r="EGR1105" s="42" t="s">
        <v>2117</v>
      </c>
      <c r="EGS1105" s="42" t="s">
        <v>2118</v>
      </c>
      <c r="EGT1105" s="42" t="s">
        <v>2117</v>
      </c>
      <c r="EGU1105" s="42" t="s">
        <v>2118</v>
      </c>
      <c r="EGV1105" s="42" t="s">
        <v>2117</v>
      </c>
      <c r="EGW1105" s="42" t="s">
        <v>2118</v>
      </c>
      <c r="EGX1105" s="42" t="s">
        <v>2117</v>
      </c>
      <c r="EGY1105" s="42" t="s">
        <v>2118</v>
      </c>
      <c r="EGZ1105" s="42" t="s">
        <v>2117</v>
      </c>
      <c r="EHA1105" s="42" t="s">
        <v>2118</v>
      </c>
      <c r="EHB1105" s="42" t="s">
        <v>2117</v>
      </c>
      <c r="EHC1105" s="42" t="s">
        <v>2118</v>
      </c>
      <c r="EHD1105" s="42" t="s">
        <v>2117</v>
      </c>
      <c r="EHE1105" s="42" t="s">
        <v>2118</v>
      </c>
      <c r="EHF1105" s="42" t="s">
        <v>2117</v>
      </c>
      <c r="EHG1105" s="42" t="s">
        <v>2118</v>
      </c>
      <c r="EHH1105" s="42" t="s">
        <v>2117</v>
      </c>
      <c r="EHI1105" s="42" t="s">
        <v>2118</v>
      </c>
      <c r="EHJ1105" s="42" t="s">
        <v>2117</v>
      </c>
      <c r="EHK1105" s="42" t="s">
        <v>2118</v>
      </c>
      <c r="EHL1105" s="42" t="s">
        <v>2117</v>
      </c>
      <c r="EHM1105" s="42" t="s">
        <v>2118</v>
      </c>
      <c r="EHN1105" s="42" t="s">
        <v>2117</v>
      </c>
      <c r="EHO1105" s="42" t="s">
        <v>2118</v>
      </c>
      <c r="EHP1105" s="42" t="s">
        <v>2117</v>
      </c>
      <c r="EHQ1105" s="42" t="s">
        <v>2118</v>
      </c>
      <c r="EHR1105" s="42" t="s">
        <v>2117</v>
      </c>
      <c r="EHS1105" s="42" t="s">
        <v>2118</v>
      </c>
      <c r="EHT1105" s="42" t="s">
        <v>2117</v>
      </c>
      <c r="EHU1105" s="42" t="s">
        <v>2118</v>
      </c>
      <c r="EHV1105" s="42" t="s">
        <v>2117</v>
      </c>
      <c r="EHW1105" s="42" t="s">
        <v>2118</v>
      </c>
      <c r="EHX1105" s="42" t="s">
        <v>2117</v>
      </c>
      <c r="EHY1105" s="42" t="s">
        <v>2118</v>
      </c>
      <c r="EHZ1105" s="42" t="s">
        <v>2117</v>
      </c>
      <c r="EIA1105" s="42" t="s">
        <v>2118</v>
      </c>
      <c r="EIB1105" s="42" t="s">
        <v>2117</v>
      </c>
      <c r="EIC1105" s="42" t="s">
        <v>2118</v>
      </c>
      <c r="EID1105" s="42" t="s">
        <v>2117</v>
      </c>
      <c r="EIE1105" s="42" t="s">
        <v>2118</v>
      </c>
      <c r="EIF1105" s="42" t="s">
        <v>2117</v>
      </c>
      <c r="EIG1105" s="42" t="s">
        <v>2118</v>
      </c>
      <c r="EIH1105" s="42" t="s">
        <v>2117</v>
      </c>
      <c r="EII1105" s="42" t="s">
        <v>2118</v>
      </c>
      <c r="EIJ1105" s="42" t="s">
        <v>2117</v>
      </c>
      <c r="EIK1105" s="42" t="s">
        <v>2118</v>
      </c>
      <c r="EIL1105" s="42" t="s">
        <v>2117</v>
      </c>
      <c r="EIM1105" s="42" t="s">
        <v>2118</v>
      </c>
      <c r="EIN1105" s="42" t="s">
        <v>2117</v>
      </c>
      <c r="EIO1105" s="42" t="s">
        <v>2118</v>
      </c>
      <c r="EIP1105" s="42" t="s">
        <v>2117</v>
      </c>
      <c r="EIQ1105" s="42" t="s">
        <v>2118</v>
      </c>
      <c r="EIR1105" s="42" t="s">
        <v>2117</v>
      </c>
      <c r="EIS1105" s="42" t="s">
        <v>2118</v>
      </c>
      <c r="EIT1105" s="42" t="s">
        <v>2117</v>
      </c>
      <c r="EIU1105" s="42" t="s">
        <v>2118</v>
      </c>
      <c r="EIV1105" s="42" t="s">
        <v>2117</v>
      </c>
      <c r="EIW1105" s="42" t="s">
        <v>2118</v>
      </c>
      <c r="EIX1105" s="42" t="s">
        <v>2117</v>
      </c>
      <c r="EIY1105" s="42" t="s">
        <v>2118</v>
      </c>
      <c r="EIZ1105" s="42" t="s">
        <v>2117</v>
      </c>
      <c r="EJA1105" s="42" t="s">
        <v>2118</v>
      </c>
      <c r="EJB1105" s="42" t="s">
        <v>2117</v>
      </c>
      <c r="EJC1105" s="42" t="s">
        <v>2118</v>
      </c>
      <c r="EJD1105" s="42" t="s">
        <v>2117</v>
      </c>
      <c r="EJE1105" s="42" t="s">
        <v>2118</v>
      </c>
      <c r="EJF1105" s="42" t="s">
        <v>2117</v>
      </c>
      <c r="EJG1105" s="42" t="s">
        <v>2118</v>
      </c>
      <c r="EJH1105" s="42" t="s">
        <v>2117</v>
      </c>
      <c r="EJI1105" s="42" t="s">
        <v>2118</v>
      </c>
      <c r="EJJ1105" s="42" t="s">
        <v>2117</v>
      </c>
      <c r="EJK1105" s="42" t="s">
        <v>2118</v>
      </c>
      <c r="EJL1105" s="42" t="s">
        <v>2117</v>
      </c>
      <c r="EJM1105" s="42" t="s">
        <v>2118</v>
      </c>
      <c r="EJN1105" s="42" t="s">
        <v>2117</v>
      </c>
      <c r="EJO1105" s="42" t="s">
        <v>2118</v>
      </c>
      <c r="EJP1105" s="42" t="s">
        <v>2117</v>
      </c>
      <c r="EJQ1105" s="42" t="s">
        <v>2118</v>
      </c>
      <c r="EJR1105" s="42" t="s">
        <v>2117</v>
      </c>
      <c r="EJS1105" s="42" t="s">
        <v>2118</v>
      </c>
      <c r="EJT1105" s="42" t="s">
        <v>2117</v>
      </c>
      <c r="EJU1105" s="42" t="s">
        <v>2118</v>
      </c>
      <c r="EJV1105" s="42" t="s">
        <v>2117</v>
      </c>
      <c r="EJW1105" s="42" t="s">
        <v>2118</v>
      </c>
      <c r="EJX1105" s="42" t="s">
        <v>2117</v>
      </c>
      <c r="EJY1105" s="42" t="s">
        <v>2118</v>
      </c>
      <c r="EJZ1105" s="42" t="s">
        <v>2117</v>
      </c>
      <c r="EKA1105" s="42" t="s">
        <v>2118</v>
      </c>
      <c r="EKB1105" s="42" t="s">
        <v>2117</v>
      </c>
      <c r="EKC1105" s="42" t="s">
        <v>2118</v>
      </c>
      <c r="EKD1105" s="42" t="s">
        <v>2117</v>
      </c>
      <c r="EKE1105" s="42" t="s">
        <v>2118</v>
      </c>
      <c r="EKF1105" s="42" t="s">
        <v>2117</v>
      </c>
      <c r="EKG1105" s="42" t="s">
        <v>2118</v>
      </c>
      <c r="EKH1105" s="42" t="s">
        <v>2117</v>
      </c>
      <c r="EKI1105" s="42" t="s">
        <v>2118</v>
      </c>
      <c r="EKJ1105" s="42" t="s">
        <v>2117</v>
      </c>
      <c r="EKK1105" s="42" t="s">
        <v>2118</v>
      </c>
      <c r="EKL1105" s="42" t="s">
        <v>2117</v>
      </c>
      <c r="EKM1105" s="42" t="s">
        <v>2118</v>
      </c>
      <c r="EKN1105" s="42" t="s">
        <v>2117</v>
      </c>
      <c r="EKO1105" s="42" t="s">
        <v>2118</v>
      </c>
      <c r="EKP1105" s="42" t="s">
        <v>2117</v>
      </c>
      <c r="EKQ1105" s="42" t="s">
        <v>2118</v>
      </c>
      <c r="EKR1105" s="42" t="s">
        <v>2117</v>
      </c>
      <c r="EKS1105" s="42" t="s">
        <v>2118</v>
      </c>
      <c r="EKT1105" s="42" t="s">
        <v>2117</v>
      </c>
      <c r="EKU1105" s="42" t="s">
        <v>2118</v>
      </c>
      <c r="EKV1105" s="42" t="s">
        <v>2117</v>
      </c>
      <c r="EKW1105" s="42" t="s">
        <v>2118</v>
      </c>
      <c r="EKX1105" s="42" t="s">
        <v>2117</v>
      </c>
      <c r="EKY1105" s="42" t="s">
        <v>2118</v>
      </c>
      <c r="EKZ1105" s="42" t="s">
        <v>2117</v>
      </c>
      <c r="ELA1105" s="42" t="s">
        <v>2118</v>
      </c>
      <c r="ELB1105" s="42" t="s">
        <v>2117</v>
      </c>
      <c r="ELC1105" s="42" t="s">
        <v>2118</v>
      </c>
      <c r="ELD1105" s="42" t="s">
        <v>2117</v>
      </c>
      <c r="ELE1105" s="42" t="s">
        <v>2118</v>
      </c>
      <c r="ELF1105" s="42" t="s">
        <v>2117</v>
      </c>
      <c r="ELG1105" s="42" t="s">
        <v>2118</v>
      </c>
      <c r="ELH1105" s="42" t="s">
        <v>2117</v>
      </c>
      <c r="ELI1105" s="42" t="s">
        <v>2118</v>
      </c>
      <c r="ELJ1105" s="42" t="s">
        <v>2117</v>
      </c>
      <c r="ELK1105" s="42" t="s">
        <v>2118</v>
      </c>
      <c r="ELL1105" s="42" t="s">
        <v>2117</v>
      </c>
      <c r="ELM1105" s="42" t="s">
        <v>2118</v>
      </c>
      <c r="ELN1105" s="42" t="s">
        <v>2117</v>
      </c>
      <c r="ELO1105" s="42" t="s">
        <v>2118</v>
      </c>
      <c r="ELP1105" s="42" t="s">
        <v>2117</v>
      </c>
      <c r="ELQ1105" s="42" t="s">
        <v>2118</v>
      </c>
      <c r="ELR1105" s="42" t="s">
        <v>2117</v>
      </c>
      <c r="ELS1105" s="42" t="s">
        <v>2118</v>
      </c>
      <c r="ELT1105" s="42" t="s">
        <v>2117</v>
      </c>
      <c r="ELU1105" s="42" t="s">
        <v>2118</v>
      </c>
      <c r="ELV1105" s="42" t="s">
        <v>2117</v>
      </c>
      <c r="ELW1105" s="42" t="s">
        <v>2118</v>
      </c>
      <c r="ELX1105" s="42" t="s">
        <v>2117</v>
      </c>
      <c r="ELY1105" s="42" t="s">
        <v>2118</v>
      </c>
      <c r="ELZ1105" s="42" t="s">
        <v>2117</v>
      </c>
      <c r="EMA1105" s="42" t="s">
        <v>2118</v>
      </c>
      <c r="EMB1105" s="42" t="s">
        <v>2117</v>
      </c>
      <c r="EMC1105" s="42" t="s">
        <v>2118</v>
      </c>
      <c r="EMD1105" s="42" t="s">
        <v>2117</v>
      </c>
      <c r="EME1105" s="42" t="s">
        <v>2118</v>
      </c>
      <c r="EMF1105" s="42" t="s">
        <v>2117</v>
      </c>
      <c r="EMG1105" s="42" t="s">
        <v>2118</v>
      </c>
      <c r="EMH1105" s="42" t="s">
        <v>2117</v>
      </c>
      <c r="EMI1105" s="42" t="s">
        <v>2118</v>
      </c>
      <c r="EMJ1105" s="42" t="s">
        <v>2117</v>
      </c>
      <c r="EMK1105" s="42" t="s">
        <v>2118</v>
      </c>
      <c r="EML1105" s="42" t="s">
        <v>2117</v>
      </c>
      <c r="EMM1105" s="42" t="s">
        <v>2118</v>
      </c>
      <c r="EMN1105" s="42" t="s">
        <v>2117</v>
      </c>
      <c r="EMO1105" s="42" t="s">
        <v>2118</v>
      </c>
      <c r="EMP1105" s="42" t="s">
        <v>2117</v>
      </c>
      <c r="EMQ1105" s="42" t="s">
        <v>2118</v>
      </c>
      <c r="EMR1105" s="42" t="s">
        <v>2117</v>
      </c>
      <c r="EMS1105" s="42" t="s">
        <v>2118</v>
      </c>
      <c r="EMT1105" s="42" t="s">
        <v>2117</v>
      </c>
      <c r="EMU1105" s="42" t="s">
        <v>2118</v>
      </c>
      <c r="EMV1105" s="42" t="s">
        <v>2117</v>
      </c>
      <c r="EMW1105" s="42" t="s">
        <v>2118</v>
      </c>
      <c r="EMX1105" s="42" t="s">
        <v>2117</v>
      </c>
      <c r="EMY1105" s="42" t="s">
        <v>2118</v>
      </c>
      <c r="EMZ1105" s="42" t="s">
        <v>2117</v>
      </c>
      <c r="ENA1105" s="42" t="s">
        <v>2118</v>
      </c>
      <c r="ENB1105" s="42" t="s">
        <v>2117</v>
      </c>
      <c r="ENC1105" s="42" t="s">
        <v>2118</v>
      </c>
      <c r="END1105" s="42" t="s">
        <v>2117</v>
      </c>
      <c r="ENE1105" s="42" t="s">
        <v>2118</v>
      </c>
      <c r="ENF1105" s="42" t="s">
        <v>2117</v>
      </c>
      <c r="ENG1105" s="42" t="s">
        <v>2118</v>
      </c>
      <c r="ENH1105" s="42" t="s">
        <v>2117</v>
      </c>
      <c r="ENI1105" s="42" t="s">
        <v>2118</v>
      </c>
      <c r="ENJ1105" s="42" t="s">
        <v>2117</v>
      </c>
      <c r="ENK1105" s="42" t="s">
        <v>2118</v>
      </c>
      <c r="ENL1105" s="42" t="s">
        <v>2117</v>
      </c>
      <c r="ENM1105" s="42" t="s">
        <v>2118</v>
      </c>
      <c r="ENN1105" s="42" t="s">
        <v>2117</v>
      </c>
      <c r="ENO1105" s="42" t="s">
        <v>2118</v>
      </c>
      <c r="ENP1105" s="42" t="s">
        <v>2117</v>
      </c>
      <c r="ENQ1105" s="42" t="s">
        <v>2118</v>
      </c>
      <c r="ENR1105" s="42" t="s">
        <v>2117</v>
      </c>
      <c r="ENS1105" s="42" t="s">
        <v>2118</v>
      </c>
      <c r="ENT1105" s="42" t="s">
        <v>2117</v>
      </c>
      <c r="ENU1105" s="42" t="s">
        <v>2118</v>
      </c>
      <c r="ENV1105" s="42" t="s">
        <v>2117</v>
      </c>
      <c r="ENW1105" s="42" t="s">
        <v>2118</v>
      </c>
      <c r="ENX1105" s="42" t="s">
        <v>2117</v>
      </c>
      <c r="ENY1105" s="42" t="s">
        <v>2118</v>
      </c>
      <c r="ENZ1105" s="42" t="s">
        <v>2117</v>
      </c>
      <c r="EOA1105" s="42" t="s">
        <v>2118</v>
      </c>
      <c r="EOB1105" s="42" t="s">
        <v>2117</v>
      </c>
      <c r="EOC1105" s="42" t="s">
        <v>2118</v>
      </c>
      <c r="EOD1105" s="42" t="s">
        <v>2117</v>
      </c>
      <c r="EOE1105" s="42" t="s">
        <v>2118</v>
      </c>
      <c r="EOF1105" s="42" t="s">
        <v>2117</v>
      </c>
      <c r="EOG1105" s="42" t="s">
        <v>2118</v>
      </c>
      <c r="EOH1105" s="42" t="s">
        <v>2117</v>
      </c>
      <c r="EOI1105" s="42" t="s">
        <v>2118</v>
      </c>
      <c r="EOJ1105" s="42" t="s">
        <v>2117</v>
      </c>
      <c r="EOK1105" s="42" t="s">
        <v>2118</v>
      </c>
      <c r="EOL1105" s="42" t="s">
        <v>2117</v>
      </c>
      <c r="EOM1105" s="42" t="s">
        <v>2118</v>
      </c>
      <c r="EON1105" s="42" t="s">
        <v>2117</v>
      </c>
      <c r="EOO1105" s="42" t="s">
        <v>2118</v>
      </c>
      <c r="EOP1105" s="42" t="s">
        <v>2117</v>
      </c>
      <c r="EOQ1105" s="42" t="s">
        <v>2118</v>
      </c>
      <c r="EOR1105" s="42" t="s">
        <v>2117</v>
      </c>
      <c r="EOS1105" s="42" t="s">
        <v>2118</v>
      </c>
      <c r="EOT1105" s="42" t="s">
        <v>2117</v>
      </c>
      <c r="EOU1105" s="42" t="s">
        <v>2118</v>
      </c>
      <c r="EOV1105" s="42" t="s">
        <v>2117</v>
      </c>
      <c r="EOW1105" s="42" t="s">
        <v>2118</v>
      </c>
      <c r="EOX1105" s="42" t="s">
        <v>2117</v>
      </c>
      <c r="EOY1105" s="42" t="s">
        <v>2118</v>
      </c>
      <c r="EOZ1105" s="42" t="s">
        <v>2117</v>
      </c>
      <c r="EPA1105" s="42" t="s">
        <v>2118</v>
      </c>
      <c r="EPB1105" s="42" t="s">
        <v>2117</v>
      </c>
      <c r="EPC1105" s="42" t="s">
        <v>2118</v>
      </c>
      <c r="EPD1105" s="42" t="s">
        <v>2117</v>
      </c>
      <c r="EPE1105" s="42" t="s">
        <v>2118</v>
      </c>
      <c r="EPF1105" s="42" t="s">
        <v>2117</v>
      </c>
      <c r="EPG1105" s="42" t="s">
        <v>2118</v>
      </c>
      <c r="EPH1105" s="42" t="s">
        <v>2117</v>
      </c>
      <c r="EPI1105" s="42" t="s">
        <v>2118</v>
      </c>
      <c r="EPJ1105" s="42" t="s">
        <v>2117</v>
      </c>
      <c r="EPK1105" s="42" t="s">
        <v>2118</v>
      </c>
      <c r="EPL1105" s="42" t="s">
        <v>2117</v>
      </c>
      <c r="EPM1105" s="42" t="s">
        <v>2118</v>
      </c>
      <c r="EPN1105" s="42" t="s">
        <v>2117</v>
      </c>
      <c r="EPO1105" s="42" t="s">
        <v>2118</v>
      </c>
      <c r="EPP1105" s="42" t="s">
        <v>2117</v>
      </c>
      <c r="EPQ1105" s="42" t="s">
        <v>2118</v>
      </c>
      <c r="EPR1105" s="42" t="s">
        <v>2117</v>
      </c>
      <c r="EPS1105" s="42" t="s">
        <v>2118</v>
      </c>
      <c r="EPT1105" s="42" t="s">
        <v>2117</v>
      </c>
      <c r="EPU1105" s="42" t="s">
        <v>2118</v>
      </c>
      <c r="EPV1105" s="42" t="s">
        <v>2117</v>
      </c>
      <c r="EPW1105" s="42" t="s">
        <v>2118</v>
      </c>
      <c r="EPX1105" s="42" t="s">
        <v>2117</v>
      </c>
      <c r="EPY1105" s="42" t="s">
        <v>2118</v>
      </c>
      <c r="EPZ1105" s="42" t="s">
        <v>2117</v>
      </c>
      <c r="EQA1105" s="42" t="s">
        <v>2118</v>
      </c>
      <c r="EQB1105" s="42" t="s">
        <v>2117</v>
      </c>
      <c r="EQC1105" s="42" t="s">
        <v>2118</v>
      </c>
      <c r="EQD1105" s="42" t="s">
        <v>2117</v>
      </c>
      <c r="EQE1105" s="42" t="s">
        <v>2118</v>
      </c>
      <c r="EQF1105" s="42" t="s">
        <v>2117</v>
      </c>
      <c r="EQG1105" s="42" t="s">
        <v>2118</v>
      </c>
      <c r="EQH1105" s="42" t="s">
        <v>2117</v>
      </c>
      <c r="EQI1105" s="42" t="s">
        <v>2118</v>
      </c>
      <c r="EQJ1105" s="42" t="s">
        <v>2117</v>
      </c>
      <c r="EQK1105" s="42" t="s">
        <v>2118</v>
      </c>
      <c r="EQL1105" s="42" t="s">
        <v>2117</v>
      </c>
      <c r="EQM1105" s="42" t="s">
        <v>2118</v>
      </c>
      <c r="EQN1105" s="42" t="s">
        <v>2117</v>
      </c>
      <c r="EQO1105" s="42" t="s">
        <v>2118</v>
      </c>
      <c r="EQP1105" s="42" t="s">
        <v>2117</v>
      </c>
      <c r="EQQ1105" s="42" t="s">
        <v>2118</v>
      </c>
      <c r="EQR1105" s="42" t="s">
        <v>2117</v>
      </c>
      <c r="EQS1105" s="42" t="s">
        <v>2118</v>
      </c>
      <c r="EQT1105" s="42" t="s">
        <v>2117</v>
      </c>
      <c r="EQU1105" s="42" t="s">
        <v>2118</v>
      </c>
      <c r="EQV1105" s="42" t="s">
        <v>2117</v>
      </c>
      <c r="EQW1105" s="42" t="s">
        <v>2118</v>
      </c>
      <c r="EQX1105" s="42" t="s">
        <v>2117</v>
      </c>
      <c r="EQY1105" s="42" t="s">
        <v>2118</v>
      </c>
      <c r="EQZ1105" s="42" t="s">
        <v>2117</v>
      </c>
      <c r="ERA1105" s="42" t="s">
        <v>2118</v>
      </c>
      <c r="ERB1105" s="42" t="s">
        <v>2117</v>
      </c>
      <c r="ERC1105" s="42" t="s">
        <v>2118</v>
      </c>
      <c r="ERD1105" s="42" t="s">
        <v>2117</v>
      </c>
      <c r="ERE1105" s="42" t="s">
        <v>2118</v>
      </c>
      <c r="ERF1105" s="42" t="s">
        <v>2117</v>
      </c>
      <c r="ERG1105" s="42" t="s">
        <v>2118</v>
      </c>
      <c r="ERH1105" s="42" t="s">
        <v>2117</v>
      </c>
      <c r="ERI1105" s="42" t="s">
        <v>2118</v>
      </c>
      <c r="ERJ1105" s="42" t="s">
        <v>2117</v>
      </c>
      <c r="ERK1105" s="42" t="s">
        <v>2118</v>
      </c>
      <c r="ERL1105" s="42" t="s">
        <v>2117</v>
      </c>
      <c r="ERM1105" s="42" t="s">
        <v>2118</v>
      </c>
      <c r="ERN1105" s="42" t="s">
        <v>2117</v>
      </c>
      <c r="ERO1105" s="42" t="s">
        <v>2118</v>
      </c>
      <c r="ERP1105" s="42" t="s">
        <v>2117</v>
      </c>
      <c r="ERQ1105" s="42" t="s">
        <v>2118</v>
      </c>
      <c r="ERR1105" s="42" t="s">
        <v>2117</v>
      </c>
      <c r="ERS1105" s="42" t="s">
        <v>2118</v>
      </c>
      <c r="ERT1105" s="42" t="s">
        <v>2117</v>
      </c>
      <c r="ERU1105" s="42" t="s">
        <v>2118</v>
      </c>
      <c r="ERV1105" s="42" t="s">
        <v>2117</v>
      </c>
      <c r="ERW1105" s="42" t="s">
        <v>2118</v>
      </c>
      <c r="ERX1105" s="42" t="s">
        <v>2117</v>
      </c>
      <c r="ERY1105" s="42" t="s">
        <v>2118</v>
      </c>
      <c r="ERZ1105" s="42" t="s">
        <v>2117</v>
      </c>
      <c r="ESA1105" s="42" t="s">
        <v>2118</v>
      </c>
      <c r="ESB1105" s="42" t="s">
        <v>2117</v>
      </c>
      <c r="ESC1105" s="42" t="s">
        <v>2118</v>
      </c>
      <c r="ESD1105" s="42" t="s">
        <v>2117</v>
      </c>
      <c r="ESE1105" s="42" t="s">
        <v>2118</v>
      </c>
      <c r="ESF1105" s="42" t="s">
        <v>2117</v>
      </c>
      <c r="ESG1105" s="42" t="s">
        <v>2118</v>
      </c>
      <c r="ESH1105" s="42" t="s">
        <v>2117</v>
      </c>
      <c r="ESI1105" s="42" t="s">
        <v>2118</v>
      </c>
      <c r="ESJ1105" s="42" t="s">
        <v>2117</v>
      </c>
      <c r="ESK1105" s="42" t="s">
        <v>2118</v>
      </c>
      <c r="ESL1105" s="42" t="s">
        <v>2117</v>
      </c>
      <c r="ESM1105" s="42" t="s">
        <v>2118</v>
      </c>
      <c r="ESN1105" s="42" t="s">
        <v>2117</v>
      </c>
      <c r="ESO1105" s="42" t="s">
        <v>2118</v>
      </c>
      <c r="ESP1105" s="42" t="s">
        <v>2117</v>
      </c>
      <c r="ESQ1105" s="42" t="s">
        <v>2118</v>
      </c>
      <c r="ESR1105" s="42" t="s">
        <v>2117</v>
      </c>
      <c r="ESS1105" s="42" t="s">
        <v>2118</v>
      </c>
      <c r="EST1105" s="42" t="s">
        <v>2117</v>
      </c>
      <c r="ESU1105" s="42" t="s">
        <v>2118</v>
      </c>
      <c r="ESV1105" s="42" t="s">
        <v>2117</v>
      </c>
      <c r="ESW1105" s="42" t="s">
        <v>2118</v>
      </c>
      <c r="ESX1105" s="42" t="s">
        <v>2117</v>
      </c>
      <c r="ESY1105" s="42" t="s">
        <v>2118</v>
      </c>
      <c r="ESZ1105" s="42" t="s">
        <v>2117</v>
      </c>
      <c r="ETA1105" s="42" t="s">
        <v>2118</v>
      </c>
      <c r="ETB1105" s="42" t="s">
        <v>2117</v>
      </c>
      <c r="ETC1105" s="42" t="s">
        <v>2118</v>
      </c>
      <c r="ETD1105" s="42" t="s">
        <v>2117</v>
      </c>
      <c r="ETE1105" s="42" t="s">
        <v>2118</v>
      </c>
      <c r="ETF1105" s="42" t="s">
        <v>2117</v>
      </c>
      <c r="ETG1105" s="42" t="s">
        <v>2118</v>
      </c>
      <c r="ETH1105" s="42" t="s">
        <v>2117</v>
      </c>
      <c r="ETI1105" s="42" t="s">
        <v>2118</v>
      </c>
      <c r="ETJ1105" s="42" t="s">
        <v>2117</v>
      </c>
      <c r="ETK1105" s="42" t="s">
        <v>2118</v>
      </c>
      <c r="ETL1105" s="42" t="s">
        <v>2117</v>
      </c>
      <c r="ETM1105" s="42" t="s">
        <v>2118</v>
      </c>
      <c r="ETN1105" s="42" t="s">
        <v>2117</v>
      </c>
      <c r="ETO1105" s="42" t="s">
        <v>2118</v>
      </c>
      <c r="ETP1105" s="42" t="s">
        <v>2117</v>
      </c>
      <c r="ETQ1105" s="42" t="s">
        <v>2118</v>
      </c>
      <c r="ETR1105" s="42" t="s">
        <v>2117</v>
      </c>
      <c r="ETS1105" s="42" t="s">
        <v>2118</v>
      </c>
      <c r="ETT1105" s="42" t="s">
        <v>2117</v>
      </c>
      <c r="ETU1105" s="42" t="s">
        <v>2118</v>
      </c>
      <c r="ETV1105" s="42" t="s">
        <v>2117</v>
      </c>
      <c r="ETW1105" s="42" t="s">
        <v>2118</v>
      </c>
      <c r="ETX1105" s="42" t="s">
        <v>2117</v>
      </c>
      <c r="ETY1105" s="42" t="s">
        <v>2118</v>
      </c>
      <c r="ETZ1105" s="42" t="s">
        <v>2117</v>
      </c>
      <c r="EUA1105" s="42" t="s">
        <v>2118</v>
      </c>
      <c r="EUB1105" s="42" t="s">
        <v>2117</v>
      </c>
      <c r="EUC1105" s="42" t="s">
        <v>2118</v>
      </c>
      <c r="EUD1105" s="42" t="s">
        <v>2117</v>
      </c>
      <c r="EUE1105" s="42" t="s">
        <v>2118</v>
      </c>
      <c r="EUF1105" s="42" t="s">
        <v>2117</v>
      </c>
      <c r="EUG1105" s="42" t="s">
        <v>2118</v>
      </c>
      <c r="EUH1105" s="42" t="s">
        <v>2117</v>
      </c>
      <c r="EUI1105" s="42" t="s">
        <v>2118</v>
      </c>
      <c r="EUJ1105" s="42" t="s">
        <v>2117</v>
      </c>
      <c r="EUK1105" s="42" t="s">
        <v>2118</v>
      </c>
      <c r="EUL1105" s="42" t="s">
        <v>2117</v>
      </c>
      <c r="EUM1105" s="42" t="s">
        <v>2118</v>
      </c>
      <c r="EUN1105" s="42" t="s">
        <v>2117</v>
      </c>
      <c r="EUO1105" s="42" t="s">
        <v>2118</v>
      </c>
      <c r="EUP1105" s="42" t="s">
        <v>2117</v>
      </c>
      <c r="EUQ1105" s="42" t="s">
        <v>2118</v>
      </c>
      <c r="EUR1105" s="42" t="s">
        <v>2117</v>
      </c>
      <c r="EUS1105" s="42" t="s">
        <v>2118</v>
      </c>
      <c r="EUT1105" s="42" t="s">
        <v>2117</v>
      </c>
      <c r="EUU1105" s="42" t="s">
        <v>2118</v>
      </c>
      <c r="EUV1105" s="42" t="s">
        <v>2117</v>
      </c>
      <c r="EUW1105" s="42" t="s">
        <v>2118</v>
      </c>
      <c r="EUX1105" s="42" t="s">
        <v>2117</v>
      </c>
      <c r="EUY1105" s="42" t="s">
        <v>2118</v>
      </c>
      <c r="EUZ1105" s="42" t="s">
        <v>2117</v>
      </c>
      <c r="EVA1105" s="42" t="s">
        <v>2118</v>
      </c>
      <c r="EVB1105" s="42" t="s">
        <v>2117</v>
      </c>
      <c r="EVC1105" s="42" t="s">
        <v>2118</v>
      </c>
      <c r="EVD1105" s="42" t="s">
        <v>2117</v>
      </c>
      <c r="EVE1105" s="42" t="s">
        <v>2118</v>
      </c>
      <c r="EVF1105" s="42" t="s">
        <v>2117</v>
      </c>
      <c r="EVG1105" s="42" t="s">
        <v>2118</v>
      </c>
      <c r="EVH1105" s="42" t="s">
        <v>2117</v>
      </c>
      <c r="EVI1105" s="42" t="s">
        <v>2118</v>
      </c>
      <c r="EVJ1105" s="42" t="s">
        <v>2117</v>
      </c>
      <c r="EVK1105" s="42" t="s">
        <v>2118</v>
      </c>
      <c r="EVL1105" s="42" t="s">
        <v>2117</v>
      </c>
      <c r="EVM1105" s="42" t="s">
        <v>2118</v>
      </c>
      <c r="EVN1105" s="42" t="s">
        <v>2117</v>
      </c>
      <c r="EVO1105" s="42" t="s">
        <v>2118</v>
      </c>
      <c r="EVP1105" s="42" t="s">
        <v>2117</v>
      </c>
      <c r="EVQ1105" s="42" t="s">
        <v>2118</v>
      </c>
      <c r="EVR1105" s="42" t="s">
        <v>2117</v>
      </c>
      <c r="EVS1105" s="42" t="s">
        <v>2118</v>
      </c>
      <c r="EVT1105" s="42" t="s">
        <v>2117</v>
      </c>
      <c r="EVU1105" s="42" t="s">
        <v>2118</v>
      </c>
      <c r="EVV1105" s="42" t="s">
        <v>2117</v>
      </c>
      <c r="EVW1105" s="42" t="s">
        <v>2118</v>
      </c>
      <c r="EVX1105" s="42" t="s">
        <v>2117</v>
      </c>
      <c r="EVY1105" s="42" t="s">
        <v>2118</v>
      </c>
      <c r="EVZ1105" s="42" t="s">
        <v>2117</v>
      </c>
      <c r="EWA1105" s="42" t="s">
        <v>2118</v>
      </c>
      <c r="EWB1105" s="42" t="s">
        <v>2117</v>
      </c>
      <c r="EWC1105" s="42" t="s">
        <v>2118</v>
      </c>
      <c r="EWD1105" s="42" t="s">
        <v>2117</v>
      </c>
      <c r="EWE1105" s="42" t="s">
        <v>2118</v>
      </c>
      <c r="EWF1105" s="42" t="s">
        <v>2117</v>
      </c>
      <c r="EWG1105" s="42" t="s">
        <v>2118</v>
      </c>
      <c r="EWH1105" s="42" t="s">
        <v>2117</v>
      </c>
      <c r="EWI1105" s="42" t="s">
        <v>2118</v>
      </c>
      <c r="EWJ1105" s="42" t="s">
        <v>2117</v>
      </c>
      <c r="EWK1105" s="42" t="s">
        <v>2118</v>
      </c>
      <c r="EWL1105" s="42" t="s">
        <v>2117</v>
      </c>
      <c r="EWM1105" s="42" t="s">
        <v>2118</v>
      </c>
      <c r="EWN1105" s="42" t="s">
        <v>2117</v>
      </c>
      <c r="EWO1105" s="42" t="s">
        <v>2118</v>
      </c>
      <c r="EWP1105" s="42" t="s">
        <v>2117</v>
      </c>
      <c r="EWQ1105" s="42" t="s">
        <v>2118</v>
      </c>
      <c r="EWR1105" s="42" t="s">
        <v>2117</v>
      </c>
      <c r="EWS1105" s="42" t="s">
        <v>2118</v>
      </c>
      <c r="EWT1105" s="42" t="s">
        <v>2117</v>
      </c>
      <c r="EWU1105" s="42" t="s">
        <v>2118</v>
      </c>
      <c r="EWV1105" s="42" t="s">
        <v>2117</v>
      </c>
      <c r="EWW1105" s="42" t="s">
        <v>2118</v>
      </c>
      <c r="EWX1105" s="42" t="s">
        <v>2117</v>
      </c>
      <c r="EWY1105" s="42" t="s">
        <v>2118</v>
      </c>
      <c r="EWZ1105" s="42" t="s">
        <v>2117</v>
      </c>
      <c r="EXA1105" s="42" t="s">
        <v>2118</v>
      </c>
      <c r="EXB1105" s="42" t="s">
        <v>2117</v>
      </c>
      <c r="EXC1105" s="42" t="s">
        <v>2118</v>
      </c>
      <c r="EXD1105" s="42" t="s">
        <v>2117</v>
      </c>
      <c r="EXE1105" s="42" t="s">
        <v>2118</v>
      </c>
      <c r="EXF1105" s="42" t="s">
        <v>2117</v>
      </c>
      <c r="EXG1105" s="42" t="s">
        <v>2118</v>
      </c>
      <c r="EXH1105" s="42" t="s">
        <v>2117</v>
      </c>
      <c r="EXI1105" s="42" t="s">
        <v>2118</v>
      </c>
      <c r="EXJ1105" s="42" t="s">
        <v>2117</v>
      </c>
      <c r="EXK1105" s="42" t="s">
        <v>2118</v>
      </c>
      <c r="EXL1105" s="42" t="s">
        <v>2117</v>
      </c>
      <c r="EXM1105" s="42" t="s">
        <v>2118</v>
      </c>
      <c r="EXN1105" s="42" t="s">
        <v>2117</v>
      </c>
      <c r="EXO1105" s="42" t="s">
        <v>2118</v>
      </c>
      <c r="EXP1105" s="42" t="s">
        <v>2117</v>
      </c>
      <c r="EXQ1105" s="42" t="s">
        <v>2118</v>
      </c>
      <c r="EXR1105" s="42" t="s">
        <v>2117</v>
      </c>
      <c r="EXS1105" s="42" t="s">
        <v>2118</v>
      </c>
      <c r="EXT1105" s="42" t="s">
        <v>2117</v>
      </c>
      <c r="EXU1105" s="42" t="s">
        <v>2118</v>
      </c>
      <c r="EXV1105" s="42" t="s">
        <v>2117</v>
      </c>
      <c r="EXW1105" s="42" t="s">
        <v>2118</v>
      </c>
      <c r="EXX1105" s="42" t="s">
        <v>2117</v>
      </c>
      <c r="EXY1105" s="42" t="s">
        <v>2118</v>
      </c>
      <c r="EXZ1105" s="42" t="s">
        <v>2117</v>
      </c>
      <c r="EYA1105" s="42" t="s">
        <v>2118</v>
      </c>
      <c r="EYB1105" s="42" t="s">
        <v>2117</v>
      </c>
      <c r="EYC1105" s="42" t="s">
        <v>2118</v>
      </c>
      <c r="EYD1105" s="42" t="s">
        <v>2117</v>
      </c>
      <c r="EYE1105" s="42" t="s">
        <v>2118</v>
      </c>
      <c r="EYF1105" s="42" t="s">
        <v>2117</v>
      </c>
      <c r="EYG1105" s="42" t="s">
        <v>2118</v>
      </c>
      <c r="EYH1105" s="42" t="s">
        <v>2117</v>
      </c>
      <c r="EYI1105" s="42" t="s">
        <v>2118</v>
      </c>
      <c r="EYJ1105" s="42" t="s">
        <v>2117</v>
      </c>
      <c r="EYK1105" s="42" t="s">
        <v>2118</v>
      </c>
      <c r="EYL1105" s="42" t="s">
        <v>2117</v>
      </c>
      <c r="EYM1105" s="42" t="s">
        <v>2118</v>
      </c>
      <c r="EYN1105" s="42" t="s">
        <v>2117</v>
      </c>
      <c r="EYO1105" s="42" t="s">
        <v>2118</v>
      </c>
      <c r="EYP1105" s="42" t="s">
        <v>2117</v>
      </c>
      <c r="EYQ1105" s="42" t="s">
        <v>2118</v>
      </c>
      <c r="EYR1105" s="42" t="s">
        <v>2117</v>
      </c>
      <c r="EYS1105" s="42" t="s">
        <v>2118</v>
      </c>
      <c r="EYT1105" s="42" t="s">
        <v>2117</v>
      </c>
      <c r="EYU1105" s="42" t="s">
        <v>2118</v>
      </c>
      <c r="EYV1105" s="42" t="s">
        <v>2117</v>
      </c>
      <c r="EYW1105" s="42" t="s">
        <v>2118</v>
      </c>
      <c r="EYX1105" s="42" t="s">
        <v>2117</v>
      </c>
      <c r="EYY1105" s="42" t="s">
        <v>2118</v>
      </c>
      <c r="EYZ1105" s="42" t="s">
        <v>2117</v>
      </c>
      <c r="EZA1105" s="42" t="s">
        <v>2118</v>
      </c>
      <c r="EZB1105" s="42" t="s">
        <v>2117</v>
      </c>
      <c r="EZC1105" s="42" t="s">
        <v>2118</v>
      </c>
      <c r="EZD1105" s="42" t="s">
        <v>2117</v>
      </c>
      <c r="EZE1105" s="42" t="s">
        <v>2118</v>
      </c>
      <c r="EZF1105" s="42" t="s">
        <v>2117</v>
      </c>
      <c r="EZG1105" s="42" t="s">
        <v>2118</v>
      </c>
      <c r="EZH1105" s="42" t="s">
        <v>2117</v>
      </c>
      <c r="EZI1105" s="42" t="s">
        <v>2118</v>
      </c>
      <c r="EZJ1105" s="42" t="s">
        <v>2117</v>
      </c>
      <c r="EZK1105" s="42" t="s">
        <v>2118</v>
      </c>
      <c r="EZL1105" s="42" t="s">
        <v>2117</v>
      </c>
      <c r="EZM1105" s="42" t="s">
        <v>2118</v>
      </c>
      <c r="EZN1105" s="42" t="s">
        <v>2117</v>
      </c>
      <c r="EZO1105" s="42" t="s">
        <v>2118</v>
      </c>
      <c r="EZP1105" s="42" t="s">
        <v>2117</v>
      </c>
      <c r="EZQ1105" s="42" t="s">
        <v>2118</v>
      </c>
      <c r="EZR1105" s="42" t="s">
        <v>2117</v>
      </c>
      <c r="EZS1105" s="42" t="s">
        <v>2118</v>
      </c>
      <c r="EZT1105" s="42" t="s">
        <v>2117</v>
      </c>
      <c r="EZU1105" s="42" t="s">
        <v>2118</v>
      </c>
      <c r="EZV1105" s="42" t="s">
        <v>2117</v>
      </c>
      <c r="EZW1105" s="42" t="s">
        <v>2118</v>
      </c>
      <c r="EZX1105" s="42" t="s">
        <v>2117</v>
      </c>
      <c r="EZY1105" s="42" t="s">
        <v>2118</v>
      </c>
      <c r="EZZ1105" s="42" t="s">
        <v>2117</v>
      </c>
      <c r="FAA1105" s="42" t="s">
        <v>2118</v>
      </c>
      <c r="FAB1105" s="42" t="s">
        <v>2117</v>
      </c>
      <c r="FAC1105" s="42" t="s">
        <v>2118</v>
      </c>
      <c r="FAD1105" s="42" t="s">
        <v>2117</v>
      </c>
      <c r="FAE1105" s="42" t="s">
        <v>2118</v>
      </c>
      <c r="FAF1105" s="42" t="s">
        <v>2117</v>
      </c>
      <c r="FAG1105" s="42" t="s">
        <v>2118</v>
      </c>
      <c r="FAH1105" s="42" t="s">
        <v>2117</v>
      </c>
      <c r="FAI1105" s="42" t="s">
        <v>2118</v>
      </c>
      <c r="FAJ1105" s="42" t="s">
        <v>2117</v>
      </c>
      <c r="FAK1105" s="42" t="s">
        <v>2118</v>
      </c>
      <c r="FAL1105" s="42" t="s">
        <v>2117</v>
      </c>
      <c r="FAM1105" s="42" t="s">
        <v>2118</v>
      </c>
      <c r="FAN1105" s="42" t="s">
        <v>2117</v>
      </c>
      <c r="FAO1105" s="42" t="s">
        <v>2118</v>
      </c>
      <c r="FAP1105" s="42" t="s">
        <v>2117</v>
      </c>
      <c r="FAQ1105" s="42" t="s">
        <v>2118</v>
      </c>
      <c r="FAR1105" s="42" t="s">
        <v>2117</v>
      </c>
      <c r="FAS1105" s="42" t="s">
        <v>2118</v>
      </c>
      <c r="FAT1105" s="42" t="s">
        <v>2117</v>
      </c>
      <c r="FAU1105" s="42" t="s">
        <v>2118</v>
      </c>
      <c r="FAV1105" s="42" t="s">
        <v>2117</v>
      </c>
      <c r="FAW1105" s="42" t="s">
        <v>2118</v>
      </c>
      <c r="FAX1105" s="42" t="s">
        <v>2117</v>
      </c>
      <c r="FAY1105" s="42" t="s">
        <v>2118</v>
      </c>
      <c r="FAZ1105" s="42" t="s">
        <v>2117</v>
      </c>
      <c r="FBA1105" s="42" t="s">
        <v>2118</v>
      </c>
      <c r="FBB1105" s="42" t="s">
        <v>2117</v>
      </c>
      <c r="FBC1105" s="42" t="s">
        <v>2118</v>
      </c>
      <c r="FBD1105" s="42" t="s">
        <v>2117</v>
      </c>
      <c r="FBE1105" s="42" t="s">
        <v>2118</v>
      </c>
      <c r="FBF1105" s="42" t="s">
        <v>2117</v>
      </c>
      <c r="FBG1105" s="42" t="s">
        <v>2118</v>
      </c>
      <c r="FBH1105" s="42" t="s">
        <v>2117</v>
      </c>
      <c r="FBI1105" s="42" t="s">
        <v>2118</v>
      </c>
      <c r="FBJ1105" s="42" t="s">
        <v>2117</v>
      </c>
      <c r="FBK1105" s="42" t="s">
        <v>2118</v>
      </c>
      <c r="FBL1105" s="42" t="s">
        <v>2117</v>
      </c>
      <c r="FBM1105" s="42" t="s">
        <v>2118</v>
      </c>
      <c r="FBN1105" s="42" t="s">
        <v>2117</v>
      </c>
      <c r="FBO1105" s="42" t="s">
        <v>2118</v>
      </c>
      <c r="FBP1105" s="42" t="s">
        <v>2117</v>
      </c>
      <c r="FBQ1105" s="42" t="s">
        <v>2118</v>
      </c>
      <c r="FBR1105" s="42" t="s">
        <v>2117</v>
      </c>
      <c r="FBS1105" s="42" t="s">
        <v>2118</v>
      </c>
      <c r="FBT1105" s="42" t="s">
        <v>2117</v>
      </c>
      <c r="FBU1105" s="42" t="s">
        <v>2118</v>
      </c>
      <c r="FBV1105" s="42" t="s">
        <v>2117</v>
      </c>
      <c r="FBW1105" s="42" t="s">
        <v>2118</v>
      </c>
      <c r="FBX1105" s="42" t="s">
        <v>2117</v>
      </c>
      <c r="FBY1105" s="42" t="s">
        <v>2118</v>
      </c>
      <c r="FBZ1105" s="42" t="s">
        <v>2117</v>
      </c>
      <c r="FCA1105" s="42" t="s">
        <v>2118</v>
      </c>
      <c r="FCB1105" s="42" t="s">
        <v>2117</v>
      </c>
      <c r="FCC1105" s="42" t="s">
        <v>2118</v>
      </c>
      <c r="FCD1105" s="42" t="s">
        <v>2117</v>
      </c>
      <c r="FCE1105" s="42" t="s">
        <v>2118</v>
      </c>
      <c r="FCF1105" s="42" t="s">
        <v>2117</v>
      </c>
      <c r="FCG1105" s="42" t="s">
        <v>2118</v>
      </c>
      <c r="FCH1105" s="42" t="s">
        <v>2117</v>
      </c>
      <c r="FCI1105" s="42" t="s">
        <v>2118</v>
      </c>
      <c r="FCJ1105" s="42" t="s">
        <v>2117</v>
      </c>
      <c r="FCK1105" s="42" t="s">
        <v>2118</v>
      </c>
      <c r="FCL1105" s="42" t="s">
        <v>2117</v>
      </c>
      <c r="FCM1105" s="42" t="s">
        <v>2118</v>
      </c>
      <c r="FCN1105" s="42" t="s">
        <v>2117</v>
      </c>
      <c r="FCO1105" s="42" t="s">
        <v>2118</v>
      </c>
      <c r="FCP1105" s="42" t="s">
        <v>2117</v>
      </c>
      <c r="FCQ1105" s="42" t="s">
        <v>2118</v>
      </c>
      <c r="FCR1105" s="42" t="s">
        <v>2117</v>
      </c>
      <c r="FCS1105" s="42" t="s">
        <v>2118</v>
      </c>
      <c r="FCT1105" s="42" t="s">
        <v>2117</v>
      </c>
      <c r="FCU1105" s="42" t="s">
        <v>2118</v>
      </c>
      <c r="FCV1105" s="42" t="s">
        <v>2117</v>
      </c>
      <c r="FCW1105" s="42" t="s">
        <v>2118</v>
      </c>
      <c r="FCX1105" s="42" t="s">
        <v>2117</v>
      </c>
      <c r="FCY1105" s="42" t="s">
        <v>2118</v>
      </c>
      <c r="FCZ1105" s="42" t="s">
        <v>2117</v>
      </c>
      <c r="FDA1105" s="42" t="s">
        <v>2118</v>
      </c>
      <c r="FDB1105" s="42" t="s">
        <v>2117</v>
      </c>
      <c r="FDC1105" s="42" t="s">
        <v>2118</v>
      </c>
      <c r="FDD1105" s="42" t="s">
        <v>2117</v>
      </c>
      <c r="FDE1105" s="42" t="s">
        <v>2118</v>
      </c>
      <c r="FDF1105" s="42" t="s">
        <v>2117</v>
      </c>
      <c r="FDG1105" s="42" t="s">
        <v>2118</v>
      </c>
      <c r="FDH1105" s="42" t="s">
        <v>2117</v>
      </c>
      <c r="FDI1105" s="42" t="s">
        <v>2118</v>
      </c>
      <c r="FDJ1105" s="42" t="s">
        <v>2117</v>
      </c>
      <c r="FDK1105" s="42" t="s">
        <v>2118</v>
      </c>
      <c r="FDL1105" s="42" t="s">
        <v>2117</v>
      </c>
      <c r="FDM1105" s="42" t="s">
        <v>2118</v>
      </c>
      <c r="FDN1105" s="42" t="s">
        <v>2117</v>
      </c>
      <c r="FDO1105" s="42" t="s">
        <v>2118</v>
      </c>
      <c r="FDP1105" s="42" t="s">
        <v>2117</v>
      </c>
      <c r="FDQ1105" s="42" t="s">
        <v>2118</v>
      </c>
      <c r="FDR1105" s="42" t="s">
        <v>2117</v>
      </c>
      <c r="FDS1105" s="42" t="s">
        <v>2118</v>
      </c>
      <c r="FDT1105" s="42" t="s">
        <v>2117</v>
      </c>
      <c r="FDU1105" s="42" t="s">
        <v>2118</v>
      </c>
      <c r="FDV1105" s="42" t="s">
        <v>2117</v>
      </c>
      <c r="FDW1105" s="42" t="s">
        <v>2118</v>
      </c>
      <c r="FDX1105" s="42" t="s">
        <v>2117</v>
      </c>
      <c r="FDY1105" s="42" t="s">
        <v>2118</v>
      </c>
      <c r="FDZ1105" s="42" t="s">
        <v>2117</v>
      </c>
      <c r="FEA1105" s="42" t="s">
        <v>2118</v>
      </c>
      <c r="FEB1105" s="42" t="s">
        <v>2117</v>
      </c>
      <c r="FEC1105" s="42" t="s">
        <v>2118</v>
      </c>
      <c r="FED1105" s="42" t="s">
        <v>2117</v>
      </c>
      <c r="FEE1105" s="42" t="s">
        <v>2118</v>
      </c>
      <c r="FEF1105" s="42" t="s">
        <v>2117</v>
      </c>
      <c r="FEG1105" s="42" t="s">
        <v>2118</v>
      </c>
      <c r="FEH1105" s="42" t="s">
        <v>2117</v>
      </c>
      <c r="FEI1105" s="42" t="s">
        <v>2118</v>
      </c>
      <c r="FEJ1105" s="42" t="s">
        <v>2117</v>
      </c>
      <c r="FEK1105" s="42" t="s">
        <v>2118</v>
      </c>
      <c r="FEL1105" s="42" t="s">
        <v>2117</v>
      </c>
      <c r="FEM1105" s="42" t="s">
        <v>2118</v>
      </c>
      <c r="FEN1105" s="42" t="s">
        <v>2117</v>
      </c>
      <c r="FEO1105" s="42" t="s">
        <v>2118</v>
      </c>
      <c r="FEP1105" s="42" t="s">
        <v>2117</v>
      </c>
      <c r="FEQ1105" s="42" t="s">
        <v>2118</v>
      </c>
      <c r="FER1105" s="42" t="s">
        <v>2117</v>
      </c>
      <c r="FES1105" s="42" t="s">
        <v>2118</v>
      </c>
      <c r="FET1105" s="42" t="s">
        <v>2117</v>
      </c>
      <c r="FEU1105" s="42" t="s">
        <v>2118</v>
      </c>
      <c r="FEV1105" s="42" t="s">
        <v>2117</v>
      </c>
      <c r="FEW1105" s="42" t="s">
        <v>2118</v>
      </c>
      <c r="FEX1105" s="42" t="s">
        <v>2117</v>
      </c>
      <c r="FEY1105" s="42" t="s">
        <v>2118</v>
      </c>
      <c r="FEZ1105" s="42" t="s">
        <v>2117</v>
      </c>
      <c r="FFA1105" s="42" t="s">
        <v>2118</v>
      </c>
      <c r="FFB1105" s="42" t="s">
        <v>2117</v>
      </c>
      <c r="FFC1105" s="42" t="s">
        <v>2118</v>
      </c>
      <c r="FFD1105" s="42" t="s">
        <v>2117</v>
      </c>
      <c r="FFE1105" s="42" t="s">
        <v>2118</v>
      </c>
      <c r="FFF1105" s="42" t="s">
        <v>2117</v>
      </c>
      <c r="FFG1105" s="42" t="s">
        <v>2118</v>
      </c>
      <c r="FFH1105" s="42" t="s">
        <v>2117</v>
      </c>
      <c r="FFI1105" s="42" t="s">
        <v>2118</v>
      </c>
      <c r="FFJ1105" s="42" t="s">
        <v>2117</v>
      </c>
      <c r="FFK1105" s="42" t="s">
        <v>2118</v>
      </c>
      <c r="FFL1105" s="42" t="s">
        <v>2117</v>
      </c>
      <c r="FFM1105" s="42" t="s">
        <v>2118</v>
      </c>
      <c r="FFN1105" s="42" t="s">
        <v>2117</v>
      </c>
      <c r="FFO1105" s="42" t="s">
        <v>2118</v>
      </c>
      <c r="FFP1105" s="42" t="s">
        <v>2117</v>
      </c>
      <c r="FFQ1105" s="42" t="s">
        <v>2118</v>
      </c>
      <c r="FFR1105" s="42" t="s">
        <v>2117</v>
      </c>
      <c r="FFS1105" s="42" t="s">
        <v>2118</v>
      </c>
      <c r="FFT1105" s="42" t="s">
        <v>2117</v>
      </c>
      <c r="FFU1105" s="42" t="s">
        <v>2118</v>
      </c>
      <c r="FFV1105" s="42" t="s">
        <v>2117</v>
      </c>
      <c r="FFW1105" s="42" t="s">
        <v>2118</v>
      </c>
      <c r="FFX1105" s="42" t="s">
        <v>2117</v>
      </c>
      <c r="FFY1105" s="42" t="s">
        <v>2118</v>
      </c>
      <c r="FFZ1105" s="42" t="s">
        <v>2117</v>
      </c>
      <c r="FGA1105" s="42" t="s">
        <v>2118</v>
      </c>
      <c r="FGB1105" s="42" t="s">
        <v>2117</v>
      </c>
      <c r="FGC1105" s="42" t="s">
        <v>2118</v>
      </c>
      <c r="FGD1105" s="42" t="s">
        <v>2117</v>
      </c>
      <c r="FGE1105" s="42" t="s">
        <v>2118</v>
      </c>
      <c r="FGF1105" s="42" t="s">
        <v>2117</v>
      </c>
      <c r="FGG1105" s="42" t="s">
        <v>2118</v>
      </c>
      <c r="FGH1105" s="42" t="s">
        <v>2117</v>
      </c>
      <c r="FGI1105" s="42" t="s">
        <v>2118</v>
      </c>
      <c r="FGJ1105" s="42" t="s">
        <v>2117</v>
      </c>
      <c r="FGK1105" s="42" t="s">
        <v>2118</v>
      </c>
      <c r="FGL1105" s="42" t="s">
        <v>2117</v>
      </c>
      <c r="FGM1105" s="42" t="s">
        <v>2118</v>
      </c>
      <c r="FGN1105" s="42" t="s">
        <v>2117</v>
      </c>
      <c r="FGO1105" s="42" t="s">
        <v>2118</v>
      </c>
      <c r="FGP1105" s="42" t="s">
        <v>2117</v>
      </c>
      <c r="FGQ1105" s="42" t="s">
        <v>2118</v>
      </c>
      <c r="FGR1105" s="42" t="s">
        <v>2117</v>
      </c>
      <c r="FGS1105" s="42" t="s">
        <v>2118</v>
      </c>
      <c r="FGT1105" s="42" t="s">
        <v>2117</v>
      </c>
      <c r="FGU1105" s="42" t="s">
        <v>2118</v>
      </c>
      <c r="FGV1105" s="42" t="s">
        <v>2117</v>
      </c>
      <c r="FGW1105" s="42" t="s">
        <v>2118</v>
      </c>
      <c r="FGX1105" s="42" t="s">
        <v>2117</v>
      </c>
      <c r="FGY1105" s="42" t="s">
        <v>2118</v>
      </c>
      <c r="FGZ1105" s="42" t="s">
        <v>2117</v>
      </c>
      <c r="FHA1105" s="42" t="s">
        <v>2118</v>
      </c>
      <c r="FHB1105" s="42" t="s">
        <v>2117</v>
      </c>
      <c r="FHC1105" s="42" t="s">
        <v>2118</v>
      </c>
      <c r="FHD1105" s="42" t="s">
        <v>2117</v>
      </c>
      <c r="FHE1105" s="42" t="s">
        <v>2118</v>
      </c>
      <c r="FHF1105" s="42" t="s">
        <v>2117</v>
      </c>
      <c r="FHG1105" s="42" t="s">
        <v>2118</v>
      </c>
      <c r="FHH1105" s="42" t="s">
        <v>2117</v>
      </c>
      <c r="FHI1105" s="42" t="s">
        <v>2118</v>
      </c>
      <c r="FHJ1105" s="42" t="s">
        <v>2117</v>
      </c>
      <c r="FHK1105" s="42" t="s">
        <v>2118</v>
      </c>
      <c r="FHL1105" s="42" t="s">
        <v>2117</v>
      </c>
      <c r="FHM1105" s="42" t="s">
        <v>2118</v>
      </c>
      <c r="FHN1105" s="42" t="s">
        <v>2117</v>
      </c>
      <c r="FHO1105" s="42" t="s">
        <v>2118</v>
      </c>
      <c r="FHP1105" s="42" t="s">
        <v>2117</v>
      </c>
      <c r="FHQ1105" s="42" t="s">
        <v>2118</v>
      </c>
      <c r="FHR1105" s="42" t="s">
        <v>2117</v>
      </c>
      <c r="FHS1105" s="42" t="s">
        <v>2118</v>
      </c>
      <c r="FHT1105" s="42" t="s">
        <v>2117</v>
      </c>
      <c r="FHU1105" s="42" t="s">
        <v>2118</v>
      </c>
      <c r="FHV1105" s="42" t="s">
        <v>2117</v>
      </c>
      <c r="FHW1105" s="42" t="s">
        <v>2118</v>
      </c>
      <c r="FHX1105" s="42" t="s">
        <v>2117</v>
      </c>
      <c r="FHY1105" s="42" t="s">
        <v>2118</v>
      </c>
      <c r="FHZ1105" s="42" t="s">
        <v>2117</v>
      </c>
      <c r="FIA1105" s="42" t="s">
        <v>2118</v>
      </c>
      <c r="FIB1105" s="42" t="s">
        <v>2117</v>
      </c>
      <c r="FIC1105" s="42" t="s">
        <v>2118</v>
      </c>
      <c r="FID1105" s="42" t="s">
        <v>2117</v>
      </c>
      <c r="FIE1105" s="42" t="s">
        <v>2118</v>
      </c>
      <c r="FIF1105" s="42" t="s">
        <v>2117</v>
      </c>
      <c r="FIG1105" s="42" t="s">
        <v>2118</v>
      </c>
      <c r="FIH1105" s="42" t="s">
        <v>2117</v>
      </c>
      <c r="FII1105" s="42" t="s">
        <v>2118</v>
      </c>
      <c r="FIJ1105" s="42" t="s">
        <v>2117</v>
      </c>
      <c r="FIK1105" s="42" t="s">
        <v>2118</v>
      </c>
      <c r="FIL1105" s="42" t="s">
        <v>2117</v>
      </c>
      <c r="FIM1105" s="42" t="s">
        <v>2118</v>
      </c>
      <c r="FIN1105" s="42" t="s">
        <v>2117</v>
      </c>
      <c r="FIO1105" s="42" t="s">
        <v>2118</v>
      </c>
      <c r="FIP1105" s="42" t="s">
        <v>2117</v>
      </c>
      <c r="FIQ1105" s="42" t="s">
        <v>2118</v>
      </c>
      <c r="FIR1105" s="42" t="s">
        <v>2117</v>
      </c>
      <c r="FIS1105" s="42" t="s">
        <v>2118</v>
      </c>
      <c r="FIT1105" s="42" t="s">
        <v>2117</v>
      </c>
      <c r="FIU1105" s="42" t="s">
        <v>2118</v>
      </c>
      <c r="FIV1105" s="42" t="s">
        <v>2117</v>
      </c>
      <c r="FIW1105" s="42" t="s">
        <v>2118</v>
      </c>
      <c r="FIX1105" s="42" t="s">
        <v>2117</v>
      </c>
      <c r="FIY1105" s="42" t="s">
        <v>2118</v>
      </c>
      <c r="FIZ1105" s="42" t="s">
        <v>2117</v>
      </c>
      <c r="FJA1105" s="42" t="s">
        <v>2118</v>
      </c>
      <c r="FJB1105" s="42" t="s">
        <v>2117</v>
      </c>
      <c r="FJC1105" s="42" t="s">
        <v>2118</v>
      </c>
      <c r="FJD1105" s="42" t="s">
        <v>2117</v>
      </c>
      <c r="FJE1105" s="42" t="s">
        <v>2118</v>
      </c>
      <c r="FJF1105" s="42" t="s">
        <v>2117</v>
      </c>
      <c r="FJG1105" s="42" t="s">
        <v>2118</v>
      </c>
      <c r="FJH1105" s="42" t="s">
        <v>2117</v>
      </c>
      <c r="FJI1105" s="42" t="s">
        <v>2118</v>
      </c>
      <c r="FJJ1105" s="42" t="s">
        <v>2117</v>
      </c>
      <c r="FJK1105" s="42" t="s">
        <v>2118</v>
      </c>
      <c r="FJL1105" s="42" t="s">
        <v>2117</v>
      </c>
      <c r="FJM1105" s="42" t="s">
        <v>2118</v>
      </c>
      <c r="FJN1105" s="42" t="s">
        <v>2117</v>
      </c>
      <c r="FJO1105" s="42" t="s">
        <v>2118</v>
      </c>
      <c r="FJP1105" s="42" t="s">
        <v>2117</v>
      </c>
      <c r="FJQ1105" s="42" t="s">
        <v>2118</v>
      </c>
      <c r="FJR1105" s="42" t="s">
        <v>2117</v>
      </c>
      <c r="FJS1105" s="42" t="s">
        <v>2118</v>
      </c>
      <c r="FJT1105" s="42" t="s">
        <v>2117</v>
      </c>
      <c r="FJU1105" s="42" t="s">
        <v>2118</v>
      </c>
      <c r="FJV1105" s="42" t="s">
        <v>2117</v>
      </c>
      <c r="FJW1105" s="42" t="s">
        <v>2118</v>
      </c>
      <c r="FJX1105" s="42" t="s">
        <v>2117</v>
      </c>
      <c r="FJY1105" s="42" t="s">
        <v>2118</v>
      </c>
      <c r="FJZ1105" s="42" t="s">
        <v>2117</v>
      </c>
      <c r="FKA1105" s="42" t="s">
        <v>2118</v>
      </c>
      <c r="FKB1105" s="42" t="s">
        <v>2117</v>
      </c>
      <c r="FKC1105" s="42" t="s">
        <v>2118</v>
      </c>
      <c r="FKD1105" s="42" t="s">
        <v>2117</v>
      </c>
      <c r="FKE1105" s="42" t="s">
        <v>2118</v>
      </c>
      <c r="FKF1105" s="42" t="s">
        <v>2117</v>
      </c>
      <c r="FKG1105" s="42" t="s">
        <v>2118</v>
      </c>
      <c r="FKH1105" s="42" t="s">
        <v>2117</v>
      </c>
      <c r="FKI1105" s="42" t="s">
        <v>2118</v>
      </c>
      <c r="FKJ1105" s="42" t="s">
        <v>2117</v>
      </c>
      <c r="FKK1105" s="42" t="s">
        <v>2118</v>
      </c>
      <c r="FKL1105" s="42" t="s">
        <v>2117</v>
      </c>
      <c r="FKM1105" s="42" t="s">
        <v>2118</v>
      </c>
      <c r="FKN1105" s="42" t="s">
        <v>2117</v>
      </c>
      <c r="FKO1105" s="42" t="s">
        <v>2118</v>
      </c>
      <c r="FKP1105" s="42" t="s">
        <v>2117</v>
      </c>
      <c r="FKQ1105" s="42" t="s">
        <v>2118</v>
      </c>
      <c r="FKR1105" s="42" t="s">
        <v>2117</v>
      </c>
      <c r="FKS1105" s="42" t="s">
        <v>2118</v>
      </c>
      <c r="FKT1105" s="42" t="s">
        <v>2117</v>
      </c>
      <c r="FKU1105" s="42" t="s">
        <v>2118</v>
      </c>
      <c r="FKV1105" s="42" t="s">
        <v>2117</v>
      </c>
      <c r="FKW1105" s="42" t="s">
        <v>2118</v>
      </c>
      <c r="FKX1105" s="42" t="s">
        <v>2117</v>
      </c>
      <c r="FKY1105" s="42" t="s">
        <v>2118</v>
      </c>
      <c r="FKZ1105" s="42" t="s">
        <v>2117</v>
      </c>
      <c r="FLA1105" s="42" t="s">
        <v>2118</v>
      </c>
      <c r="FLB1105" s="42" t="s">
        <v>2117</v>
      </c>
      <c r="FLC1105" s="42" t="s">
        <v>2118</v>
      </c>
      <c r="FLD1105" s="42" t="s">
        <v>2117</v>
      </c>
      <c r="FLE1105" s="42" t="s">
        <v>2118</v>
      </c>
      <c r="FLF1105" s="42" t="s">
        <v>2117</v>
      </c>
      <c r="FLG1105" s="42" t="s">
        <v>2118</v>
      </c>
      <c r="FLH1105" s="42" t="s">
        <v>2117</v>
      </c>
      <c r="FLI1105" s="42" t="s">
        <v>2118</v>
      </c>
      <c r="FLJ1105" s="42" t="s">
        <v>2117</v>
      </c>
      <c r="FLK1105" s="42" t="s">
        <v>2118</v>
      </c>
      <c r="FLL1105" s="42" t="s">
        <v>2117</v>
      </c>
      <c r="FLM1105" s="42" t="s">
        <v>2118</v>
      </c>
      <c r="FLN1105" s="42" t="s">
        <v>2117</v>
      </c>
      <c r="FLO1105" s="42" t="s">
        <v>2118</v>
      </c>
      <c r="FLP1105" s="42" t="s">
        <v>2117</v>
      </c>
      <c r="FLQ1105" s="42" t="s">
        <v>2118</v>
      </c>
      <c r="FLR1105" s="42" t="s">
        <v>2117</v>
      </c>
      <c r="FLS1105" s="42" t="s">
        <v>2118</v>
      </c>
      <c r="FLT1105" s="42" t="s">
        <v>2117</v>
      </c>
      <c r="FLU1105" s="42" t="s">
        <v>2118</v>
      </c>
      <c r="FLV1105" s="42" t="s">
        <v>2117</v>
      </c>
      <c r="FLW1105" s="42" t="s">
        <v>2118</v>
      </c>
      <c r="FLX1105" s="42" t="s">
        <v>2117</v>
      </c>
      <c r="FLY1105" s="42" t="s">
        <v>2118</v>
      </c>
      <c r="FLZ1105" s="42" t="s">
        <v>2117</v>
      </c>
      <c r="FMA1105" s="42" t="s">
        <v>2118</v>
      </c>
      <c r="FMB1105" s="42" t="s">
        <v>2117</v>
      </c>
      <c r="FMC1105" s="42" t="s">
        <v>2118</v>
      </c>
      <c r="FMD1105" s="42" t="s">
        <v>2117</v>
      </c>
      <c r="FME1105" s="42" t="s">
        <v>2118</v>
      </c>
      <c r="FMF1105" s="42" t="s">
        <v>2117</v>
      </c>
      <c r="FMG1105" s="42" t="s">
        <v>2118</v>
      </c>
      <c r="FMH1105" s="42" t="s">
        <v>2117</v>
      </c>
      <c r="FMI1105" s="42" t="s">
        <v>2118</v>
      </c>
      <c r="FMJ1105" s="42" t="s">
        <v>2117</v>
      </c>
      <c r="FMK1105" s="42" t="s">
        <v>2118</v>
      </c>
      <c r="FML1105" s="42" t="s">
        <v>2117</v>
      </c>
      <c r="FMM1105" s="42" t="s">
        <v>2118</v>
      </c>
      <c r="FMN1105" s="42" t="s">
        <v>2117</v>
      </c>
      <c r="FMO1105" s="42" t="s">
        <v>2118</v>
      </c>
      <c r="FMP1105" s="42" t="s">
        <v>2117</v>
      </c>
      <c r="FMQ1105" s="42" t="s">
        <v>2118</v>
      </c>
      <c r="FMR1105" s="42" t="s">
        <v>2117</v>
      </c>
      <c r="FMS1105" s="42" t="s">
        <v>2118</v>
      </c>
      <c r="FMT1105" s="42" t="s">
        <v>2117</v>
      </c>
      <c r="FMU1105" s="42" t="s">
        <v>2118</v>
      </c>
      <c r="FMV1105" s="42" t="s">
        <v>2117</v>
      </c>
      <c r="FMW1105" s="42" t="s">
        <v>2118</v>
      </c>
      <c r="FMX1105" s="42" t="s">
        <v>2117</v>
      </c>
      <c r="FMY1105" s="42" t="s">
        <v>2118</v>
      </c>
      <c r="FMZ1105" s="42" t="s">
        <v>2117</v>
      </c>
      <c r="FNA1105" s="42" t="s">
        <v>2118</v>
      </c>
      <c r="FNB1105" s="42" t="s">
        <v>2117</v>
      </c>
      <c r="FNC1105" s="42" t="s">
        <v>2118</v>
      </c>
      <c r="FND1105" s="42" t="s">
        <v>2117</v>
      </c>
      <c r="FNE1105" s="42" t="s">
        <v>2118</v>
      </c>
      <c r="FNF1105" s="42" t="s">
        <v>2117</v>
      </c>
      <c r="FNG1105" s="42" t="s">
        <v>2118</v>
      </c>
      <c r="FNH1105" s="42" t="s">
        <v>2117</v>
      </c>
      <c r="FNI1105" s="42" t="s">
        <v>2118</v>
      </c>
      <c r="FNJ1105" s="42" t="s">
        <v>2117</v>
      </c>
      <c r="FNK1105" s="42" t="s">
        <v>2118</v>
      </c>
      <c r="FNL1105" s="42" t="s">
        <v>2117</v>
      </c>
      <c r="FNM1105" s="42" t="s">
        <v>2118</v>
      </c>
      <c r="FNN1105" s="42" t="s">
        <v>2117</v>
      </c>
      <c r="FNO1105" s="42" t="s">
        <v>2118</v>
      </c>
      <c r="FNP1105" s="42" t="s">
        <v>2117</v>
      </c>
      <c r="FNQ1105" s="42" t="s">
        <v>2118</v>
      </c>
      <c r="FNR1105" s="42" t="s">
        <v>2117</v>
      </c>
      <c r="FNS1105" s="42" t="s">
        <v>2118</v>
      </c>
      <c r="FNT1105" s="42" t="s">
        <v>2117</v>
      </c>
      <c r="FNU1105" s="42" t="s">
        <v>2118</v>
      </c>
      <c r="FNV1105" s="42" t="s">
        <v>2117</v>
      </c>
      <c r="FNW1105" s="42" t="s">
        <v>2118</v>
      </c>
      <c r="FNX1105" s="42" t="s">
        <v>2117</v>
      </c>
      <c r="FNY1105" s="42" t="s">
        <v>2118</v>
      </c>
      <c r="FNZ1105" s="42" t="s">
        <v>2117</v>
      </c>
      <c r="FOA1105" s="42" t="s">
        <v>2118</v>
      </c>
      <c r="FOB1105" s="42" t="s">
        <v>2117</v>
      </c>
      <c r="FOC1105" s="42" t="s">
        <v>2118</v>
      </c>
      <c r="FOD1105" s="42" t="s">
        <v>2117</v>
      </c>
      <c r="FOE1105" s="42" t="s">
        <v>2118</v>
      </c>
      <c r="FOF1105" s="42" t="s">
        <v>2117</v>
      </c>
      <c r="FOG1105" s="42" t="s">
        <v>2118</v>
      </c>
      <c r="FOH1105" s="42" t="s">
        <v>2117</v>
      </c>
      <c r="FOI1105" s="42" t="s">
        <v>2118</v>
      </c>
      <c r="FOJ1105" s="42" t="s">
        <v>2117</v>
      </c>
      <c r="FOK1105" s="42" t="s">
        <v>2118</v>
      </c>
      <c r="FOL1105" s="42" t="s">
        <v>2117</v>
      </c>
      <c r="FOM1105" s="42" t="s">
        <v>2118</v>
      </c>
      <c r="FON1105" s="42" t="s">
        <v>2117</v>
      </c>
      <c r="FOO1105" s="42" t="s">
        <v>2118</v>
      </c>
      <c r="FOP1105" s="42" t="s">
        <v>2117</v>
      </c>
      <c r="FOQ1105" s="42" t="s">
        <v>2118</v>
      </c>
      <c r="FOR1105" s="42" t="s">
        <v>2117</v>
      </c>
      <c r="FOS1105" s="42" t="s">
        <v>2118</v>
      </c>
      <c r="FOT1105" s="42" t="s">
        <v>2117</v>
      </c>
      <c r="FOU1105" s="42" t="s">
        <v>2118</v>
      </c>
      <c r="FOV1105" s="42" t="s">
        <v>2117</v>
      </c>
      <c r="FOW1105" s="42" t="s">
        <v>2118</v>
      </c>
      <c r="FOX1105" s="42" t="s">
        <v>2117</v>
      </c>
      <c r="FOY1105" s="42" t="s">
        <v>2118</v>
      </c>
      <c r="FOZ1105" s="42" t="s">
        <v>2117</v>
      </c>
      <c r="FPA1105" s="42" t="s">
        <v>2118</v>
      </c>
      <c r="FPB1105" s="42" t="s">
        <v>2117</v>
      </c>
      <c r="FPC1105" s="42" t="s">
        <v>2118</v>
      </c>
      <c r="FPD1105" s="42" t="s">
        <v>2117</v>
      </c>
      <c r="FPE1105" s="42" t="s">
        <v>2118</v>
      </c>
      <c r="FPF1105" s="42" t="s">
        <v>2117</v>
      </c>
      <c r="FPG1105" s="42" t="s">
        <v>2118</v>
      </c>
      <c r="FPH1105" s="42" t="s">
        <v>2117</v>
      </c>
      <c r="FPI1105" s="42" t="s">
        <v>2118</v>
      </c>
      <c r="FPJ1105" s="42" t="s">
        <v>2117</v>
      </c>
      <c r="FPK1105" s="42" t="s">
        <v>2118</v>
      </c>
      <c r="FPL1105" s="42" t="s">
        <v>2117</v>
      </c>
      <c r="FPM1105" s="42" t="s">
        <v>2118</v>
      </c>
      <c r="FPN1105" s="42" t="s">
        <v>2117</v>
      </c>
      <c r="FPO1105" s="42" t="s">
        <v>2118</v>
      </c>
      <c r="FPP1105" s="42" t="s">
        <v>2117</v>
      </c>
      <c r="FPQ1105" s="42" t="s">
        <v>2118</v>
      </c>
      <c r="FPR1105" s="42" t="s">
        <v>2117</v>
      </c>
      <c r="FPS1105" s="42" t="s">
        <v>2118</v>
      </c>
      <c r="FPT1105" s="42" t="s">
        <v>2117</v>
      </c>
      <c r="FPU1105" s="42" t="s">
        <v>2118</v>
      </c>
      <c r="FPV1105" s="42" t="s">
        <v>2117</v>
      </c>
      <c r="FPW1105" s="42" t="s">
        <v>2118</v>
      </c>
      <c r="FPX1105" s="42" t="s">
        <v>2117</v>
      </c>
      <c r="FPY1105" s="42" t="s">
        <v>2118</v>
      </c>
      <c r="FPZ1105" s="42" t="s">
        <v>2117</v>
      </c>
      <c r="FQA1105" s="42" t="s">
        <v>2118</v>
      </c>
      <c r="FQB1105" s="42" t="s">
        <v>2117</v>
      </c>
      <c r="FQC1105" s="42" t="s">
        <v>2118</v>
      </c>
      <c r="FQD1105" s="42" t="s">
        <v>2117</v>
      </c>
      <c r="FQE1105" s="42" t="s">
        <v>2118</v>
      </c>
      <c r="FQF1105" s="42" t="s">
        <v>2117</v>
      </c>
      <c r="FQG1105" s="42" t="s">
        <v>2118</v>
      </c>
      <c r="FQH1105" s="42" t="s">
        <v>2117</v>
      </c>
      <c r="FQI1105" s="42" t="s">
        <v>2118</v>
      </c>
      <c r="FQJ1105" s="42" t="s">
        <v>2117</v>
      </c>
      <c r="FQK1105" s="42" t="s">
        <v>2118</v>
      </c>
      <c r="FQL1105" s="42" t="s">
        <v>2117</v>
      </c>
      <c r="FQM1105" s="42" t="s">
        <v>2118</v>
      </c>
      <c r="FQN1105" s="42" t="s">
        <v>2117</v>
      </c>
      <c r="FQO1105" s="42" t="s">
        <v>2118</v>
      </c>
      <c r="FQP1105" s="42" t="s">
        <v>2117</v>
      </c>
      <c r="FQQ1105" s="42" t="s">
        <v>2118</v>
      </c>
      <c r="FQR1105" s="42" t="s">
        <v>2117</v>
      </c>
      <c r="FQS1105" s="42" t="s">
        <v>2118</v>
      </c>
      <c r="FQT1105" s="42" t="s">
        <v>2117</v>
      </c>
      <c r="FQU1105" s="42" t="s">
        <v>2118</v>
      </c>
      <c r="FQV1105" s="42" t="s">
        <v>2117</v>
      </c>
      <c r="FQW1105" s="42" t="s">
        <v>2118</v>
      </c>
      <c r="FQX1105" s="42" t="s">
        <v>2117</v>
      </c>
      <c r="FQY1105" s="42" t="s">
        <v>2118</v>
      </c>
      <c r="FQZ1105" s="42" t="s">
        <v>2117</v>
      </c>
      <c r="FRA1105" s="42" t="s">
        <v>2118</v>
      </c>
      <c r="FRB1105" s="42" t="s">
        <v>2117</v>
      </c>
      <c r="FRC1105" s="42" t="s">
        <v>2118</v>
      </c>
      <c r="FRD1105" s="42" t="s">
        <v>2117</v>
      </c>
      <c r="FRE1105" s="42" t="s">
        <v>2118</v>
      </c>
      <c r="FRF1105" s="42" t="s">
        <v>2117</v>
      </c>
      <c r="FRG1105" s="42" t="s">
        <v>2118</v>
      </c>
      <c r="FRH1105" s="42" t="s">
        <v>2117</v>
      </c>
      <c r="FRI1105" s="42" t="s">
        <v>2118</v>
      </c>
      <c r="FRJ1105" s="42" t="s">
        <v>2117</v>
      </c>
      <c r="FRK1105" s="42" t="s">
        <v>2118</v>
      </c>
      <c r="FRL1105" s="42" t="s">
        <v>2117</v>
      </c>
      <c r="FRM1105" s="42" t="s">
        <v>2118</v>
      </c>
      <c r="FRN1105" s="42" t="s">
        <v>2117</v>
      </c>
      <c r="FRO1105" s="42" t="s">
        <v>2118</v>
      </c>
      <c r="FRP1105" s="42" t="s">
        <v>2117</v>
      </c>
      <c r="FRQ1105" s="42" t="s">
        <v>2118</v>
      </c>
      <c r="FRR1105" s="42" t="s">
        <v>2117</v>
      </c>
      <c r="FRS1105" s="42" t="s">
        <v>2118</v>
      </c>
      <c r="FRT1105" s="42" t="s">
        <v>2117</v>
      </c>
      <c r="FRU1105" s="42" t="s">
        <v>2118</v>
      </c>
      <c r="FRV1105" s="42" t="s">
        <v>2117</v>
      </c>
      <c r="FRW1105" s="42" t="s">
        <v>2118</v>
      </c>
      <c r="FRX1105" s="42" t="s">
        <v>2117</v>
      </c>
      <c r="FRY1105" s="42" t="s">
        <v>2118</v>
      </c>
      <c r="FRZ1105" s="42" t="s">
        <v>2117</v>
      </c>
      <c r="FSA1105" s="42" t="s">
        <v>2118</v>
      </c>
      <c r="FSB1105" s="42" t="s">
        <v>2117</v>
      </c>
      <c r="FSC1105" s="42" t="s">
        <v>2118</v>
      </c>
      <c r="FSD1105" s="42" t="s">
        <v>2117</v>
      </c>
      <c r="FSE1105" s="42" t="s">
        <v>2118</v>
      </c>
      <c r="FSF1105" s="42" t="s">
        <v>2117</v>
      </c>
      <c r="FSG1105" s="42" t="s">
        <v>2118</v>
      </c>
      <c r="FSH1105" s="42" t="s">
        <v>2117</v>
      </c>
      <c r="FSI1105" s="42" t="s">
        <v>2118</v>
      </c>
      <c r="FSJ1105" s="42" t="s">
        <v>2117</v>
      </c>
      <c r="FSK1105" s="42" t="s">
        <v>2118</v>
      </c>
      <c r="FSL1105" s="42" t="s">
        <v>2117</v>
      </c>
      <c r="FSM1105" s="42" t="s">
        <v>2118</v>
      </c>
      <c r="FSN1105" s="42" t="s">
        <v>2117</v>
      </c>
      <c r="FSO1105" s="42" t="s">
        <v>2118</v>
      </c>
      <c r="FSP1105" s="42" t="s">
        <v>2117</v>
      </c>
      <c r="FSQ1105" s="42" t="s">
        <v>2118</v>
      </c>
      <c r="FSR1105" s="42" t="s">
        <v>2117</v>
      </c>
      <c r="FSS1105" s="42" t="s">
        <v>2118</v>
      </c>
      <c r="FST1105" s="42" t="s">
        <v>2117</v>
      </c>
      <c r="FSU1105" s="42" t="s">
        <v>2118</v>
      </c>
      <c r="FSV1105" s="42" t="s">
        <v>2117</v>
      </c>
      <c r="FSW1105" s="42" t="s">
        <v>2118</v>
      </c>
      <c r="FSX1105" s="42" t="s">
        <v>2117</v>
      </c>
      <c r="FSY1105" s="42" t="s">
        <v>2118</v>
      </c>
      <c r="FSZ1105" s="42" t="s">
        <v>2117</v>
      </c>
      <c r="FTA1105" s="42" t="s">
        <v>2118</v>
      </c>
      <c r="FTB1105" s="42" t="s">
        <v>2117</v>
      </c>
      <c r="FTC1105" s="42" t="s">
        <v>2118</v>
      </c>
      <c r="FTD1105" s="42" t="s">
        <v>2117</v>
      </c>
      <c r="FTE1105" s="42" t="s">
        <v>2118</v>
      </c>
      <c r="FTF1105" s="42" t="s">
        <v>2117</v>
      </c>
      <c r="FTG1105" s="42" t="s">
        <v>2118</v>
      </c>
      <c r="FTH1105" s="42" t="s">
        <v>2117</v>
      </c>
      <c r="FTI1105" s="42" t="s">
        <v>2118</v>
      </c>
      <c r="FTJ1105" s="42" t="s">
        <v>2117</v>
      </c>
      <c r="FTK1105" s="42" t="s">
        <v>2118</v>
      </c>
      <c r="FTL1105" s="42" t="s">
        <v>2117</v>
      </c>
      <c r="FTM1105" s="42" t="s">
        <v>2118</v>
      </c>
      <c r="FTN1105" s="42" t="s">
        <v>2117</v>
      </c>
      <c r="FTO1105" s="42" t="s">
        <v>2118</v>
      </c>
      <c r="FTP1105" s="42" t="s">
        <v>2117</v>
      </c>
      <c r="FTQ1105" s="42" t="s">
        <v>2118</v>
      </c>
      <c r="FTR1105" s="42" t="s">
        <v>2117</v>
      </c>
      <c r="FTS1105" s="42" t="s">
        <v>2118</v>
      </c>
      <c r="FTT1105" s="42" t="s">
        <v>2117</v>
      </c>
      <c r="FTU1105" s="42" t="s">
        <v>2118</v>
      </c>
      <c r="FTV1105" s="42" t="s">
        <v>2117</v>
      </c>
      <c r="FTW1105" s="42" t="s">
        <v>2118</v>
      </c>
      <c r="FTX1105" s="42" t="s">
        <v>2117</v>
      </c>
      <c r="FTY1105" s="42" t="s">
        <v>2118</v>
      </c>
      <c r="FTZ1105" s="42" t="s">
        <v>2117</v>
      </c>
      <c r="FUA1105" s="42" t="s">
        <v>2118</v>
      </c>
      <c r="FUB1105" s="42" t="s">
        <v>2117</v>
      </c>
      <c r="FUC1105" s="42" t="s">
        <v>2118</v>
      </c>
      <c r="FUD1105" s="42" t="s">
        <v>2117</v>
      </c>
      <c r="FUE1105" s="42" t="s">
        <v>2118</v>
      </c>
      <c r="FUF1105" s="42" t="s">
        <v>2117</v>
      </c>
      <c r="FUG1105" s="42" t="s">
        <v>2118</v>
      </c>
      <c r="FUH1105" s="42" t="s">
        <v>2117</v>
      </c>
      <c r="FUI1105" s="42" t="s">
        <v>2118</v>
      </c>
      <c r="FUJ1105" s="42" t="s">
        <v>2117</v>
      </c>
      <c r="FUK1105" s="42" t="s">
        <v>2118</v>
      </c>
      <c r="FUL1105" s="42" t="s">
        <v>2117</v>
      </c>
      <c r="FUM1105" s="42" t="s">
        <v>2118</v>
      </c>
      <c r="FUN1105" s="42" t="s">
        <v>2117</v>
      </c>
      <c r="FUO1105" s="42" t="s">
        <v>2118</v>
      </c>
      <c r="FUP1105" s="42" t="s">
        <v>2117</v>
      </c>
      <c r="FUQ1105" s="42" t="s">
        <v>2118</v>
      </c>
      <c r="FUR1105" s="42" t="s">
        <v>2117</v>
      </c>
      <c r="FUS1105" s="42" t="s">
        <v>2118</v>
      </c>
      <c r="FUT1105" s="42" t="s">
        <v>2117</v>
      </c>
      <c r="FUU1105" s="42" t="s">
        <v>2118</v>
      </c>
      <c r="FUV1105" s="42" t="s">
        <v>2117</v>
      </c>
      <c r="FUW1105" s="42" t="s">
        <v>2118</v>
      </c>
      <c r="FUX1105" s="42" t="s">
        <v>2117</v>
      </c>
      <c r="FUY1105" s="42" t="s">
        <v>2118</v>
      </c>
      <c r="FUZ1105" s="42" t="s">
        <v>2117</v>
      </c>
      <c r="FVA1105" s="42" t="s">
        <v>2118</v>
      </c>
      <c r="FVB1105" s="42" t="s">
        <v>2117</v>
      </c>
      <c r="FVC1105" s="42" t="s">
        <v>2118</v>
      </c>
      <c r="FVD1105" s="42" t="s">
        <v>2117</v>
      </c>
      <c r="FVE1105" s="42" t="s">
        <v>2118</v>
      </c>
      <c r="FVF1105" s="42" t="s">
        <v>2117</v>
      </c>
      <c r="FVG1105" s="42" t="s">
        <v>2118</v>
      </c>
      <c r="FVH1105" s="42" t="s">
        <v>2117</v>
      </c>
      <c r="FVI1105" s="42" t="s">
        <v>2118</v>
      </c>
      <c r="FVJ1105" s="42" t="s">
        <v>2117</v>
      </c>
      <c r="FVK1105" s="42" t="s">
        <v>2118</v>
      </c>
      <c r="FVL1105" s="42" t="s">
        <v>2117</v>
      </c>
      <c r="FVM1105" s="42" t="s">
        <v>2118</v>
      </c>
      <c r="FVN1105" s="42" t="s">
        <v>2117</v>
      </c>
      <c r="FVO1105" s="42" t="s">
        <v>2118</v>
      </c>
      <c r="FVP1105" s="42" t="s">
        <v>2117</v>
      </c>
      <c r="FVQ1105" s="42" t="s">
        <v>2118</v>
      </c>
      <c r="FVR1105" s="42" t="s">
        <v>2117</v>
      </c>
      <c r="FVS1105" s="42" t="s">
        <v>2118</v>
      </c>
      <c r="FVT1105" s="42" t="s">
        <v>2117</v>
      </c>
      <c r="FVU1105" s="42" t="s">
        <v>2118</v>
      </c>
      <c r="FVV1105" s="42" t="s">
        <v>2117</v>
      </c>
      <c r="FVW1105" s="42" t="s">
        <v>2118</v>
      </c>
      <c r="FVX1105" s="42" t="s">
        <v>2117</v>
      </c>
      <c r="FVY1105" s="42" t="s">
        <v>2118</v>
      </c>
      <c r="FVZ1105" s="42" t="s">
        <v>2117</v>
      </c>
      <c r="FWA1105" s="42" t="s">
        <v>2118</v>
      </c>
      <c r="FWB1105" s="42" t="s">
        <v>2117</v>
      </c>
      <c r="FWC1105" s="42" t="s">
        <v>2118</v>
      </c>
      <c r="FWD1105" s="42" t="s">
        <v>2117</v>
      </c>
      <c r="FWE1105" s="42" t="s">
        <v>2118</v>
      </c>
      <c r="FWF1105" s="42" t="s">
        <v>2117</v>
      </c>
      <c r="FWG1105" s="42" t="s">
        <v>2118</v>
      </c>
      <c r="FWH1105" s="42" t="s">
        <v>2117</v>
      </c>
      <c r="FWI1105" s="42" t="s">
        <v>2118</v>
      </c>
      <c r="FWJ1105" s="42" t="s">
        <v>2117</v>
      </c>
      <c r="FWK1105" s="42" t="s">
        <v>2118</v>
      </c>
      <c r="FWL1105" s="42" t="s">
        <v>2117</v>
      </c>
      <c r="FWM1105" s="42" t="s">
        <v>2118</v>
      </c>
      <c r="FWN1105" s="42" t="s">
        <v>2117</v>
      </c>
      <c r="FWO1105" s="42" t="s">
        <v>2118</v>
      </c>
      <c r="FWP1105" s="42" t="s">
        <v>2117</v>
      </c>
      <c r="FWQ1105" s="42" t="s">
        <v>2118</v>
      </c>
      <c r="FWR1105" s="42" t="s">
        <v>2117</v>
      </c>
      <c r="FWS1105" s="42" t="s">
        <v>2118</v>
      </c>
      <c r="FWT1105" s="42" t="s">
        <v>2117</v>
      </c>
      <c r="FWU1105" s="42" t="s">
        <v>2118</v>
      </c>
      <c r="FWV1105" s="42" t="s">
        <v>2117</v>
      </c>
      <c r="FWW1105" s="42" t="s">
        <v>2118</v>
      </c>
      <c r="FWX1105" s="42" t="s">
        <v>2117</v>
      </c>
      <c r="FWY1105" s="42" t="s">
        <v>2118</v>
      </c>
      <c r="FWZ1105" s="42" t="s">
        <v>2117</v>
      </c>
      <c r="FXA1105" s="42" t="s">
        <v>2118</v>
      </c>
      <c r="FXB1105" s="42" t="s">
        <v>2117</v>
      </c>
      <c r="FXC1105" s="42" t="s">
        <v>2118</v>
      </c>
      <c r="FXD1105" s="42" t="s">
        <v>2117</v>
      </c>
      <c r="FXE1105" s="42" t="s">
        <v>2118</v>
      </c>
      <c r="FXF1105" s="42" t="s">
        <v>2117</v>
      </c>
      <c r="FXG1105" s="42" t="s">
        <v>2118</v>
      </c>
      <c r="FXH1105" s="42" t="s">
        <v>2117</v>
      </c>
      <c r="FXI1105" s="42" t="s">
        <v>2118</v>
      </c>
      <c r="FXJ1105" s="42" t="s">
        <v>2117</v>
      </c>
      <c r="FXK1105" s="42" t="s">
        <v>2118</v>
      </c>
      <c r="FXL1105" s="42" t="s">
        <v>2117</v>
      </c>
      <c r="FXM1105" s="42" t="s">
        <v>2118</v>
      </c>
      <c r="FXN1105" s="42" t="s">
        <v>2117</v>
      </c>
      <c r="FXO1105" s="42" t="s">
        <v>2118</v>
      </c>
      <c r="FXP1105" s="42" t="s">
        <v>2117</v>
      </c>
      <c r="FXQ1105" s="42" t="s">
        <v>2118</v>
      </c>
      <c r="FXR1105" s="42" t="s">
        <v>2117</v>
      </c>
      <c r="FXS1105" s="42" t="s">
        <v>2118</v>
      </c>
      <c r="FXT1105" s="42" t="s">
        <v>2117</v>
      </c>
      <c r="FXU1105" s="42" t="s">
        <v>2118</v>
      </c>
      <c r="FXV1105" s="42" t="s">
        <v>2117</v>
      </c>
      <c r="FXW1105" s="42" t="s">
        <v>2118</v>
      </c>
      <c r="FXX1105" s="42" t="s">
        <v>2117</v>
      </c>
      <c r="FXY1105" s="42" t="s">
        <v>2118</v>
      </c>
      <c r="FXZ1105" s="42" t="s">
        <v>2117</v>
      </c>
      <c r="FYA1105" s="42" t="s">
        <v>2118</v>
      </c>
      <c r="FYB1105" s="42" t="s">
        <v>2117</v>
      </c>
      <c r="FYC1105" s="42" t="s">
        <v>2118</v>
      </c>
      <c r="FYD1105" s="42" t="s">
        <v>2117</v>
      </c>
      <c r="FYE1105" s="42" t="s">
        <v>2118</v>
      </c>
      <c r="FYF1105" s="42" t="s">
        <v>2117</v>
      </c>
      <c r="FYG1105" s="42" t="s">
        <v>2118</v>
      </c>
      <c r="FYH1105" s="42" t="s">
        <v>2117</v>
      </c>
      <c r="FYI1105" s="42" t="s">
        <v>2118</v>
      </c>
      <c r="FYJ1105" s="42" t="s">
        <v>2117</v>
      </c>
      <c r="FYK1105" s="42" t="s">
        <v>2118</v>
      </c>
      <c r="FYL1105" s="42" t="s">
        <v>2117</v>
      </c>
      <c r="FYM1105" s="42" t="s">
        <v>2118</v>
      </c>
      <c r="FYN1105" s="42" t="s">
        <v>2117</v>
      </c>
      <c r="FYO1105" s="42" t="s">
        <v>2118</v>
      </c>
      <c r="FYP1105" s="42" t="s">
        <v>2117</v>
      </c>
      <c r="FYQ1105" s="42" t="s">
        <v>2118</v>
      </c>
      <c r="FYR1105" s="42" t="s">
        <v>2117</v>
      </c>
      <c r="FYS1105" s="42" t="s">
        <v>2118</v>
      </c>
      <c r="FYT1105" s="42" t="s">
        <v>2117</v>
      </c>
      <c r="FYU1105" s="42" t="s">
        <v>2118</v>
      </c>
      <c r="FYV1105" s="42" t="s">
        <v>2117</v>
      </c>
      <c r="FYW1105" s="42" t="s">
        <v>2118</v>
      </c>
      <c r="FYX1105" s="42" t="s">
        <v>2117</v>
      </c>
      <c r="FYY1105" s="42" t="s">
        <v>2118</v>
      </c>
      <c r="FYZ1105" s="42" t="s">
        <v>2117</v>
      </c>
      <c r="FZA1105" s="42" t="s">
        <v>2118</v>
      </c>
      <c r="FZB1105" s="42" t="s">
        <v>2117</v>
      </c>
      <c r="FZC1105" s="42" t="s">
        <v>2118</v>
      </c>
      <c r="FZD1105" s="42" t="s">
        <v>2117</v>
      </c>
      <c r="FZE1105" s="42" t="s">
        <v>2118</v>
      </c>
      <c r="FZF1105" s="42" t="s">
        <v>2117</v>
      </c>
      <c r="FZG1105" s="42" t="s">
        <v>2118</v>
      </c>
      <c r="FZH1105" s="42" t="s">
        <v>2117</v>
      </c>
      <c r="FZI1105" s="42" t="s">
        <v>2118</v>
      </c>
      <c r="FZJ1105" s="42" t="s">
        <v>2117</v>
      </c>
      <c r="FZK1105" s="42" t="s">
        <v>2118</v>
      </c>
      <c r="FZL1105" s="42" t="s">
        <v>2117</v>
      </c>
      <c r="FZM1105" s="42" t="s">
        <v>2118</v>
      </c>
      <c r="FZN1105" s="42" t="s">
        <v>2117</v>
      </c>
      <c r="FZO1105" s="42" t="s">
        <v>2118</v>
      </c>
      <c r="FZP1105" s="42" t="s">
        <v>2117</v>
      </c>
      <c r="FZQ1105" s="42" t="s">
        <v>2118</v>
      </c>
      <c r="FZR1105" s="42" t="s">
        <v>2117</v>
      </c>
      <c r="FZS1105" s="42" t="s">
        <v>2118</v>
      </c>
      <c r="FZT1105" s="42" t="s">
        <v>2117</v>
      </c>
      <c r="FZU1105" s="42" t="s">
        <v>2118</v>
      </c>
      <c r="FZV1105" s="42" t="s">
        <v>2117</v>
      </c>
      <c r="FZW1105" s="42" t="s">
        <v>2118</v>
      </c>
      <c r="FZX1105" s="42" t="s">
        <v>2117</v>
      </c>
      <c r="FZY1105" s="42" t="s">
        <v>2118</v>
      </c>
      <c r="FZZ1105" s="42" t="s">
        <v>2117</v>
      </c>
      <c r="GAA1105" s="42" t="s">
        <v>2118</v>
      </c>
      <c r="GAB1105" s="42" t="s">
        <v>2117</v>
      </c>
      <c r="GAC1105" s="42" t="s">
        <v>2118</v>
      </c>
      <c r="GAD1105" s="42" t="s">
        <v>2117</v>
      </c>
      <c r="GAE1105" s="42" t="s">
        <v>2118</v>
      </c>
      <c r="GAF1105" s="42" t="s">
        <v>2117</v>
      </c>
      <c r="GAG1105" s="42" t="s">
        <v>2118</v>
      </c>
      <c r="GAH1105" s="42" t="s">
        <v>2117</v>
      </c>
      <c r="GAI1105" s="42" t="s">
        <v>2118</v>
      </c>
      <c r="GAJ1105" s="42" t="s">
        <v>2117</v>
      </c>
      <c r="GAK1105" s="42" t="s">
        <v>2118</v>
      </c>
      <c r="GAL1105" s="42" t="s">
        <v>2117</v>
      </c>
      <c r="GAM1105" s="42" t="s">
        <v>2118</v>
      </c>
      <c r="GAN1105" s="42" t="s">
        <v>2117</v>
      </c>
      <c r="GAO1105" s="42" t="s">
        <v>2118</v>
      </c>
      <c r="GAP1105" s="42" t="s">
        <v>2117</v>
      </c>
      <c r="GAQ1105" s="42" t="s">
        <v>2118</v>
      </c>
      <c r="GAR1105" s="42" t="s">
        <v>2117</v>
      </c>
      <c r="GAS1105" s="42" t="s">
        <v>2118</v>
      </c>
      <c r="GAT1105" s="42" t="s">
        <v>2117</v>
      </c>
      <c r="GAU1105" s="42" t="s">
        <v>2118</v>
      </c>
      <c r="GAV1105" s="42" t="s">
        <v>2117</v>
      </c>
      <c r="GAW1105" s="42" t="s">
        <v>2118</v>
      </c>
      <c r="GAX1105" s="42" t="s">
        <v>2117</v>
      </c>
      <c r="GAY1105" s="42" t="s">
        <v>2118</v>
      </c>
      <c r="GAZ1105" s="42" t="s">
        <v>2117</v>
      </c>
      <c r="GBA1105" s="42" t="s">
        <v>2118</v>
      </c>
      <c r="GBB1105" s="42" t="s">
        <v>2117</v>
      </c>
      <c r="GBC1105" s="42" t="s">
        <v>2118</v>
      </c>
      <c r="GBD1105" s="42" t="s">
        <v>2117</v>
      </c>
      <c r="GBE1105" s="42" t="s">
        <v>2118</v>
      </c>
      <c r="GBF1105" s="42" t="s">
        <v>2117</v>
      </c>
      <c r="GBG1105" s="42" t="s">
        <v>2118</v>
      </c>
      <c r="GBH1105" s="42" t="s">
        <v>2117</v>
      </c>
      <c r="GBI1105" s="42" t="s">
        <v>2118</v>
      </c>
      <c r="GBJ1105" s="42" t="s">
        <v>2117</v>
      </c>
      <c r="GBK1105" s="42" t="s">
        <v>2118</v>
      </c>
      <c r="GBL1105" s="42" t="s">
        <v>2117</v>
      </c>
      <c r="GBM1105" s="42" t="s">
        <v>2118</v>
      </c>
      <c r="GBN1105" s="42" t="s">
        <v>2117</v>
      </c>
      <c r="GBO1105" s="42" t="s">
        <v>2118</v>
      </c>
      <c r="GBP1105" s="42" t="s">
        <v>2117</v>
      </c>
      <c r="GBQ1105" s="42" t="s">
        <v>2118</v>
      </c>
      <c r="GBR1105" s="42" t="s">
        <v>2117</v>
      </c>
      <c r="GBS1105" s="42" t="s">
        <v>2118</v>
      </c>
      <c r="GBT1105" s="42" t="s">
        <v>2117</v>
      </c>
      <c r="GBU1105" s="42" t="s">
        <v>2118</v>
      </c>
      <c r="GBV1105" s="42" t="s">
        <v>2117</v>
      </c>
      <c r="GBW1105" s="42" t="s">
        <v>2118</v>
      </c>
      <c r="GBX1105" s="42" t="s">
        <v>2117</v>
      </c>
      <c r="GBY1105" s="42" t="s">
        <v>2118</v>
      </c>
      <c r="GBZ1105" s="42" t="s">
        <v>2117</v>
      </c>
      <c r="GCA1105" s="42" t="s">
        <v>2118</v>
      </c>
      <c r="GCB1105" s="42" t="s">
        <v>2117</v>
      </c>
      <c r="GCC1105" s="42" t="s">
        <v>2118</v>
      </c>
      <c r="GCD1105" s="42" t="s">
        <v>2117</v>
      </c>
      <c r="GCE1105" s="42" t="s">
        <v>2118</v>
      </c>
      <c r="GCF1105" s="42" t="s">
        <v>2117</v>
      </c>
      <c r="GCG1105" s="42" t="s">
        <v>2118</v>
      </c>
      <c r="GCH1105" s="42" t="s">
        <v>2117</v>
      </c>
      <c r="GCI1105" s="42" t="s">
        <v>2118</v>
      </c>
      <c r="GCJ1105" s="42" t="s">
        <v>2117</v>
      </c>
      <c r="GCK1105" s="42" t="s">
        <v>2118</v>
      </c>
      <c r="GCL1105" s="42" t="s">
        <v>2117</v>
      </c>
      <c r="GCM1105" s="42" t="s">
        <v>2118</v>
      </c>
      <c r="GCN1105" s="42" t="s">
        <v>2117</v>
      </c>
      <c r="GCO1105" s="42" t="s">
        <v>2118</v>
      </c>
      <c r="GCP1105" s="42" t="s">
        <v>2117</v>
      </c>
      <c r="GCQ1105" s="42" t="s">
        <v>2118</v>
      </c>
      <c r="GCR1105" s="42" t="s">
        <v>2117</v>
      </c>
      <c r="GCS1105" s="42" t="s">
        <v>2118</v>
      </c>
      <c r="GCT1105" s="42" t="s">
        <v>2117</v>
      </c>
      <c r="GCU1105" s="42" t="s">
        <v>2118</v>
      </c>
      <c r="GCV1105" s="42" t="s">
        <v>2117</v>
      </c>
      <c r="GCW1105" s="42" t="s">
        <v>2118</v>
      </c>
      <c r="GCX1105" s="42" t="s">
        <v>2117</v>
      </c>
      <c r="GCY1105" s="42" t="s">
        <v>2118</v>
      </c>
      <c r="GCZ1105" s="42" t="s">
        <v>2117</v>
      </c>
      <c r="GDA1105" s="42" t="s">
        <v>2118</v>
      </c>
      <c r="GDB1105" s="42" t="s">
        <v>2117</v>
      </c>
      <c r="GDC1105" s="42" t="s">
        <v>2118</v>
      </c>
      <c r="GDD1105" s="42" t="s">
        <v>2117</v>
      </c>
      <c r="GDE1105" s="42" t="s">
        <v>2118</v>
      </c>
      <c r="GDF1105" s="42" t="s">
        <v>2117</v>
      </c>
      <c r="GDG1105" s="42" t="s">
        <v>2118</v>
      </c>
      <c r="GDH1105" s="42" t="s">
        <v>2117</v>
      </c>
      <c r="GDI1105" s="42" t="s">
        <v>2118</v>
      </c>
      <c r="GDJ1105" s="42" t="s">
        <v>2117</v>
      </c>
      <c r="GDK1105" s="42" t="s">
        <v>2118</v>
      </c>
      <c r="GDL1105" s="42" t="s">
        <v>2117</v>
      </c>
      <c r="GDM1105" s="42" t="s">
        <v>2118</v>
      </c>
      <c r="GDN1105" s="42" t="s">
        <v>2117</v>
      </c>
      <c r="GDO1105" s="42" t="s">
        <v>2118</v>
      </c>
      <c r="GDP1105" s="42" t="s">
        <v>2117</v>
      </c>
      <c r="GDQ1105" s="42" t="s">
        <v>2118</v>
      </c>
      <c r="GDR1105" s="42" t="s">
        <v>2117</v>
      </c>
      <c r="GDS1105" s="42" t="s">
        <v>2118</v>
      </c>
      <c r="GDT1105" s="42" t="s">
        <v>2117</v>
      </c>
      <c r="GDU1105" s="42" t="s">
        <v>2118</v>
      </c>
      <c r="GDV1105" s="42" t="s">
        <v>2117</v>
      </c>
      <c r="GDW1105" s="42" t="s">
        <v>2118</v>
      </c>
      <c r="GDX1105" s="42" t="s">
        <v>2117</v>
      </c>
      <c r="GDY1105" s="42" t="s">
        <v>2118</v>
      </c>
      <c r="GDZ1105" s="42" t="s">
        <v>2117</v>
      </c>
      <c r="GEA1105" s="42" t="s">
        <v>2118</v>
      </c>
      <c r="GEB1105" s="42" t="s">
        <v>2117</v>
      </c>
      <c r="GEC1105" s="42" t="s">
        <v>2118</v>
      </c>
      <c r="GED1105" s="42" t="s">
        <v>2117</v>
      </c>
      <c r="GEE1105" s="42" t="s">
        <v>2118</v>
      </c>
      <c r="GEF1105" s="42" t="s">
        <v>2117</v>
      </c>
      <c r="GEG1105" s="42" t="s">
        <v>2118</v>
      </c>
      <c r="GEH1105" s="42" t="s">
        <v>2117</v>
      </c>
      <c r="GEI1105" s="42" t="s">
        <v>2118</v>
      </c>
      <c r="GEJ1105" s="42" t="s">
        <v>2117</v>
      </c>
      <c r="GEK1105" s="42" t="s">
        <v>2118</v>
      </c>
      <c r="GEL1105" s="42" t="s">
        <v>2117</v>
      </c>
      <c r="GEM1105" s="42" t="s">
        <v>2118</v>
      </c>
      <c r="GEN1105" s="42" t="s">
        <v>2117</v>
      </c>
      <c r="GEO1105" s="42" t="s">
        <v>2118</v>
      </c>
      <c r="GEP1105" s="42" t="s">
        <v>2117</v>
      </c>
      <c r="GEQ1105" s="42" t="s">
        <v>2118</v>
      </c>
      <c r="GER1105" s="42" t="s">
        <v>2117</v>
      </c>
      <c r="GES1105" s="42" t="s">
        <v>2118</v>
      </c>
      <c r="GET1105" s="42" t="s">
        <v>2117</v>
      </c>
      <c r="GEU1105" s="42" t="s">
        <v>2118</v>
      </c>
      <c r="GEV1105" s="42" t="s">
        <v>2117</v>
      </c>
      <c r="GEW1105" s="42" t="s">
        <v>2118</v>
      </c>
      <c r="GEX1105" s="42" t="s">
        <v>2117</v>
      </c>
      <c r="GEY1105" s="42" t="s">
        <v>2118</v>
      </c>
      <c r="GEZ1105" s="42" t="s">
        <v>2117</v>
      </c>
      <c r="GFA1105" s="42" t="s">
        <v>2118</v>
      </c>
      <c r="GFB1105" s="42" t="s">
        <v>2117</v>
      </c>
      <c r="GFC1105" s="42" t="s">
        <v>2118</v>
      </c>
      <c r="GFD1105" s="42" t="s">
        <v>2117</v>
      </c>
      <c r="GFE1105" s="42" t="s">
        <v>2118</v>
      </c>
      <c r="GFF1105" s="42" t="s">
        <v>2117</v>
      </c>
      <c r="GFG1105" s="42" t="s">
        <v>2118</v>
      </c>
      <c r="GFH1105" s="42" t="s">
        <v>2117</v>
      </c>
      <c r="GFI1105" s="42" t="s">
        <v>2118</v>
      </c>
      <c r="GFJ1105" s="42" t="s">
        <v>2117</v>
      </c>
      <c r="GFK1105" s="42" t="s">
        <v>2118</v>
      </c>
      <c r="GFL1105" s="42" t="s">
        <v>2117</v>
      </c>
      <c r="GFM1105" s="42" t="s">
        <v>2118</v>
      </c>
      <c r="GFN1105" s="42" t="s">
        <v>2117</v>
      </c>
      <c r="GFO1105" s="42" t="s">
        <v>2118</v>
      </c>
      <c r="GFP1105" s="42" t="s">
        <v>2117</v>
      </c>
      <c r="GFQ1105" s="42" t="s">
        <v>2118</v>
      </c>
      <c r="GFR1105" s="42" t="s">
        <v>2117</v>
      </c>
      <c r="GFS1105" s="42" t="s">
        <v>2118</v>
      </c>
      <c r="GFT1105" s="42" t="s">
        <v>2117</v>
      </c>
      <c r="GFU1105" s="42" t="s">
        <v>2118</v>
      </c>
      <c r="GFV1105" s="42" t="s">
        <v>2117</v>
      </c>
      <c r="GFW1105" s="42" t="s">
        <v>2118</v>
      </c>
      <c r="GFX1105" s="42" t="s">
        <v>2117</v>
      </c>
      <c r="GFY1105" s="42" t="s">
        <v>2118</v>
      </c>
      <c r="GFZ1105" s="42" t="s">
        <v>2117</v>
      </c>
      <c r="GGA1105" s="42" t="s">
        <v>2118</v>
      </c>
      <c r="GGB1105" s="42" t="s">
        <v>2117</v>
      </c>
      <c r="GGC1105" s="42" t="s">
        <v>2118</v>
      </c>
      <c r="GGD1105" s="42" t="s">
        <v>2117</v>
      </c>
      <c r="GGE1105" s="42" t="s">
        <v>2118</v>
      </c>
      <c r="GGF1105" s="42" t="s">
        <v>2117</v>
      </c>
      <c r="GGG1105" s="42" t="s">
        <v>2118</v>
      </c>
      <c r="GGH1105" s="42" t="s">
        <v>2117</v>
      </c>
      <c r="GGI1105" s="42" t="s">
        <v>2118</v>
      </c>
      <c r="GGJ1105" s="42" t="s">
        <v>2117</v>
      </c>
      <c r="GGK1105" s="42" t="s">
        <v>2118</v>
      </c>
      <c r="GGL1105" s="42" t="s">
        <v>2117</v>
      </c>
      <c r="GGM1105" s="42" t="s">
        <v>2118</v>
      </c>
      <c r="GGN1105" s="42" t="s">
        <v>2117</v>
      </c>
      <c r="GGO1105" s="42" t="s">
        <v>2118</v>
      </c>
      <c r="GGP1105" s="42" t="s">
        <v>2117</v>
      </c>
      <c r="GGQ1105" s="42" t="s">
        <v>2118</v>
      </c>
      <c r="GGR1105" s="42" t="s">
        <v>2117</v>
      </c>
      <c r="GGS1105" s="42" t="s">
        <v>2118</v>
      </c>
      <c r="GGT1105" s="42" t="s">
        <v>2117</v>
      </c>
      <c r="GGU1105" s="42" t="s">
        <v>2118</v>
      </c>
      <c r="GGV1105" s="42" t="s">
        <v>2117</v>
      </c>
      <c r="GGW1105" s="42" t="s">
        <v>2118</v>
      </c>
      <c r="GGX1105" s="42" t="s">
        <v>2117</v>
      </c>
      <c r="GGY1105" s="42" t="s">
        <v>2118</v>
      </c>
      <c r="GGZ1105" s="42" t="s">
        <v>2117</v>
      </c>
      <c r="GHA1105" s="42" t="s">
        <v>2118</v>
      </c>
      <c r="GHB1105" s="42" t="s">
        <v>2117</v>
      </c>
      <c r="GHC1105" s="42" t="s">
        <v>2118</v>
      </c>
      <c r="GHD1105" s="42" t="s">
        <v>2117</v>
      </c>
      <c r="GHE1105" s="42" t="s">
        <v>2118</v>
      </c>
      <c r="GHF1105" s="42" t="s">
        <v>2117</v>
      </c>
      <c r="GHG1105" s="42" t="s">
        <v>2118</v>
      </c>
      <c r="GHH1105" s="42" t="s">
        <v>2117</v>
      </c>
      <c r="GHI1105" s="42" t="s">
        <v>2118</v>
      </c>
      <c r="GHJ1105" s="42" t="s">
        <v>2117</v>
      </c>
      <c r="GHK1105" s="42" t="s">
        <v>2118</v>
      </c>
      <c r="GHL1105" s="42" t="s">
        <v>2117</v>
      </c>
      <c r="GHM1105" s="42" t="s">
        <v>2118</v>
      </c>
      <c r="GHN1105" s="42" t="s">
        <v>2117</v>
      </c>
      <c r="GHO1105" s="42" t="s">
        <v>2118</v>
      </c>
      <c r="GHP1105" s="42" t="s">
        <v>2117</v>
      </c>
      <c r="GHQ1105" s="42" t="s">
        <v>2118</v>
      </c>
      <c r="GHR1105" s="42" t="s">
        <v>2117</v>
      </c>
      <c r="GHS1105" s="42" t="s">
        <v>2118</v>
      </c>
      <c r="GHT1105" s="42" t="s">
        <v>2117</v>
      </c>
      <c r="GHU1105" s="42" t="s">
        <v>2118</v>
      </c>
      <c r="GHV1105" s="42" t="s">
        <v>2117</v>
      </c>
      <c r="GHW1105" s="42" t="s">
        <v>2118</v>
      </c>
      <c r="GHX1105" s="42" t="s">
        <v>2117</v>
      </c>
      <c r="GHY1105" s="42" t="s">
        <v>2118</v>
      </c>
      <c r="GHZ1105" s="42" t="s">
        <v>2117</v>
      </c>
      <c r="GIA1105" s="42" t="s">
        <v>2118</v>
      </c>
      <c r="GIB1105" s="42" t="s">
        <v>2117</v>
      </c>
      <c r="GIC1105" s="42" t="s">
        <v>2118</v>
      </c>
      <c r="GID1105" s="42" t="s">
        <v>2117</v>
      </c>
      <c r="GIE1105" s="42" t="s">
        <v>2118</v>
      </c>
      <c r="GIF1105" s="42" t="s">
        <v>2117</v>
      </c>
      <c r="GIG1105" s="42" t="s">
        <v>2118</v>
      </c>
      <c r="GIH1105" s="42" t="s">
        <v>2117</v>
      </c>
      <c r="GII1105" s="42" t="s">
        <v>2118</v>
      </c>
      <c r="GIJ1105" s="42" t="s">
        <v>2117</v>
      </c>
      <c r="GIK1105" s="42" t="s">
        <v>2118</v>
      </c>
      <c r="GIL1105" s="42" t="s">
        <v>2117</v>
      </c>
      <c r="GIM1105" s="42" t="s">
        <v>2118</v>
      </c>
      <c r="GIN1105" s="42" t="s">
        <v>2117</v>
      </c>
      <c r="GIO1105" s="42" t="s">
        <v>2118</v>
      </c>
      <c r="GIP1105" s="42" t="s">
        <v>2117</v>
      </c>
      <c r="GIQ1105" s="42" t="s">
        <v>2118</v>
      </c>
      <c r="GIR1105" s="42" t="s">
        <v>2117</v>
      </c>
      <c r="GIS1105" s="42" t="s">
        <v>2118</v>
      </c>
      <c r="GIT1105" s="42" t="s">
        <v>2117</v>
      </c>
      <c r="GIU1105" s="42" t="s">
        <v>2118</v>
      </c>
      <c r="GIV1105" s="42" t="s">
        <v>2117</v>
      </c>
      <c r="GIW1105" s="42" t="s">
        <v>2118</v>
      </c>
      <c r="GIX1105" s="42" t="s">
        <v>2117</v>
      </c>
      <c r="GIY1105" s="42" t="s">
        <v>2118</v>
      </c>
      <c r="GIZ1105" s="42" t="s">
        <v>2117</v>
      </c>
      <c r="GJA1105" s="42" t="s">
        <v>2118</v>
      </c>
      <c r="GJB1105" s="42" t="s">
        <v>2117</v>
      </c>
      <c r="GJC1105" s="42" t="s">
        <v>2118</v>
      </c>
      <c r="GJD1105" s="42" t="s">
        <v>2117</v>
      </c>
      <c r="GJE1105" s="42" t="s">
        <v>2118</v>
      </c>
      <c r="GJF1105" s="42" t="s">
        <v>2117</v>
      </c>
      <c r="GJG1105" s="42" t="s">
        <v>2118</v>
      </c>
      <c r="GJH1105" s="42" t="s">
        <v>2117</v>
      </c>
      <c r="GJI1105" s="42" t="s">
        <v>2118</v>
      </c>
      <c r="GJJ1105" s="42" t="s">
        <v>2117</v>
      </c>
      <c r="GJK1105" s="42" t="s">
        <v>2118</v>
      </c>
      <c r="GJL1105" s="42" t="s">
        <v>2117</v>
      </c>
      <c r="GJM1105" s="42" t="s">
        <v>2118</v>
      </c>
      <c r="GJN1105" s="42" t="s">
        <v>2117</v>
      </c>
      <c r="GJO1105" s="42" t="s">
        <v>2118</v>
      </c>
      <c r="GJP1105" s="42" t="s">
        <v>2117</v>
      </c>
      <c r="GJQ1105" s="42" t="s">
        <v>2118</v>
      </c>
      <c r="GJR1105" s="42" t="s">
        <v>2117</v>
      </c>
      <c r="GJS1105" s="42" t="s">
        <v>2118</v>
      </c>
      <c r="GJT1105" s="42" t="s">
        <v>2117</v>
      </c>
      <c r="GJU1105" s="42" t="s">
        <v>2118</v>
      </c>
      <c r="GJV1105" s="42" t="s">
        <v>2117</v>
      </c>
      <c r="GJW1105" s="42" t="s">
        <v>2118</v>
      </c>
      <c r="GJX1105" s="42" t="s">
        <v>2117</v>
      </c>
      <c r="GJY1105" s="42" t="s">
        <v>2118</v>
      </c>
      <c r="GJZ1105" s="42" t="s">
        <v>2117</v>
      </c>
      <c r="GKA1105" s="42" t="s">
        <v>2118</v>
      </c>
      <c r="GKB1105" s="42" t="s">
        <v>2117</v>
      </c>
      <c r="GKC1105" s="42" t="s">
        <v>2118</v>
      </c>
      <c r="GKD1105" s="42" t="s">
        <v>2117</v>
      </c>
      <c r="GKE1105" s="42" t="s">
        <v>2118</v>
      </c>
      <c r="GKF1105" s="42" t="s">
        <v>2117</v>
      </c>
      <c r="GKG1105" s="42" t="s">
        <v>2118</v>
      </c>
      <c r="GKH1105" s="42" t="s">
        <v>2117</v>
      </c>
      <c r="GKI1105" s="42" t="s">
        <v>2118</v>
      </c>
      <c r="GKJ1105" s="42" t="s">
        <v>2117</v>
      </c>
      <c r="GKK1105" s="42" t="s">
        <v>2118</v>
      </c>
      <c r="GKL1105" s="42" t="s">
        <v>2117</v>
      </c>
      <c r="GKM1105" s="42" t="s">
        <v>2118</v>
      </c>
      <c r="GKN1105" s="42" t="s">
        <v>2117</v>
      </c>
      <c r="GKO1105" s="42" t="s">
        <v>2118</v>
      </c>
      <c r="GKP1105" s="42" t="s">
        <v>2117</v>
      </c>
      <c r="GKQ1105" s="42" t="s">
        <v>2118</v>
      </c>
      <c r="GKR1105" s="42" t="s">
        <v>2117</v>
      </c>
      <c r="GKS1105" s="42" t="s">
        <v>2118</v>
      </c>
      <c r="GKT1105" s="42" t="s">
        <v>2117</v>
      </c>
      <c r="GKU1105" s="42" t="s">
        <v>2118</v>
      </c>
      <c r="GKV1105" s="42" t="s">
        <v>2117</v>
      </c>
      <c r="GKW1105" s="42" t="s">
        <v>2118</v>
      </c>
      <c r="GKX1105" s="42" t="s">
        <v>2117</v>
      </c>
      <c r="GKY1105" s="42" t="s">
        <v>2118</v>
      </c>
      <c r="GKZ1105" s="42" t="s">
        <v>2117</v>
      </c>
      <c r="GLA1105" s="42" t="s">
        <v>2118</v>
      </c>
      <c r="GLB1105" s="42" t="s">
        <v>2117</v>
      </c>
      <c r="GLC1105" s="42" t="s">
        <v>2118</v>
      </c>
      <c r="GLD1105" s="42" t="s">
        <v>2117</v>
      </c>
      <c r="GLE1105" s="42" t="s">
        <v>2118</v>
      </c>
      <c r="GLF1105" s="42" t="s">
        <v>2117</v>
      </c>
      <c r="GLG1105" s="42" t="s">
        <v>2118</v>
      </c>
      <c r="GLH1105" s="42" t="s">
        <v>2117</v>
      </c>
      <c r="GLI1105" s="42" t="s">
        <v>2118</v>
      </c>
      <c r="GLJ1105" s="42" t="s">
        <v>2117</v>
      </c>
      <c r="GLK1105" s="42" t="s">
        <v>2118</v>
      </c>
      <c r="GLL1105" s="42" t="s">
        <v>2117</v>
      </c>
      <c r="GLM1105" s="42" t="s">
        <v>2118</v>
      </c>
      <c r="GLN1105" s="42" t="s">
        <v>2117</v>
      </c>
      <c r="GLO1105" s="42" t="s">
        <v>2118</v>
      </c>
      <c r="GLP1105" s="42" t="s">
        <v>2117</v>
      </c>
      <c r="GLQ1105" s="42" t="s">
        <v>2118</v>
      </c>
      <c r="GLR1105" s="42" t="s">
        <v>2117</v>
      </c>
      <c r="GLS1105" s="42" t="s">
        <v>2118</v>
      </c>
      <c r="GLT1105" s="42" t="s">
        <v>2117</v>
      </c>
      <c r="GLU1105" s="42" t="s">
        <v>2118</v>
      </c>
      <c r="GLV1105" s="42" t="s">
        <v>2117</v>
      </c>
      <c r="GLW1105" s="42" t="s">
        <v>2118</v>
      </c>
      <c r="GLX1105" s="42" t="s">
        <v>2117</v>
      </c>
      <c r="GLY1105" s="42" t="s">
        <v>2118</v>
      </c>
      <c r="GLZ1105" s="42" t="s">
        <v>2117</v>
      </c>
      <c r="GMA1105" s="42" t="s">
        <v>2118</v>
      </c>
      <c r="GMB1105" s="42" t="s">
        <v>2117</v>
      </c>
      <c r="GMC1105" s="42" t="s">
        <v>2118</v>
      </c>
      <c r="GMD1105" s="42" t="s">
        <v>2117</v>
      </c>
      <c r="GME1105" s="42" t="s">
        <v>2118</v>
      </c>
      <c r="GMF1105" s="42" t="s">
        <v>2117</v>
      </c>
      <c r="GMG1105" s="42" t="s">
        <v>2118</v>
      </c>
      <c r="GMH1105" s="42" t="s">
        <v>2117</v>
      </c>
      <c r="GMI1105" s="42" t="s">
        <v>2118</v>
      </c>
      <c r="GMJ1105" s="42" t="s">
        <v>2117</v>
      </c>
      <c r="GMK1105" s="42" t="s">
        <v>2118</v>
      </c>
      <c r="GML1105" s="42" t="s">
        <v>2117</v>
      </c>
      <c r="GMM1105" s="42" t="s">
        <v>2118</v>
      </c>
      <c r="GMN1105" s="42" t="s">
        <v>2117</v>
      </c>
      <c r="GMO1105" s="42" t="s">
        <v>2118</v>
      </c>
      <c r="GMP1105" s="42" t="s">
        <v>2117</v>
      </c>
      <c r="GMQ1105" s="42" t="s">
        <v>2118</v>
      </c>
      <c r="GMR1105" s="42" t="s">
        <v>2117</v>
      </c>
      <c r="GMS1105" s="42" t="s">
        <v>2118</v>
      </c>
      <c r="GMT1105" s="42" t="s">
        <v>2117</v>
      </c>
      <c r="GMU1105" s="42" t="s">
        <v>2118</v>
      </c>
      <c r="GMV1105" s="42" t="s">
        <v>2117</v>
      </c>
      <c r="GMW1105" s="42" t="s">
        <v>2118</v>
      </c>
      <c r="GMX1105" s="42" t="s">
        <v>2117</v>
      </c>
      <c r="GMY1105" s="42" t="s">
        <v>2118</v>
      </c>
      <c r="GMZ1105" s="42" t="s">
        <v>2117</v>
      </c>
      <c r="GNA1105" s="42" t="s">
        <v>2118</v>
      </c>
      <c r="GNB1105" s="42" t="s">
        <v>2117</v>
      </c>
      <c r="GNC1105" s="42" t="s">
        <v>2118</v>
      </c>
      <c r="GND1105" s="42" t="s">
        <v>2117</v>
      </c>
      <c r="GNE1105" s="42" t="s">
        <v>2118</v>
      </c>
      <c r="GNF1105" s="42" t="s">
        <v>2117</v>
      </c>
      <c r="GNG1105" s="42" t="s">
        <v>2118</v>
      </c>
      <c r="GNH1105" s="42" t="s">
        <v>2117</v>
      </c>
      <c r="GNI1105" s="42" t="s">
        <v>2118</v>
      </c>
      <c r="GNJ1105" s="42" t="s">
        <v>2117</v>
      </c>
      <c r="GNK1105" s="42" t="s">
        <v>2118</v>
      </c>
      <c r="GNL1105" s="42" t="s">
        <v>2117</v>
      </c>
      <c r="GNM1105" s="42" t="s">
        <v>2118</v>
      </c>
      <c r="GNN1105" s="42" t="s">
        <v>2117</v>
      </c>
      <c r="GNO1105" s="42" t="s">
        <v>2118</v>
      </c>
      <c r="GNP1105" s="42" t="s">
        <v>2117</v>
      </c>
      <c r="GNQ1105" s="42" t="s">
        <v>2118</v>
      </c>
      <c r="GNR1105" s="42" t="s">
        <v>2117</v>
      </c>
      <c r="GNS1105" s="42" t="s">
        <v>2118</v>
      </c>
      <c r="GNT1105" s="42" t="s">
        <v>2117</v>
      </c>
      <c r="GNU1105" s="42" t="s">
        <v>2118</v>
      </c>
      <c r="GNV1105" s="42" t="s">
        <v>2117</v>
      </c>
      <c r="GNW1105" s="42" t="s">
        <v>2118</v>
      </c>
      <c r="GNX1105" s="42" t="s">
        <v>2117</v>
      </c>
      <c r="GNY1105" s="42" t="s">
        <v>2118</v>
      </c>
      <c r="GNZ1105" s="42" t="s">
        <v>2117</v>
      </c>
      <c r="GOA1105" s="42" t="s">
        <v>2118</v>
      </c>
      <c r="GOB1105" s="42" t="s">
        <v>2117</v>
      </c>
      <c r="GOC1105" s="42" t="s">
        <v>2118</v>
      </c>
      <c r="GOD1105" s="42" t="s">
        <v>2117</v>
      </c>
      <c r="GOE1105" s="42" t="s">
        <v>2118</v>
      </c>
      <c r="GOF1105" s="42" t="s">
        <v>2117</v>
      </c>
      <c r="GOG1105" s="42" t="s">
        <v>2118</v>
      </c>
      <c r="GOH1105" s="42" t="s">
        <v>2117</v>
      </c>
      <c r="GOI1105" s="42" t="s">
        <v>2118</v>
      </c>
      <c r="GOJ1105" s="42" t="s">
        <v>2117</v>
      </c>
      <c r="GOK1105" s="42" t="s">
        <v>2118</v>
      </c>
      <c r="GOL1105" s="42" t="s">
        <v>2117</v>
      </c>
      <c r="GOM1105" s="42" t="s">
        <v>2118</v>
      </c>
      <c r="GON1105" s="42" t="s">
        <v>2117</v>
      </c>
      <c r="GOO1105" s="42" t="s">
        <v>2118</v>
      </c>
      <c r="GOP1105" s="42" t="s">
        <v>2117</v>
      </c>
      <c r="GOQ1105" s="42" t="s">
        <v>2118</v>
      </c>
      <c r="GOR1105" s="42" t="s">
        <v>2117</v>
      </c>
      <c r="GOS1105" s="42" t="s">
        <v>2118</v>
      </c>
      <c r="GOT1105" s="42" t="s">
        <v>2117</v>
      </c>
      <c r="GOU1105" s="42" t="s">
        <v>2118</v>
      </c>
      <c r="GOV1105" s="42" t="s">
        <v>2117</v>
      </c>
      <c r="GOW1105" s="42" t="s">
        <v>2118</v>
      </c>
      <c r="GOX1105" s="42" t="s">
        <v>2117</v>
      </c>
      <c r="GOY1105" s="42" t="s">
        <v>2118</v>
      </c>
      <c r="GOZ1105" s="42" t="s">
        <v>2117</v>
      </c>
      <c r="GPA1105" s="42" t="s">
        <v>2118</v>
      </c>
      <c r="GPB1105" s="42" t="s">
        <v>2117</v>
      </c>
      <c r="GPC1105" s="42" t="s">
        <v>2118</v>
      </c>
      <c r="GPD1105" s="42" t="s">
        <v>2117</v>
      </c>
      <c r="GPE1105" s="42" t="s">
        <v>2118</v>
      </c>
      <c r="GPF1105" s="42" t="s">
        <v>2117</v>
      </c>
      <c r="GPG1105" s="42" t="s">
        <v>2118</v>
      </c>
      <c r="GPH1105" s="42" t="s">
        <v>2117</v>
      </c>
      <c r="GPI1105" s="42" t="s">
        <v>2118</v>
      </c>
      <c r="GPJ1105" s="42" t="s">
        <v>2117</v>
      </c>
      <c r="GPK1105" s="42" t="s">
        <v>2118</v>
      </c>
      <c r="GPL1105" s="42" t="s">
        <v>2117</v>
      </c>
      <c r="GPM1105" s="42" t="s">
        <v>2118</v>
      </c>
      <c r="GPN1105" s="42" t="s">
        <v>2117</v>
      </c>
      <c r="GPO1105" s="42" t="s">
        <v>2118</v>
      </c>
      <c r="GPP1105" s="42" t="s">
        <v>2117</v>
      </c>
      <c r="GPQ1105" s="42" t="s">
        <v>2118</v>
      </c>
      <c r="GPR1105" s="42" t="s">
        <v>2117</v>
      </c>
      <c r="GPS1105" s="42" t="s">
        <v>2118</v>
      </c>
      <c r="GPT1105" s="42" t="s">
        <v>2117</v>
      </c>
      <c r="GPU1105" s="42" t="s">
        <v>2118</v>
      </c>
      <c r="GPV1105" s="42" t="s">
        <v>2117</v>
      </c>
      <c r="GPW1105" s="42" t="s">
        <v>2118</v>
      </c>
      <c r="GPX1105" s="42" t="s">
        <v>2117</v>
      </c>
      <c r="GPY1105" s="42" t="s">
        <v>2118</v>
      </c>
      <c r="GPZ1105" s="42" t="s">
        <v>2117</v>
      </c>
      <c r="GQA1105" s="42" t="s">
        <v>2118</v>
      </c>
      <c r="GQB1105" s="42" t="s">
        <v>2117</v>
      </c>
      <c r="GQC1105" s="42" t="s">
        <v>2118</v>
      </c>
      <c r="GQD1105" s="42" t="s">
        <v>2117</v>
      </c>
      <c r="GQE1105" s="42" t="s">
        <v>2118</v>
      </c>
      <c r="GQF1105" s="42" t="s">
        <v>2117</v>
      </c>
      <c r="GQG1105" s="42" t="s">
        <v>2118</v>
      </c>
      <c r="GQH1105" s="42" t="s">
        <v>2117</v>
      </c>
      <c r="GQI1105" s="42" t="s">
        <v>2118</v>
      </c>
      <c r="GQJ1105" s="42" t="s">
        <v>2117</v>
      </c>
      <c r="GQK1105" s="42" t="s">
        <v>2118</v>
      </c>
      <c r="GQL1105" s="42" t="s">
        <v>2117</v>
      </c>
      <c r="GQM1105" s="42" t="s">
        <v>2118</v>
      </c>
      <c r="GQN1105" s="42" t="s">
        <v>2117</v>
      </c>
      <c r="GQO1105" s="42" t="s">
        <v>2118</v>
      </c>
      <c r="GQP1105" s="42" t="s">
        <v>2117</v>
      </c>
      <c r="GQQ1105" s="42" t="s">
        <v>2118</v>
      </c>
      <c r="GQR1105" s="42" t="s">
        <v>2117</v>
      </c>
      <c r="GQS1105" s="42" t="s">
        <v>2118</v>
      </c>
      <c r="GQT1105" s="42" t="s">
        <v>2117</v>
      </c>
      <c r="GQU1105" s="42" t="s">
        <v>2118</v>
      </c>
      <c r="GQV1105" s="42" t="s">
        <v>2117</v>
      </c>
      <c r="GQW1105" s="42" t="s">
        <v>2118</v>
      </c>
      <c r="GQX1105" s="42" t="s">
        <v>2117</v>
      </c>
      <c r="GQY1105" s="42" t="s">
        <v>2118</v>
      </c>
      <c r="GQZ1105" s="42" t="s">
        <v>2117</v>
      </c>
      <c r="GRA1105" s="42" t="s">
        <v>2118</v>
      </c>
      <c r="GRB1105" s="42" t="s">
        <v>2117</v>
      </c>
      <c r="GRC1105" s="42" t="s">
        <v>2118</v>
      </c>
      <c r="GRD1105" s="42" t="s">
        <v>2117</v>
      </c>
      <c r="GRE1105" s="42" t="s">
        <v>2118</v>
      </c>
      <c r="GRF1105" s="42" t="s">
        <v>2117</v>
      </c>
      <c r="GRG1105" s="42" t="s">
        <v>2118</v>
      </c>
      <c r="GRH1105" s="42" t="s">
        <v>2117</v>
      </c>
      <c r="GRI1105" s="42" t="s">
        <v>2118</v>
      </c>
      <c r="GRJ1105" s="42" t="s">
        <v>2117</v>
      </c>
      <c r="GRK1105" s="42" t="s">
        <v>2118</v>
      </c>
      <c r="GRL1105" s="42" t="s">
        <v>2117</v>
      </c>
      <c r="GRM1105" s="42" t="s">
        <v>2118</v>
      </c>
      <c r="GRN1105" s="42" t="s">
        <v>2117</v>
      </c>
      <c r="GRO1105" s="42" t="s">
        <v>2118</v>
      </c>
      <c r="GRP1105" s="42" t="s">
        <v>2117</v>
      </c>
      <c r="GRQ1105" s="42" t="s">
        <v>2118</v>
      </c>
      <c r="GRR1105" s="42" t="s">
        <v>2117</v>
      </c>
      <c r="GRS1105" s="42" t="s">
        <v>2118</v>
      </c>
      <c r="GRT1105" s="42" t="s">
        <v>2117</v>
      </c>
      <c r="GRU1105" s="42" t="s">
        <v>2118</v>
      </c>
      <c r="GRV1105" s="42" t="s">
        <v>2117</v>
      </c>
      <c r="GRW1105" s="42" t="s">
        <v>2118</v>
      </c>
      <c r="GRX1105" s="42" t="s">
        <v>2117</v>
      </c>
      <c r="GRY1105" s="42" t="s">
        <v>2118</v>
      </c>
      <c r="GRZ1105" s="42" t="s">
        <v>2117</v>
      </c>
      <c r="GSA1105" s="42" t="s">
        <v>2118</v>
      </c>
      <c r="GSB1105" s="42" t="s">
        <v>2117</v>
      </c>
      <c r="GSC1105" s="42" t="s">
        <v>2118</v>
      </c>
      <c r="GSD1105" s="42" t="s">
        <v>2117</v>
      </c>
      <c r="GSE1105" s="42" t="s">
        <v>2118</v>
      </c>
      <c r="GSF1105" s="42" t="s">
        <v>2117</v>
      </c>
      <c r="GSG1105" s="42" t="s">
        <v>2118</v>
      </c>
      <c r="GSH1105" s="42" t="s">
        <v>2117</v>
      </c>
      <c r="GSI1105" s="42" t="s">
        <v>2118</v>
      </c>
      <c r="GSJ1105" s="42" t="s">
        <v>2117</v>
      </c>
      <c r="GSK1105" s="42" t="s">
        <v>2118</v>
      </c>
      <c r="GSL1105" s="42" t="s">
        <v>2117</v>
      </c>
      <c r="GSM1105" s="42" t="s">
        <v>2118</v>
      </c>
      <c r="GSN1105" s="42" t="s">
        <v>2117</v>
      </c>
      <c r="GSO1105" s="42" t="s">
        <v>2118</v>
      </c>
      <c r="GSP1105" s="42" t="s">
        <v>2117</v>
      </c>
      <c r="GSQ1105" s="42" t="s">
        <v>2118</v>
      </c>
      <c r="GSR1105" s="42" t="s">
        <v>2117</v>
      </c>
      <c r="GSS1105" s="42" t="s">
        <v>2118</v>
      </c>
      <c r="GST1105" s="42" t="s">
        <v>2117</v>
      </c>
      <c r="GSU1105" s="42" t="s">
        <v>2118</v>
      </c>
      <c r="GSV1105" s="42" t="s">
        <v>2117</v>
      </c>
      <c r="GSW1105" s="42" t="s">
        <v>2118</v>
      </c>
      <c r="GSX1105" s="42" t="s">
        <v>2117</v>
      </c>
      <c r="GSY1105" s="42" t="s">
        <v>2118</v>
      </c>
      <c r="GSZ1105" s="42" t="s">
        <v>2117</v>
      </c>
      <c r="GTA1105" s="42" t="s">
        <v>2118</v>
      </c>
      <c r="GTB1105" s="42" t="s">
        <v>2117</v>
      </c>
      <c r="GTC1105" s="42" t="s">
        <v>2118</v>
      </c>
      <c r="GTD1105" s="42" t="s">
        <v>2117</v>
      </c>
      <c r="GTE1105" s="42" t="s">
        <v>2118</v>
      </c>
      <c r="GTF1105" s="42" t="s">
        <v>2117</v>
      </c>
      <c r="GTG1105" s="42" t="s">
        <v>2118</v>
      </c>
      <c r="GTH1105" s="42" t="s">
        <v>2117</v>
      </c>
      <c r="GTI1105" s="42" t="s">
        <v>2118</v>
      </c>
      <c r="GTJ1105" s="42" t="s">
        <v>2117</v>
      </c>
      <c r="GTK1105" s="42" t="s">
        <v>2118</v>
      </c>
      <c r="GTL1105" s="42" t="s">
        <v>2117</v>
      </c>
      <c r="GTM1105" s="42" t="s">
        <v>2118</v>
      </c>
      <c r="GTN1105" s="42" t="s">
        <v>2117</v>
      </c>
      <c r="GTO1105" s="42" t="s">
        <v>2118</v>
      </c>
      <c r="GTP1105" s="42" t="s">
        <v>2117</v>
      </c>
      <c r="GTQ1105" s="42" t="s">
        <v>2118</v>
      </c>
      <c r="GTR1105" s="42" t="s">
        <v>2117</v>
      </c>
      <c r="GTS1105" s="42" t="s">
        <v>2118</v>
      </c>
      <c r="GTT1105" s="42" t="s">
        <v>2117</v>
      </c>
      <c r="GTU1105" s="42" t="s">
        <v>2118</v>
      </c>
      <c r="GTV1105" s="42" t="s">
        <v>2117</v>
      </c>
      <c r="GTW1105" s="42" t="s">
        <v>2118</v>
      </c>
      <c r="GTX1105" s="42" t="s">
        <v>2117</v>
      </c>
      <c r="GTY1105" s="42" t="s">
        <v>2118</v>
      </c>
      <c r="GTZ1105" s="42" t="s">
        <v>2117</v>
      </c>
      <c r="GUA1105" s="42" t="s">
        <v>2118</v>
      </c>
      <c r="GUB1105" s="42" t="s">
        <v>2117</v>
      </c>
      <c r="GUC1105" s="42" t="s">
        <v>2118</v>
      </c>
      <c r="GUD1105" s="42" t="s">
        <v>2117</v>
      </c>
      <c r="GUE1105" s="42" t="s">
        <v>2118</v>
      </c>
      <c r="GUF1105" s="42" t="s">
        <v>2117</v>
      </c>
      <c r="GUG1105" s="42" t="s">
        <v>2118</v>
      </c>
      <c r="GUH1105" s="42" t="s">
        <v>2117</v>
      </c>
      <c r="GUI1105" s="42" t="s">
        <v>2118</v>
      </c>
      <c r="GUJ1105" s="42" t="s">
        <v>2117</v>
      </c>
      <c r="GUK1105" s="42" t="s">
        <v>2118</v>
      </c>
      <c r="GUL1105" s="42" t="s">
        <v>2117</v>
      </c>
      <c r="GUM1105" s="42" t="s">
        <v>2118</v>
      </c>
      <c r="GUN1105" s="42" t="s">
        <v>2117</v>
      </c>
      <c r="GUO1105" s="42" t="s">
        <v>2118</v>
      </c>
      <c r="GUP1105" s="42" t="s">
        <v>2117</v>
      </c>
      <c r="GUQ1105" s="42" t="s">
        <v>2118</v>
      </c>
      <c r="GUR1105" s="42" t="s">
        <v>2117</v>
      </c>
      <c r="GUS1105" s="42" t="s">
        <v>2118</v>
      </c>
      <c r="GUT1105" s="42" t="s">
        <v>2117</v>
      </c>
      <c r="GUU1105" s="42" t="s">
        <v>2118</v>
      </c>
      <c r="GUV1105" s="42" t="s">
        <v>2117</v>
      </c>
      <c r="GUW1105" s="42" t="s">
        <v>2118</v>
      </c>
      <c r="GUX1105" s="42" t="s">
        <v>2117</v>
      </c>
      <c r="GUY1105" s="42" t="s">
        <v>2118</v>
      </c>
      <c r="GUZ1105" s="42" t="s">
        <v>2117</v>
      </c>
      <c r="GVA1105" s="42" t="s">
        <v>2118</v>
      </c>
      <c r="GVB1105" s="42" t="s">
        <v>2117</v>
      </c>
      <c r="GVC1105" s="42" t="s">
        <v>2118</v>
      </c>
      <c r="GVD1105" s="42" t="s">
        <v>2117</v>
      </c>
      <c r="GVE1105" s="42" t="s">
        <v>2118</v>
      </c>
      <c r="GVF1105" s="42" t="s">
        <v>2117</v>
      </c>
      <c r="GVG1105" s="42" t="s">
        <v>2118</v>
      </c>
      <c r="GVH1105" s="42" t="s">
        <v>2117</v>
      </c>
      <c r="GVI1105" s="42" t="s">
        <v>2118</v>
      </c>
      <c r="GVJ1105" s="42" t="s">
        <v>2117</v>
      </c>
      <c r="GVK1105" s="42" t="s">
        <v>2118</v>
      </c>
      <c r="GVL1105" s="42" t="s">
        <v>2117</v>
      </c>
      <c r="GVM1105" s="42" t="s">
        <v>2118</v>
      </c>
      <c r="GVN1105" s="42" t="s">
        <v>2117</v>
      </c>
      <c r="GVO1105" s="42" t="s">
        <v>2118</v>
      </c>
      <c r="GVP1105" s="42" t="s">
        <v>2117</v>
      </c>
      <c r="GVQ1105" s="42" t="s">
        <v>2118</v>
      </c>
      <c r="GVR1105" s="42" t="s">
        <v>2117</v>
      </c>
      <c r="GVS1105" s="42" t="s">
        <v>2118</v>
      </c>
      <c r="GVT1105" s="42" t="s">
        <v>2117</v>
      </c>
      <c r="GVU1105" s="42" t="s">
        <v>2118</v>
      </c>
      <c r="GVV1105" s="42" t="s">
        <v>2117</v>
      </c>
      <c r="GVW1105" s="42" t="s">
        <v>2118</v>
      </c>
      <c r="GVX1105" s="42" t="s">
        <v>2117</v>
      </c>
      <c r="GVY1105" s="42" t="s">
        <v>2118</v>
      </c>
      <c r="GVZ1105" s="42" t="s">
        <v>2117</v>
      </c>
      <c r="GWA1105" s="42" t="s">
        <v>2118</v>
      </c>
      <c r="GWB1105" s="42" t="s">
        <v>2117</v>
      </c>
      <c r="GWC1105" s="42" t="s">
        <v>2118</v>
      </c>
      <c r="GWD1105" s="42" t="s">
        <v>2117</v>
      </c>
      <c r="GWE1105" s="42" t="s">
        <v>2118</v>
      </c>
      <c r="GWF1105" s="42" t="s">
        <v>2117</v>
      </c>
      <c r="GWG1105" s="42" t="s">
        <v>2118</v>
      </c>
      <c r="GWH1105" s="42" t="s">
        <v>2117</v>
      </c>
      <c r="GWI1105" s="42" t="s">
        <v>2118</v>
      </c>
      <c r="GWJ1105" s="42" t="s">
        <v>2117</v>
      </c>
      <c r="GWK1105" s="42" t="s">
        <v>2118</v>
      </c>
      <c r="GWL1105" s="42" t="s">
        <v>2117</v>
      </c>
      <c r="GWM1105" s="42" t="s">
        <v>2118</v>
      </c>
      <c r="GWN1105" s="42" t="s">
        <v>2117</v>
      </c>
      <c r="GWO1105" s="42" t="s">
        <v>2118</v>
      </c>
      <c r="GWP1105" s="42" t="s">
        <v>2117</v>
      </c>
      <c r="GWQ1105" s="42" t="s">
        <v>2118</v>
      </c>
      <c r="GWR1105" s="42" t="s">
        <v>2117</v>
      </c>
      <c r="GWS1105" s="42" t="s">
        <v>2118</v>
      </c>
      <c r="GWT1105" s="42" t="s">
        <v>2117</v>
      </c>
      <c r="GWU1105" s="42" t="s">
        <v>2118</v>
      </c>
      <c r="GWV1105" s="42" t="s">
        <v>2117</v>
      </c>
      <c r="GWW1105" s="42" t="s">
        <v>2118</v>
      </c>
      <c r="GWX1105" s="42" t="s">
        <v>2117</v>
      </c>
      <c r="GWY1105" s="42" t="s">
        <v>2118</v>
      </c>
      <c r="GWZ1105" s="42" t="s">
        <v>2117</v>
      </c>
      <c r="GXA1105" s="42" t="s">
        <v>2118</v>
      </c>
      <c r="GXB1105" s="42" t="s">
        <v>2117</v>
      </c>
      <c r="GXC1105" s="42" t="s">
        <v>2118</v>
      </c>
      <c r="GXD1105" s="42" t="s">
        <v>2117</v>
      </c>
      <c r="GXE1105" s="42" t="s">
        <v>2118</v>
      </c>
      <c r="GXF1105" s="42" t="s">
        <v>2117</v>
      </c>
      <c r="GXG1105" s="42" t="s">
        <v>2118</v>
      </c>
      <c r="GXH1105" s="42" t="s">
        <v>2117</v>
      </c>
      <c r="GXI1105" s="42" t="s">
        <v>2118</v>
      </c>
      <c r="GXJ1105" s="42" t="s">
        <v>2117</v>
      </c>
      <c r="GXK1105" s="42" t="s">
        <v>2118</v>
      </c>
      <c r="GXL1105" s="42" t="s">
        <v>2117</v>
      </c>
      <c r="GXM1105" s="42" t="s">
        <v>2118</v>
      </c>
      <c r="GXN1105" s="42" t="s">
        <v>2117</v>
      </c>
      <c r="GXO1105" s="42" t="s">
        <v>2118</v>
      </c>
      <c r="GXP1105" s="42" t="s">
        <v>2117</v>
      </c>
      <c r="GXQ1105" s="42" t="s">
        <v>2118</v>
      </c>
      <c r="GXR1105" s="42" t="s">
        <v>2117</v>
      </c>
      <c r="GXS1105" s="42" t="s">
        <v>2118</v>
      </c>
      <c r="GXT1105" s="42" t="s">
        <v>2117</v>
      </c>
      <c r="GXU1105" s="42" t="s">
        <v>2118</v>
      </c>
      <c r="GXV1105" s="42" t="s">
        <v>2117</v>
      </c>
      <c r="GXW1105" s="42" t="s">
        <v>2118</v>
      </c>
      <c r="GXX1105" s="42" t="s">
        <v>2117</v>
      </c>
      <c r="GXY1105" s="42" t="s">
        <v>2118</v>
      </c>
      <c r="GXZ1105" s="42" t="s">
        <v>2117</v>
      </c>
      <c r="GYA1105" s="42" t="s">
        <v>2118</v>
      </c>
      <c r="GYB1105" s="42" t="s">
        <v>2117</v>
      </c>
      <c r="GYC1105" s="42" t="s">
        <v>2118</v>
      </c>
      <c r="GYD1105" s="42" t="s">
        <v>2117</v>
      </c>
      <c r="GYE1105" s="42" t="s">
        <v>2118</v>
      </c>
      <c r="GYF1105" s="42" t="s">
        <v>2117</v>
      </c>
      <c r="GYG1105" s="42" t="s">
        <v>2118</v>
      </c>
      <c r="GYH1105" s="42" t="s">
        <v>2117</v>
      </c>
      <c r="GYI1105" s="42" t="s">
        <v>2118</v>
      </c>
      <c r="GYJ1105" s="42" t="s">
        <v>2117</v>
      </c>
      <c r="GYK1105" s="42" t="s">
        <v>2118</v>
      </c>
      <c r="GYL1105" s="42" t="s">
        <v>2117</v>
      </c>
      <c r="GYM1105" s="42" t="s">
        <v>2118</v>
      </c>
      <c r="GYN1105" s="42" t="s">
        <v>2117</v>
      </c>
      <c r="GYO1105" s="42" t="s">
        <v>2118</v>
      </c>
      <c r="GYP1105" s="42" t="s">
        <v>2117</v>
      </c>
      <c r="GYQ1105" s="42" t="s">
        <v>2118</v>
      </c>
      <c r="GYR1105" s="42" t="s">
        <v>2117</v>
      </c>
      <c r="GYS1105" s="42" t="s">
        <v>2118</v>
      </c>
      <c r="GYT1105" s="42" t="s">
        <v>2117</v>
      </c>
      <c r="GYU1105" s="42" t="s">
        <v>2118</v>
      </c>
      <c r="GYV1105" s="42" t="s">
        <v>2117</v>
      </c>
      <c r="GYW1105" s="42" t="s">
        <v>2118</v>
      </c>
      <c r="GYX1105" s="42" t="s">
        <v>2117</v>
      </c>
      <c r="GYY1105" s="42" t="s">
        <v>2118</v>
      </c>
      <c r="GYZ1105" s="42" t="s">
        <v>2117</v>
      </c>
      <c r="GZA1105" s="42" t="s">
        <v>2118</v>
      </c>
      <c r="GZB1105" s="42" t="s">
        <v>2117</v>
      </c>
      <c r="GZC1105" s="42" t="s">
        <v>2118</v>
      </c>
      <c r="GZD1105" s="42" t="s">
        <v>2117</v>
      </c>
      <c r="GZE1105" s="42" t="s">
        <v>2118</v>
      </c>
      <c r="GZF1105" s="42" t="s">
        <v>2117</v>
      </c>
      <c r="GZG1105" s="42" t="s">
        <v>2118</v>
      </c>
      <c r="GZH1105" s="42" t="s">
        <v>2117</v>
      </c>
      <c r="GZI1105" s="42" t="s">
        <v>2118</v>
      </c>
      <c r="GZJ1105" s="42" t="s">
        <v>2117</v>
      </c>
      <c r="GZK1105" s="42" t="s">
        <v>2118</v>
      </c>
      <c r="GZL1105" s="42" t="s">
        <v>2117</v>
      </c>
      <c r="GZM1105" s="42" t="s">
        <v>2118</v>
      </c>
      <c r="GZN1105" s="42" t="s">
        <v>2117</v>
      </c>
      <c r="GZO1105" s="42" t="s">
        <v>2118</v>
      </c>
      <c r="GZP1105" s="42" t="s">
        <v>2117</v>
      </c>
      <c r="GZQ1105" s="42" t="s">
        <v>2118</v>
      </c>
      <c r="GZR1105" s="42" t="s">
        <v>2117</v>
      </c>
      <c r="GZS1105" s="42" t="s">
        <v>2118</v>
      </c>
      <c r="GZT1105" s="42" t="s">
        <v>2117</v>
      </c>
      <c r="GZU1105" s="42" t="s">
        <v>2118</v>
      </c>
      <c r="GZV1105" s="42" t="s">
        <v>2117</v>
      </c>
      <c r="GZW1105" s="42" t="s">
        <v>2118</v>
      </c>
      <c r="GZX1105" s="42" t="s">
        <v>2117</v>
      </c>
      <c r="GZY1105" s="42" t="s">
        <v>2118</v>
      </c>
      <c r="GZZ1105" s="42" t="s">
        <v>2117</v>
      </c>
      <c r="HAA1105" s="42" t="s">
        <v>2118</v>
      </c>
      <c r="HAB1105" s="42" t="s">
        <v>2117</v>
      </c>
      <c r="HAC1105" s="42" t="s">
        <v>2118</v>
      </c>
      <c r="HAD1105" s="42" t="s">
        <v>2117</v>
      </c>
      <c r="HAE1105" s="42" t="s">
        <v>2118</v>
      </c>
      <c r="HAF1105" s="42" t="s">
        <v>2117</v>
      </c>
      <c r="HAG1105" s="42" t="s">
        <v>2118</v>
      </c>
      <c r="HAH1105" s="42" t="s">
        <v>2117</v>
      </c>
      <c r="HAI1105" s="42" t="s">
        <v>2118</v>
      </c>
      <c r="HAJ1105" s="42" t="s">
        <v>2117</v>
      </c>
      <c r="HAK1105" s="42" t="s">
        <v>2118</v>
      </c>
      <c r="HAL1105" s="42" t="s">
        <v>2117</v>
      </c>
      <c r="HAM1105" s="42" t="s">
        <v>2118</v>
      </c>
      <c r="HAN1105" s="42" t="s">
        <v>2117</v>
      </c>
      <c r="HAO1105" s="42" t="s">
        <v>2118</v>
      </c>
      <c r="HAP1105" s="42" t="s">
        <v>2117</v>
      </c>
      <c r="HAQ1105" s="42" t="s">
        <v>2118</v>
      </c>
      <c r="HAR1105" s="42" t="s">
        <v>2117</v>
      </c>
      <c r="HAS1105" s="42" t="s">
        <v>2118</v>
      </c>
      <c r="HAT1105" s="42" t="s">
        <v>2117</v>
      </c>
      <c r="HAU1105" s="42" t="s">
        <v>2118</v>
      </c>
      <c r="HAV1105" s="42" t="s">
        <v>2117</v>
      </c>
      <c r="HAW1105" s="42" t="s">
        <v>2118</v>
      </c>
      <c r="HAX1105" s="42" t="s">
        <v>2117</v>
      </c>
      <c r="HAY1105" s="42" t="s">
        <v>2118</v>
      </c>
      <c r="HAZ1105" s="42" t="s">
        <v>2117</v>
      </c>
      <c r="HBA1105" s="42" t="s">
        <v>2118</v>
      </c>
      <c r="HBB1105" s="42" t="s">
        <v>2117</v>
      </c>
      <c r="HBC1105" s="42" t="s">
        <v>2118</v>
      </c>
      <c r="HBD1105" s="42" t="s">
        <v>2117</v>
      </c>
      <c r="HBE1105" s="42" t="s">
        <v>2118</v>
      </c>
      <c r="HBF1105" s="42" t="s">
        <v>2117</v>
      </c>
      <c r="HBG1105" s="42" t="s">
        <v>2118</v>
      </c>
      <c r="HBH1105" s="42" t="s">
        <v>2117</v>
      </c>
      <c r="HBI1105" s="42" t="s">
        <v>2118</v>
      </c>
      <c r="HBJ1105" s="42" t="s">
        <v>2117</v>
      </c>
      <c r="HBK1105" s="42" t="s">
        <v>2118</v>
      </c>
      <c r="HBL1105" s="42" t="s">
        <v>2117</v>
      </c>
      <c r="HBM1105" s="42" t="s">
        <v>2118</v>
      </c>
      <c r="HBN1105" s="42" t="s">
        <v>2117</v>
      </c>
      <c r="HBO1105" s="42" t="s">
        <v>2118</v>
      </c>
      <c r="HBP1105" s="42" t="s">
        <v>2117</v>
      </c>
      <c r="HBQ1105" s="42" t="s">
        <v>2118</v>
      </c>
      <c r="HBR1105" s="42" t="s">
        <v>2117</v>
      </c>
      <c r="HBS1105" s="42" t="s">
        <v>2118</v>
      </c>
      <c r="HBT1105" s="42" t="s">
        <v>2117</v>
      </c>
      <c r="HBU1105" s="42" t="s">
        <v>2118</v>
      </c>
      <c r="HBV1105" s="42" t="s">
        <v>2117</v>
      </c>
      <c r="HBW1105" s="42" t="s">
        <v>2118</v>
      </c>
      <c r="HBX1105" s="42" t="s">
        <v>2117</v>
      </c>
      <c r="HBY1105" s="42" t="s">
        <v>2118</v>
      </c>
      <c r="HBZ1105" s="42" t="s">
        <v>2117</v>
      </c>
      <c r="HCA1105" s="42" t="s">
        <v>2118</v>
      </c>
      <c r="HCB1105" s="42" t="s">
        <v>2117</v>
      </c>
      <c r="HCC1105" s="42" t="s">
        <v>2118</v>
      </c>
      <c r="HCD1105" s="42" t="s">
        <v>2117</v>
      </c>
      <c r="HCE1105" s="42" t="s">
        <v>2118</v>
      </c>
      <c r="HCF1105" s="42" t="s">
        <v>2117</v>
      </c>
      <c r="HCG1105" s="42" t="s">
        <v>2118</v>
      </c>
      <c r="HCH1105" s="42" t="s">
        <v>2117</v>
      </c>
      <c r="HCI1105" s="42" t="s">
        <v>2118</v>
      </c>
      <c r="HCJ1105" s="42" t="s">
        <v>2117</v>
      </c>
      <c r="HCK1105" s="42" t="s">
        <v>2118</v>
      </c>
      <c r="HCL1105" s="42" t="s">
        <v>2117</v>
      </c>
      <c r="HCM1105" s="42" t="s">
        <v>2118</v>
      </c>
      <c r="HCN1105" s="42" t="s">
        <v>2117</v>
      </c>
      <c r="HCO1105" s="42" t="s">
        <v>2118</v>
      </c>
      <c r="HCP1105" s="42" t="s">
        <v>2117</v>
      </c>
      <c r="HCQ1105" s="42" t="s">
        <v>2118</v>
      </c>
      <c r="HCR1105" s="42" t="s">
        <v>2117</v>
      </c>
      <c r="HCS1105" s="42" t="s">
        <v>2118</v>
      </c>
      <c r="HCT1105" s="42" t="s">
        <v>2117</v>
      </c>
      <c r="HCU1105" s="42" t="s">
        <v>2118</v>
      </c>
      <c r="HCV1105" s="42" t="s">
        <v>2117</v>
      </c>
      <c r="HCW1105" s="42" t="s">
        <v>2118</v>
      </c>
      <c r="HCX1105" s="42" t="s">
        <v>2117</v>
      </c>
      <c r="HCY1105" s="42" t="s">
        <v>2118</v>
      </c>
      <c r="HCZ1105" s="42" t="s">
        <v>2117</v>
      </c>
      <c r="HDA1105" s="42" t="s">
        <v>2118</v>
      </c>
      <c r="HDB1105" s="42" t="s">
        <v>2117</v>
      </c>
      <c r="HDC1105" s="42" t="s">
        <v>2118</v>
      </c>
      <c r="HDD1105" s="42" t="s">
        <v>2117</v>
      </c>
      <c r="HDE1105" s="42" t="s">
        <v>2118</v>
      </c>
      <c r="HDF1105" s="42" t="s">
        <v>2117</v>
      </c>
      <c r="HDG1105" s="42" t="s">
        <v>2118</v>
      </c>
      <c r="HDH1105" s="42" t="s">
        <v>2117</v>
      </c>
      <c r="HDI1105" s="42" t="s">
        <v>2118</v>
      </c>
      <c r="HDJ1105" s="42" t="s">
        <v>2117</v>
      </c>
      <c r="HDK1105" s="42" t="s">
        <v>2118</v>
      </c>
      <c r="HDL1105" s="42" t="s">
        <v>2117</v>
      </c>
      <c r="HDM1105" s="42" t="s">
        <v>2118</v>
      </c>
      <c r="HDN1105" s="42" t="s">
        <v>2117</v>
      </c>
      <c r="HDO1105" s="42" t="s">
        <v>2118</v>
      </c>
      <c r="HDP1105" s="42" t="s">
        <v>2117</v>
      </c>
      <c r="HDQ1105" s="42" t="s">
        <v>2118</v>
      </c>
      <c r="HDR1105" s="42" t="s">
        <v>2117</v>
      </c>
      <c r="HDS1105" s="42" t="s">
        <v>2118</v>
      </c>
      <c r="HDT1105" s="42" t="s">
        <v>2117</v>
      </c>
      <c r="HDU1105" s="42" t="s">
        <v>2118</v>
      </c>
      <c r="HDV1105" s="42" t="s">
        <v>2117</v>
      </c>
      <c r="HDW1105" s="42" t="s">
        <v>2118</v>
      </c>
      <c r="HDX1105" s="42" t="s">
        <v>2117</v>
      </c>
      <c r="HDY1105" s="42" t="s">
        <v>2118</v>
      </c>
      <c r="HDZ1105" s="42" t="s">
        <v>2117</v>
      </c>
      <c r="HEA1105" s="42" t="s">
        <v>2118</v>
      </c>
      <c r="HEB1105" s="42" t="s">
        <v>2117</v>
      </c>
      <c r="HEC1105" s="42" t="s">
        <v>2118</v>
      </c>
      <c r="HED1105" s="42" t="s">
        <v>2117</v>
      </c>
      <c r="HEE1105" s="42" t="s">
        <v>2118</v>
      </c>
      <c r="HEF1105" s="42" t="s">
        <v>2117</v>
      </c>
      <c r="HEG1105" s="42" t="s">
        <v>2118</v>
      </c>
      <c r="HEH1105" s="42" t="s">
        <v>2117</v>
      </c>
      <c r="HEI1105" s="42" t="s">
        <v>2118</v>
      </c>
      <c r="HEJ1105" s="42" t="s">
        <v>2117</v>
      </c>
      <c r="HEK1105" s="42" t="s">
        <v>2118</v>
      </c>
      <c r="HEL1105" s="42" t="s">
        <v>2117</v>
      </c>
      <c r="HEM1105" s="42" t="s">
        <v>2118</v>
      </c>
      <c r="HEN1105" s="42" t="s">
        <v>2117</v>
      </c>
      <c r="HEO1105" s="42" t="s">
        <v>2118</v>
      </c>
      <c r="HEP1105" s="42" t="s">
        <v>2117</v>
      </c>
      <c r="HEQ1105" s="42" t="s">
        <v>2118</v>
      </c>
      <c r="HER1105" s="42" t="s">
        <v>2117</v>
      </c>
      <c r="HES1105" s="42" t="s">
        <v>2118</v>
      </c>
      <c r="HET1105" s="42" t="s">
        <v>2117</v>
      </c>
      <c r="HEU1105" s="42" t="s">
        <v>2118</v>
      </c>
      <c r="HEV1105" s="42" t="s">
        <v>2117</v>
      </c>
      <c r="HEW1105" s="42" t="s">
        <v>2118</v>
      </c>
      <c r="HEX1105" s="42" t="s">
        <v>2117</v>
      </c>
      <c r="HEY1105" s="42" t="s">
        <v>2118</v>
      </c>
      <c r="HEZ1105" s="42" t="s">
        <v>2117</v>
      </c>
      <c r="HFA1105" s="42" t="s">
        <v>2118</v>
      </c>
      <c r="HFB1105" s="42" t="s">
        <v>2117</v>
      </c>
      <c r="HFC1105" s="42" t="s">
        <v>2118</v>
      </c>
      <c r="HFD1105" s="42" t="s">
        <v>2117</v>
      </c>
      <c r="HFE1105" s="42" t="s">
        <v>2118</v>
      </c>
      <c r="HFF1105" s="42" t="s">
        <v>2117</v>
      </c>
      <c r="HFG1105" s="42" t="s">
        <v>2118</v>
      </c>
      <c r="HFH1105" s="42" t="s">
        <v>2117</v>
      </c>
      <c r="HFI1105" s="42" t="s">
        <v>2118</v>
      </c>
      <c r="HFJ1105" s="42" t="s">
        <v>2117</v>
      </c>
      <c r="HFK1105" s="42" t="s">
        <v>2118</v>
      </c>
      <c r="HFL1105" s="42" t="s">
        <v>2117</v>
      </c>
      <c r="HFM1105" s="42" t="s">
        <v>2118</v>
      </c>
      <c r="HFN1105" s="42" t="s">
        <v>2117</v>
      </c>
      <c r="HFO1105" s="42" t="s">
        <v>2118</v>
      </c>
      <c r="HFP1105" s="42" t="s">
        <v>2117</v>
      </c>
      <c r="HFQ1105" s="42" t="s">
        <v>2118</v>
      </c>
      <c r="HFR1105" s="42" t="s">
        <v>2117</v>
      </c>
      <c r="HFS1105" s="42" t="s">
        <v>2118</v>
      </c>
      <c r="HFT1105" s="42" t="s">
        <v>2117</v>
      </c>
      <c r="HFU1105" s="42" t="s">
        <v>2118</v>
      </c>
      <c r="HFV1105" s="42" t="s">
        <v>2117</v>
      </c>
      <c r="HFW1105" s="42" t="s">
        <v>2118</v>
      </c>
      <c r="HFX1105" s="42" t="s">
        <v>2117</v>
      </c>
      <c r="HFY1105" s="42" t="s">
        <v>2118</v>
      </c>
      <c r="HFZ1105" s="42" t="s">
        <v>2117</v>
      </c>
      <c r="HGA1105" s="42" t="s">
        <v>2118</v>
      </c>
      <c r="HGB1105" s="42" t="s">
        <v>2117</v>
      </c>
      <c r="HGC1105" s="42" t="s">
        <v>2118</v>
      </c>
      <c r="HGD1105" s="42" t="s">
        <v>2117</v>
      </c>
      <c r="HGE1105" s="42" t="s">
        <v>2118</v>
      </c>
      <c r="HGF1105" s="42" t="s">
        <v>2117</v>
      </c>
      <c r="HGG1105" s="42" t="s">
        <v>2118</v>
      </c>
      <c r="HGH1105" s="42" t="s">
        <v>2117</v>
      </c>
      <c r="HGI1105" s="42" t="s">
        <v>2118</v>
      </c>
      <c r="HGJ1105" s="42" t="s">
        <v>2117</v>
      </c>
      <c r="HGK1105" s="42" t="s">
        <v>2118</v>
      </c>
      <c r="HGL1105" s="42" t="s">
        <v>2117</v>
      </c>
      <c r="HGM1105" s="42" t="s">
        <v>2118</v>
      </c>
      <c r="HGN1105" s="42" t="s">
        <v>2117</v>
      </c>
      <c r="HGO1105" s="42" t="s">
        <v>2118</v>
      </c>
      <c r="HGP1105" s="42" t="s">
        <v>2117</v>
      </c>
      <c r="HGQ1105" s="42" t="s">
        <v>2118</v>
      </c>
      <c r="HGR1105" s="42" t="s">
        <v>2117</v>
      </c>
      <c r="HGS1105" s="42" t="s">
        <v>2118</v>
      </c>
      <c r="HGT1105" s="42" t="s">
        <v>2117</v>
      </c>
      <c r="HGU1105" s="42" t="s">
        <v>2118</v>
      </c>
      <c r="HGV1105" s="42" t="s">
        <v>2117</v>
      </c>
      <c r="HGW1105" s="42" t="s">
        <v>2118</v>
      </c>
      <c r="HGX1105" s="42" t="s">
        <v>2117</v>
      </c>
      <c r="HGY1105" s="42" t="s">
        <v>2118</v>
      </c>
      <c r="HGZ1105" s="42" t="s">
        <v>2117</v>
      </c>
      <c r="HHA1105" s="42" t="s">
        <v>2118</v>
      </c>
      <c r="HHB1105" s="42" t="s">
        <v>2117</v>
      </c>
      <c r="HHC1105" s="42" t="s">
        <v>2118</v>
      </c>
      <c r="HHD1105" s="42" t="s">
        <v>2117</v>
      </c>
      <c r="HHE1105" s="42" t="s">
        <v>2118</v>
      </c>
      <c r="HHF1105" s="42" t="s">
        <v>2117</v>
      </c>
      <c r="HHG1105" s="42" t="s">
        <v>2118</v>
      </c>
      <c r="HHH1105" s="42" t="s">
        <v>2117</v>
      </c>
      <c r="HHI1105" s="42" t="s">
        <v>2118</v>
      </c>
      <c r="HHJ1105" s="42" t="s">
        <v>2117</v>
      </c>
      <c r="HHK1105" s="42" t="s">
        <v>2118</v>
      </c>
      <c r="HHL1105" s="42" t="s">
        <v>2117</v>
      </c>
      <c r="HHM1105" s="42" t="s">
        <v>2118</v>
      </c>
      <c r="HHN1105" s="42" t="s">
        <v>2117</v>
      </c>
      <c r="HHO1105" s="42" t="s">
        <v>2118</v>
      </c>
      <c r="HHP1105" s="42" t="s">
        <v>2117</v>
      </c>
      <c r="HHQ1105" s="42" t="s">
        <v>2118</v>
      </c>
      <c r="HHR1105" s="42" t="s">
        <v>2117</v>
      </c>
      <c r="HHS1105" s="42" t="s">
        <v>2118</v>
      </c>
      <c r="HHT1105" s="42" t="s">
        <v>2117</v>
      </c>
      <c r="HHU1105" s="42" t="s">
        <v>2118</v>
      </c>
      <c r="HHV1105" s="42" t="s">
        <v>2117</v>
      </c>
      <c r="HHW1105" s="42" t="s">
        <v>2118</v>
      </c>
      <c r="HHX1105" s="42" t="s">
        <v>2117</v>
      </c>
      <c r="HHY1105" s="42" t="s">
        <v>2118</v>
      </c>
      <c r="HHZ1105" s="42" t="s">
        <v>2117</v>
      </c>
      <c r="HIA1105" s="42" t="s">
        <v>2118</v>
      </c>
      <c r="HIB1105" s="42" t="s">
        <v>2117</v>
      </c>
      <c r="HIC1105" s="42" t="s">
        <v>2118</v>
      </c>
      <c r="HID1105" s="42" t="s">
        <v>2117</v>
      </c>
      <c r="HIE1105" s="42" t="s">
        <v>2118</v>
      </c>
      <c r="HIF1105" s="42" t="s">
        <v>2117</v>
      </c>
      <c r="HIG1105" s="42" t="s">
        <v>2118</v>
      </c>
      <c r="HIH1105" s="42" t="s">
        <v>2117</v>
      </c>
      <c r="HII1105" s="42" t="s">
        <v>2118</v>
      </c>
      <c r="HIJ1105" s="42" t="s">
        <v>2117</v>
      </c>
      <c r="HIK1105" s="42" t="s">
        <v>2118</v>
      </c>
      <c r="HIL1105" s="42" t="s">
        <v>2117</v>
      </c>
      <c r="HIM1105" s="42" t="s">
        <v>2118</v>
      </c>
      <c r="HIN1105" s="42" t="s">
        <v>2117</v>
      </c>
      <c r="HIO1105" s="42" t="s">
        <v>2118</v>
      </c>
      <c r="HIP1105" s="42" t="s">
        <v>2117</v>
      </c>
      <c r="HIQ1105" s="42" t="s">
        <v>2118</v>
      </c>
      <c r="HIR1105" s="42" t="s">
        <v>2117</v>
      </c>
      <c r="HIS1105" s="42" t="s">
        <v>2118</v>
      </c>
      <c r="HIT1105" s="42" t="s">
        <v>2117</v>
      </c>
      <c r="HIU1105" s="42" t="s">
        <v>2118</v>
      </c>
      <c r="HIV1105" s="42" t="s">
        <v>2117</v>
      </c>
      <c r="HIW1105" s="42" t="s">
        <v>2118</v>
      </c>
      <c r="HIX1105" s="42" t="s">
        <v>2117</v>
      </c>
      <c r="HIY1105" s="42" t="s">
        <v>2118</v>
      </c>
      <c r="HIZ1105" s="42" t="s">
        <v>2117</v>
      </c>
      <c r="HJA1105" s="42" t="s">
        <v>2118</v>
      </c>
      <c r="HJB1105" s="42" t="s">
        <v>2117</v>
      </c>
      <c r="HJC1105" s="42" t="s">
        <v>2118</v>
      </c>
      <c r="HJD1105" s="42" t="s">
        <v>2117</v>
      </c>
      <c r="HJE1105" s="42" t="s">
        <v>2118</v>
      </c>
      <c r="HJF1105" s="42" t="s">
        <v>2117</v>
      </c>
      <c r="HJG1105" s="42" t="s">
        <v>2118</v>
      </c>
      <c r="HJH1105" s="42" t="s">
        <v>2117</v>
      </c>
      <c r="HJI1105" s="42" t="s">
        <v>2118</v>
      </c>
      <c r="HJJ1105" s="42" t="s">
        <v>2117</v>
      </c>
      <c r="HJK1105" s="42" t="s">
        <v>2118</v>
      </c>
      <c r="HJL1105" s="42" t="s">
        <v>2117</v>
      </c>
      <c r="HJM1105" s="42" t="s">
        <v>2118</v>
      </c>
      <c r="HJN1105" s="42" t="s">
        <v>2117</v>
      </c>
      <c r="HJO1105" s="42" t="s">
        <v>2118</v>
      </c>
      <c r="HJP1105" s="42" t="s">
        <v>2117</v>
      </c>
      <c r="HJQ1105" s="42" t="s">
        <v>2118</v>
      </c>
      <c r="HJR1105" s="42" t="s">
        <v>2117</v>
      </c>
      <c r="HJS1105" s="42" t="s">
        <v>2118</v>
      </c>
      <c r="HJT1105" s="42" t="s">
        <v>2117</v>
      </c>
      <c r="HJU1105" s="42" t="s">
        <v>2118</v>
      </c>
      <c r="HJV1105" s="42" t="s">
        <v>2117</v>
      </c>
      <c r="HJW1105" s="42" t="s">
        <v>2118</v>
      </c>
      <c r="HJX1105" s="42" t="s">
        <v>2117</v>
      </c>
      <c r="HJY1105" s="42" t="s">
        <v>2118</v>
      </c>
      <c r="HJZ1105" s="42" t="s">
        <v>2117</v>
      </c>
      <c r="HKA1105" s="42" t="s">
        <v>2118</v>
      </c>
      <c r="HKB1105" s="42" t="s">
        <v>2117</v>
      </c>
      <c r="HKC1105" s="42" t="s">
        <v>2118</v>
      </c>
      <c r="HKD1105" s="42" t="s">
        <v>2117</v>
      </c>
      <c r="HKE1105" s="42" t="s">
        <v>2118</v>
      </c>
      <c r="HKF1105" s="42" t="s">
        <v>2117</v>
      </c>
      <c r="HKG1105" s="42" t="s">
        <v>2118</v>
      </c>
      <c r="HKH1105" s="42" t="s">
        <v>2117</v>
      </c>
      <c r="HKI1105" s="42" t="s">
        <v>2118</v>
      </c>
      <c r="HKJ1105" s="42" t="s">
        <v>2117</v>
      </c>
      <c r="HKK1105" s="42" t="s">
        <v>2118</v>
      </c>
      <c r="HKL1105" s="42" t="s">
        <v>2117</v>
      </c>
      <c r="HKM1105" s="42" t="s">
        <v>2118</v>
      </c>
      <c r="HKN1105" s="42" t="s">
        <v>2117</v>
      </c>
      <c r="HKO1105" s="42" t="s">
        <v>2118</v>
      </c>
      <c r="HKP1105" s="42" t="s">
        <v>2117</v>
      </c>
      <c r="HKQ1105" s="42" t="s">
        <v>2118</v>
      </c>
      <c r="HKR1105" s="42" t="s">
        <v>2117</v>
      </c>
      <c r="HKS1105" s="42" t="s">
        <v>2118</v>
      </c>
      <c r="HKT1105" s="42" t="s">
        <v>2117</v>
      </c>
      <c r="HKU1105" s="42" t="s">
        <v>2118</v>
      </c>
      <c r="HKV1105" s="42" t="s">
        <v>2117</v>
      </c>
      <c r="HKW1105" s="42" t="s">
        <v>2118</v>
      </c>
      <c r="HKX1105" s="42" t="s">
        <v>2117</v>
      </c>
      <c r="HKY1105" s="42" t="s">
        <v>2118</v>
      </c>
      <c r="HKZ1105" s="42" t="s">
        <v>2117</v>
      </c>
      <c r="HLA1105" s="42" t="s">
        <v>2118</v>
      </c>
      <c r="HLB1105" s="42" t="s">
        <v>2117</v>
      </c>
      <c r="HLC1105" s="42" t="s">
        <v>2118</v>
      </c>
      <c r="HLD1105" s="42" t="s">
        <v>2117</v>
      </c>
      <c r="HLE1105" s="42" t="s">
        <v>2118</v>
      </c>
      <c r="HLF1105" s="42" t="s">
        <v>2117</v>
      </c>
      <c r="HLG1105" s="42" t="s">
        <v>2118</v>
      </c>
      <c r="HLH1105" s="42" t="s">
        <v>2117</v>
      </c>
      <c r="HLI1105" s="42" t="s">
        <v>2118</v>
      </c>
      <c r="HLJ1105" s="42" t="s">
        <v>2117</v>
      </c>
      <c r="HLK1105" s="42" t="s">
        <v>2118</v>
      </c>
      <c r="HLL1105" s="42" t="s">
        <v>2117</v>
      </c>
      <c r="HLM1105" s="42" t="s">
        <v>2118</v>
      </c>
      <c r="HLN1105" s="42" t="s">
        <v>2117</v>
      </c>
      <c r="HLO1105" s="42" t="s">
        <v>2118</v>
      </c>
      <c r="HLP1105" s="42" t="s">
        <v>2117</v>
      </c>
      <c r="HLQ1105" s="42" t="s">
        <v>2118</v>
      </c>
      <c r="HLR1105" s="42" t="s">
        <v>2117</v>
      </c>
      <c r="HLS1105" s="42" t="s">
        <v>2118</v>
      </c>
      <c r="HLT1105" s="42" t="s">
        <v>2117</v>
      </c>
      <c r="HLU1105" s="42" t="s">
        <v>2118</v>
      </c>
      <c r="HLV1105" s="42" t="s">
        <v>2117</v>
      </c>
      <c r="HLW1105" s="42" t="s">
        <v>2118</v>
      </c>
      <c r="HLX1105" s="42" t="s">
        <v>2117</v>
      </c>
      <c r="HLY1105" s="42" t="s">
        <v>2118</v>
      </c>
      <c r="HLZ1105" s="42" t="s">
        <v>2117</v>
      </c>
      <c r="HMA1105" s="42" t="s">
        <v>2118</v>
      </c>
      <c r="HMB1105" s="42" t="s">
        <v>2117</v>
      </c>
      <c r="HMC1105" s="42" t="s">
        <v>2118</v>
      </c>
      <c r="HMD1105" s="42" t="s">
        <v>2117</v>
      </c>
      <c r="HME1105" s="42" t="s">
        <v>2118</v>
      </c>
      <c r="HMF1105" s="42" t="s">
        <v>2117</v>
      </c>
      <c r="HMG1105" s="42" t="s">
        <v>2118</v>
      </c>
      <c r="HMH1105" s="42" t="s">
        <v>2117</v>
      </c>
      <c r="HMI1105" s="42" t="s">
        <v>2118</v>
      </c>
      <c r="HMJ1105" s="42" t="s">
        <v>2117</v>
      </c>
      <c r="HMK1105" s="42" t="s">
        <v>2118</v>
      </c>
      <c r="HML1105" s="42" t="s">
        <v>2117</v>
      </c>
      <c r="HMM1105" s="42" t="s">
        <v>2118</v>
      </c>
      <c r="HMN1105" s="42" t="s">
        <v>2117</v>
      </c>
      <c r="HMO1105" s="42" t="s">
        <v>2118</v>
      </c>
      <c r="HMP1105" s="42" t="s">
        <v>2117</v>
      </c>
      <c r="HMQ1105" s="42" t="s">
        <v>2118</v>
      </c>
      <c r="HMR1105" s="42" t="s">
        <v>2117</v>
      </c>
      <c r="HMS1105" s="42" t="s">
        <v>2118</v>
      </c>
      <c r="HMT1105" s="42" t="s">
        <v>2117</v>
      </c>
      <c r="HMU1105" s="42" t="s">
        <v>2118</v>
      </c>
      <c r="HMV1105" s="42" t="s">
        <v>2117</v>
      </c>
      <c r="HMW1105" s="42" t="s">
        <v>2118</v>
      </c>
      <c r="HMX1105" s="42" t="s">
        <v>2117</v>
      </c>
      <c r="HMY1105" s="42" t="s">
        <v>2118</v>
      </c>
      <c r="HMZ1105" s="42" t="s">
        <v>2117</v>
      </c>
      <c r="HNA1105" s="42" t="s">
        <v>2118</v>
      </c>
      <c r="HNB1105" s="42" t="s">
        <v>2117</v>
      </c>
      <c r="HNC1105" s="42" t="s">
        <v>2118</v>
      </c>
      <c r="HND1105" s="42" t="s">
        <v>2117</v>
      </c>
      <c r="HNE1105" s="42" t="s">
        <v>2118</v>
      </c>
      <c r="HNF1105" s="42" t="s">
        <v>2117</v>
      </c>
      <c r="HNG1105" s="42" t="s">
        <v>2118</v>
      </c>
      <c r="HNH1105" s="42" t="s">
        <v>2117</v>
      </c>
      <c r="HNI1105" s="42" t="s">
        <v>2118</v>
      </c>
      <c r="HNJ1105" s="42" t="s">
        <v>2117</v>
      </c>
      <c r="HNK1105" s="42" t="s">
        <v>2118</v>
      </c>
      <c r="HNL1105" s="42" t="s">
        <v>2117</v>
      </c>
      <c r="HNM1105" s="42" t="s">
        <v>2118</v>
      </c>
      <c r="HNN1105" s="42" t="s">
        <v>2117</v>
      </c>
      <c r="HNO1105" s="42" t="s">
        <v>2118</v>
      </c>
      <c r="HNP1105" s="42" t="s">
        <v>2117</v>
      </c>
      <c r="HNQ1105" s="42" t="s">
        <v>2118</v>
      </c>
      <c r="HNR1105" s="42" t="s">
        <v>2117</v>
      </c>
      <c r="HNS1105" s="42" t="s">
        <v>2118</v>
      </c>
      <c r="HNT1105" s="42" t="s">
        <v>2117</v>
      </c>
      <c r="HNU1105" s="42" t="s">
        <v>2118</v>
      </c>
      <c r="HNV1105" s="42" t="s">
        <v>2117</v>
      </c>
      <c r="HNW1105" s="42" t="s">
        <v>2118</v>
      </c>
      <c r="HNX1105" s="42" t="s">
        <v>2117</v>
      </c>
      <c r="HNY1105" s="42" t="s">
        <v>2118</v>
      </c>
      <c r="HNZ1105" s="42" t="s">
        <v>2117</v>
      </c>
      <c r="HOA1105" s="42" t="s">
        <v>2118</v>
      </c>
      <c r="HOB1105" s="42" t="s">
        <v>2117</v>
      </c>
      <c r="HOC1105" s="42" t="s">
        <v>2118</v>
      </c>
      <c r="HOD1105" s="42" t="s">
        <v>2117</v>
      </c>
      <c r="HOE1105" s="42" t="s">
        <v>2118</v>
      </c>
      <c r="HOF1105" s="42" t="s">
        <v>2117</v>
      </c>
      <c r="HOG1105" s="42" t="s">
        <v>2118</v>
      </c>
      <c r="HOH1105" s="42" t="s">
        <v>2117</v>
      </c>
      <c r="HOI1105" s="42" t="s">
        <v>2118</v>
      </c>
      <c r="HOJ1105" s="42" t="s">
        <v>2117</v>
      </c>
      <c r="HOK1105" s="42" t="s">
        <v>2118</v>
      </c>
      <c r="HOL1105" s="42" t="s">
        <v>2117</v>
      </c>
      <c r="HOM1105" s="42" t="s">
        <v>2118</v>
      </c>
      <c r="HON1105" s="42" t="s">
        <v>2117</v>
      </c>
      <c r="HOO1105" s="42" t="s">
        <v>2118</v>
      </c>
      <c r="HOP1105" s="42" t="s">
        <v>2117</v>
      </c>
      <c r="HOQ1105" s="42" t="s">
        <v>2118</v>
      </c>
      <c r="HOR1105" s="42" t="s">
        <v>2117</v>
      </c>
      <c r="HOS1105" s="42" t="s">
        <v>2118</v>
      </c>
      <c r="HOT1105" s="42" t="s">
        <v>2117</v>
      </c>
      <c r="HOU1105" s="42" t="s">
        <v>2118</v>
      </c>
      <c r="HOV1105" s="42" t="s">
        <v>2117</v>
      </c>
      <c r="HOW1105" s="42" t="s">
        <v>2118</v>
      </c>
      <c r="HOX1105" s="42" t="s">
        <v>2117</v>
      </c>
      <c r="HOY1105" s="42" t="s">
        <v>2118</v>
      </c>
      <c r="HOZ1105" s="42" t="s">
        <v>2117</v>
      </c>
      <c r="HPA1105" s="42" t="s">
        <v>2118</v>
      </c>
      <c r="HPB1105" s="42" t="s">
        <v>2117</v>
      </c>
      <c r="HPC1105" s="42" t="s">
        <v>2118</v>
      </c>
      <c r="HPD1105" s="42" t="s">
        <v>2117</v>
      </c>
      <c r="HPE1105" s="42" t="s">
        <v>2118</v>
      </c>
      <c r="HPF1105" s="42" t="s">
        <v>2117</v>
      </c>
      <c r="HPG1105" s="42" t="s">
        <v>2118</v>
      </c>
      <c r="HPH1105" s="42" t="s">
        <v>2117</v>
      </c>
      <c r="HPI1105" s="42" t="s">
        <v>2118</v>
      </c>
      <c r="HPJ1105" s="42" t="s">
        <v>2117</v>
      </c>
      <c r="HPK1105" s="42" t="s">
        <v>2118</v>
      </c>
      <c r="HPL1105" s="42" t="s">
        <v>2117</v>
      </c>
      <c r="HPM1105" s="42" t="s">
        <v>2118</v>
      </c>
      <c r="HPN1105" s="42" t="s">
        <v>2117</v>
      </c>
      <c r="HPO1105" s="42" t="s">
        <v>2118</v>
      </c>
      <c r="HPP1105" s="42" t="s">
        <v>2117</v>
      </c>
      <c r="HPQ1105" s="42" t="s">
        <v>2118</v>
      </c>
      <c r="HPR1105" s="42" t="s">
        <v>2117</v>
      </c>
      <c r="HPS1105" s="42" t="s">
        <v>2118</v>
      </c>
      <c r="HPT1105" s="42" t="s">
        <v>2117</v>
      </c>
      <c r="HPU1105" s="42" t="s">
        <v>2118</v>
      </c>
      <c r="HPV1105" s="42" t="s">
        <v>2117</v>
      </c>
      <c r="HPW1105" s="42" t="s">
        <v>2118</v>
      </c>
      <c r="HPX1105" s="42" t="s">
        <v>2117</v>
      </c>
      <c r="HPY1105" s="42" t="s">
        <v>2118</v>
      </c>
      <c r="HPZ1105" s="42" t="s">
        <v>2117</v>
      </c>
      <c r="HQA1105" s="42" t="s">
        <v>2118</v>
      </c>
      <c r="HQB1105" s="42" t="s">
        <v>2117</v>
      </c>
      <c r="HQC1105" s="42" t="s">
        <v>2118</v>
      </c>
      <c r="HQD1105" s="42" t="s">
        <v>2117</v>
      </c>
      <c r="HQE1105" s="42" t="s">
        <v>2118</v>
      </c>
      <c r="HQF1105" s="42" t="s">
        <v>2117</v>
      </c>
      <c r="HQG1105" s="42" t="s">
        <v>2118</v>
      </c>
      <c r="HQH1105" s="42" t="s">
        <v>2117</v>
      </c>
      <c r="HQI1105" s="42" t="s">
        <v>2118</v>
      </c>
      <c r="HQJ1105" s="42" t="s">
        <v>2117</v>
      </c>
      <c r="HQK1105" s="42" t="s">
        <v>2118</v>
      </c>
      <c r="HQL1105" s="42" t="s">
        <v>2117</v>
      </c>
      <c r="HQM1105" s="42" t="s">
        <v>2118</v>
      </c>
      <c r="HQN1105" s="42" t="s">
        <v>2117</v>
      </c>
      <c r="HQO1105" s="42" t="s">
        <v>2118</v>
      </c>
      <c r="HQP1105" s="42" t="s">
        <v>2117</v>
      </c>
      <c r="HQQ1105" s="42" t="s">
        <v>2118</v>
      </c>
      <c r="HQR1105" s="42" t="s">
        <v>2117</v>
      </c>
      <c r="HQS1105" s="42" t="s">
        <v>2118</v>
      </c>
      <c r="HQT1105" s="42" t="s">
        <v>2117</v>
      </c>
      <c r="HQU1105" s="42" t="s">
        <v>2118</v>
      </c>
      <c r="HQV1105" s="42" t="s">
        <v>2117</v>
      </c>
      <c r="HQW1105" s="42" t="s">
        <v>2118</v>
      </c>
      <c r="HQX1105" s="42" t="s">
        <v>2117</v>
      </c>
      <c r="HQY1105" s="42" t="s">
        <v>2118</v>
      </c>
      <c r="HQZ1105" s="42" t="s">
        <v>2117</v>
      </c>
      <c r="HRA1105" s="42" t="s">
        <v>2118</v>
      </c>
      <c r="HRB1105" s="42" t="s">
        <v>2117</v>
      </c>
      <c r="HRC1105" s="42" t="s">
        <v>2118</v>
      </c>
      <c r="HRD1105" s="42" t="s">
        <v>2117</v>
      </c>
      <c r="HRE1105" s="42" t="s">
        <v>2118</v>
      </c>
      <c r="HRF1105" s="42" t="s">
        <v>2117</v>
      </c>
      <c r="HRG1105" s="42" t="s">
        <v>2118</v>
      </c>
      <c r="HRH1105" s="42" t="s">
        <v>2117</v>
      </c>
      <c r="HRI1105" s="42" t="s">
        <v>2118</v>
      </c>
      <c r="HRJ1105" s="42" t="s">
        <v>2117</v>
      </c>
      <c r="HRK1105" s="42" t="s">
        <v>2118</v>
      </c>
      <c r="HRL1105" s="42" t="s">
        <v>2117</v>
      </c>
      <c r="HRM1105" s="42" t="s">
        <v>2118</v>
      </c>
      <c r="HRN1105" s="42" t="s">
        <v>2117</v>
      </c>
      <c r="HRO1105" s="42" t="s">
        <v>2118</v>
      </c>
      <c r="HRP1105" s="42" t="s">
        <v>2117</v>
      </c>
      <c r="HRQ1105" s="42" t="s">
        <v>2118</v>
      </c>
      <c r="HRR1105" s="42" t="s">
        <v>2117</v>
      </c>
      <c r="HRS1105" s="42" t="s">
        <v>2118</v>
      </c>
      <c r="HRT1105" s="42" t="s">
        <v>2117</v>
      </c>
      <c r="HRU1105" s="42" t="s">
        <v>2118</v>
      </c>
      <c r="HRV1105" s="42" t="s">
        <v>2117</v>
      </c>
      <c r="HRW1105" s="42" t="s">
        <v>2118</v>
      </c>
      <c r="HRX1105" s="42" t="s">
        <v>2117</v>
      </c>
      <c r="HRY1105" s="42" t="s">
        <v>2118</v>
      </c>
      <c r="HRZ1105" s="42" t="s">
        <v>2117</v>
      </c>
      <c r="HSA1105" s="42" t="s">
        <v>2118</v>
      </c>
      <c r="HSB1105" s="42" t="s">
        <v>2117</v>
      </c>
      <c r="HSC1105" s="42" t="s">
        <v>2118</v>
      </c>
      <c r="HSD1105" s="42" t="s">
        <v>2117</v>
      </c>
      <c r="HSE1105" s="42" t="s">
        <v>2118</v>
      </c>
      <c r="HSF1105" s="42" t="s">
        <v>2117</v>
      </c>
      <c r="HSG1105" s="42" t="s">
        <v>2118</v>
      </c>
      <c r="HSH1105" s="42" t="s">
        <v>2117</v>
      </c>
      <c r="HSI1105" s="42" t="s">
        <v>2118</v>
      </c>
      <c r="HSJ1105" s="42" t="s">
        <v>2117</v>
      </c>
      <c r="HSK1105" s="42" t="s">
        <v>2118</v>
      </c>
      <c r="HSL1105" s="42" t="s">
        <v>2117</v>
      </c>
      <c r="HSM1105" s="42" t="s">
        <v>2118</v>
      </c>
      <c r="HSN1105" s="42" t="s">
        <v>2117</v>
      </c>
      <c r="HSO1105" s="42" t="s">
        <v>2118</v>
      </c>
      <c r="HSP1105" s="42" t="s">
        <v>2117</v>
      </c>
      <c r="HSQ1105" s="42" t="s">
        <v>2118</v>
      </c>
      <c r="HSR1105" s="42" t="s">
        <v>2117</v>
      </c>
      <c r="HSS1105" s="42" t="s">
        <v>2118</v>
      </c>
      <c r="HST1105" s="42" t="s">
        <v>2117</v>
      </c>
      <c r="HSU1105" s="42" t="s">
        <v>2118</v>
      </c>
      <c r="HSV1105" s="42" t="s">
        <v>2117</v>
      </c>
      <c r="HSW1105" s="42" t="s">
        <v>2118</v>
      </c>
      <c r="HSX1105" s="42" t="s">
        <v>2117</v>
      </c>
      <c r="HSY1105" s="42" t="s">
        <v>2118</v>
      </c>
      <c r="HSZ1105" s="42" t="s">
        <v>2117</v>
      </c>
      <c r="HTA1105" s="42" t="s">
        <v>2118</v>
      </c>
      <c r="HTB1105" s="42" t="s">
        <v>2117</v>
      </c>
      <c r="HTC1105" s="42" t="s">
        <v>2118</v>
      </c>
      <c r="HTD1105" s="42" t="s">
        <v>2117</v>
      </c>
      <c r="HTE1105" s="42" t="s">
        <v>2118</v>
      </c>
      <c r="HTF1105" s="42" t="s">
        <v>2117</v>
      </c>
      <c r="HTG1105" s="42" t="s">
        <v>2118</v>
      </c>
      <c r="HTH1105" s="42" t="s">
        <v>2117</v>
      </c>
      <c r="HTI1105" s="42" t="s">
        <v>2118</v>
      </c>
      <c r="HTJ1105" s="42" t="s">
        <v>2117</v>
      </c>
      <c r="HTK1105" s="42" t="s">
        <v>2118</v>
      </c>
      <c r="HTL1105" s="42" t="s">
        <v>2117</v>
      </c>
      <c r="HTM1105" s="42" t="s">
        <v>2118</v>
      </c>
      <c r="HTN1105" s="42" t="s">
        <v>2117</v>
      </c>
      <c r="HTO1105" s="42" t="s">
        <v>2118</v>
      </c>
      <c r="HTP1105" s="42" t="s">
        <v>2117</v>
      </c>
      <c r="HTQ1105" s="42" t="s">
        <v>2118</v>
      </c>
      <c r="HTR1105" s="42" t="s">
        <v>2117</v>
      </c>
      <c r="HTS1105" s="42" t="s">
        <v>2118</v>
      </c>
      <c r="HTT1105" s="42" t="s">
        <v>2117</v>
      </c>
      <c r="HTU1105" s="42" t="s">
        <v>2118</v>
      </c>
      <c r="HTV1105" s="42" t="s">
        <v>2117</v>
      </c>
      <c r="HTW1105" s="42" t="s">
        <v>2118</v>
      </c>
      <c r="HTX1105" s="42" t="s">
        <v>2117</v>
      </c>
      <c r="HTY1105" s="42" t="s">
        <v>2118</v>
      </c>
      <c r="HTZ1105" s="42" t="s">
        <v>2117</v>
      </c>
      <c r="HUA1105" s="42" t="s">
        <v>2118</v>
      </c>
      <c r="HUB1105" s="42" t="s">
        <v>2117</v>
      </c>
      <c r="HUC1105" s="42" t="s">
        <v>2118</v>
      </c>
      <c r="HUD1105" s="42" t="s">
        <v>2117</v>
      </c>
      <c r="HUE1105" s="42" t="s">
        <v>2118</v>
      </c>
      <c r="HUF1105" s="42" t="s">
        <v>2117</v>
      </c>
      <c r="HUG1105" s="42" t="s">
        <v>2118</v>
      </c>
      <c r="HUH1105" s="42" t="s">
        <v>2117</v>
      </c>
      <c r="HUI1105" s="42" t="s">
        <v>2118</v>
      </c>
      <c r="HUJ1105" s="42" t="s">
        <v>2117</v>
      </c>
      <c r="HUK1105" s="42" t="s">
        <v>2118</v>
      </c>
      <c r="HUL1105" s="42" t="s">
        <v>2117</v>
      </c>
      <c r="HUM1105" s="42" t="s">
        <v>2118</v>
      </c>
      <c r="HUN1105" s="42" t="s">
        <v>2117</v>
      </c>
      <c r="HUO1105" s="42" t="s">
        <v>2118</v>
      </c>
      <c r="HUP1105" s="42" t="s">
        <v>2117</v>
      </c>
      <c r="HUQ1105" s="42" t="s">
        <v>2118</v>
      </c>
      <c r="HUR1105" s="42" t="s">
        <v>2117</v>
      </c>
      <c r="HUS1105" s="42" t="s">
        <v>2118</v>
      </c>
      <c r="HUT1105" s="42" t="s">
        <v>2117</v>
      </c>
      <c r="HUU1105" s="42" t="s">
        <v>2118</v>
      </c>
      <c r="HUV1105" s="42" t="s">
        <v>2117</v>
      </c>
      <c r="HUW1105" s="42" t="s">
        <v>2118</v>
      </c>
      <c r="HUX1105" s="42" t="s">
        <v>2117</v>
      </c>
      <c r="HUY1105" s="42" t="s">
        <v>2118</v>
      </c>
      <c r="HUZ1105" s="42" t="s">
        <v>2117</v>
      </c>
      <c r="HVA1105" s="42" t="s">
        <v>2118</v>
      </c>
      <c r="HVB1105" s="42" t="s">
        <v>2117</v>
      </c>
      <c r="HVC1105" s="42" t="s">
        <v>2118</v>
      </c>
      <c r="HVD1105" s="42" t="s">
        <v>2117</v>
      </c>
      <c r="HVE1105" s="42" t="s">
        <v>2118</v>
      </c>
      <c r="HVF1105" s="42" t="s">
        <v>2117</v>
      </c>
      <c r="HVG1105" s="42" t="s">
        <v>2118</v>
      </c>
      <c r="HVH1105" s="42" t="s">
        <v>2117</v>
      </c>
      <c r="HVI1105" s="42" t="s">
        <v>2118</v>
      </c>
      <c r="HVJ1105" s="42" t="s">
        <v>2117</v>
      </c>
      <c r="HVK1105" s="42" t="s">
        <v>2118</v>
      </c>
      <c r="HVL1105" s="42" t="s">
        <v>2117</v>
      </c>
      <c r="HVM1105" s="42" t="s">
        <v>2118</v>
      </c>
      <c r="HVN1105" s="42" t="s">
        <v>2117</v>
      </c>
      <c r="HVO1105" s="42" t="s">
        <v>2118</v>
      </c>
      <c r="HVP1105" s="42" t="s">
        <v>2117</v>
      </c>
      <c r="HVQ1105" s="42" t="s">
        <v>2118</v>
      </c>
      <c r="HVR1105" s="42" t="s">
        <v>2117</v>
      </c>
      <c r="HVS1105" s="42" t="s">
        <v>2118</v>
      </c>
      <c r="HVT1105" s="42" t="s">
        <v>2117</v>
      </c>
      <c r="HVU1105" s="42" t="s">
        <v>2118</v>
      </c>
      <c r="HVV1105" s="42" t="s">
        <v>2117</v>
      </c>
      <c r="HVW1105" s="42" t="s">
        <v>2118</v>
      </c>
      <c r="HVX1105" s="42" t="s">
        <v>2117</v>
      </c>
      <c r="HVY1105" s="42" t="s">
        <v>2118</v>
      </c>
      <c r="HVZ1105" s="42" t="s">
        <v>2117</v>
      </c>
      <c r="HWA1105" s="42" t="s">
        <v>2118</v>
      </c>
      <c r="HWB1105" s="42" t="s">
        <v>2117</v>
      </c>
      <c r="HWC1105" s="42" t="s">
        <v>2118</v>
      </c>
      <c r="HWD1105" s="42" t="s">
        <v>2117</v>
      </c>
      <c r="HWE1105" s="42" t="s">
        <v>2118</v>
      </c>
      <c r="HWF1105" s="42" t="s">
        <v>2117</v>
      </c>
      <c r="HWG1105" s="42" t="s">
        <v>2118</v>
      </c>
      <c r="HWH1105" s="42" t="s">
        <v>2117</v>
      </c>
      <c r="HWI1105" s="42" t="s">
        <v>2118</v>
      </c>
      <c r="HWJ1105" s="42" t="s">
        <v>2117</v>
      </c>
      <c r="HWK1105" s="42" t="s">
        <v>2118</v>
      </c>
      <c r="HWL1105" s="42" t="s">
        <v>2117</v>
      </c>
      <c r="HWM1105" s="42" t="s">
        <v>2118</v>
      </c>
      <c r="HWN1105" s="42" t="s">
        <v>2117</v>
      </c>
      <c r="HWO1105" s="42" t="s">
        <v>2118</v>
      </c>
      <c r="HWP1105" s="42" t="s">
        <v>2117</v>
      </c>
      <c r="HWQ1105" s="42" t="s">
        <v>2118</v>
      </c>
      <c r="HWR1105" s="42" t="s">
        <v>2117</v>
      </c>
      <c r="HWS1105" s="42" t="s">
        <v>2118</v>
      </c>
      <c r="HWT1105" s="42" t="s">
        <v>2117</v>
      </c>
      <c r="HWU1105" s="42" t="s">
        <v>2118</v>
      </c>
      <c r="HWV1105" s="42" t="s">
        <v>2117</v>
      </c>
      <c r="HWW1105" s="42" t="s">
        <v>2118</v>
      </c>
      <c r="HWX1105" s="42" t="s">
        <v>2117</v>
      </c>
      <c r="HWY1105" s="42" t="s">
        <v>2118</v>
      </c>
      <c r="HWZ1105" s="42" t="s">
        <v>2117</v>
      </c>
      <c r="HXA1105" s="42" t="s">
        <v>2118</v>
      </c>
      <c r="HXB1105" s="42" t="s">
        <v>2117</v>
      </c>
      <c r="HXC1105" s="42" t="s">
        <v>2118</v>
      </c>
      <c r="HXD1105" s="42" t="s">
        <v>2117</v>
      </c>
      <c r="HXE1105" s="42" t="s">
        <v>2118</v>
      </c>
      <c r="HXF1105" s="42" t="s">
        <v>2117</v>
      </c>
      <c r="HXG1105" s="42" t="s">
        <v>2118</v>
      </c>
      <c r="HXH1105" s="42" t="s">
        <v>2117</v>
      </c>
      <c r="HXI1105" s="42" t="s">
        <v>2118</v>
      </c>
      <c r="HXJ1105" s="42" t="s">
        <v>2117</v>
      </c>
      <c r="HXK1105" s="42" t="s">
        <v>2118</v>
      </c>
      <c r="HXL1105" s="42" t="s">
        <v>2117</v>
      </c>
      <c r="HXM1105" s="42" t="s">
        <v>2118</v>
      </c>
      <c r="HXN1105" s="42" t="s">
        <v>2117</v>
      </c>
      <c r="HXO1105" s="42" t="s">
        <v>2118</v>
      </c>
      <c r="HXP1105" s="42" t="s">
        <v>2117</v>
      </c>
      <c r="HXQ1105" s="42" t="s">
        <v>2118</v>
      </c>
      <c r="HXR1105" s="42" t="s">
        <v>2117</v>
      </c>
      <c r="HXS1105" s="42" t="s">
        <v>2118</v>
      </c>
      <c r="HXT1105" s="42" t="s">
        <v>2117</v>
      </c>
      <c r="HXU1105" s="42" t="s">
        <v>2118</v>
      </c>
      <c r="HXV1105" s="42" t="s">
        <v>2117</v>
      </c>
      <c r="HXW1105" s="42" t="s">
        <v>2118</v>
      </c>
      <c r="HXX1105" s="42" t="s">
        <v>2117</v>
      </c>
      <c r="HXY1105" s="42" t="s">
        <v>2118</v>
      </c>
      <c r="HXZ1105" s="42" t="s">
        <v>2117</v>
      </c>
      <c r="HYA1105" s="42" t="s">
        <v>2118</v>
      </c>
      <c r="HYB1105" s="42" t="s">
        <v>2117</v>
      </c>
      <c r="HYC1105" s="42" t="s">
        <v>2118</v>
      </c>
      <c r="HYD1105" s="42" t="s">
        <v>2117</v>
      </c>
      <c r="HYE1105" s="42" t="s">
        <v>2118</v>
      </c>
      <c r="HYF1105" s="42" t="s">
        <v>2117</v>
      </c>
      <c r="HYG1105" s="42" t="s">
        <v>2118</v>
      </c>
      <c r="HYH1105" s="42" t="s">
        <v>2117</v>
      </c>
      <c r="HYI1105" s="42" t="s">
        <v>2118</v>
      </c>
      <c r="HYJ1105" s="42" t="s">
        <v>2117</v>
      </c>
      <c r="HYK1105" s="42" t="s">
        <v>2118</v>
      </c>
      <c r="HYL1105" s="42" t="s">
        <v>2117</v>
      </c>
      <c r="HYM1105" s="42" t="s">
        <v>2118</v>
      </c>
      <c r="HYN1105" s="42" t="s">
        <v>2117</v>
      </c>
      <c r="HYO1105" s="42" t="s">
        <v>2118</v>
      </c>
      <c r="HYP1105" s="42" t="s">
        <v>2117</v>
      </c>
      <c r="HYQ1105" s="42" t="s">
        <v>2118</v>
      </c>
      <c r="HYR1105" s="42" t="s">
        <v>2117</v>
      </c>
      <c r="HYS1105" s="42" t="s">
        <v>2118</v>
      </c>
      <c r="HYT1105" s="42" t="s">
        <v>2117</v>
      </c>
      <c r="HYU1105" s="42" t="s">
        <v>2118</v>
      </c>
      <c r="HYV1105" s="42" t="s">
        <v>2117</v>
      </c>
      <c r="HYW1105" s="42" t="s">
        <v>2118</v>
      </c>
      <c r="HYX1105" s="42" t="s">
        <v>2117</v>
      </c>
      <c r="HYY1105" s="42" t="s">
        <v>2118</v>
      </c>
      <c r="HYZ1105" s="42" t="s">
        <v>2117</v>
      </c>
      <c r="HZA1105" s="42" t="s">
        <v>2118</v>
      </c>
      <c r="HZB1105" s="42" t="s">
        <v>2117</v>
      </c>
      <c r="HZC1105" s="42" t="s">
        <v>2118</v>
      </c>
      <c r="HZD1105" s="42" t="s">
        <v>2117</v>
      </c>
      <c r="HZE1105" s="42" t="s">
        <v>2118</v>
      </c>
      <c r="HZF1105" s="42" t="s">
        <v>2117</v>
      </c>
      <c r="HZG1105" s="42" t="s">
        <v>2118</v>
      </c>
      <c r="HZH1105" s="42" t="s">
        <v>2117</v>
      </c>
      <c r="HZI1105" s="42" t="s">
        <v>2118</v>
      </c>
      <c r="HZJ1105" s="42" t="s">
        <v>2117</v>
      </c>
      <c r="HZK1105" s="42" t="s">
        <v>2118</v>
      </c>
      <c r="HZL1105" s="42" t="s">
        <v>2117</v>
      </c>
      <c r="HZM1105" s="42" t="s">
        <v>2118</v>
      </c>
      <c r="HZN1105" s="42" t="s">
        <v>2117</v>
      </c>
      <c r="HZO1105" s="42" t="s">
        <v>2118</v>
      </c>
      <c r="HZP1105" s="42" t="s">
        <v>2117</v>
      </c>
      <c r="HZQ1105" s="42" t="s">
        <v>2118</v>
      </c>
      <c r="HZR1105" s="42" t="s">
        <v>2117</v>
      </c>
      <c r="HZS1105" s="42" t="s">
        <v>2118</v>
      </c>
      <c r="HZT1105" s="42" t="s">
        <v>2117</v>
      </c>
      <c r="HZU1105" s="42" t="s">
        <v>2118</v>
      </c>
      <c r="HZV1105" s="42" t="s">
        <v>2117</v>
      </c>
      <c r="HZW1105" s="42" t="s">
        <v>2118</v>
      </c>
      <c r="HZX1105" s="42" t="s">
        <v>2117</v>
      </c>
      <c r="HZY1105" s="42" t="s">
        <v>2118</v>
      </c>
      <c r="HZZ1105" s="42" t="s">
        <v>2117</v>
      </c>
      <c r="IAA1105" s="42" t="s">
        <v>2118</v>
      </c>
      <c r="IAB1105" s="42" t="s">
        <v>2117</v>
      </c>
      <c r="IAC1105" s="42" t="s">
        <v>2118</v>
      </c>
      <c r="IAD1105" s="42" t="s">
        <v>2117</v>
      </c>
      <c r="IAE1105" s="42" t="s">
        <v>2118</v>
      </c>
      <c r="IAF1105" s="42" t="s">
        <v>2117</v>
      </c>
      <c r="IAG1105" s="42" t="s">
        <v>2118</v>
      </c>
      <c r="IAH1105" s="42" t="s">
        <v>2117</v>
      </c>
      <c r="IAI1105" s="42" t="s">
        <v>2118</v>
      </c>
      <c r="IAJ1105" s="42" t="s">
        <v>2117</v>
      </c>
      <c r="IAK1105" s="42" t="s">
        <v>2118</v>
      </c>
      <c r="IAL1105" s="42" t="s">
        <v>2117</v>
      </c>
      <c r="IAM1105" s="42" t="s">
        <v>2118</v>
      </c>
      <c r="IAN1105" s="42" t="s">
        <v>2117</v>
      </c>
      <c r="IAO1105" s="42" t="s">
        <v>2118</v>
      </c>
      <c r="IAP1105" s="42" t="s">
        <v>2117</v>
      </c>
      <c r="IAQ1105" s="42" t="s">
        <v>2118</v>
      </c>
      <c r="IAR1105" s="42" t="s">
        <v>2117</v>
      </c>
      <c r="IAS1105" s="42" t="s">
        <v>2118</v>
      </c>
      <c r="IAT1105" s="42" t="s">
        <v>2117</v>
      </c>
      <c r="IAU1105" s="42" t="s">
        <v>2118</v>
      </c>
      <c r="IAV1105" s="42" t="s">
        <v>2117</v>
      </c>
      <c r="IAW1105" s="42" t="s">
        <v>2118</v>
      </c>
      <c r="IAX1105" s="42" t="s">
        <v>2117</v>
      </c>
      <c r="IAY1105" s="42" t="s">
        <v>2118</v>
      </c>
      <c r="IAZ1105" s="42" t="s">
        <v>2117</v>
      </c>
      <c r="IBA1105" s="42" t="s">
        <v>2118</v>
      </c>
      <c r="IBB1105" s="42" t="s">
        <v>2117</v>
      </c>
      <c r="IBC1105" s="42" t="s">
        <v>2118</v>
      </c>
      <c r="IBD1105" s="42" t="s">
        <v>2117</v>
      </c>
      <c r="IBE1105" s="42" t="s">
        <v>2118</v>
      </c>
      <c r="IBF1105" s="42" t="s">
        <v>2117</v>
      </c>
      <c r="IBG1105" s="42" t="s">
        <v>2118</v>
      </c>
      <c r="IBH1105" s="42" t="s">
        <v>2117</v>
      </c>
      <c r="IBI1105" s="42" t="s">
        <v>2118</v>
      </c>
      <c r="IBJ1105" s="42" t="s">
        <v>2117</v>
      </c>
      <c r="IBK1105" s="42" t="s">
        <v>2118</v>
      </c>
      <c r="IBL1105" s="42" t="s">
        <v>2117</v>
      </c>
      <c r="IBM1105" s="42" t="s">
        <v>2118</v>
      </c>
      <c r="IBN1105" s="42" t="s">
        <v>2117</v>
      </c>
      <c r="IBO1105" s="42" t="s">
        <v>2118</v>
      </c>
      <c r="IBP1105" s="42" t="s">
        <v>2117</v>
      </c>
      <c r="IBQ1105" s="42" t="s">
        <v>2118</v>
      </c>
      <c r="IBR1105" s="42" t="s">
        <v>2117</v>
      </c>
      <c r="IBS1105" s="42" t="s">
        <v>2118</v>
      </c>
      <c r="IBT1105" s="42" t="s">
        <v>2117</v>
      </c>
      <c r="IBU1105" s="42" t="s">
        <v>2118</v>
      </c>
      <c r="IBV1105" s="42" t="s">
        <v>2117</v>
      </c>
      <c r="IBW1105" s="42" t="s">
        <v>2118</v>
      </c>
      <c r="IBX1105" s="42" t="s">
        <v>2117</v>
      </c>
      <c r="IBY1105" s="42" t="s">
        <v>2118</v>
      </c>
      <c r="IBZ1105" s="42" t="s">
        <v>2117</v>
      </c>
      <c r="ICA1105" s="42" t="s">
        <v>2118</v>
      </c>
      <c r="ICB1105" s="42" t="s">
        <v>2117</v>
      </c>
      <c r="ICC1105" s="42" t="s">
        <v>2118</v>
      </c>
      <c r="ICD1105" s="42" t="s">
        <v>2117</v>
      </c>
      <c r="ICE1105" s="42" t="s">
        <v>2118</v>
      </c>
      <c r="ICF1105" s="42" t="s">
        <v>2117</v>
      </c>
      <c r="ICG1105" s="42" t="s">
        <v>2118</v>
      </c>
      <c r="ICH1105" s="42" t="s">
        <v>2117</v>
      </c>
      <c r="ICI1105" s="42" t="s">
        <v>2118</v>
      </c>
      <c r="ICJ1105" s="42" t="s">
        <v>2117</v>
      </c>
      <c r="ICK1105" s="42" t="s">
        <v>2118</v>
      </c>
      <c r="ICL1105" s="42" t="s">
        <v>2117</v>
      </c>
      <c r="ICM1105" s="42" t="s">
        <v>2118</v>
      </c>
      <c r="ICN1105" s="42" t="s">
        <v>2117</v>
      </c>
      <c r="ICO1105" s="42" t="s">
        <v>2118</v>
      </c>
      <c r="ICP1105" s="42" t="s">
        <v>2117</v>
      </c>
      <c r="ICQ1105" s="42" t="s">
        <v>2118</v>
      </c>
      <c r="ICR1105" s="42" t="s">
        <v>2117</v>
      </c>
      <c r="ICS1105" s="42" t="s">
        <v>2118</v>
      </c>
      <c r="ICT1105" s="42" t="s">
        <v>2117</v>
      </c>
      <c r="ICU1105" s="42" t="s">
        <v>2118</v>
      </c>
      <c r="ICV1105" s="42" t="s">
        <v>2117</v>
      </c>
      <c r="ICW1105" s="42" t="s">
        <v>2118</v>
      </c>
      <c r="ICX1105" s="42" t="s">
        <v>2117</v>
      </c>
      <c r="ICY1105" s="42" t="s">
        <v>2118</v>
      </c>
      <c r="ICZ1105" s="42" t="s">
        <v>2117</v>
      </c>
      <c r="IDA1105" s="42" t="s">
        <v>2118</v>
      </c>
      <c r="IDB1105" s="42" t="s">
        <v>2117</v>
      </c>
      <c r="IDC1105" s="42" t="s">
        <v>2118</v>
      </c>
      <c r="IDD1105" s="42" t="s">
        <v>2117</v>
      </c>
      <c r="IDE1105" s="42" t="s">
        <v>2118</v>
      </c>
      <c r="IDF1105" s="42" t="s">
        <v>2117</v>
      </c>
      <c r="IDG1105" s="42" t="s">
        <v>2118</v>
      </c>
      <c r="IDH1105" s="42" t="s">
        <v>2117</v>
      </c>
      <c r="IDI1105" s="42" t="s">
        <v>2118</v>
      </c>
      <c r="IDJ1105" s="42" t="s">
        <v>2117</v>
      </c>
      <c r="IDK1105" s="42" t="s">
        <v>2118</v>
      </c>
      <c r="IDL1105" s="42" t="s">
        <v>2117</v>
      </c>
      <c r="IDM1105" s="42" t="s">
        <v>2118</v>
      </c>
      <c r="IDN1105" s="42" t="s">
        <v>2117</v>
      </c>
      <c r="IDO1105" s="42" t="s">
        <v>2118</v>
      </c>
      <c r="IDP1105" s="42" t="s">
        <v>2117</v>
      </c>
      <c r="IDQ1105" s="42" t="s">
        <v>2118</v>
      </c>
      <c r="IDR1105" s="42" t="s">
        <v>2117</v>
      </c>
      <c r="IDS1105" s="42" t="s">
        <v>2118</v>
      </c>
      <c r="IDT1105" s="42" t="s">
        <v>2117</v>
      </c>
      <c r="IDU1105" s="42" t="s">
        <v>2118</v>
      </c>
      <c r="IDV1105" s="42" t="s">
        <v>2117</v>
      </c>
      <c r="IDW1105" s="42" t="s">
        <v>2118</v>
      </c>
      <c r="IDX1105" s="42" t="s">
        <v>2117</v>
      </c>
      <c r="IDY1105" s="42" t="s">
        <v>2118</v>
      </c>
      <c r="IDZ1105" s="42" t="s">
        <v>2117</v>
      </c>
      <c r="IEA1105" s="42" t="s">
        <v>2118</v>
      </c>
      <c r="IEB1105" s="42" t="s">
        <v>2117</v>
      </c>
      <c r="IEC1105" s="42" t="s">
        <v>2118</v>
      </c>
      <c r="IED1105" s="42" t="s">
        <v>2117</v>
      </c>
      <c r="IEE1105" s="42" t="s">
        <v>2118</v>
      </c>
      <c r="IEF1105" s="42" t="s">
        <v>2117</v>
      </c>
      <c r="IEG1105" s="42" t="s">
        <v>2118</v>
      </c>
      <c r="IEH1105" s="42" t="s">
        <v>2117</v>
      </c>
      <c r="IEI1105" s="42" t="s">
        <v>2118</v>
      </c>
      <c r="IEJ1105" s="42" t="s">
        <v>2117</v>
      </c>
      <c r="IEK1105" s="42" t="s">
        <v>2118</v>
      </c>
      <c r="IEL1105" s="42" t="s">
        <v>2117</v>
      </c>
      <c r="IEM1105" s="42" t="s">
        <v>2118</v>
      </c>
      <c r="IEN1105" s="42" t="s">
        <v>2117</v>
      </c>
      <c r="IEO1105" s="42" t="s">
        <v>2118</v>
      </c>
      <c r="IEP1105" s="42" t="s">
        <v>2117</v>
      </c>
      <c r="IEQ1105" s="42" t="s">
        <v>2118</v>
      </c>
      <c r="IER1105" s="42" t="s">
        <v>2117</v>
      </c>
      <c r="IES1105" s="42" t="s">
        <v>2118</v>
      </c>
      <c r="IET1105" s="42" t="s">
        <v>2117</v>
      </c>
      <c r="IEU1105" s="42" t="s">
        <v>2118</v>
      </c>
      <c r="IEV1105" s="42" t="s">
        <v>2117</v>
      </c>
      <c r="IEW1105" s="42" t="s">
        <v>2118</v>
      </c>
      <c r="IEX1105" s="42" t="s">
        <v>2117</v>
      </c>
      <c r="IEY1105" s="42" t="s">
        <v>2118</v>
      </c>
      <c r="IEZ1105" s="42" t="s">
        <v>2117</v>
      </c>
      <c r="IFA1105" s="42" t="s">
        <v>2118</v>
      </c>
      <c r="IFB1105" s="42" t="s">
        <v>2117</v>
      </c>
      <c r="IFC1105" s="42" t="s">
        <v>2118</v>
      </c>
      <c r="IFD1105" s="42" t="s">
        <v>2117</v>
      </c>
      <c r="IFE1105" s="42" t="s">
        <v>2118</v>
      </c>
      <c r="IFF1105" s="42" t="s">
        <v>2117</v>
      </c>
      <c r="IFG1105" s="42" t="s">
        <v>2118</v>
      </c>
      <c r="IFH1105" s="42" t="s">
        <v>2117</v>
      </c>
      <c r="IFI1105" s="42" t="s">
        <v>2118</v>
      </c>
      <c r="IFJ1105" s="42" t="s">
        <v>2117</v>
      </c>
      <c r="IFK1105" s="42" t="s">
        <v>2118</v>
      </c>
      <c r="IFL1105" s="42" t="s">
        <v>2117</v>
      </c>
      <c r="IFM1105" s="42" t="s">
        <v>2118</v>
      </c>
      <c r="IFN1105" s="42" t="s">
        <v>2117</v>
      </c>
      <c r="IFO1105" s="42" t="s">
        <v>2118</v>
      </c>
      <c r="IFP1105" s="42" t="s">
        <v>2117</v>
      </c>
      <c r="IFQ1105" s="42" t="s">
        <v>2118</v>
      </c>
      <c r="IFR1105" s="42" t="s">
        <v>2117</v>
      </c>
      <c r="IFS1105" s="42" t="s">
        <v>2118</v>
      </c>
      <c r="IFT1105" s="42" t="s">
        <v>2117</v>
      </c>
      <c r="IFU1105" s="42" t="s">
        <v>2118</v>
      </c>
      <c r="IFV1105" s="42" t="s">
        <v>2117</v>
      </c>
      <c r="IFW1105" s="42" t="s">
        <v>2118</v>
      </c>
      <c r="IFX1105" s="42" t="s">
        <v>2117</v>
      </c>
      <c r="IFY1105" s="42" t="s">
        <v>2118</v>
      </c>
      <c r="IFZ1105" s="42" t="s">
        <v>2117</v>
      </c>
      <c r="IGA1105" s="42" t="s">
        <v>2118</v>
      </c>
      <c r="IGB1105" s="42" t="s">
        <v>2117</v>
      </c>
      <c r="IGC1105" s="42" t="s">
        <v>2118</v>
      </c>
      <c r="IGD1105" s="42" t="s">
        <v>2117</v>
      </c>
      <c r="IGE1105" s="42" t="s">
        <v>2118</v>
      </c>
      <c r="IGF1105" s="42" t="s">
        <v>2117</v>
      </c>
      <c r="IGG1105" s="42" t="s">
        <v>2118</v>
      </c>
      <c r="IGH1105" s="42" t="s">
        <v>2117</v>
      </c>
      <c r="IGI1105" s="42" t="s">
        <v>2118</v>
      </c>
      <c r="IGJ1105" s="42" t="s">
        <v>2117</v>
      </c>
      <c r="IGK1105" s="42" t="s">
        <v>2118</v>
      </c>
      <c r="IGL1105" s="42" t="s">
        <v>2117</v>
      </c>
      <c r="IGM1105" s="42" t="s">
        <v>2118</v>
      </c>
      <c r="IGN1105" s="42" t="s">
        <v>2117</v>
      </c>
      <c r="IGO1105" s="42" t="s">
        <v>2118</v>
      </c>
      <c r="IGP1105" s="42" t="s">
        <v>2117</v>
      </c>
      <c r="IGQ1105" s="42" t="s">
        <v>2118</v>
      </c>
      <c r="IGR1105" s="42" t="s">
        <v>2117</v>
      </c>
      <c r="IGS1105" s="42" t="s">
        <v>2118</v>
      </c>
      <c r="IGT1105" s="42" t="s">
        <v>2117</v>
      </c>
      <c r="IGU1105" s="42" t="s">
        <v>2118</v>
      </c>
      <c r="IGV1105" s="42" t="s">
        <v>2117</v>
      </c>
      <c r="IGW1105" s="42" t="s">
        <v>2118</v>
      </c>
      <c r="IGX1105" s="42" t="s">
        <v>2117</v>
      </c>
      <c r="IGY1105" s="42" t="s">
        <v>2118</v>
      </c>
      <c r="IGZ1105" s="42" t="s">
        <v>2117</v>
      </c>
      <c r="IHA1105" s="42" t="s">
        <v>2118</v>
      </c>
      <c r="IHB1105" s="42" t="s">
        <v>2117</v>
      </c>
      <c r="IHC1105" s="42" t="s">
        <v>2118</v>
      </c>
      <c r="IHD1105" s="42" t="s">
        <v>2117</v>
      </c>
      <c r="IHE1105" s="42" t="s">
        <v>2118</v>
      </c>
      <c r="IHF1105" s="42" t="s">
        <v>2117</v>
      </c>
      <c r="IHG1105" s="42" t="s">
        <v>2118</v>
      </c>
      <c r="IHH1105" s="42" t="s">
        <v>2117</v>
      </c>
      <c r="IHI1105" s="42" t="s">
        <v>2118</v>
      </c>
      <c r="IHJ1105" s="42" t="s">
        <v>2117</v>
      </c>
      <c r="IHK1105" s="42" t="s">
        <v>2118</v>
      </c>
      <c r="IHL1105" s="42" t="s">
        <v>2117</v>
      </c>
      <c r="IHM1105" s="42" t="s">
        <v>2118</v>
      </c>
      <c r="IHN1105" s="42" t="s">
        <v>2117</v>
      </c>
      <c r="IHO1105" s="42" t="s">
        <v>2118</v>
      </c>
      <c r="IHP1105" s="42" t="s">
        <v>2117</v>
      </c>
      <c r="IHQ1105" s="42" t="s">
        <v>2118</v>
      </c>
      <c r="IHR1105" s="42" t="s">
        <v>2117</v>
      </c>
      <c r="IHS1105" s="42" t="s">
        <v>2118</v>
      </c>
      <c r="IHT1105" s="42" t="s">
        <v>2117</v>
      </c>
      <c r="IHU1105" s="42" t="s">
        <v>2118</v>
      </c>
      <c r="IHV1105" s="42" t="s">
        <v>2117</v>
      </c>
      <c r="IHW1105" s="42" t="s">
        <v>2118</v>
      </c>
      <c r="IHX1105" s="42" t="s">
        <v>2117</v>
      </c>
      <c r="IHY1105" s="42" t="s">
        <v>2118</v>
      </c>
      <c r="IHZ1105" s="42" t="s">
        <v>2117</v>
      </c>
      <c r="IIA1105" s="42" t="s">
        <v>2118</v>
      </c>
      <c r="IIB1105" s="42" t="s">
        <v>2117</v>
      </c>
      <c r="IIC1105" s="42" t="s">
        <v>2118</v>
      </c>
      <c r="IID1105" s="42" t="s">
        <v>2117</v>
      </c>
      <c r="IIE1105" s="42" t="s">
        <v>2118</v>
      </c>
      <c r="IIF1105" s="42" t="s">
        <v>2117</v>
      </c>
      <c r="IIG1105" s="42" t="s">
        <v>2118</v>
      </c>
      <c r="IIH1105" s="42" t="s">
        <v>2117</v>
      </c>
      <c r="III1105" s="42" t="s">
        <v>2118</v>
      </c>
      <c r="IIJ1105" s="42" t="s">
        <v>2117</v>
      </c>
      <c r="IIK1105" s="42" t="s">
        <v>2118</v>
      </c>
      <c r="IIL1105" s="42" t="s">
        <v>2117</v>
      </c>
      <c r="IIM1105" s="42" t="s">
        <v>2118</v>
      </c>
      <c r="IIN1105" s="42" t="s">
        <v>2117</v>
      </c>
      <c r="IIO1105" s="42" t="s">
        <v>2118</v>
      </c>
      <c r="IIP1105" s="42" t="s">
        <v>2117</v>
      </c>
      <c r="IIQ1105" s="42" t="s">
        <v>2118</v>
      </c>
      <c r="IIR1105" s="42" t="s">
        <v>2117</v>
      </c>
      <c r="IIS1105" s="42" t="s">
        <v>2118</v>
      </c>
      <c r="IIT1105" s="42" t="s">
        <v>2117</v>
      </c>
      <c r="IIU1105" s="42" t="s">
        <v>2118</v>
      </c>
      <c r="IIV1105" s="42" t="s">
        <v>2117</v>
      </c>
      <c r="IIW1105" s="42" t="s">
        <v>2118</v>
      </c>
      <c r="IIX1105" s="42" t="s">
        <v>2117</v>
      </c>
      <c r="IIY1105" s="42" t="s">
        <v>2118</v>
      </c>
      <c r="IIZ1105" s="42" t="s">
        <v>2117</v>
      </c>
      <c r="IJA1105" s="42" t="s">
        <v>2118</v>
      </c>
      <c r="IJB1105" s="42" t="s">
        <v>2117</v>
      </c>
      <c r="IJC1105" s="42" t="s">
        <v>2118</v>
      </c>
      <c r="IJD1105" s="42" t="s">
        <v>2117</v>
      </c>
      <c r="IJE1105" s="42" t="s">
        <v>2118</v>
      </c>
      <c r="IJF1105" s="42" t="s">
        <v>2117</v>
      </c>
      <c r="IJG1105" s="42" t="s">
        <v>2118</v>
      </c>
      <c r="IJH1105" s="42" t="s">
        <v>2117</v>
      </c>
      <c r="IJI1105" s="42" t="s">
        <v>2118</v>
      </c>
      <c r="IJJ1105" s="42" t="s">
        <v>2117</v>
      </c>
      <c r="IJK1105" s="42" t="s">
        <v>2118</v>
      </c>
      <c r="IJL1105" s="42" t="s">
        <v>2117</v>
      </c>
      <c r="IJM1105" s="42" t="s">
        <v>2118</v>
      </c>
      <c r="IJN1105" s="42" t="s">
        <v>2117</v>
      </c>
      <c r="IJO1105" s="42" t="s">
        <v>2118</v>
      </c>
      <c r="IJP1105" s="42" t="s">
        <v>2117</v>
      </c>
      <c r="IJQ1105" s="42" t="s">
        <v>2118</v>
      </c>
      <c r="IJR1105" s="42" t="s">
        <v>2117</v>
      </c>
      <c r="IJS1105" s="42" t="s">
        <v>2118</v>
      </c>
      <c r="IJT1105" s="42" t="s">
        <v>2117</v>
      </c>
      <c r="IJU1105" s="42" t="s">
        <v>2118</v>
      </c>
      <c r="IJV1105" s="42" t="s">
        <v>2117</v>
      </c>
      <c r="IJW1105" s="42" t="s">
        <v>2118</v>
      </c>
      <c r="IJX1105" s="42" t="s">
        <v>2117</v>
      </c>
      <c r="IJY1105" s="42" t="s">
        <v>2118</v>
      </c>
      <c r="IJZ1105" s="42" t="s">
        <v>2117</v>
      </c>
      <c r="IKA1105" s="42" t="s">
        <v>2118</v>
      </c>
      <c r="IKB1105" s="42" t="s">
        <v>2117</v>
      </c>
      <c r="IKC1105" s="42" t="s">
        <v>2118</v>
      </c>
      <c r="IKD1105" s="42" t="s">
        <v>2117</v>
      </c>
      <c r="IKE1105" s="42" t="s">
        <v>2118</v>
      </c>
      <c r="IKF1105" s="42" t="s">
        <v>2117</v>
      </c>
      <c r="IKG1105" s="42" t="s">
        <v>2118</v>
      </c>
      <c r="IKH1105" s="42" t="s">
        <v>2117</v>
      </c>
      <c r="IKI1105" s="42" t="s">
        <v>2118</v>
      </c>
      <c r="IKJ1105" s="42" t="s">
        <v>2117</v>
      </c>
      <c r="IKK1105" s="42" t="s">
        <v>2118</v>
      </c>
      <c r="IKL1105" s="42" t="s">
        <v>2117</v>
      </c>
      <c r="IKM1105" s="42" t="s">
        <v>2118</v>
      </c>
      <c r="IKN1105" s="42" t="s">
        <v>2117</v>
      </c>
      <c r="IKO1105" s="42" t="s">
        <v>2118</v>
      </c>
      <c r="IKP1105" s="42" t="s">
        <v>2117</v>
      </c>
      <c r="IKQ1105" s="42" t="s">
        <v>2118</v>
      </c>
      <c r="IKR1105" s="42" t="s">
        <v>2117</v>
      </c>
      <c r="IKS1105" s="42" t="s">
        <v>2118</v>
      </c>
      <c r="IKT1105" s="42" t="s">
        <v>2117</v>
      </c>
      <c r="IKU1105" s="42" t="s">
        <v>2118</v>
      </c>
      <c r="IKV1105" s="42" t="s">
        <v>2117</v>
      </c>
      <c r="IKW1105" s="42" t="s">
        <v>2118</v>
      </c>
      <c r="IKX1105" s="42" t="s">
        <v>2117</v>
      </c>
      <c r="IKY1105" s="42" t="s">
        <v>2118</v>
      </c>
      <c r="IKZ1105" s="42" t="s">
        <v>2117</v>
      </c>
      <c r="ILA1105" s="42" t="s">
        <v>2118</v>
      </c>
      <c r="ILB1105" s="42" t="s">
        <v>2117</v>
      </c>
      <c r="ILC1105" s="42" t="s">
        <v>2118</v>
      </c>
      <c r="ILD1105" s="42" t="s">
        <v>2117</v>
      </c>
      <c r="ILE1105" s="42" t="s">
        <v>2118</v>
      </c>
      <c r="ILF1105" s="42" t="s">
        <v>2117</v>
      </c>
      <c r="ILG1105" s="42" t="s">
        <v>2118</v>
      </c>
      <c r="ILH1105" s="42" t="s">
        <v>2117</v>
      </c>
      <c r="ILI1105" s="42" t="s">
        <v>2118</v>
      </c>
      <c r="ILJ1105" s="42" t="s">
        <v>2117</v>
      </c>
      <c r="ILK1105" s="42" t="s">
        <v>2118</v>
      </c>
      <c r="ILL1105" s="42" t="s">
        <v>2117</v>
      </c>
      <c r="ILM1105" s="42" t="s">
        <v>2118</v>
      </c>
      <c r="ILN1105" s="42" t="s">
        <v>2117</v>
      </c>
      <c r="ILO1105" s="42" t="s">
        <v>2118</v>
      </c>
      <c r="ILP1105" s="42" t="s">
        <v>2117</v>
      </c>
      <c r="ILQ1105" s="42" t="s">
        <v>2118</v>
      </c>
      <c r="ILR1105" s="42" t="s">
        <v>2117</v>
      </c>
      <c r="ILS1105" s="42" t="s">
        <v>2118</v>
      </c>
      <c r="ILT1105" s="42" t="s">
        <v>2117</v>
      </c>
      <c r="ILU1105" s="42" t="s">
        <v>2118</v>
      </c>
      <c r="ILV1105" s="42" t="s">
        <v>2117</v>
      </c>
      <c r="ILW1105" s="42" t="s">
        <v>2118</v>
      </c>
      <c r="ILX1105" s="42" t="s">
        <v>2117</v>
      </c>
      <c r="ILY1105" s="42" t="s">
        <v>2118</v>
      </c>
      <c r="ILZ1105" s="42" t="s">
        <v>2117</v>
      </c>
      <c r="IMA1105" s="42" t="s">
        <v>2118</v>
      </c>
      <c r="IMB1105" s="42" t="s">
        <v>2117</v>
      </c>
      <c r="IMC1105" s="42" t="s">
        <v>2118</v>
      </c>
      <c r="IMD1105" s="42" t="s">
        <v>2117</v>
      </c>
      <c r="IME1105" s="42" t="s">
        <v>2118</v>
      </c>
      <c r="IMF1105" s="42" t="s">
        <v>2117</v>
      </c>
      <c r="IMG1105" s="42" t="s">
        <v>2118</v>
      </c>
      <c r="IMH1105" s="42" t="s">
        <v>2117</v>
      </c>
      <c r="IMI1105" s="42" t="s">
        <v>2118</v>
      </c>
      <c r="IMJ1105" s="42" t="s">
        <v>2117</v>
      </c>
      <c r="IMK1105" s="42" t="s">
        <v>2118</v>
      </c>
      <c r="IML1105" s="42" t="s">
        <v>2117</v>
      </c>
      <c r="IMM1105" s="42" t="s">
        <v>2118</v>
      </c>
      <c r="IMN1105" s="42" t="s">
        <v>2117</v>
      </c>
      <c r="IMO1105" s="42" t="s">
        <v>2118</v>
      </c>
      <c r="IMP1105" s="42" t="s">
        <v>2117</v>
      </c>
      <c r="IMQ1105" s="42" t="s">
        <v>2118</v>
      </c>
      <c r="IMR1105" s="42" t="s">
        <v>2117</v>
      </c>
      <c r="IMS1105" s="42" t="s">
        <v>2118</v>
      </c>
      <c r="IMT1105" s="42" t="s">
        <v>2117</v>
      </c>
      <c r="IMU1105" s="42" t="s">
        <v>2118</v>
      </c>
      <c r="IMV1105" s="42" t="s">
        <v>2117</v>
      </c>
      <c r="IMW1105" s="42" t="s">
        <v>2118</v>
      </c>
      <c r="IMX1105" s="42" t="s">
        <v>2117</v>
      </c>
      <c r="IMY1105" s="42" t="s">
        <v>2118</v>
      </c>
      <c r="IMZ1105" s="42" t="s">
        <v>2117</v>
      </c>
      <c r="INA1105" s="42" t="s">
        <v>2118</v>
      </c>
      <c r="INB1105" s="42" t="s">
        <v>2117</v>
      </c>
      <c r="INC1105" s="42" t="s">
        <v>2118</v>
      </c>
      <c r="IND1105" s="42" t="s">
        <v>2117</v>
      </c>
      <c r="INE1105" s="42" t="s">
        <v>2118</v>
      </c>
      <c r="INF1105" s="42" t="s">
        <v>2117</v>
      </c>
      <c r="ING1105" s="42" t="s">
        <v>2118</v>
      </c>
      <c r="INH1105" s="42" t="s">
        <v>2117</v>
      </c>
      <c r="INI1105" s="42" t="s">
        <v>2118</v>
      </c>
      <c r="INJ1105" s="42" t="s">
        <v>2117</v>
      </c>
      <c r="INK1105" s="42" t="s">
        <v>2118</v>
      </c>
      <c r="INL1105" s="42" t="s">
        <v>2117</v>
      </c>
      <c r="INM1105" s="42" t="s">
        <v>2118</v>
      </c>
      <c r="INN1105" s="42" t="s">
        <v>2117</v>
      </c>
      <c r="INO1105" s="42" t="s">
        <v>2118</v>
      </c>
      <c r="INP1105" s="42" t="s">
        <v>2117</v>
      </c>
      <c r="INQ1105" s="42" t="s">
        <v>2118</v>
      </c>
      <c r="INR1105" s="42" t="s">
        <v>2117</v>
      </c>
      <c r="INS1105" s="42" t="s">
        <v>2118</v>
      </c>
      <c r="INT1105" s="42" t="s">
        <v>2117</v>
      </c>
      <c r="INU1105" s="42" t="s">
        <v>2118</v>
      </c>
      <c r="INV1105" s="42" t="s">
        <v>2117</v>
      </c>
      <c r="INW1105" s="42" t="s">
        <v>2118</v>
      </c>
      <c r="INX1105" s="42" t="s">
        <v>2117</v>
      </c>
      <c r="INY1105" s="42" t="s">
        <v>2118</v>
      </c>
      <c r="INZ1105" s="42" t="s">
        <v>2117</v>
      </c>
      <c r="IOA1105" s="42" t="s">
        <v>2118</v>
      </c>
      <c r="IOB1105" s="42" t="s">
        <v>2117</v>
      </c>
      <c r="IOC1105" s="42" t="s">
        <v>2118</v>
      </c>
      <c r="IOD1105" s="42" t="s">
        <v>2117</v>
      </c>
      <c r="IOE1105" s="42" t="s">
        <v>2118</v>
      </c>
      <c r="IOF1105" s="42" t="s">
        <v>2117</v>
      </c>
      <c r="IOG1105" s="42" t="s">
        <v>2118</v>
      </c>
      <c r="IOH1105" s="42" t="s">
        <v>2117</v>
      </c>
      <c r="IOI1105" s="42" t="s">
        <v>2118</v>
      </c>
      <c r="IOJ1105" s="42" t="s">
        <v>2117</v>
      </c>
      <c r="IOK1105" s="42" t="s">
        <v>2118</v>
      </c>
      <c r="IOL1105" s="42" t="s">
        <v>2117</v>
      </c>
      <c r="IOM1105" s="42" t="s">
        <v>2118</v>
      </c>
      <c r="ION1105" s="42" t="s">
        <v>2117</v>
      </c>
      <c r="IOO1105" s="42" t="s">
        <v>2118</v>
      </c>
      <c r="IOP1105" s="42" t="s">
        <v>2117</v>
      </c>
      <c r="IOQ1105" s="42" t="s">
        <v>2118</v>
      </c>
      <c r="IOR1105" s="42" t="s">
        <v>2117</v>
      </c>
      <c r="IOS1105" s="42" t="s">
        <v>2118</v>
      </c>
      <c r="IOT1105" s="42" t="s">
        <v>2117</v>
      </c>
      <c r="IOU1105" s="42" t="s">
        <v>2118</v>
      </c>
      <c r="IOV1105" s="42" t="s">
        <v>2117</v>
      </c>
      <c r="IOW1105" s="42" t="s">
        <v>2118</v>
      </c>
      <c r="IOX1105" s="42" t="s">
        <v>2117</v>
      </c>
      <c r="IOY1105" s="42" t="s">
        <v>2118</v>
      </c>
      <c r="IOZ1105" s="42" t="s">
        <v>2117</v>
      </c>
      <c r="IPA1105" s="42" t="s">
        <v>2118</v>
      </c>
      <c r="IPB1105" s="42" t="s">
        <v>2117</v>
      </c>
      <c r="IPC1105" s="42" t="s">
        <v>2118</v>
      </c>
      <c r="IPD1105" s="42" t="s">
        <v>2117</v>
      </c>
      <c r="IPE1105" s="42" t="s">
        <v>2118</v>
      </c>
      <c r="IPF1105" s="42" t="s">
        <v>2117</v>
      </c>
      <c r="IPG1105" s="42" t="s">
        <v>2118</v>
      </c>
      <c r="IPH1105" s="42" t="s">
        <v>2117</v>
      </c>
      <c r="IPI1105" s="42" t="s">
        <v>2118</v>
      </c>
      <c r="IPJ1105" s="42" t="s">
        <v>2117</v>
      </c>
      <c r="IPK1105" s="42" t="s">
        <v>2118</v>
      </c>
      <c r="IPL1105" s="42" t="s">
        <v>2117</v>
      </c>
      <c r="IPM1105" s="42" t="s">
        <v>2118</v>
      </c>
      <c r="IPN1105" s="42" t="s">
        <v>2117</v>
      </c>
      <c r="IPO1105" s="42" t="s">
        <v>2118</v>
      </c>
      <c r="IPP1105" s="42" t="s">
        <v>2117</v>
      </c>
      <c r="IPQ1105" s="42" t="s">
        <v>2118</v>
      </c>
      <c r="IPR1105" s="42" t="s">
        <v>2117</v>
      </c>
      <c r="IPS1105" s="42" t="s">
        <v>2118</v>
      </c>
      <c r="IPT1105" s="42" t="s">
        <v>2117</v>
      </c>
      <c r="IPU1105" s="42" t="s">
        <v>2118</v>
      </c>
      <c r="IPV1105" s="42" t="s">
        <v>2117</v>
      </c>
      <c r="IPW1105" s="42" t="s">
        <v>2118</v>
      </c>
      <c r="IPX1105" s="42" t="s">
        <v>2117</v>
      </c>
      <c r="IPY1105" s="42" t="s">
        <v>2118</v>
      </c>
      <c r="IPZ1105" s="42" t="s">
        <v>2117</v>
      </c>
      <c r="IQA1105" s="42" t="s">
        <v>2118</v>
      </c>
      <c r="IQB1105" s="42" t="s">
        <v>2117</v>
      </c>
      <c r="IQC1105" s="42" t="s">
        <v>2118</v>
      </c>
      <c r="IQD1105" s="42" t="s">
        <v>2117</v>
      </c>
      <c r="IQE1105" s="42" t="s">
        <v>2118</v>
      </c>
      <c r="IQF1105" s="42" t="s">
        <v>2117</v>
      </c>
      <c r="IQG1105" s="42" t="s">
        <v>2118</v>
      </c>
      <c r="IQH1105" s="42" t="s">
        <v>2117</v>
      </c>
      <c r="IQI1105" s="42" t="s">
        <v>2118</v>
      </c>
      <c r="IQJ1105" s="42" t="s">
        <v>2117</v>
      </c>
      <c r="IQK1105" s="42" t="s">
        <v>2118</v>
      </c>
      <c r="IQL1105" s="42" t="s">
        <v>2117</v>
      </c>
      <c r="IQM1105" s="42" t="s">
        <v>2118</v>
      </c>
      <c r="IQN1105" s="42" t="s">
        <v>2117</v>
      </c>
      <c r="IQO1105" s="42" t="s">
        <v>2118</v>
      </c>
      <c r="IQP1105" s="42" t="s">
        <v>2117</v>
      </c>
      <c r="IQQ1105" s="42" t="s">
        <v>2118</v>
      </c>
      <c r="IQR1105" s="42" t="s">
        <v>2117</v>
      </c>
      <c r="IQS1105" s="42" t="s">
        <v>2118</v>
      </c>
      <c r="IQT1105" s="42" t="s">
        <v>2117</v>
      </c>
      <c r="IQU1105" s="42" t="s">
        <v>2118</v>
      </c>
      <c r="IQV1105" s="42" t="s">
        <v>2117</v>
      </c>
      <c r="IQW1105" s="42" t="s">
        <v>2118</v>
      </c>
      <c r="IQX1105" s="42" t="s">
        <v>2117</v>
      </c>
      <c r="IQY1105" s="42" t="s">
        <v>2118</v>
      </c>
      <c r="IQZ1105" s="42" t="s">
        <v>2117</v>
      </c>
      <c r="IRA1105" s="42" t="s">
        <v>2118</v>
      </c>
      <c r="IRB1105" s="42" t="s">
        <v>2117</v>
      </c>
      <c r="IRC1105" s="42" t="s">
        <v>2118</v>
      </c>
      <c r="IRD1105" s="42" t="s">
        <v>2117</v>
      </c>
      <c r="IRE1105" s="42" t="s">
        <v>2118</v>
      </c>
      <c r="IRF1105" s="42" t="s">
        <v>2117</v>
      </c>
      <c r="IRG1105" s="42" t="s">
        <v>2118</v>
      </c>
      <c r="IRH1105" s="42" t="s">
        <v>2117</v>
      </c>
      <c r="IRI1105" s="42" t="s">
        <v>2118</v>
      </c>
      <c r="IRJ1105" s="42" t="s">
        <v>2117</v>
      </c>
      <c r="IRK1105" s="42" t="s">
        <v>2118</v>
      </c>
      <c r="IRL1105" s="42" t="s">
        <v>2117</v>
      </c>
      <c r="IRM1105" s="42" t="s">
        <v>2118</v>
      </c>
      <c r="IRN1105" s="42" t="s">
        <v>2117</v>
      </c>
      <c r="IRO1105" s="42" t="s">
        <v>2118</v>
      </c>
      <c r="IRP1105" s="42" t="s">
        <v>2117</v>
      </c>
      <c r="IRQ1105" s="42" t="s">
        <v>2118</v>
      </c>
      <c r="IRR1105" s="42" t="s">
        <v>2117</v>
      </c>
      <c r="IRS1105" s="42" t="s">
        <v>2118</v>
      </c>
      <c r="IRT1105" s="42" t="s">
        <v>2117</v>
      </c>
      <c r="IRU1105" s="42" t="s">
        <v>2118</v>
      </c>
      <c r="IRV1105" s="42" t="s">
        <v>2117</v>
      </c>
      <c r="IRW1105" s="42" t="s">
        <v>2118</v>
      </c>
      <c r="IRX1105" s="42" t="s">
        <v>2117</v>
      </c>
      <c r="IRY1105" s="42" t="s">
        <v>2118</v>
      </c>
      <c r="IRZ1105" s="42" t="s">
        <v>2117</v>
      </c>
      <c r="ISA1105" s="42" t="s">
        <v>2118</v>
      </c>
      <c r="ISB1105" s="42" t="s">
        <v>2117</v>
      </c>
      <c r="ISC1105" s="42" t="s">
        <v>2118</v>
      </c>
      <c r="ISD1105" s="42" t="s">
        <v>2117</v>
      </c>
      <c r="ISE1105" s="42" t="s">
        <v>2118</v>
      </c>
      <c r="ISF1105" s="42" t="s">
        <v>2117</v>
      </c>
      <c r="ISG1105" s="42" t="s">
        <v>2118</v>
      </c>
      <c r="ISH1105" s="42" t="s">
        <v>2117</v>
      </c>
      <c r="ISI1105" s="42" t="s">
        <v>2118</v>
      </c>
      <c r="ISJ1105" s="42" t="s">
        <v>2117</v>
      </c>
      <c r="ISK1105" s="42" t="s">
        <v>2118</v>
      </c>
      <c r="ISL1105" s="42" t="s">
        <v>2117</v>
      </c>
      <c r="ISM1105" s="42" t="s">
        <v>2118</v>
      </c>
      <c r="ISN1105" s="42" t="s">
        <v>2117</v>
      </c>
      <c r="ISO1105" s="42" t="s">
        <v>2118</v>
      </c>
      <c r="ISP1105" s="42" t="s">
        <v>2117</v>
      </c>
      <c r="ISQ1105" s="42" t="s">
        <v>2118</v>
      </c>
      <c r="ISR1105" s="42" t="s">
        <v>2117</v>
      </c>
      <c r="ISS1105" s="42" t="s">
        <v>2118</v>
      </c>
      <c r="IST1105" s="42" t="s">
        <v>2117</v>
      </c>
      <c r="ISU1105" s="42" t="s">
        <v>2118</v>
      </c>
      <c r="ISV1105" s="42" t="s">
        <v>2117</v>
      </c>
      <c r="ISW1105" s="42" t="s">
        <v>2118</v>
      </c>
      <c r="ISX1105" s="42" t="s">
        <v>2117</v>
      </c>
      <c r="ISY1105" s="42" t="s">
        <v>2118</v>
      </c>
      <c r="ISZ1105" s="42" t="s">
        <v>2117</v>
      </c>
      <c r="ITA1105" s="42" t="s">
        <v>2118</v>
      </c>
      <c r="ITB1105" s="42" t="s">
        <v>2117</v>
      </c>
      <c r="ITC1105" s="42" t="s">
        <v>2118</v>
      </c>
      <c r="ITD1105" s="42" t="s">
        <v>2117</v>
      </c>
      <c r="ITE1105" s="42" t="s">
        <v>2118</v>
      </c>
      <c r="ITF1105" s="42" t="s">
        <v>2117</v>
      </c>
      <c r="ITG1105" s="42" t="s">
        <v>2118</v>
      </c>
      <c r="ITH1105" s="42" t="s">
        <v>2117</v>
      </c>
      <c r="ITI1105" s="42" t="s">
        <v>2118</v>
      </c>
      <c r="ITJ1105" s="42" t="s">
        <v>2117</v>
      </c>
      <c r="ITK1105" s="42" t="s">
        <v>2118</v>
      </c>
      <c r="ITL1105" s="42" t="s">
        <v>2117</v>
      </c>
      <c r="ITM1105" s="42" t="s">
        <v>2118</v>
      </c>
      <c r="ITN1105" s="42" t="s">
        <v>2117</v>
      </c>
      <c r="ITO1105" s="42" t="s">
        <v>2118</v>
      </c>
      <c r="ITP1105" s="42" t="s">
        <v>2117</v>
      </c>
      <c r="ITQ1105" s="42" t="s">
        <v>2118</v>
      </c>
      <c r="ITR1105" s="42" t="s">
        <v>2117</v>
      </c>
      <c r="ITS1105" s="42" t="s">
        <v>2118</v>
      </c>
      <c r="ITT1105" s="42" t="s">
        <v>2117</v>
      </c>
      <c r="ITU1105" s="42" t="s">
        <v>2118</v>
      </c>
      <c r="ITV1105" s="42" t="s">
        <v>2117</v>
      </c>
      <c r="ITW1105" s="42" t="s">
        <v>2118</v>
      </c>
      <c r="ITX1105" s="42" t="s">
        <v>2117</v>
      </c>
      <c r="ITY1105" s="42" t="s">
        <v>2118</v>
      </c>
      <c r="ITZ1105" s="42" t="s">
        <v>2117</v>
      </c>
      <c r="IUA1105" s="42" t="s">
        <v>2118</v>
      </c>
      <c r="IUB1105" s="42" t="s">
        <v>2117</v>
      </c>
      <c r="IUC1105" s="42" t="s">
        <v>2118</v>
      </c>
      <c r="IUD1105" s="42" t="s">
        <v>2117</v>
      </c>
      <c r="IUE1105" s="42" t="s">
        <v>2118</v>
      </c>
      <c r="IUF1105" s="42" t="s">
        <v>2117</v>
      </c>
      <c r="IUG1105" s="42" t="s">
        <v>2118</v>
      </c>
      <c r="IUH1105" s="42" t="s">
        <v>2117</v>
      </c>
      <c r="IUI1105" s="42" t="s">
        <v>2118</v>
      </c>
      <c r="IUJ1105" s="42" t="s">
        <v>2117</v>
      </c>
      <c r="IUK1105" s="42" t="s">
        <v>2118</v>
      </c>
      <c r="IUL1105" s="42" t="s">
        <v>2117</v>
      </c>
      <c r="IUM1105" s="42" t="s">
        <v>2118</v>
      </c>
      <c r="IUN1105" s="42" t="s">
        <v>2117</v>
      </c>
      <c r="IUO1105" s="42" t="s">
        <v>2118</v>
      </c>
      <c r="IUP1105" s="42" t="s">
        <v>2117</v>
      </c>
      <c r="IUQ1105" s="42" t="s">
        <v>2118</v>
      </c>
      <c r="IUR1105" s="42" t="s">
        <v>2117</v>
      </c>
      <c r="IUS1105" s="42" t="s">
        <v>2118</v>
      </c>
      <c r="IUT1105" s="42" t="s">
        <v>2117</v>
      </c>
      <c r="IUU1105" s="42" t="s">
        <v>2118</v>
      </c>
      <c r="IUV1105" s="42" t="s">
        <v>2117</v>
      </c>
      <c r="IUW1105" s="42" t="s">
        <v>2118</v>
      </c>
      <c r="IUX1105" s="42" t="s">
        <v>2117</v>
      </c>
      <c r="IUY1105" s="42" t="s">
        <v>2118</v>
      </c>
      <c r="IUZ1105" s="42" t="s">
        <v>2117</v>
      </c>
      <c r="IVA1105" s="42" t="s">
        <v>2118</v>
      </c>
      <c r="IVB1105" s="42" t="s">
        <v>2117</v>
      </c>
      <c r="IVC1105" s="42" t="s">
        <v>2118</v>
      </c>
      <c r="IVD1105" s="42" t="s">
        <v>2117</v>
      </c>
      <c r="IVE1105" s="42" t="s">
        <v>2118</v>
      </c>
      <c r="IVF1105" s="42" t="s">
        <v>2117</v>
      </c>
      <c r="IVG1105" s="42" t="s">
        <v>2118</v>
      </c>
      <c r="IVH1105" s="42" t="s">
        <v>2117</v>
      </c>
      <c r="IVI1105" s="42" t="s">
        <v>2118</v>
      </c>
      <c r="IVJ1105" s="42" t="s">
        <v>2117</v>
      </c>
      <c r="IVK1105" s="42" t="s">
        <v>2118</v>
      </c>
      <c r="IVL1105" s="42" t="s">
        <v>2117</v>
      </c>
      <c r="IVM1105" s="42" t="s">
        <v>2118</v>
      </c>
      <c r="IVN1105" s="42" t="s">
        <v>2117</v>
      </c>
      <c r="IVO1105" s="42" t="s">
        <v>2118</v>
      </c>
      <c r="IVP1105" s="42" t="s">
        <v>2117</v>
      </c>
      <c r="IVQ1105" s="42" t="s">
        <v>2118</v>
      </c>
      <c r="IVR1105" s="42" t="s">
        <v>2117</v>
      </c>
      <c r="IVS1105" s="42" t="s">
        <v>2118</v>
      </c>
      <c r="IVT1105" s="42" t="s">
        <v>2117</v>
      </c>
      <c r="IVU1105" s="42" t="s">
        <v>2118</v>
      </c>
      <c r="IVV1105" s="42" t="s">
        <v>2117</v>
      </c>
      <c r="IVW1105" s="42" t="s">
        <v>2118</v>
      </c>
      <c r="IVX1105" s="42" t="s">
        <v>2117</v>
      </c>
      <c r="IVY1105" s="42" t="s">
        <v>2118</v>
      </c>
      <c r="IVZ1105" s="42" t="s">
        <v>2117</v>
      </c>
      <c r="IWA1105" s="42" t="s">
        <v>2118</v>
      </c>
      <c r="IWB1105" s="42" t="s">
        <v>2117</v>
      </c>
      <c r="IWC1105" s="42" t="s">
        <v>2118</v>
      </c>
      <c r="IWD1105" s="42" t="s">
        <v>2117</v>
      </c>
      <c r="IWE1105" s="42" t="s">
        <v>2118</v>
      </c>
      <c r="IWF1105" s="42" t="s">
        <v>2117</v>
      </c>
      <c r="IWG1105" s="42" t="s">
        <v>2118</v>
      </c>
      <c r="IWH1105" s="42" t="s">
        <v>2117</v>
      </c>
      <c r="IWI1105" s="42" t="s">
        <v>2118</v>
      </c>
      <c r="IWJ1105" s="42" t="s">
        <v>2117</v>
      </c>
      <c r="IWK1105" s="42" t="s">
        <v>2118</v>
      </c>
      <c r="IWL1105" s="42" t="s">
        <v>2117</v>
      </c>
      <c r="IWM1105" s="42" t="s">
        <v>2118</v>
      </c>
      <c r="IWN1105" s="42" t="s">
        <v>2117</v>
      </c>
      <c r="IWO1105" s="42" t="s">
        <v>2118</v>
      </c>
      <c r="IWP1105" s="42" t="s">
        <v>2117</v>
      </c>
      <c r="IWQ1105" s="42" t="s">
        <v>2118</v>
      </c>
      <c r="IWR1105" s="42" t="s">
        <v>2117</v>
      </c>
      <c r="IWS1105" s="42" t="s">
        <v>2118</v>
      </c>
      <c r="IWT1105" s="42" t="s">
        <v>2117</v>
      </c>
      <c r="IWU1105" s="42" t="s">
        <v>2118</v>
      </c>
      <c r="IWV1105" s="42" t="s">
        <v>2117</v>
      </c>
      <c r="IWW1105" s="42" t="s">
        <v>2118</v>
      </c>
      <c r="IWX1105" s="42" t="s">
        <v>2117</v>
      </c>
      <c r="IWY1105" s="42" t="s">
        <v>2118</v>
      </c>
      <c r="IWZ1105" s="42" t="s">
        <v>2117</v>
      </c>
      <c r="IXA1105" s="42" t="s">
        <v>2118</v>
      </c>
      <c r="IXB1105" s="42" t="s">
        <v>2117</v>
      </c>
      <c r="IXC1105" s="42" t="s">
        <v>2118</v>
      </c>
      <c r="IXD1105" s="42" t="s">
        <v>2117</v>
      </c>
      <c r="IXE1105" s="42" t="s">
        <v>2118</v>
      </c>
      <c r="IXF1105" s="42" t="s">
        <v>2117</v>
      </c>
      <c r="IXG1105" s="42" t="s">
        <v>2118</v>
      </c>
      <c r="IXH1105" s="42" t="s">
        <v>2117</v>
      </c>
      <c r="IXI1105" s="42" t="s">
        <v>2118</v>
      </c>
      <c r="IXJ1105" s="42" t="s">
        <v>2117</v>
      </c>
      <c r="IXK1105" s="42" t="s">
        <v>2118</v>
      </c>
      <c r="IXL1105" s="42" t="s">
        <v>2117</v>
      </c>
      <c r="IXM1105" s="42" t="s">
        <v>2118</v>
      </c>
      <c r="IXN1105" s="42" t="s">
        <v>2117</v>
      </c>
      <c r="IXO1105" s="42" t="s">
        <v>2118</v>
      </c>
      <c r="IXP1105" s="42" t="s">
        <v>2117</v>
      </c>
      <c r="IXQ1105" s="42" t="s">
        <v>2118</v>
      </c>
      <c r="IXR1105" s="42" t="s">
        <v>2117</v>
      </c>
      <c r="IXS1105" s="42" t="s">
        <v>2118</v>
      </c>
      <c r="IXT1105" s="42" t="s">
        <v>2117</v>
      </c>
      <c r="IXU1105" s="42" t="s">
        <v>2118</v>
      </c>
      <c r="IXV1105" s="42" t="s">
        <v>2117</v>
      </c>
      <c r="IXW1105" s="42" t="s">
        <v>2118</v>
      </c>
      <c r="IXX1105" s="42" t="s">
        <v>2117</v>
      </c>
      <c r="IXY1105" s="42" t="s">
        <v>2118</v>
      </c>
      <c r="IXZ1105" s="42" t="s">
        <v>2117</v>
      </c>
      <c r="IYA1105" s="42" t="s">
        <v>2118</v>
      </c>
      <c r="IYB1105" s="42" t="s">
        <v>2117</v>
      </c>
      <c r="IYC1105" s="42" t="s">
        <v>2118</v>
      </c>
      <c r="IYD1105" s="42" t="s">
        <v>2117</v>
      </c>
      <c r="IYE1105" s="42" t="s">
        <v>2118</v>
      </c>
      <c r="IYF1105" s="42" t="s">
        <v>2117</v>
      </c>
      <c r="IYG1105" s="42" t="s">
        <v>2118</v>
      </c>
      <c r="IYH1105" s="42" t="s">
        <v>2117</v>
      </c>
      <c r="IYI1105" s="42" t="s">
        <v>2118</v>
      </c>
      <c r="IYJ1105" s="42" t="s">
        <v>2117</v>
      </c>
      <c r="IYK1105" s="42" t="s">
        <v>2118</v>
      </c>
      <c r="IYL1105" s="42" t="s">
        <v>2117</v>
      </c>
      <c r="IYM1105" s="42" t="s">
        <v>2118</v>
      </c>
      <c r="IYN1105" s="42" t="s">
        <v>2117</v>
      </c>
      <c r="IYO1105" s="42" t="s">
        <v>2118</v>
      </c>
      <c r="IYP1105" s="42" t="s">
        <v>2117</v>
      </c>
      <c r="IYQ1105" s="42" t="s">
        <v>2118</v>
      </c>
      <c r="IYR1105" s="42" t="s">
        <v>2117</v>
      </c>
      <c r="IYS1105" s="42" t="s">
        <v>2118</v>
      </c>
      <c r="IYT1105" s="42" t="s">
        <v>2117</v>
      </c>
      <c r="IYU1105" s="42" t="s">
        <v>2118</v>
      </c>
      <c r="IYV1105" s="42" t="s">
        <v>2117</v>
      </c>
      <c r="IYW1105" s="42" t="s">
        <v>2118</v>
      </c>
      <c r="IYX1105" s="42" t="s">
        <v>2117</v>
      </c>
      <c r="IYY1105" s="42" t="s">
        <v>2118</v>
      </c>
      <c r="IYZ1105" s="42" t="s">
        <v>2117</v>
      </c>
      <c r="IZA1105" s="42" t="s">
        <v>2118</v>
      </c>
      <c r="IZB1105" s="42" t="s">
        <v>2117</v>
      </c>
      <c r="IZC1105" s="42" t="s">
        <v>2118</v>
      </c>
      <c r="IZD1105" s="42" t="s">
        <v>2117</v>
      </c>
      <c r="IZE1105" s="42" t="s">
        <v>2118</v>
      </c>
      <c r="IZF1105" s="42" t="s">
        <v>2117</v>
      </c>
      <c r="IZG1105" s="42" t="s">
        <v>2118</v>
      </c>
      <c r="IZH1105" s="42" t="s">
        <v>2117</v>
      </c>
      <c r="IZI1105" s="42" t="s">
        <v>2118</v>
      </c>
      <c r="IZJ1105" s="42" t="s">
        <v>2117</v>
      </c>
      <c r="IZK1105" s="42" t="s">
        <v>2118</v>
      </c>
      <c r="IZL1105" s="42" t="s">
        <v>2117</v>
      </c>
      <c r="IZM1105" s="42" t="s">
        <v>2118</v>
      </c>
      <c r="IZN1105" s="42" t="s">
        <v>2117</v>
      </c>
      <c r="IZO1105" s="42" t="s">
        <v>2118</v>
      </c>
      <c r="IZP1105" s="42" t="s">
        <v>2117</v>
      </c>
      <c r="IZQ1105" s="42" t="s">
        <v>2118</v>
      </c>
      <c r="IZR1105" s="42" t="s">
        <v>2117</v>
      </c>
      <c r="IZS1105" s="42" t="s">
        <v>2118</v>
      </c>
      <c r="IZT1105" s="42" t="s">
        <v>2117</v>
      </c>
      <c r="IZU1105" s="42" t="s">
        <v>2118</v>
      </c>
      <c r="IZV1105" s="42" t="s">
        <v>2117</v>
      </c>
      <c r="IZW1105" s="42" t="s">
        <v>2118</v>
      </c>
      <c r="IZX1105" s="42" t="s">
        <v>2117</v>
      </c>
      <c r="IZY1105" s="42" t="s">
        <v>2118</v>
      </c>
      <c r="IZZ1105" s="42" t="s">
        <v>2117</v>
      </c>
      <c r="JAA1105" s="42" t="s">
        <v>2118</v>
      </c>
      <c r="JAB1105" s="42" t="s">
        <v>2117</v>
      </c>
      <c r="JAC1105" s="42" t="s">
        <v>2118</v>
      </c>
      <c r="JAD1105" s="42" t="s">
        <v>2117</v>
      </c>
      <c r="JAE1105" s="42" t="s">
        <v>2118</v>
      </c>
      <c r="JAF1105" s="42" t="s">
        <v>2117</v>
      </c>
      <c r="JAG1105" s="42" t="s">
        <v>2118</v>
      </c>
      <c r="JAH1105" s="42" t="s">
        <v>2117</v>
      </c>
      <c r="JAI1105" s="42" t="s">
        <v>2118</v>
      </c>
      <c r="JAJ1105" s="42" t="s">
        <v>2117</v>
      </c>
      <c r="JAK1105" s="42" t="s">
        <v>2118</v>
      </c>
      <c r="JAL1105" s="42" t="s">
        <v>2117</v>
      </c>
      <c r="JAM1105" s="42" t="s">
        <v>2118</v>
      </c>
      <c r="JAN1105" s="42" t="s">
        <v>2117</v>
      </c>
      <c r="JAO1105" s="42" t="s">
        <v>2118</v>
      </c>
      <c r="JAP1105" s="42" t="s">
        <v>2117</v>
      </c>
      <c r="JAQ1105" s="42" t="s">
        <v>2118</v>
      </c>
      <c r="JAR1105" s="42" t="s">
        <v>2117</v>
      </c>
      <c r="JAS1105" s="42" t="s">
        <v>2118</v>
      </c>
      <c r="JAT1105" s="42" t="s">
        <v>2117</v>
      </c>
      <c r="JAU1105" s="42" t="s">
        <v>2118</v>
      </c>
      <c r="JAV1105" s="42" t="s">
        <v>2117</v>
      </c>
      <c r="JAW1105" s="42" t="s">
        <v>2118</v>
      </c>
      <c r="JAX1105" s="42" t="s">
        <v>2117</v>
      </c>
      <c r="JAY1105" s="42" t="s">
        <v>2118</v>
      </c>
      <c r="JAZ1105" s="42" t="s">
        <v>2117</v>
      </c>
      <c r="JBA1105" s="42" t="s">
        <v>2118</v>
      </c>
      <c r="JBB1105" s="42" t="s">
        <v>2117</v>
      </c>
      <c r="JBC1105" s="42" t="s">
        <v>2118</v>
      </c>
      <c r="JBD1105" s="42" t="s">
        <v>2117</v>
      </c>
      <c r="JBE1105" s="42" t="s">
        <v>2118</v>
      </c>
      <c r="JBF1105" s="42" t="s">
        <v>2117</v>
      </c>
      <c r="JBG1105" s="42" t="s">
        <v>2118</v>
      </c>
      <c r="JBH1105" s="42" t="s">
        <v>2117</v>
      </c>
      <c r="JBI1105" s="42" t="s">
        <v>2118</v>
      </c>
      <c r="JBJ1105" s="42" t="s">
        <v>2117</v>
      </c>
      <c r="JBK1105" s="42" t="s">
        <v>2118</v>
      </c>
      <c r="JBL1105" s="42" t="s">
        <v>2117</v>
      </c>
      <c r="JBM1105" s="42" t="s">
        <v>2118</v>
      </c>
      <c r="JBN1105" s="42" t="s">
        <v>2117</v>
      </c>
      <c r="JBO1105" s="42" t="s">
        <v>2118</v>
      </c>
      <c r="JBP1105" s="42" t="s">
        <v>2117</v>
      </c>
      <c r="JBQ1105" s="42" t="s">
        <v>2118</v>
      </c>
      <c r="JBR1105" s="42" t="s">
        <v>2117</v>
      </c>
      <c r="JBS1105" s="42" t="s">
        <v>2118</v>
      </c>
      <c r="JBT1105" s="42" t="s">
        <v>2117</v>
      </c>
      <c r="JBU1105" s="42" t="s">
        <v>2118</v>
      </c>
      <c r="JBV1105" s="42" t="s">
        <v>2117</v>
      </c>
      <c r="JBW1105" s="42" t="s">
        <v>2118</v>
      </c>
      <c r="JBX1105" s="42" t="s">
        <v>2117</v>
      </c>
      <c r="JBY1105" s="42" t="s">
        <v>2118</v>
      </c>
      <c r="JBZ1105" s="42" t="s">
        <v>2117</v>
      </c>
      <c r="JCA1105" s="42" t="s">
        <v>2118</v>
      </c>
      <c r="JCB1105" s="42" t="s">
        <v>2117</v>
      </c>
      <c r="JCC1105" s="42" t="s">
        <v>2118</v>
      </c>
      <c r="JCD1105" s="42" t="s">
        <v>2117</v>
      </c>
      <c r="JCE1105" s="42" t="s">
        <v>2118</v>
      </c>
      <c r="JCF1105" s="42" t="s">
        <v>2117</v>
      </c>
      <c r="JCG1105" s="42" t="s">
        <v>2118</v>
      </c>
      <c r="JCH1105" s="42" t="s">
        <v>2117</v>
      </c>
      <c r="JCI1105" s="42" t="s">
        <v>2118</v>
      </c>
      <c r="JCJ1105" s="42" t="s">
        <v>2117</v>
      </c>
      <c r="JCK1105" s="42" t="s">
        <v>2118</v>
      </c>
      <c r="JCL1105" s="42" t="s">
        <v>2117</v>
      </c>
      <c r="JCM1105" s="42" t="s">
        <v>2118</v>
      </c>
      <c r="JCN1105" s="42" t="s">
        <v>2117</v>
      </c>
      <c r="JCO1105" s="42" t="s">
        <v>2118</v>
      </c>
      <c r="JCP1105" s="42" t="s">
        <v>2117</v>
      </c>
      <c r="JCQ1105" s="42" t="s">
        <v>2118</v>
      </c>
      <c r="JCR1105" s="42" t="s">
        <v>2117</v>
      </c>
      <c r="JCS1105" s="42" t="s">
        <v>2118</v>
      </c>
      <c r="JCT1105" s="42" t="s">
        <v>2117</v>
      </c>
      <c r="JCU1105" s="42" t="s">
        <v>2118</v>
      </c>
      <c r="JCV1105" s="42" t="s">
        <v>2117</v>
      </c>
      <c r="JCW1105" s="42" t="s">
        <v>2118</v>
      </c>
      <c r="JCX1105" s="42" t="s">
        <v>2117</v>
      </c>
      <c r="JCY1105" s="42" t="s">
        <v>2118</v>
      </c>
      <c r="JCZ1105" s="42" t="s">
        <v>2117</v>
      </c>
      <c r="JDA1105" s="42" t="s">
        <v>2118</v>
      </c>
      <c r="JDB1105" s="42" t="s">
        <v>2117</v>
      </c>
      <c r="JDC1105" s="42" t="s">
        <v>2118</v>
      </c>
      <c r="JDD1105" s="42" t="s">
        <v>2117</v>
      </c>
      <c r="JDE1105" s="42" t="s">
        <v>2118</v>
      </c>
      <c r="JDF1105" s="42" t="s">
        <v>2117</v>
      </c>
      <c r="JDG1105" s="42" t="s">
        <v>2118</v>
      </c>
      <c r="JDH1105" s="42" t="s">
        <v>2117</v>
      </c>
      <c r="JDI1105" s="42" t="s">
        <v>2118</v>
      </c>
      <c r="JDJ1105" s="42" t="s">
        <v>2117</v>
      </c>
      <c r="JDK1105" s="42" t="s">
        <v>2118</v>
      </c>
      <c r="JDL1105" s="42" t="s">
        <v>2117</v>
      </c>
      <c r="JDM1105" s="42" t="s">
        <v>2118</v>
      </c>
      <c r="JDN1105" s="42" t="s">
        <v>2117</v>
      </c>
      <c r="JDO1105" s="42" t="s">
        <v>2118</v>
      </c>
      <c r="JDP1105" s="42" t="s">
        <v>2117</v>
      </c>
      <c r="JDQ1105" s="42" t="s">
        <v>2118</v>
      </c>
      <c r="JDR1105" s="42" t="s">
        <v>2117</v>
      </c>
      <c r="JDS1105" s="42" t="s">
        <v>2118</v>
      </c>
      <c r="JDT1105" s="42" t="s">
        <v>2117</v>
      </c>
      <c r="JDU1105" s="42" t="s">
        <v>2118</v>
      </c>
      <c r="JDV1105" s="42" t="s">
        <v>2117</v>
      </c>
      <c r="JDW1105" s="42" t="s">
        <v>2118</v>
      </c>
      <c r="JDX1105" s="42" t="s">
        <v>2117</v>
      </c>
      <c r="JDY1105" s="42" t="s">
        <v>2118</v>
      </c>
      <c r="JDZ1105" s="42" t="s">
        <v>2117</v>
      </c>
      <c r="JEA1105" s="42" t="s">
        <v>2118</v>
      </c>
      <c r="JEB1105" s="42" t="s">
        <v>2117</v>
      </c>
      <c r="JEC1105" s="42" t="s">
        <v>2118</v>
      </c>
      <c r="JED1105" s="42" t="s">
        <v>2117</v>
      </c>
      <c r="JEE1105" s="42" t="s">
        <v>2118</v>
      </c>
      <c r="JEF1105" s="42" t="s">
        <v>2117</v>
      </c>
      <c r="JEG1105" s="42" t="s">
        <v>2118</v>
      </c>
      <c r="JEH1105" s="42" t="s">
        <v>2117</v>
      </c>
      <c r="JEI1105" s="42" t="s">
        <v>2118</v>
      </c>
      <c r="JEJ1105" s="42" t="s">
        <v>2117</v>
      </c>
      <c r="JEK1105" s="42" t="s">
        <v>2118</v>
      </c>
      <c r="JEL1105" s="42" t="s">
        <v>2117</v>
      </c>
      <c r="JEM1105" s="42" t="s">
        <v>2118</v>
      </c>
      <c r="JEN1105" s="42" t="s">
        <v>2117</v>
      </c>
      <c r="JEO1105" s="42" t="s">
        <v>2118</v>
      </c>
      <c r="JEP1105" s="42" t="s">
        <v>2117</v>
      </c>
      <c r="JEQ1105" s="42" t="s">
        <v>2118</v>
      </c>
      <c r="JER1105" s="42" t="s">
        <v>2117</v>
      </c>
      <c r="JES1105" s="42" t="s">
        <v>2118</v>
      </c>
      <c r="JET1105" s="42" t="s">
        <v>2117</v>
      </c>
      <c r="JEU1105" s="42" t="s">
        <v>2118</v>
      </c>
      <c r="JEV1105" s="42" t="s">
        <v>2117</v>
      </c>
      <c r="JEW1105" s="42" t="s">
        <v>2118</v>
      </c>
      <c r="JEX1105" s="42" t="s">
        <v>2117</v>
      </c>
      <c r="JEY1105" s="42" t="s">
        <v>2118</v>
      </c>
      <c r="JEZ1105" s="42" t="s">
        <v>2117</v>
      </c>
      <c r="JFA1105" s="42" t="s">
        <v>2118</v>
      </c>
      <c r="JFB1105" s="42" t="s">
        <v>2117</v>
      </c>
      <c r="JFC1105" s="42" t="s">
        <v>2118</v>
      </c>
      <c r="JFD1105" s="42" t="s">
        <v>2117</v>
      </c>
      <c r="JFE1105" s="42" t="s">
        <v>2118</v>
      </c>
      <c r="JFF1105" s="42" t="s">
        <v>2117</v>
      </c>
      <c r="JFG1105" s="42" t="s">
        <v>2118</v>
      </c>
      <c r="JFH1105" s="42" t="s">
        <v>2117</v>
      </c>
      <c r="JFI1105" s="42" t="s">
        <v>2118</v>
      </c>
      <c r="JFJ1105" s="42" t="s">
        <v>2117</v>
      </c>
      <c r="JFK1105" s="42" t="s">
        <v>2118</v>
      </c>
      <c r="JFL1105" s="42" t="s">
        <v>2117</v>
      </c>
      <c r="JFM1105" s="42" t="s">
        <v>2118</v>
      </c>
      <c r="JFN1105" s="42" t="s">
        <v>2117</v>
      </c>
      <c r="JFO1105" s="42" t="s">
        <v>2118</v>
      </c>
      <c r="JFP1105" s="42" t="s">
        <v>2117</v>
      </c>
      <c r="JFQ1105" s="42" t="s">
        <v>2118</v>
      </c>
      <c r="JFR1105" s="42" t="s">
        <v>2117</v>
      </c>
      <c r="JFS1105" s="42" t="s">
        <v>2118</v>
      </c>
      <c r="JFT1105" s="42" t="s">
        <v>2117</v>
      </c>
      <c r="JFU1105" s="42" t="s">
        <v>2118</v>
      </c>
      <c r="JFV1105" s="42" t="s">
        <v>2117</v>
      </c>
      <c r="JFW1105" s="42" t="s">
        <v>2118</v>
      </c>
      <c r="JFX1105" s="42" t="s">
        <v>2117</v>
      </c>
      <c r="JFY1105" s="42" t="s">
        <v>2118</v>
      </c>
      <c r="JFZ1105" s="42" t="s">
        <v>2117</v>
      </c>
      <c r="JGA1105" s="42" t="s">
        <v>2118</v>
      </c>
      <c r="JGB1105" s="42" t="s">
        <v>2117</v>
      </c>
      <c r="JGC1105" s="42" t="s">
        <v>2118</v>
      </c>
      <c r="JGD1105" s="42" t="s">
        <v>2117</v>
      </c>
      <c r="JGE1105" s="42" t="s">
        <v>2118</v>
      </c>
      <c r="JGF1105" s="42" t="s">
        <v>2117</v>
      </c>
      <c r="JGG1105" s="42" t="s">
        <v>2118</v>
      </c>
      <c r="JGH1105" s="42" t="s">
        <v>2117</v>
      </c>
      <c r="JGI1105" s="42" t="s">
        <v>2118</v>
      </c>
      <c r="JGJ1105" s="42" t="s">
        <v>2117</v>
      </c>
      <c r="JGK1105" s="42" t="s">
        <v>2118</v>
      </c>
      <c r="JGL1105" s="42" t="s">
        <v>2117</v>
      </c>
      <c r="JGM1105" s="42" t="s">
        <v>2118</v>
      </c>
      <c r="JGN1105" s="42" t="s">
        <v>2117</v>
      </c>
      <c r="JGO1105" s="42" t="s">
        <v>2118</v>
      </c>
      <c r="JGP1105" s="42" t="s">
        <v>2117</v>
      </c>
      <c r="JGQ1105" s="42" t="s">
        <v>2118</v>
      </c>
      <c r="JGR1105" s="42" t="s">
        <v>2117</v>
      </c>
      <c r="JGS1105" s="42" t="s">
        <v>2118</v>
      </c>
      <c r="JGT1105" s="42" t="s">
        <v>2117</v>
      </c>
      <c r="JGU1105" s="42" t="s">
        <v>2118</v>
      </c>
      <c r="JGV1105" s="42" t="s">
        <v>2117</v>
      </c>
      <c r="JGW1105" s="42" t="s">
        <v>2118</v>
      </c>
      <c r="JGX1105" s="42" t="s">
        <v>2117</v>
      </c>
      <c r="JGY1105" s="42" t="s">
        <v>2118</v>
      </c>
      <c r="JGZ1105" s="42" t="s">
        <v>2117</v>
      </c>
      <c r="JHA1105" s="42" t="s">
        <v>2118</v>
      </c>
      <c r="JHB1105" s="42" t="s">
        <v>2117</v>
      </c>
      <c r="JHC1105" s="42" t="s">
        <v>2118</v>
      </c>
      <c r="JHD1105" s="42" t="s">
        <v>2117</v>
      </c>
      <c r="JHE1105" s="42" t="s">
        <v>2118</v>
      </c>
      <c r="JHF1105" s="42" t="s">
        <v>2117</v>
      </c>
      <c r="JHG1105" s="42" t="s">
        <v>2118</v>
      </c>
      <c r="JHH1105" s="42" t="s">
        <v>2117</v>
      </c>
      <c r="JHI1105" s="42" t="s">
        <v>2118</v>
      </c>
      <c r="JHJ1105" s="42" t="s">
        <v>2117</v>
      </c>
      <c r="JHK1105" s="42" t="s">
        <v>2118</v>
      </c>
      <c r="JHL1105" s="42" t="s">
        <v>2117</v>
      </c>
      <c r="JHM1105" s="42" t="s">
        <v>2118</v>
      </c>
      <c r="JHN1105" s="42" t="s">
        <v>2117</v>
      </c>
      <c r="JHO1105" s="42" t="s">
        <v>2118</v>
      </c>
      <c r="JHP1105" s="42" t="s">
        <v>2117</v>
      </c>
      <c r="JHQ1105" s="42" t="s">
        <v>2118</v>
      </c>
      <c r="JHR1105" s="42" t="s">
        <v>2117</v>
      </c>
      <c r="JHS1105" s="42" t="s">
        <v>2118</v>
      </c>
      <c r="JHT1105" s="42" t="s">
        <v>2117</v>
      </c>
      <c r="JHU1105" s="42" t="s">
        <v>2118</v>
      </c>
      <c r="JHV1105" s="42" t="s">
        <v>2117</v>
      </c>
      <c r="JHW1105" s="42" t="s">
        <v>2118</v>
      </c>
      <c r="JHX1105" s="42" t="s">
        <v>2117</v>
      </c>
      <c r="JHY1105" s="42" t="s">
        <v>2118</v>
      </c>
      <c r="JHZ1105" s="42" t="s">
        <v>2117</v>
      </c>
      <c r="JIA1105" s="42" t="s">
        <v>2118</v>
      </c>
      <c r="JIB1105" s="42" t="s">
        <v>2117</v>
      </c>
      <c r="JIC1105" s="42" t="s">
        <v>2118</v>
      </c>
      <c r="JID1105" s="42" t="s">
        <v>2117</v>
      </c>
      <c r="JIE1105" s="42" t="s">
        <v>2118</v>
      </c>
      <c r="JIF1105" s="42" t="s">
        <v>2117</v>
      </c>
      <c r="JIG1105" s="42" t="s">
        <v>2118</v>
      </c>
      <c r="JIH1105" s="42" t="s">
        <v>2117</v>
      </c>
      <c r="JII1105" s="42" t="s">
        <v>2118</v>
      </c>
      <c r="JIJ1105" s="42" t="s">
        <v>2117</v>
      </c>
      <c r="JIK1105" s="42" t="s">
        <v>2118</v>
      </c>
      <c r="JIL1105" s="42" t="s">
        <v>2117</v>
      </c>
      <c r="JIM1105" s="42" t="s">
        <v>2118</v>
      </c>
      <c r="JIN1105" s="42" t="s">
        <v>2117</v>
      </c>
      <c r="JIO1105" s="42" t="s">
        <v>2118</v>
      </c>
      <c r="JIP1105" s="42" t="s">
        <v>2117</v>
      </c>
      <c r="JIQ1105" s="42" t="s">
        <v>2118</v>
      </c>
      <c r="JIR1105" s="42" t="s">
        <v>2117</v>
      </c>
      <c r="JIS1105" s="42" t="s">
        <v>2118</v>
      </c>
      <c r="JIT1105" s="42" t="s">
        <v>2117</v>
      </c>
      <c r="JIU1105" s="42" t="s">
        <v>2118</v>
      </c>
      <c r="JIV1105" s="42" t="s">
        <v>2117</v>
      </c>
      <c r="JIW1105" s="42" t="s">
        <v>2118</v>
      </c>
      <c r="JIX1105" s="42" t="s">
        <v>2117</v>
      </c>
      <c r="JIY1105" s="42" t="s">
        <v>2118</v>
      </c>
      <c r="JIZ1105" s="42" t="s">
        <v>2117</v>
      </c>
      <c r="JJA1105" s="42" t="s">
        <v>2118</v>
      </c>
      <c r="JJB1105" s="42" t="s">
        <v>2117</v>
      </c>
      <c r="JJC1105" s="42" t="s">
        <v>2118</v>
      </c>
      <c r="JJD1105" s="42" t="s">
        <v>2117</v>
      </c>
      <c r="JJE1105" s="42" t="s">
        <v>2118</v>
      </c>
      <c r="JJF1105" s="42" t="s">
        <v>2117</v>
      </c>
      <c r="JJG1105" s="42" t="s">
        <v>2118</v>
      </c>
      <c r="JJH1105" s="42" t="s">
        <v>2117</v>
      </c>
      <c r="JJI1105" s="42" t="s">
        <v>2118</v>
      </c>
      <c r="JJJ1105" s="42" t="s">
        <v>2117</v>
      </c>
      <c r="JJK1105" s="42" t="s">
        <v>2118</v>
      </c>
      <c r="JJL1105" s="42" t="s">
        <v>2117</v>
      </c>
      <c r="JJM1105" s="42" t="s">
        <v>2118</v>
      </c>
      <c r="JJN1105" s="42" t="s">
        <v>2117</v>
      </c>
      <c r="JJO1105" s="42" t="s">
        <v>2118</v>
      </c>
      <c r="JJP1105" s="42" t="s">
        <v>2117</v>
      </c>
      <c r="JJQ1105" s="42" t="s">
        <v>2118</v>
      </c>
      <c r="JJR1105" s="42" t="s">
        <v>2117</v>
      </c>
      <c r="JJS1105" s="42" t="s">
        <v>2118</v>
      </c>
      <c r="JJT1105" s="42" t="s">
        <v>2117</v>
      </c>
      <c r="JJU1105" s="42" t="s">
        <v>2118</v>
      </c>
      <c r="JJV1105" s="42" t="s">
        <v>2117</v>
      </c>
      <c r="JJW1105" s="42" t="s">
        <v>2118</v>
      </c>
      <c r="JJX1105" s="42" t="s">
        <v>2117</v>
      </c>
      <c r="JJY1105" s="42" t="s">
        <v>2118</v>
      </c>
      <c r="JJZ1105" s="42" t="s">
        <v>2117</v>
      </c>
      <c r="JKA1105" s="42" t="s">
        <v>2118</v>
      </c>
      <c r="JKB1105" s="42" t="s">
        <v>2117</v>
      </c>
      <c r="JKC1105" s="42" t="s">
        <v>2118</v>
      </c>
      <c r="JKD1105" s="42" t="s">
        <v>2117</v>
      </c>
      <c r="JKE1105" s="42" t="s">
        <v>2118</v>
      </c>
      <c r="JKF1105" s="42" t="s">
        <v>2117</v>
      </c>
      <c r="JKG1105" s="42" t="s">
        <v>2118</v>
      </c>
      <c r="JKH1105" s="42" t="s">
        <v>2117</v>
      </c>
      <c r="JKI1105" s="42" t="s">
        <v>2118</v>
      </c>
      <c r="JKJ1105" s="42" t="s">
        <v>2117</v>
      </c>
      <c r="JKK1105" s="42" t="s">
        <v>2118</v>
      </c>
      <c r="JKL1105" s="42" t="s">
        <v>2117</v>
      </c>
      <c r="JKM1105" s="42" t="s">
        <v>2118</v>
      </c>
      <c r="JKN1105" s="42" t="s">
        <v>2117</v>
      </c>
      <c r="JKO1105" s="42" t="s">
        <v>2118</v>
      </c>
      <c r="JKP1105" s="42" t="s">
        <v>2117</v>
      </c>
      <c r="JKQ1105" s="42" t="s">
        <v>2118</v>
      </c>
      <c r="JKR1105" s="42" t="s">
        <v>2117</v>
      </c>
      <c r="JKS1105" s="42" t="s">
        <v>2118</v>
      </c>
      <c r="JKT1105" s="42" t="s">
        <v>2117</v>
      </c>
      <c r="JKU1105" s="42" t="s">
        <v>2118</v>
      </c>
      <c r="JKV1105" s="42" t="s">
        <v>2117</v>
      </c>
      <c r="JKW1105" s="42" t="s">
        <v>2118</v>
      </c>
      <c r="JKX1105" s="42" t="s">
        <v>2117</v>
      </c>
      <c r="JKY1105" s="42" t="s">
        <v>2118</v>
      </c>
      <c r="JKZ1105" s="42" t="s">
        <v>2117</v>
      </c>
      <c r="JLA1105" s="42" t="s">
        <v>2118</v>
      </c>
      <c r="JLB1105" s="42" t="s">
        <v>2117</v>
      </c>
      <c r="JLC1105" s="42" t="s">
        <v>2118</v>
      </c>
      <c r="JLD1105" s="42" t="s">
        <v>2117</v>
      </c>
      <c r="JLE1105" s="42" t="s">
        <v>2118</v>
      </c>
      <c r="JLF1105" s="42" t="s">
        <v>2117</v>
      </c>
      <c r="JLG1105" s="42" t="s">
        <v>2118</v>
      </c>
      <c r="JLH1105" s="42" t="s">
        <v>2117</v>
      </c>
      <c r="JLI1105" s="42" t="s">
        <v>2118</v>
      </c>
      <c r="JLJ1105" s="42" t="s">
        <v>2117</v>
      </c>
      <c r="JLK1105" s="42" t="s">
        <v>2118</v>
      </c>
      <c r="JLL1105" s="42" t="s">
        <v>2117</v>
      </c>
      <c r="JLM1105" s="42" t="s">
        <v>2118</v>
      </c>
      <c r="JLN1105" s="42" t="s">
        <v>2117</v>
      </c>
      <c r="JLO1105" s="42" t="s">
        <v>2118</v>
      </c>
      <c r="JLP1105" s="42" t="s">
        <v>2117</v>
      </c>
      <c r="JLQ1105" s="42" t="s">
        <v>2118</v>
      </c>
      <c r="JLR1105" s="42" t="s">
        <v>2117</v>
      </c>
      <c r="JLS1105" s="42" t="s">
        <v>2118</v>
      </c>
      <c r="JLT1105" s="42" t="s">
        <v>2117</v>
      </c>
      <c r="JLU1105" s="42" t="s">
        <v>2118</v>
      </c>
      <c r="JLV1105" s="42" t="s">
        <v>2117</v>
      </c>
      <c r="JLW1105" s="42" t="s">
        <v>2118</v>
      </c>
      <c r="JLX1105" s="42" t="s">
        <v>2117</v>
      </c>
      <c r="JLY1105" s="42" t="s">
        <v>2118</v>
      </c>
      <c r="JLZ1105" s="42" t="s">
        <v>2117</v>
      </c>
      <c r="JMA1105" s="42" t="s">
        <v>2118</v>
      </c>
      <c r="JMB1105" s="42" t="s">
        <v>2117</v>
      </c>
      <c r="JMC1105" s="42" t="s">
        <v>2118</v>
      </c>
      <c r="JMD1105" s="42" t="s">
        <v>2117</v>
      </c>
      <c r="JME1105" s="42" t="s">
        <v>2118</v>
      </c>
      <c r="JMF1105" s="42" t="s">
        <v>2117</v>
      </c>
      <c r="JMG1105" s="42" t="s">
        <v>2118</v>
      </c>
      <c r="JMH1105" s="42" t="s">
        <v>2117</v>
      </c>
      <c r="JMI1105" s="42" t="s">
        <v>2118</v>
      </c>
      <c r="JMJ1105" s="42" t="s">
        <v>2117</v>
      </c>
      <c r="JMK1105" s="42" t="s">
        <v>2118</v>
      </c>
      <c r="JML1105" s="42" t="s">
        <v>2117</v>
      </c>
      <c r="JMM1105" s="42" t="s">
        <v>2118</v>
      </c>
      <c r="JMN1105" s="42" t="s">
        <v>2117</v>
      </c>
      <c r="JMO1105" s="42" t="s">
        <v>2118</v>
      </c>
      <c r="JMP1105" s="42" t="s">
        <v>2117</v>
      </c>
      <c r="JMQ1105" s="42" t="s">
        <v>2118</v>
      </c>
      <c r="JMR1105" s="42" t="s">
        <v>2117</v>
      </c>
      <c r="JMS1105" s="42" t="s">
        <v>2118</v>
      </c>
      <c r="JMT1105" s="42" t="s">
        <v>2117</v>
      </c>
      <c r="JMU1105" s="42" t="s">
        <v>2118</v>
      </c>
      <c r="JMV1105" s="42" t="s">
        <v>2117</v>
      </c>
      <c r="JMW1105" s="42" t="s">
        <v>2118</v>
      </c>
      <c r="JMX1105" s="42" t="s">
        <v>2117</v>
      </c>
      <c r="JMY1105" s="42" t="s">
        <v>2118</v>
      </c>
      <c r="JMZ1105" s="42" t="s">
        <v>2117</v>
      </c>
      <c r="JNA1105" s="42" t="s">
        <v>2118</v>
      </c>
      <c r="JNB1105" s="42" t="s">
        <v>2117</v>
      </c>
      <c r="JNC1105" s="42" t="s">
        <v>2118</v>
      </c>
      <c r="JND1105" s="42" t="s">
        <v>2117</v>
      </c>
      <c r="JNE1105" s="42" t="s">
        <v>2118</v>
      </c>
      <c r="JNF1105" s="42" t="s">
        <v>2117</v>
      </c>
      <c r="JNG1105" s="42" t="s">
        <v>2118</v>
      </c>
      <c r="JNH1105" s="42" t="s">
        <v>2117</v>
      </c>
      <c r="JNI1105" s="42" t="s">
        <v>2118</v>
      </c>
      <c r="JNJ1105" s="42" t="s">
        <v>2117</v>
      </c>
      <c r="JNK1105" s="42" t="s">
        <v>2118</v>
      </c>
      <c r="JNL1105" s="42" t="s">
        <v>2117</v>
      </c>
      <c r="JNM1105" s="42" t="s">
        <v>2118</v>
      </c>
      <c r="JNN1105" s="42" t="s">
        <v>2117</v>
      </c>
      <c r="JNO1105" s="42" t="s">
        <v>2118</v>
      </c>
      <c r="JNP1105" s="42" t="s">
        <v>2117</v>
      </c>
      <c r="JNQ1105" s="42" t="s">
        <v>2118</v>
      </c>
      <c r="JNR1105" s="42" t="s">
        <v>2117</v>
      </c>
      <c r="JNS1105" s="42" t="s">
        <v>2118</v>
      </c>
      <c r="JNT1105" s="42" t="s">
        <v>2117</v>
      </c>
      <c r="JNU1105" s="42" t="s">
        <v>2118</v>
      </c>
      <c r="JNV1105" s="42" t="s">
        <v>2117</v>
      </c>
      <c r="JNW1105" s="42" t="s">
        <v>2118</v>
      </c>
      <c r="JNX1105" s="42" t="s">
        <v>2117</v>
      </c>
      <c r="JNY1105" s="42" t="s">
        <v>2118</v>
      </c>
      <c r="JNZ1105" s="42" t="s">
        <v>2117</v>
      </c>
      <c r="JOA1105" s="42" t="s">
        <v>2118</v>
      </c>
      <c r="JOB1105" s="42" t="s">
        <v>2117</v>
      </c>
      <c r="JOC1105" s="42" t="s">
        <v>2118</v>
      </c>
      <c r="JOD1105" s="42" t="s">
        <v>2117</v>
      </c>
      <c r="JOE1105" s="42" t="s">
        <v>2118</v>
      </c>
      <c r="JOF1105" s="42" t="s">
        <v>2117</v>
      </c>
      <c r="JOG1105" s="42" t="s">
        <v>2118</v>
      </c>
      <c r="JOH1105" s="42" t="s">
        <v>2117</v>
      </c>
      <c r="JOI1105" s="42" t="s">
        <v>2118</v>
      </c>
      <c r="JOJ1105" s="42" t="s">
        <v>2117</v>
      </c>
      <c r="JOK1105" s="42" t="s">
        <v>2118</v>
      </c>
      <c r="JOL1105" s="42" t="s">
        <v>2117</v>
      </c>
      <c r="JOM1105" s="42" t="s">
        <v>2118</v>
      </c>
      <c r="JON1105" s="42" t="s">
        <v>2117</v>
      </c>
      <c r="JOO1105" s="42" t="s">
        <v>2118</v>
      </c>
      <c r="JOP1105" s="42" t="s">
        <v>2117</v>
      </c>
      <c r="JOQ1105" s="42" t="s">
        <v>2118</v>
      </c>
      <c r="JOR1105" s="42" t="s">
        <v>2117</v>
      </c>
      <c r="JOS1105" s="42" t="s">
        <v>2118</v>
      </c>
      <c r="JOT1105" s="42" t="s">
        <v>2117</v>
      </c>
      <c r="JOU1105" s="42" t="s">
        <v>2118</v>
      </c>
      <c r="JOV1105" s="42" t="s">
        <v>2117</v>
      </c>
      <c r="JOW1105" s="42" t="s">
        <v>2118</v>
      </c>
      <c r="JOX1105" s="42" t="s">
        <v>2117</v>
      </c>
      <c r="JOY1105" s="42" t="s">
        <v>2118</v>
      </c>
      <c r="JOZ1105" s="42" t="s">
        <v>2117</v>
      </c>
      <c r="JPA1105" s="42" t="s">
        <v>2118</v>
      </c>
      <c r="JPB1105" s="42" t="s">
        <v>2117</v>
      </c>
      <c r="JPC1105" s="42" t="s">
        <v>2118</v>
      </c>
      <c r="JPD1105" s="42" t="s">
        <v>2117</v>
      </c>
      <c r="JPE1105" s="42" t="s">
        <v>2118</v>
      </c>
      <c r="JPF1105" s="42" t="s">
        <v>2117</v>
      </c>
      <c r="JPG1105" s="42" t="s">
        <v>2118</v>
      </c>
      <c r="JPH1105" s="42" t="s">
        <v>2117</v>
      </c>
      <c r="JPI1105" s="42" t="s">
        <v>2118</v>
      </c>
      <c r="JPJ1105" s="42" t="s">
        <v>2117</v>
      </c>
      <c r="JPK1105" s="42" t="s">
        <v>2118</v>
      </c>
      <c r="JPL1105" s="42" t="s">
        <v>2117</v>
      </c>
      <c r="JPM1105" s="42" t="s">
        <v>2118</v>
      </c>
      <c r="JPN1105" s="42" t="s">
        <v>2117</v>
      </c>
      <c r="JPO1105" s="42" t="s">
        <v>2118</v>
      </c>
      <c r="JPP1105" s="42" t="s">
        <v>2117</v>
      </c>
      <c r="JPQ1105" s="42" t="s">
        <v>2118</v>
      </c>
      <c r="JPR1105" s="42" t="s">
        <v>2117</v>
      </c>
      <c r="JPS1105" s="42" t="s">
        <v>2118</v>
      </c>
      <c r="JPT1105" s="42" t="s">
        <v>2117</v>
      </c>
      <c r="JPU1105" s="42" t="s">
        <v>2118</v>
      </c>
      <c r="JPV1105" s="42" t="s">
        <v>2117</v>
      </c>
      <c r="JPW1105" s="42" t="s">
        <v>2118</v>
      </c>
      <c r="JPX1105" s="42" t="s">
        <v>2117</v>
      </c>
      <c r="JPY1105" s="42" t="s">
        <v>2118</v>
      </c>
      <c r="JPZ1105" s="42" t="s">
        <v>2117</v>
      </c>
      <c r="JQA1105" s="42" t="s">
        <v>2118</v>
      </c>
      <c r="JQB1105" s="42" t="s">
        <v>2117</v>
      </c>
      <c r="JQC1105" s="42" t="s">
        <v>2118</v>
      </c>
      <c r="JQD1105" s="42" t="s">
        <v>2117</v>
      </c>
      <c r="JQE1105" s="42" t="s">
        <v>2118</v>
      </c>
      <c r="JQF1105" s="42" t="s">
        <v>2117</v>
      </c>
      <c r="JQG1105" s="42" t="s">
        <v>2118</v>
      </c>
      <c r="JQH1105" s="42" t="s">
        <v>2117</v>
      </c>
      <c r="JQI1105" s="42" t="s">
        <v>2118</v>
      </c>
      <c r="JQJ1105" s="42" t="s">
        <v>2117</v>
      </c>
      <c r="JQK1105" s="42" t="s">
        <v>2118</v>
      </c>
      <c r="JQL1105" s="42" t="s">
        <v>2117</v>
      </c>
      <c r="JQM1105" s="42" t="s">
        <v>2118</v>
      </c>
      <c r="JQN1105" s="42" t="s">
        <v>2117</v>
      </c>
      <c r="JQO1105" s="42" t="s">
        <v>2118</v>
      </c>
      <c r="JQP1105" s="42" t="s">
        <v>2117</v>
      </c>
      <c r="JQQ1105" s="42" t="s">
        <v>2118</v>
      </c>
      <c r="JQR1105" s="42" t="s">
        <v>2117</v>
      </c>
      <c r="JQS1105" s="42" t="s">
        <v>2118</v>
      </c>
      <c r="JQT1105" s="42" t="s">
        <v>2117</v>
      </c>
      <c r="JQU1105" s="42" t="s">
        <v>2118</v>
      </c>
      <c r="JQV1105" s="42" t="s">
        <v>2117</v>
      </c>
      <c r="JQW1105" s="42" t="s">
        <v>2118</v>
      </c>
      <c r="JQX1105" s="42" t="s">
        <v>2117</v>
      </c>
      <c r="JQY1105" s="42" t="s">
        <v>2118</v>
      </c>
      <c r="JQZ1105" s="42" t="s">
        <v>2117</v>
      </c>
      <c r="JRA1105" s="42" t="s">
        <v>2118</v>
      </c>
      <c r="JRB1105" s="42" t="s">
        <v>2117</v>
      </c>
      <c r="JRC1105" s="42" t="s">
        <v>2118</v>
      </c>
      <c r="JRD1105" s="42" t="s">
        <v>2117</v>
      </c>
      <c r="JRE1105" s="42" t="s">
        <v>2118</v>
      </c>
      <c r="JRF1105" s="42" t="s">
        <v>2117</v>
      </c>
      <c r="JRG1105" s="42" t="s">
        <v>2118</v>
      </c>
      <c r="JRH1105" s="42" t="s">
        <v>2117</v>
      </c>
      <c r="JRI1105" s="42" t="s">
        <v>2118</v>
      </c>
      <c r="JRJ1105" s="42" t="s">
        <v>2117</v>
      </c>
      <c r="JRK1105" s="42" t="s">
        <v>2118</v>
      </c>
      <c r="JRL1105" s="42" t="s">
        <v>2117</v>
      </c>
      <c r="JRM1105" s="42" t="s">
        <v>2118</v>
      </c>
      <c r="JRN1105" s="42" t="s">
        <v>2117</v>
      </c>
      <c r="JRO1105" s="42" t="s">
        <v>2118</v>
      </c>
      <c r="JRP1105" s="42" t="s">
        <v>2117</v>
      </c>
      <c r="JRQ1105" s="42" t="s">
        <v>2118</v>
      </c>
      <c r="JRR1105" s="42" t="s">
        <v>2117</v>
      </c>
      <c r="JRS1105" s="42" t="s">
        <v>2118</v>
      </c>
      <c r="JRT1105" s="42" t="s">
        <v>2117</v>
      </c>
      <c r="JRU1105" s="42" t="s">
        <v>2118</v>
      </c>
      <c r="JRV1105" s="42" t="s">
        <v>2117</v>
      </c>
      <c r="JRW1105" s="42" t="s">
        <v>2118</v>
      </c>
      <c r="JRX1105" s="42" t="s">
        <v>2117</v>
      </c>
      <c r="JRY1105" s="42" t="s">
        <v>2118</v>
      </c>
      <c r="JRZ1105" s="42" t="s">
        <v>2117</v>
      </c>
      <c r="JSA1105" s="42" t="s">
        <v>2118</v>
      </c>
      <c r="JSB1105" s="42" t="s">
        <v>2117</v>
      </c>
      <c r="JSC1105" s="42" t="s">
        <v>2118</v>
      </c>
      <c r="JSD1105" s="42" t="s">
        <v>2117</v>
      </c>
      <c r="JSE1105" s="42" t="s">
        <v>2118</v>
      </c>
      <c r="JSF1105" s="42" t="s">
        <v>2117</v>
      </c>
      <c r="JSG1105" s="42" t="s">
        <v>2118</v>
      </c>
      <c r="JSH1105" s="42" t="s">
        <v>2117</v>
      </c>
      <c r="JSI1105" s="42" t="s">
        <v>2118</v>
      </c>
      <c r="JSJ1105" s="42" t="s">
        <v>2117</v>
      </c>
      <c r="JSK1105" s="42" t="s">
        <v>2118</v>
      </c>
      <c r="JSL1105" s="42" t="s">
        <v>2117</v>
      </c>
      <c r="JSM1105" s="42" t="s">
        <v>2118</v>
      </c>
      <c r="JSN1105" s="42" t="s">
        <v>2117</v>
      </c>
      <c r="JSO1105" s="42" t="s">
        <v>2118</v>
      </c>
      <c r="JSP1105" s="42" t="s">
        <v>2117</v>
      </c>
      <c r="JSQ1105" s="42" t="s">
        <v>2118</v>
      </c>
      <c r="JSR1105" s="42" t="s">
        <v>2117</v>
      </c>
      <c r="JSS1105" s="42" t="s">
        <v>2118</v>
      </c>
      <c r="JST1105" s="42" t="s">
        <v>2117</v>
      </c>
      <c r="JSU1105" s="42" t="s">
        <v>2118</v>
      </c>
      <c r="JSV1105" s="42" t="s">
        <v>2117</v>
      </c>
      <c r="JSW1105" s="42" t="s">
        <v>2118</v>
      </c>
      <c r="JSX1105" s="42" t="s">
        <v>2117</v>
      </c>
      <c r="JSY1105" s="42" t="s">
        <v>2118</v>
      </c>
      <c r="JSZ1105" s="42" t="s">
        <v>2117</v>
      </c>
      <c r="JTA1105" s="42" t="s">
        <v>2118</v>
      </c>
      <c r="JTB1105" s="42" t="s">
        <v>2117</v>
      </c>
      <c r="JTC1105" s="42" t="s">
        <v>2118</v>
      </c>
      <c r="JTD1105" s="42" t="s">
        <v>2117</v>
      </c>
      <c r="JTE1105" s="42" t="s">
        <v>2118</v>
      </c>
      <c r="JTF1105" s="42" t="s">
        <v>2117</v>
      </c>
      <c r="JTG1105" s="42" t="s">
        <v>2118</v>
      </c>
      <c r="JTH1105" s="42" t="s">
        <v>2117</v>
      </c>
      <c r="JTI1105" s="42" t="s">
        <v>2118</v>
      </c>
      <c r="JTJ1105" s="42" t="s">
        <v>2117</v>
      </c>
      <c r="JTK1105" s="42" t="s">
        <v>2118</v>
      </c>
      <c r="JTL1105" s="42" t="s">
        <v>2117</v>
      </c>
      <c r="JTM1105" s="42" t="s">
        <v>2118</v>
      </c>
      <c r="JTN1105" s="42" t="s">
        <v>2117</v>
      </c>
      <c r="JTO1105" s="42" t="s">
        <v>2118</v>
      </c>
      <c r="JTP1105" s="42" t="s">
        <v>2117</v>
      </c>
      <c r="JTQ1105" s="42" t="s">
        <v>2118</v>
      </c>
      <c r="JTR1105" s="42" t="s">
        <v>2117</v>
      </c>
      <c r="JTS1105" s="42" t="s">
        <v>2118</v>
      </c>
      <c r="JTT1105" s="42" t="s">
        <v>2117</v>
      </c>
      <c r="JTU1105" s="42" t="s">
        <v>2118</v>
      </c>
      <c r="JTV1105" s="42" t="s">
        <v>2117</v>
      </c>
      <c r="JTW1105" s="42" t="s">
        <v>2118</v>
      </c>
      <c r="JTX1105" s="42" t="s">
        <v>2117</v>
      </c>
      <c r="JTY1105" s="42" t="s">
        <v>2118</v>
      </c>
      <c r="JTZ1105" s="42" t="s">
        <v>2117</v>
      </c>
      <c r="JUA1105" s="42" t="s">
        <v>2118</v>
      </c>
      <c r="JUB1105" s="42" t="s">
        <v>2117</v>
      </c>
      <c r="JUC1105" s="42" t="s">
        <v>2118</v>
      </c>
      <c r="JUD1105" s="42" t="s">
        <v>2117</v>
      </c>
      <c r="JUE1105" s="42" t="s">
        <v>2118</v>
      </c>
      <c r="JUF1105" s="42" t="s">
        <v>2117</v>
      </c>
      <c r="JUG1105" s="42" t="s">
        <v>2118</v>
      </c>
      <c r="JUH1105" s="42" t="s">
        <v>2117</v>
      </c>
      <c r="JUI1105" s="42" t="s">
        <v>2118</v>
      </c>
      <c r="JUJ1105" s="42" t="s">
        <v>2117</v>
      </c>
      <c r="JUK1105" s="42" t="s">
        <v>2118</v>
      </c>
      <c r="JUL1105" s="42" t="s">
        <v>2117</v>
      </c>
      <c r="JUM1105" s="42" t="s">
        <v>2118</v>
      </c>
      <c r="JUN1105" s="42" t="s">
        <v>2117</v>
      </c>
      <c r="JUO1105" s="42" t="s">
        <v>2118</v>
      </c>
      <c r="JUP1105" s="42" t="s">
        <v>2117</v>
      </c>
      <c r="JUQ1105" s="42" t="s">
        <v>2118</v>
      </c>
      <c r="JUR1105" s="42" t="s">
        <v>2117</v>
      </c>
      <c r="JUS1105" s="42" t="s">
        <v>2118</v>
      </c>
      <c r="JUT1105" s="42" t="s">
        <v>2117</v>
      </c>
      <c r="JUU1105" s="42" t="s">
        <v>2118</v>
      </c>
      <c r="JUV1105" s="42" t="s">
        <v>2117</v>
      </c>
      <c r="JUW1105" s="42" t="s">
        <v>2118</v>
      </c>
      <c r="JUX1105" s="42" t="s">
        <v>2117</v>
      </c>
      <c r="JUY1105" s="42" t="s">
        <v>2118</v>
      </c>
      <c r="JUZ1105" s="42" t="s">
        <v>2117</v>
      </c>
      <c r="JVA1105" s="42" t="s">
        <v>2118</v>
      </c>
      <c r="JVB1105" s="42" t="s">
        <v>2117</v>
      </c>
      <c r="JVC1105" s="42" t="s">
        <v>2118</v>
      </c>
      <c r="JVD1105" s="42" t="s">
        <v>2117</v>
      </c>
      <c r="JVE1105" s="42" t="s">
        <v>2118</v>
      </c>
      <c r="JVF1105" s="42" t="s">
        <v>2117</v>
      </c>
      <c r="JVG1105" s="42" t="s">
        <v>2118</v>
      </c>
      <c r="JVH1105" s="42" t="s">
        <v>2117</v>
      </c>
      <c r="JVI1105" s="42" t="s">
        <v>2118</v>
      </c>
      <c r="JVJ1105" s="42" t="s">
        <v>2117</v>
      </c>
      <c r="JVK1105" s="42" t="s">
        <v>2118</v>
      </c>
      <c r="JVL1105" s="42" t="s">
        <v>2117</v>
      </c>
      <c r="JVM1105" s="42" t="s">
        <v>2118</v>
      </c>
      <c r="JVN1105" s="42" t="s">
        <v>2117</v>
      </c>
      <c r="JVO1105" s="42" t="s">
        <v>2118</v>
      </c>
      <c r="JVP1105" s="42" t="s">
        <v>2117</v>
      </c>
      <c r="JVQ1105" s="42" t="s">
        <v>2118</v>
      </c>
      <c r="JVR1105" s="42" t="s">
        <v>2117</v>
      </c>
      <c r="JVS1105" s="42" t="s">
        <v>2118</v>
      </c>
      <c r="JVT1105" s="42" t="s">
        <v>2117</v>
      </c>
      <c r="JVU1105" s="42" t="s">
        <v>2118</v>
      </c>
      <c r="JVV1105" s="42" t="s">
        <v>2117</v>
      </c>
      <c r="JVW1105" s="42" t="s">
        <v>2118</v>
      </c>
      <c r="JVX1105" s="42" t="s">
        <v>2117</v>
      </c>
      <c r="JVY1105" s="42" t="s">
        <v>2118</v>
      </c>
      <c r="JVZ1105" s="42" t="s">
        <v>2117</v>
      </c>
      <c r="JWA1105" s="42" t="s">
        <v>2118</v>
      </c>
      <c r="JWB1105" s="42" t="s">
        <v>2117</v>
      </c>
      <c r="JWC1105" s="42" t="s">
        <v>2118</v>
      </c>
      <c r="JWD1105" s="42" t="s">
        <v>2117</v>
      </c>
      <c r="JWE1105" s="42" t="s">
        <v>2118</v>
      </c>
      <c r="JWF1105" s="42" t="s">
        <v>2117</v>
      </c>
      <c r="JWG1105" s="42" t="s">
        <v>2118</v>
      </c>
      <c r="JWH1105" s="42" t="s">
        <v>2117</v>
      </c>
      <c r="JWI1105" s="42" t="s">
        <v>2118</v>
      </c>
      <c r="JWJ1105" s="42" t="s">
        <v>2117</v>
      </c>
      <c r="JWK1105" s="42" t="s">
        <v>2118</v>
      </c>
      <c r="JWL1105" s="42" t="s">
        <v>2117</v>
      </c>
      <c r="JWM1105" s="42" t="s">
        <v>2118</v>
      </c>
      <c r="JWN1105" s="42" t="s">
        <v>2117</v>
      </c>
      <c r="JWO1105" s="42" t="s">
        <v>2118</v>
      </c>
      <c r="JWP1105" s="42" t="s">
        <v>2117</v>
      </c>
      <c r="JWQ1105" s="42" t="s">
        <v>2118</v>
      </c>
      <c r="JWR1105" s="42" t="s">
        <v>2117</v>
      </c>
      <c r="JWS1105" s="42" t="s">
        <v>2118</v>
      </c>
      <c r="JWT1105" s="42" t="s">
        <v>2117</v>
      </c>
      <c r="JWU1105" s="42" t="s">
        <v>2118</v>
      </c>
      <c r="JWV1105" s="42" t="s">
        <v>2117</v>
      </c>
      <c r="JWW1105" s="42" t="s">
        <v>2118</v>
      </c>
      <c r="JWX1105" s="42" t="s">
        <v>2117</v>
      </c>
      <c r="JWY1105" s="42" t="s">
        <v>2118</v>
      </c>
      <c r="JWZ1105" s="42" t="s">
        <v>2117</v>
      </c>
      <c r="JXA1105" s="42" t="s">
        <v>2118</v>
      </c>
      <c r="JXB1105" s="42" t="s">
        <v>2117</v>
      </c>
      <c r="JXC1105" s="42" t="s">
        <v>2118</v>
      </c>
      <c r="JXD1105" s="42" t="s">
        <v>2117</v>
      </c>
      <c r="JXE1105" s="42" t="s">
        <v>2118</v>
      </c>
      <c r="JXF1105" s="42" t="s">
        <v>2117</v>
      </c>
      <c r="JXG1105" s="42" t="s">
        <v>2118</v>
      </c>
      <c r="JXH1105" s="42" t="s">
        <v>2117</v>
      </c>
      <c r="JXI1105" s="42" t="s">
        <v>2118</v>
      </c>
      <c r="JXJ1105" s="42" t="s">
        <v>2117</v>
      </c>
      <c r="JXK1105" s="42" t="s">
        <v>2118</v>
      </c>
      <c r="JXL1105" s="42" t="s">
        <v>2117</v>
      </c>
      <c r="JXM1105" s="42" t="s">
        <v>2118</v>
      </c>
      <c r="JXN1105" s="42" t="s">
        <v>2117</v>
      </c>
      <c r="JXO1105" s="42" t="s">
        <v>2118</v>
      </c>
      <c r="JXP1105" s="42" t="s">
        <v>2117</v>
      </c>
      <c r="JXQ1105" s="42" t="s">
        <v>2118</v>
      </c>
      <c r="JXR1105" s="42" t="s">
        <v>2117</v>
      </c>
      <c r="JXS1105" s="42" t="s">
        <v>2118</v>
      </c>
      <c r="JXT1105" s="42" t="s">
        <v>2117</v>
      </c>
      <c r="JXU1105" s="42" t="s">
        <v>2118</v>
      </c>
      <c r="JXV1105" s="42" t="s">
        <v>2117</v>
      </c>
      <c r="JXW1105" s="42" t="s">
        <v>2118</v>
      </c>
      <c r="JXX1105" s="42" t="s">
        <v>2117</v>
      </c>
      <c r="JXY1105" s="42" t="s">
        <v>2118</v>
      </c>
      <c r="JXZ1105" s="42" t="s">
        <v>2117</v>
      </c>
      <c r="JYA1105" s="42" t="s">
        <v>2118</v>
      </c>
      <c r="JYB1105" s="42" t="s">
        <v>2117</v>
      </c>
      <c r="JYC1105" s="42" t="s">
        <v>2118</v>
      </c>
      <c r="JYD1105" s="42" t="s">
        <v>2117</v>
      </c>
      <c r="JYE1105" s="42" t="s">
        <v>2118</v>
      </c>
      <c r="JYF1105" s="42" t="s">
        <v>2117</v>
      </c>
      <c r="JYG1105" s="42" t="s">
        <v>2118</v>
      </c>
      <c r="JYH1105" s="42" t="s">
        <v>2117</v>
      </c>
      <c r="JYI1105" s="42" t="s">
        <v>2118</v>
      </c>
      <c r="JYJ1105" s="42" t="s">
        <v>2117</v>
      </c>
      <c r="JYK1105" s="42" t="s">
        <v>2118</v>
      </c>
      <c r="JYL1105" s="42" t="s">
        <v>2117</v>
      </c>
      <c r="JYM1105" s="42" t="s">
        <v>2118</v>
      </c>
      <c r="JYN1105" s="42" t="s">
        <v>2117</v>
      </c>
      <c r="JYO1105" s="42" t="s">
        <v>2118</v>
      </c>
      <c r="JYP1105" s="42" t="s">
        <v>2117</v>
      </c>
      <c r="JYQ1105" s="42" t="s">
        <v>2118</v>
      </c>
      <c r="JYR1105" s="42" t="s">
        <v>2117</v>
      </c>
      <c r="JYS1105" s="42" t="s">
        <v>2118</v>
      </c>
      <c r="JYT1105" s="42" t="s">
        <v>2117</v>
      </c>
      <c r="JYU1105" s="42" t="s">
        <v>2118</v>
      </c>
      <c r="JYV1105" s="42" t="s">
        <v>2117</v>
      </c>
      <c r="JYW1105" s="42" t="s">
        <v>2118</v>
      </c>
      <c r="JYX1105" s="42" t="s">
        <v>2117</v>
      </c>
      <c r="JYY1105" s="42" t="s">
        <v>2118</v>
      </c>
      <c r="JYZ1105" s="42" t="s">
        <v>2117</v>
      </c>
      <c r="JZA1105" s="42" t="s">
        <v>2118</v>
      </c>
      <c r="JZB1105" s="42" t="s">
        <v>2117</v>
      </c>
      <c r="JZC1105" s="42" t="s">
        <v>2118</v>
      </c>
      <c r="JZD1105" s="42" t="s">
        <v>2117</v>
      </c>
      <c r="JZE1105" s="42" t="s">
        <v>2118</v>
      </c>
      <c r="JZF1105" s="42" t="s">
        <v>2117</v>
      </c>
      <c r="JZG1105" s="42" t="s">
        <v>2118</v>
      </c>
      <c r="JZH1105" s="42" t="s">
        <v>2117</v>
      </c>
      <c r="JZI1105" s="42" t="s">
        <v>2118</v>
      </c>
      <c r="JZJ1105" s="42" t="s">
        <v>2117</v>
      </c>
      <c r="JZK1105" s="42" t="s">
        <v>2118</v>
      </c>
      <c r="JZL1105" s="42" t="s">
        <v>2117</v>
      </c>
      <c r="JZM1105" s="42" t="s">
        <v>2118</v>
      </c>
      <c r="JZN1105" s="42" t="s">
        <v>2117</v>
      </c>
      <c r="JZO1105" s="42" t="s">
        <v>2118</v>
      </c>
      <c r="JZP1105" s="42" t="s">
        <v>2117</v>
      </c>
      <c r="JZQ1105" s="42" t="s">
        <v>2118</v>
      </c>
      <c r="JZR1105" s="42" t="s">
        <v>2117</v>
      </c>
      <c r="JZS1105" s="42" t="s">
        <v>2118</v>
      </c>
      <c r="JZT1105" s="42" t="s">
        <v>2117</v>
      </c>
      <c r="JZU1105" s="42" t="s">
        <v>2118</v>
      </c>
      <c r="JZV1105" s="42" t="s">
        <v>2117</v>
      </c>
      <c r="JZW1105" s="42" t="s">
        <v>2118</v>
      </c>
      <c r="JZX1105" s="42" t="s">
        <v>2117</v>
      </c>
      <c r="JZY1105" s="42" t="s">
        <v>2118</v>
      </c>
      <c r="JZZ1105" s="42" t="s">
        <v>2117</v>
      </c>
      <c r="KAA1105" s="42" t="s">
        <v>2118</v>
      </c>
      <c r="KAB1105" s="42" t="s">
        <v>2117</v>
      </c>
      <c r="KAC1105" s="42" t="s">
        <v>2118</v>
      </c>
      <c r="KAD1105" s="42" t="s">
        <v>2117</v>
      </c>
      <c r="KAE1105" s="42" t="s">
        <v>2118</v>
      </c>
      <c r="KAF1105" s="42" t="s">
        <v>2117</v>
      </c>
      <c r="KAG1105" s="42" t="s">
        <v>2118</v>
      </c>
      <c r="KAH1105" s="42" t="s">
        <v>2117</v>
      </c>
      <c r="KAI1105" s="42" t="s">
        <v>2118</v>
      </c>
      <c r="KAJ1105" s="42" t="s">
        <v>2117</v>
      </c>
      <c r="KAK1105" s="42" t="s">
        <v>2118</v>
      </c>
      <c r="KAL1105" s="42" t="s">
        <v>2117</v>
      </c>
      <c r="KAM1105" s="42" t="s">
        <v>2118</v>
      </c>
      <c r="KAN1105" s="42" t="s">
        <v>2117</v>
      </c>
      <c r="KAO1105" s="42" t="s">
        <v>2118</v>
      </c>
      <c r="KAP1105" s="42" t="s">
        <v>2117</v>
      </c>
      <c r="KAQ1105" s="42" t="s">
        <v>2118</v>
      </c>
      <c r="KAR1105" s="42" t="s">
        <v>2117</v>
      </c>
      <c r="KAS1105" s="42" t="s">
        <v>2118</v>
      </c>
      <c r="KAT1105" s="42" t="s">
        <v>2117</v>
      </c>
      <c r="KAU1105" s="42" t="s">
        <v>2118</v>
      </c>
      <c r="KAV1105" s="42" t="s">
        <v>2117</v>
      </c>
      <c r="KAW1105" s="42" t="s">
        <v>2118</v>
      </c>
      <c r="KAX1105" s="42" t="s">
        <v>2117</v>
      </c>
      <c r="KAY1105" s="42" t="s">
        <v>2118</v>
      </c>
      <c r="KAZ1105" s="42" t="s">
        <v>2117</v>
      </c>
      <c r="KBA1105" s="42" t="s">
        <v>2118</v>
      </c>
      <c r="KBB1105" s="42" t="s">
        <v>2117</v>
      </c>
      <c r="KBC1105" s="42" t="s">
        <v>2118</v>
      </c>
      <c r="KBD1105" s="42" t="s">
        <v>2117</v>
      </c>
      <c r="KBE1105" s="42" t="s">
        <v>2118</v>
      </c>
      <c r="KBF1105" s="42" t="s">
        <v>2117</v>
      </c>
      <c r="KBG1105" s="42" t="s">
        <v>2118</v>
      </c>
      <c r="KBH1105" s="42" t="s">
        <v>2117</v>
      </c>
      <c r="KBI1105" s="42" t="s">
        <v>2118</v>
      </c>
      <c r="KBJ1105" s="42" t="s">
        <v>2117</v>
      </c>
      <c r="KBK1105" s="42" t="s">
        <v>2118</v>
      </c>
      <c r="KBL1105" s="42" t="s">
        <v>2117</v>
      </c>
      <c r="KBM1105" s="42" t="s">
        <v>2118</v>
      </c>
      <c r="KBN1105" s="42" t="s">
        <v>2117</v>
      </c>
      <c r="KBO1105" s="42" t="s">
        <v>2118</v>
      </c>
      <c r="KBP1105" s="42" t="s">
        <v>2117</v>
      </c>
      <c r="KBQ1105" s="42" t="s">
        <v>2118</v>
      </c>
      <c r="KBR1105" s="42" t="s">
        <v>2117</v>
      </c>
      <c r="KBS1105" s="42" t="s">
        <v>2118</v>
      </c>
      <c r="KBT1105" s="42" t="s">
        <v>2117</v>
      </c>
      <c r="KBU1105" s="42" t="s">
        <v>2118</v>
      </c>
      <c r="KBV1105" s="42" t="s">
        <v>2117</v>
      </c>
      <c r="KBW1105" s="42" t="s">
        <v>2118</v>
      </c>
      <c r="KBX1105" s="42" t="s">
        <v>2117</v>
      </c>
      <c r="KBY1105" s="42" t="s">
        <v>2118</v>
      </c>
      <c r="KBZ1105" s="42" t="s">
        <v>2117</v>
      </c>
      <c r="KCA1105" s="42" t="s">
        <v>2118</v>
      </c>
      <c r="KCB1105" s="42" t="s">
        <v>2117</v>
      </c>
      <c r="KCC1105" s="42" t="s">
        <v>2118</v>
      </c>
      <c r="KCD1105" s="42" t="s">
        <v>2117</v>
      </c>
      <c r="KCE1105" s="42" t="s">
        <v>2118</v>
      </c>
      <c r="KCF1105" s="42" t="s">
        <v>2117</v>
      </c>
      <c r="KCG1105" s="42" t="s">
        <v>2118</v>
      </c>
      <c r="KCH1105" s="42" t="s">
        <v>2117</v>
      </c>
      <c r="KCI1105" s="42" t="s">
        <v>2118</v>
      </c>
      <c r="KCJ1105" s="42" t="s">
        <v>2117</v>
      </c>
      <c r="KCK1105" s="42" t="s">
        <v>2118</v>
      </c>
      <c r="KCL1105" s="42" t="s">
        <v>2117</v>
      </c>
      <c r="KCM1105" s="42" t="s">
        <v>2118</v>
      </c>
      <c r="KCN1105" s="42" t="s">
        <v>2117</v>
      </c>
      <c r="KCO1105" s="42" t="s">
        <v>2118</v>
      </c>
      <c r="KCP1105" s="42" t="s">
        <v>2117</v>
      </c>
      <c r="KCQ1105" s="42" t="s">
        <v>2118</v>
      </c>
      <c r="KCR1105" s="42" t="s">
        <v>2117</v>
      </c>
      <c r="KCS1105" s="42" t="s">
        <v>2118</v>
      </c>
      <c r="KCT1105" s="42" t="s">
        <v>2117</v>
      </c>
      <c r="KCU1105" s="42" t="s">
        <v>2118</v>
      </c>
      <c r="KCV1105" s="42" t="s">
        <v>2117</v>
      </c>
      <c r="KCW1105" s="42" t="s">
        <v>2118</v>
      </c>
      <c r="KCX1105" s="42" t="s">
        <v>2117</v>
      </c>
      <c r="KCY1105" s="42" t="s">
        <v>2118</v>
      </c>
      <c r="KCZ1105" s="42" t="s">
        <v>2117</v>
      </c>
      <c r="KDA1105" s="42" t="s">
        <v>2118</v>
      </c>
      <c r="KDB1105" s="42" t="s">
        <v>2117</v>
      </c>
      <c r="KDC1105" s="42" t="s">
        <v>2118</v>
      </c>
      <c r="KDD1105" s="42" t="s">
        <v>2117</v>
      </c>
      <c r="KDE1105" s="42" t="s">
        <v>2118</v>
      </c>
      <c r="KDF1105" s="42" t="s">
        <v>2117</v>
      </c>
      <c r="KDG1105" s="42" t="s">
        <v>2118</v>
      </c>
      <c r="KDH1105" s="42" t="s">
        <v>2117</v>
      </c>
      <c r="KDI1105" s="42" t="s">
        <v>2118</v>
      </c>
      <c r="KDJ1105" s="42" t="s">
        <v>2117</v>
      </c>
      <c r="KDK1105" s="42" t="s">
        <v>2118</v>
      </c>
      <c r="KDL1105" s="42" t="s">
        <v>2117</v>
      </c>
      <c r="KDM1105" s="42" t="s">
        <v>2118</v>
      </c>
      <c r="KDN1105" s="42" t="s">
        <v>2117</v>
      </c>
      <c r="KDO1105" s="42" t="s">
        <v>2118</v>
      </c>
      <c r="KDP1105" s="42" t="s">
        <v>2117</v>
      </c>
      <c r="KDQ1105" s="42" t="s">
        <v>2118</v>
      </c>
      <c r="KDR1105" s="42" t="s">
        <v>2117</v>
      </c>
      <c r="KDS1105" s="42" t="s">
        <v>2118</v>
      </c>
      <c r="KDT1105" s="42" t="s">
        <v>2117</v>
      </c>
      <c r="KDU1105" s="42" t="s">
        <v>2118</v>
      </c>
      <c r="KDV1105" s="42" t="s">
        <v>2117</v>
      </c>
      <c r="KDW1105" s="42" t="s">
        <v>2118</v>
      </c>
      <c r="KDX1105" s="42" t="s">
        <v>2117</v>
      </c>
      <c r="KDY1105" s="42" t="s">
        <v>2118</v>
      </c>
      <c r="KDZ1105" s="42" t="s">
        <v>2117</v>
      </c>
      <c r="KEA1105" s="42" t="s">
        <v>2118</v>
      </c>
      <c r="KEB1105" s="42" t="s">
        <v>2117</v>
      </c>
      <c r="KEC1105" s="42" t="s">
        <v>2118</v>
      </c>
      <c r="KED1105" s="42" t="s">
        <v>2117</v>
      </c>
      <c r="KEE1105" s="42" t="s">
        <v>2118</v>
      </c>
      <c r="KEF1105" s="42" t="s">
        <v>2117</v>
      </c>
      <c r="KEG1105" s="42" t="s">
        <v>2118</v>
      </c>
      <c r="KEH1105" s="42" t="s">
        <v>2117</v>
      </c>
      <c r="KEI1105" s="42" t="s">
        <v>2118</v>
      </c>
      <c r="KEJ1105" s="42" t="s">
        <v>2117</v>
      </c>
      <c r="KEK1105" s="42" t="s">
        <v>2118</v>
      </c>
      <c r="KEL1105" s="42" t="s">
        <v>2117</v>
      </c>
      <c r="KEM1105" s="42" t="s">
        <v>2118</v>
      </c>
      <c r="KEN1105" s="42" t="s">
        <v>2117</v>
      </c>
      <c r="KEO1105" s="42" t="s">
        <v>2118</v>
      </c>
      <c r="KEP1105" s="42" t="s">
        <v>2117</v>
      </c>
      <c r="KEQ1105" s="42" t="s">
        <v>2118</v>
      </c>
      <c r="KER1105" s="42" t="s">
        <v>2117</v>
      </c>
      <c r="KES1105" s="42" t="s">
        <v>2118</v>
      </c>
      <c r="KET1105" s="42" t="s">
        <v>2117</v>
      </c>
      <c r="KEU1105" s="42" t="s">
        <v>2118</v>
      </c>
      <c r="KEV1105" s="42" t="s">
        <v>2117</v>
      </c>
      <c r="KEW1105" s="42" t="s">
        <v>2118</v>
      </c>
      <c r="KEX1105" s="42" t="s">
        <v>2117</v>
      </c>
      <c r="KEY1105" s="42" t="s">
        <v>2118</v>
      </c>
      <c r="KEZ1105" s="42" t="s">
        <v>2117</v>
      </c>
      <c r="KFA1105" s="42" t="s">
        <v>2118</v>
      </c>
      <c r="KFB1105" s="42" t="s">
        <v>2117</v>
      </c>
      <c r="KFC1105" s="42" t="s">
        <v>2118</v>
      </c>
      <c r="KFD1105" s="42" t="s">
        <v>2117</v>
      </c>
      <c r="KFE1105" s="42" t="s">
        <v>2118</v>
      </c>
      <c r="KFF1105" s="42" t="s">
        <v>2117</v>
      </c>
      <c r="KFG1105" s="42" t="s">
        <v>2118</v>
      </c>
      <c r="KFH1105" s="42" t="s">
        <v>2117</v>
      </c>
      <c r="KFI1105" s="42" t="s">
        <v>2118</v>
      </c>
      <c r="KFJ1105" s="42" t="s">
        <v>2117</v>
      </c>
      <c r="KFK1105" s="42" t="s">
        <v>2118</v>
      </c>
      <c r="KFL1105" s="42" t="s">
        <v>2117</v>
      </c>
      <c r="KFM1105" s="42" t="s">
        <v>2118</v>
      </c>
      <c r="KFN1105" s="42" t="s">
        <v>2117</v>
      </c>
      <c r="KFO1105" s="42" t="s">
        <v>2118</v>
      </c>
      <c r="KFP1105" s="42" t="s">
        <v>2117</v>
      </c>
      <c r="KFQ1105" s="42" t="s">
        <v>2118</v>
      </c>
      <c r="KFR1105" s="42" t="s">
        <v>2117</v>
      </c>
      <c r="KFS1105" s="42" t="s">
        <v>2118</v>
      </c>
      <c r="KFT1105" s="42" t="s">
        <v>2117</v>
      </c>
      <c r="KFU1105" s="42" t="s">
        <v>2118</v>
      </c>
      <c r="KFV1105" s="42" t="s">
        <v>2117</v>
      </c>
      <c r="KFW1105" s="42" t="s">
        <v>2118</v>
      </c>
      <c r="KFX1105" s="42" t="s">
        <v>2117</v>
      </c>
      <c r="KFY1105" s="42" t="s">
        <v>2118</v>
      </c>
      <c r="KFZ1105" s="42" t="s">
        <v>2117</v>
      </c>
      <c r="KGA1105" s="42" t="s">
        <v>2118</v>
      </c>
      <c r="KGB1105" s="42" t="s">
        <v>2117</v>
      </c>
      <c r="KGC1105" s="42" t="s">
        <v>2118</v>
      </c>
      <c r="KGD1105" s="42" t="s">
        <v>2117</v>
      </c>
      <c r="KGE1105" s="42" t="s">
        <v>2118</v>
      </c>
      <c r="KGF1105" s="42" t="s">
        <v>2117</v>
      </c>
      <c r="KGG1105" s="42" t="s">
        <v>2118</v>
      </c>
      <c r="KGH1105" s="42" t="s">
        <v>2117</v>
      </c>
      <c r="KGI1105" s="42" t="s">
        <v>2118</v>
      </c>
      <c r="KGJ1105" s="42" t="s">
        <v>2117</v>
      </c>
      <c r="KGK1105" s="42" t="s">
        <v>2118</v>
      </c>
      <c r="KGL1105" s="42" t="s">
        <v>2117</v>
      </c>
      <c r="KGM1105" s="42" t="s">
        <v>2118</v>
      </c>
      <c r="KGN1105" s="42" t="s">
        <v>2117</v>
      </c>
      <c r="KGO1105" s="42" t="s">
        <v>2118</v>
      </c>
      <c r="KGP1105" s="42" t="s">
        <v>2117</v>
      </c>
      <c r="KGQ1105" s="42" t="s">
        <v>2118</v>
      </c>
      <c r="KGR1105" s="42" t="s">
        <v>2117</v>
      </c>
      <c r="KGS1105" s="42" t="s">
        <v>2118</v>
      </c>
      <c r="KGT1105" s="42" t="s">
        <v>2117</v>
      </c>
      <c r="KGU1105" s="42" t="s">
        <v>2118</v>
      </c>
      <c r="KGV1105" s="42" t="s">
        <v>2117</v>
      </c>
      <c r="KGW1105" s="42" t="s">
        <v>2118</v>
      </c>
      <c r="KGX1105" s="42" t="s">
        <v>2117</v>
      </c>
      <c r="KGY1105" s="42" t="s">
        <v>2118</v>
      </c>
      <c r="KGZ1105" s="42" t="s">
        <v>2117</v>
      </c>
      <c r="KHA1105" s="42" t="s">
        <v>2118</v>
      </c>
      <c r="KHB1105" s="42" t="s">
        <v>2117</v>
      </c>
      <c r="KHC1105" s="42" t="s">
        <v>2118</v>
      </c>
      <c r="KHD1105" s="42" t="s">
        <v>2117</v>
      </c>
      <c r="KHE1105" s="42" t="s">
        <v>2118</v>
      </c>
      <c r="KHF1105" s="42" t="s">
        <v>2117</v>
      </c>
      <c r="KHG1105" s="42" t="s">
        <v>2118</v>
      </c>
      <c r="KHH1105" s="42" t="s">
        <v>2117</v>
      </c>
      <c r="KHI1105" s="42" t="s">
        <v>2118</v>
      </c>
      <c r="KHJ1105" s="42" t="s">
        <v>2117</v>
      </c>
      <c r="KHK1105" s="42" t="s">
        <v>2118</v>
      </c>
      <c r="KHL1105" s="42" t="s">
        <v>2117</v>
      </c>
      <c r="KHM1105" s="42" t="s">
        <v>2118</v>
      </c>
      <c r="KHN1105" s="42" t="s">
        <v>2117</v>
      </c>
      <c r="KHO1105" s="42" t="s">
        <v>2118</v>
      </c>
      <c r="KHP1105" s="42" t="s">
        <v>2117</v>
      </c>
      <c r="KHQ1105" s="42" t="s">
        <v>2118</v>
      </c>
      <c r="KHR1105" s="42" t="s">
        <v>2117</v>
      </c>
      <c r="KHS1105" s="42" t="s">
        <v>2118</v>
      </c>
      <c r="KHT1105" s="42" t="s">
        <v>2117</v>
      </c>
      <c r="KHU1105" s="42" t="s">
        <v>2118</v>
      </c>
      <c r="KHV1105" s="42" t="s">
        <v>2117</v>
      </c>
      <c r="KHW1105" s="42" t="s">
        <v>2118</v>
      </c>
      <c r="KHX1105" s="42" t="s">
        <v>2117</v>
      </c>
      <c r="KHY1105" s="42" t="s">
        <v>2118</v>
      </c>
      <c r="KHZ1105" s="42" t="s">
        <v>2117</v>
      </c>
      <c r="KIA1105" s="42" t="s">
        <v>2118</v>
      </c>
      <c r="KIB1105" s="42" t="s">
        <v>2117</v>
      </c>
      <c r="KIC1105" s="42" t="s">
        <v>2118</v>
      </c>
      <c r="KID1105" s="42" t="s">
        <v>2117</v>
      </c>
      <c r="KIE1105" s="42" t="s">
        <v>2118</v>
      </c>
      <c r="KIF1105" s="42" t="s">
        <v>2117</v>
      </c>
      <c r="KIG1105" s="42" t="s">
        <v>2118</v>
      </c>
      <c r="KIH1105" s="42" t="s">
        <v>2117</v>
      </c>
      <c r="KII1105" s="42" t="s">
        <v>2118</v>
      </c>
      <c r="KIJ1105" s="42" t="s">
        <v>2117</v>
      </c>
      <c r="KIK1105" s="42" t="s">
        <v>2118</v>
      </c>
      <c r="KIL1105" s="42" t="s">
        <v>2117</v>
      </c>
      <c r="KIM1105" s="42" t="s">
        <v>2118</v>
      </c>
      <c r="KIN1105" s="42" t="s">
        <v>2117</v>
      </c>
      <c r="KIO1105" s="42" t="s">
        <v>2118</v>
      </c>
      <c r="KIP1105" s="42" t="s">
        <v>2117</v>
      </c>
      <c r="KIQ1105" s="42" t="s">
        <v>2118</v>
      </c>
      <c r="KIR1105" s="42" t="s">
        <v>2117</v>
      </c>
      <c r="KIS1105" s="42" t="s">
        <v>2118</v>
      </c>
      <c r="KIT1105" s="42" t="s">
        <v>2117</v>
      </c>
      <c r="KIU1105" s="42" t="s">
        <v>2118</v>
      </c>
      <c r="KIV1105" s="42" t="s">
        <v>2117</v>
      </c>
      <c r="KIW1105" s="42" t="s">
        <v>2118</v>
      </c>
      <c r="KIX1105" s="42" t="s">
        <v>2117</v>
      </c>
      <c r="KIY1105" s="42" t="s">
        <v>2118</v>
      </c>
      <c r="KIZ1105" s="42" t="s">
        <v>2117</v>
      </c>
      <c r="KJA1105" s="42" t="s">
        <v>2118</v>
      </c>
      <c r="KJB1105" s="42" t="s">
        <v>2117</v>
      </c>
      <c r="KJC1105" s="42" t="s">
        <v>2118</v>
      </c>
      <c r="KJD1105" s="42" t="s">
        <v>2117</v>
      </c>
      <c r="KJE1105" s="42" t="s">
        <v>2118</v>
      </c>
      <c r="KJF1105" s="42" t="s">
        <v>2117</v>
      </c>
      <c r="KJG1105" s="42" t="s">
        <v>2118</v>
      </c>
      <c r="KJH1105" s="42" t="s">
        <v>2117</v>
      </c>
      <c r="KJI1105" s="42" t="s">
        <v>2118</v>
      </c>
      <c r="KJJ1105" s="42" t="s">
        <v>2117</v>
      </c>
      <c r="KJK1105" s="42" t="s">
        <v>2118</v>
      </c>
      <c r="KJL1105" s="42" t="s">
        <v>2117</v>
      </c>
      <c r="KJM1105" s="42" t="s">
        <v>2118</v>
      </c>
      <c r="KJN1105" s="42" t="s">
        <v>2117</v>
      </c>
      <c r="KJO1105" s="42" t="s">
        <v>2118</v>
      </c>
      <c r="KJP1105" s="42" t="s">
        <v>2117</v>
      </c>
      <c r="KJQ1105" s="42" t="s">
        <v>2118</v>
      </c>
      <c r="KJR1105" s="42" t="s">
        <v>2117</v>
      </c>
      <c r="KJS1105" s="42" t="s">
        <v>2118</v>
      </c>
      <c r="KJT1105" s="42" t="s">
        <v>2117</v>
      </c>
      <c r="KJU1105" s="42" t="s">
        <v>2118</v>
      </c>
      <c r="KJV1105" s="42" t="s">
        <v>2117</v>
      </c>
      <c r="KJW1105" s="42" t="s">
        <v>2118</v>
      </c>
      <c r="KJX1105" s="42" t="s">
        <v>2117</v>
      </c>
      <c r="KJY1105" s="42" t="s">
        <v>2118</v>
      </c>
      <c r="KJZ1105" s="42" t="s">
        <v>2117</v>
      </c>
      <c r="KKA1105" s="42" t="s">
        <v>2118</v>
      </c>
      <c r="KKB1105" s="42" t="s">
        <v>2117</v>
      </c>
      <c r="KKC1105" s="42" t="s">
        <v>2118</v>
      </c>
      <c r="KKD1105" s="42" t="s">
        <v>2117</v>
      </c>
      <c r="KKE1105" s="42" t="s">
        <v>2118</v>
      </c>
      <c r="KKF1105" s="42" t="s">
        <v>2117</v>
      </c>
      <c r="KKG1105" s="42" t="s">
        <v>2118</v>
      </c>
      <c r="KKH1105" s="42" t="s">
        <v>2117</v>
      </c>
      <c r="KKI1105" s="42" t="s">
        <v>2118</v>
      </c>
      <c r="KKJ1105" s="42" t="s">
        <v>2117</v>
      </c>
      <c r="KKK1105" s="42" t="s">
        <v>2118</v>
      </c>
      <c r="KKL1105" s="42" t="s">
        <v>2117</v>
      </c>
      <c r="KKM1105" s="42" t="s">
        <v>2118</v>
      </c>
      <c r="KKN1105" s="42" t="s">
        <v>2117</v>
      </c>
      <c r="KKO1105" s="42" t="s">
        <v>2118</v>
      </c>
      <c r="KKP1105" s="42" t="s">
        <v>2117</v>
      </c>
      <c r="KKQ1105" s="42" t="s">
        <v>2118</v>
      </c>
      <c r="KKR1105" s="42" t="s">
        <v>2117</v>
      </c>
      <c r="KKS1105" s="42" t="s">
        <v>2118</v>
      </c>
      <c r="KKT1105" s="42" t="s">
        <v>2117</v>
      </c>
      <c r="KKU1105" s="42" t="s">
        <v>2118</v>
      </c>
      <c r="KKV1105" s="42" t="s">
        <v>2117</v>
      </c>
      <c r="KKW1105" s="42" t="s">
        <v>2118</v>
      </c>
      <c r="KKX1105" s="42" t="s">
        <v>2117</v>
      </c>
      <c r="KKY1105" s="42" t="s">
        <v>2118</v>
      </c>
      <c r="KKZ1105" s="42" t="s">
        <v>2117</v>
      </c>
      <c r="KLA1105" s="42" t="s">
        <v>2118</v>
      </c>
      <c r="KLB1105" s="42" t="s">
        <v>2117</v>
      </c>
      <c r="KLC1105" s="42" t="s">
        <v>2118</v>
      </c>
      <c r="KLD1105" s="42" t="s">
        <v>2117</v>
      </c>
      <c r="KLE1105" s="42" t="s">
        <v>2118</v>
      </c>
      <c r="KLF1105" s="42" t="s">
        <v>2117</v>
      </c>
      <c r="KLG1105" s="42" t="s">
        <v>2118</v>
      </c>
      <c r="KLH1105" s="42" t="s">
        <v>2117</v>
      </c>
      <c r="KLI1105" s="42" t="s">
        <v>2118</v>
      </c>
      <c r="KLJ1105" s="42" t="s">
        <v>2117</v>
      </c>
      <c r="KLK1105" s="42" t="s">
        <v>2118</v>
      </c>
      <c r="KLL1105" s="42" t="s">
        <v>2117</v>
      </c>
      <c r="KLM1105" s="42" t="s">
        <v>2118</v>
      </c>
      <c r="KLN1105" s="42" t="s">
        <v>2117</v>
      </c>
      <c r="KLO1105" s="42" t="s">
        <v>2118</v>
      </c>
      <c r="KLP1105" s="42" t="s">
        <v>2117</v>
      </c>
      <c r="KLQ1105" s="42" t="s">
        <v>2118</v>
      </c>
      <c r="KLR1105" s="42" t="s">
        <v>2117</v>
      </c>
      <c r="KLS1105" s="42" t="s">
        <v>2118</v>
      </c>
      <c r="KLT1105" s="42" t="s">
        <v>2117</v>
      </c>
      <c r="KLU1105" s="42" t="s">
        <v>2118</v>
      </c>
      <c r="KLV1105" s="42" t="s">
        <v>2117</v>
      </c>
      <c r="KLW1105" s="42" t="s">
        <v>2118</v>
      </c>
      <c r="KLX1105" s="42" t="s">
        <v>2117</v>
      </c>
      <c r="KLY1105" s="42" t="s">
        <v>2118</v>
      </c>
      <c r="KLZ1105" s="42" t="s">
        <v>2117</v>
      </c>
      <c r="KMA1105" s="42" t="s">
        <v>2118</v>
      </c>
      <c r="KMB1105" s="42" t="s">
        <v>2117</v>
      </c>
      <c r="KMC1105" s="42" t="s">
        <v>2118</v>
      </c>
      <c r="KMD1105" s="42" t="s">
        <v>2117</v>
      </c>
      <c r="KME1105" s="42" t="s">
        <v>2118</v>
      </c>
      <c r="KMF1105" s="42" t="s">
        <v>2117</v>
      </c>
      <c r="KMG1105" s="42" t="s">
        <v>2118</v>
      </c>
      <c r="KMH1105" s="42" t="s">
        <v>2117</v>
      </c>
      <c r="KMI1105" s="42" t="s">
        <v>2118</v>
      </c>
      <c r="KMJ1105" s="42" t="s">
        <v>2117</v>
      </c>
      <c r="KMK1105" s="42" t="s">
        <v>2118</v>
      </c>
      <c r="KML1105" s="42" t="s">
        <v>2117</v>
      </c>
      <c r="KMM1105" s="42" t="s">
        <v>2118</v>
      </c>
      <c r="KMN1105" s="42" t="s">
        <v>2117</v>
      </c>
      <c r="KMO1105" s="42" t="s">
        <v>2118</v>
      </c>
      <c r="KMP1105" s="42" t="s">
        <v>2117</v>
      </c>
      <c r="KMQ1105" s="42" t="s">
        <v>2118</v>
      </c>
      <c r="KMR1105" s="42" t="s">
        <v>2117</v>
      </c>
      <c r="KMS1105" s="42" t="s">
        <v>2118</v>
      </c>
      <c r="KMT1105" s="42" t="s">
        <v>2117</v>
      </c>
      <c r="KMU1105" s="42" t="s">
        <v>2118</v>
      </c>
      <c r="KMV1105" s="42" t="s">
        <v>2117</v>
      </c>
      <c r="KMW1105" s="42" t="s">
        <v>2118</v>
      </c>
      <c r="KMX1105" s="42" t="s">
        <v>2117</v>
      </c>
      <c r="KMY1105" s="42" t="s">
        <v>2118</v>
      </c>
      <c r="KMZ1105" s="42" t="s">
        <v>2117</v>
      </c>
      <c r="KNA1105" s="42" t="s">
        <v>2118</v>
      </c>
      <c r="KNB1105" s="42" t="s">
        <v>2117</v>
      </c>
      <c r="KNC1105" s="42" t="s">
        <v>2118</v>
      </c>
      <c r="KND1105" s="42" t="s">
        <v>2117</v>
      </c>
      <c r="KNE1105" s="42" t="s">
        <v>2118</v>
      </c>
      <c r="KNF1105" s="42" t="s">
        <v>2117</v>
      </c>
      <c r="KNG1105" s="42" t="s">
        <v>2118</v>
      </c>
      <c r="KNH1105" s="42" t="s">
        <v>2117</v>
      </c>
      <c r="KNI1105" s="42" t="s">
        <v>2118</v>
      </c>
      <c r="KNJ1105" s="42" t="s">
        <v>2117</v>
      </c>
      <c r="KNK1105" s="42" t="s">
        <v>2118</v>
      </c>
      <c r="KNL1105" s="42" t="s">
        <v>2117</v>
      </c>
      <c r="KNM1105" s="42" t="s">
        <v>2118</v>
      </c>
      <c r="KNN1105" s="42" t="s">
        <v>2117</v>
      </c>
      <c r="KNO1105" s="42" t="s">
        <v>2118</v>
      </c>
      <c r="KNP1105" s="42" t="s">
        <v>2117</v>
      </c>
      <c r="KNQ1105" s="42" t="s">
        <v>2118</v>
      </c>
      <c r="KNR1105" s="42" t="s">
        <v>2117</v>
      </c>
      <c r="KNS1105" s="42" t="s">
        <v>2118</v>
      </c>
      <c r="KNT1105" s="42" t="s">
        <v>2117</v>
      </c>
      <c r="KNU1105" s="42" t="s">
        <v>2118</v>
      </c>
      <c r="KNV1105" s="42" t="s">
        <v>2117</v>
      </c>
      <c r="KNW1105" s="42" t="s">
        <v>2118</v>
      </c>
      <c r="KNX1105" s="42" t="s">
        <v>2117</v>
      </c>
      <c r="KNY1105" s="42" t="s">
        <v>2118</v>
      </c>
      <c r="KNZ1105" s="42" t="s">
        <v>2117</v>
      </c>
      <c r="KOA1105" s="42" t="s">
        <v>2118</v>
      </c>
      <c r="KOB1105" s="42" t="s">
        <v>2117</v>
      </c>
      <c r="KOC1105" s="42" t="s">
        <v>2118</v>
      </c>
      <c r="KOD1105" s="42" t="s">
        <v>2117</v>
      </c>
      <c r="KOE1105" s="42" t="s">
        <v>2118</v>
      </c>
      <c r="KOF1105" s="42" t="s">
        <v>2117</v>
      </c>
      <c r="KOG1105" s="42" t="s">
        <v>2118</v>
      </c>
      <c r="KOH1105" s="42" t="s">
        <v>2117</v>
      </c>
      <c r="KOI1105" s="42" t="s">
        <v>2118</v>
      </c>
      <c r="KOJ1105" s="42" t="s">
        <v>2117</v>
      </c>
      <c r="KOK1105" s="42" t="s">
        <v>2118</v>
      </c>
      <c r="KOL1105" s="42" t="s">
        <v>2117</v>
      </c>
      <c r="KOM1105" s="42" t="s">
        <v>2118</v>
      </c>
      <c r="KON1105" s="42" t="s">
        <v>2117</v>
      </c>
      <c r="KOO1105" s="42" t="s">
        <v>2118</v>
      </c>
      <c r="KOP1105" s="42" t="s">
        <v>2117</v>
      </c>
      <c r="KOQ1105" s="42" t="s">
        <v>2118</v>
      </c>
      <c r="KOR1105" s="42" t="s">
        <v>2117</v>
      </c>
      <c r="KOS1105" s="42" t="s">
        <v>2118</v>
      </c>
      <c r="KOT1105" s="42" t="s">
        <v>2117</v>
      </c>
      <c r="KOU1105" s="42" t="s">
        <v>2118</v>
      </c>
      <c r="KOV1105" s="42" t="s">
        <v>2117</v>
      </c>
      <c r="KOW1105" s="42" t="s">
        <v>2118</v>
      </c>
      <c r="KOX1105" s="42" t="s">
        <v>2117</v>
      </c>
      <c r="KOY1105" s="42" t="s">
        <v>2118</v>
      </c>
      <c r="KOZ1105" s="42" t="s">
        <v>2117</v>
      </c>
      <c r="KPA1105" s="42" t="s">
        <v>2118</v>
      </c>
      <c r="KPB1105" s="42" t="s">
        <v>2117</v>
      </c>
      <c r="KPC1105" s="42" t="s">
        <v>2118</v>
      </c>
      <c r="KPD1105" s="42" t="s">
        <v>2117</v>
      </c>
      <c r="KPE1105" s="42" t="s">
        <v>2118</v>
      </c>
      <c r="KPF1105" s="42" t="s">
        <v>2117</v>
      </c>
      <c r="KPG1105" s="42" t="s">
        <v>2118</v>
      </c>
      <c r="KPH1105" s="42" t="s">
        <v>2117</v>
      </c>
      <c r="KPI1105" s="42" t="s">
        <v>2118</v>
      </c>
      <c r="KPJ1105" s="42" t="s">
        <v>2117</v>
      </c>
      <c r="KPK1105" s="42" t="s">
        <v>2118</v>
      </c>
      <c r="KPL1105" s="42" t="s">
        <v>2117</v>
      </c>
      <c r="KPM1105" s="42" t="s">
        <v>2118</v>
      </c>
      <c r="KPN1105" s="42" t="s">
        <v>2117</v>
      </c>
      <c r="KPO1105" s="42" t="s">
        <v>2118</v>
      </c>
      <c r="KPP1105" s="42" t="s">
        <v>2117</v>
      </c>
      <c r="KPQ1105" s="42" t="s">
        <v>2118</v>
      </c>
      <c r="KPR1105" s="42" t="s">
        <v>2117</v>
      </c>
      <c r="KPS1105" s="42" t="s">
        <v>2118</v>
      </c>
      <c r="KPT1105" s="42" t="s">
        <v>2117</v>
      </c>
      <c r="KPU1105" s="42" t="s">
        <v>2118</v>
      </c>
      <c r="KPV1105" s="42" t="s">
        <v>2117</v>
      </c>
      <c r="KPW1105" s="42" t="s">
        <v>2118</v>
      </c>
      <c r="KPX1105" s="42" t="s">
        <v>2117</v>
      </c>
      <c r="KPY1105" s="42" t="s">
        <v>2118</v>
      </c>
      <c r="KPZ1105" s="42" t="s">
        <v>2117</v>
      </c>
      <c r="KQA1105" s="42" t="s">
        <v>2118</v>
      </c>
      <c r="KQB1105" s="42" t="s">
        <v>2117</v>
      </c>
      <c r="KQC1105" s="42" t="s">
        <v>2118</v>
      </c>
      <c r="KQD1105" s="42" t="s">
        <v>2117</v>
      </c>
      <c r="KQE1105" s="42" t="s">
        <v>2118</v>
      </c>
      <c r="KQF1105" s="42" t="s">
        <v>2117</v>
      </c>
      <c r="KQG1105" s="42" t="s">
        <v>2118</v>
      </c>
      <c r="KQH1105" s="42" t="s">
        <v>2117</v>
      </c>
      <c r="KQI1105" s="42" t="s">
        <v>2118</v>
      </c>
      <c r="KQJ1105" s="42" t="s">
        <v>2117</v>
      </c>
      <c r="KQK1105" s="42" t="s">
        <v>2118</v>
      </c>
      <c r="KQL1105" s="42" t="s">
        <v>2117</v>
      </c>
      <c r="KQM1105" s="42" t="s">
        <v>2118</v>
      </c>
      <c r="KQN1105" s="42" t="s">
        <v>2117</v>
      </c>
      <c r="KQO1105" s="42" t="s">
        <v>2118</v>
      </c>
      <c r="KQP1105" s="42" t="s">
        <v>2117</v>
      </c>
      <c r="KQQ1105" s="42" t="s">
        <v>2118</v>
      </c>
      <c r="KQR1105" s="42" t="s">
        <v>2117</v>
      </c>
      <c r="KQS1105" s="42" t="s">
        <v>2118</v>
      </c>
      <c r="KQT1105" s="42" t="s">
        <v>2117</v>
      </c>
      <c r="KQU1105" s="42" t="s">
        <v>2118</v>
      </c>
      <c r="KQV1105" s="42" t="s">
        <v>2117</v>
      </c>
      <c r="KQW1105" s="42" t="s">
        <v>2118</v>
      </c>
      <c r="KQX1105" s="42" t="s">
        <v>2117</v>
      </c>
      <c r="KQY1105" s="42" t="s">
        <v>2118</v>
      </c>
      <c r="KQZ1105" s="42" t="s">
        <v>2117</v>
      </c>
      <c r="KRA1105" s="42" t="s">
        <v>2118</v>
      </c>
      <c r="KRB1105" s="42" t="s">
        <v>2117</v>
      </c>
      <c r="KRC1105" s="42" t="s">
        <v>2118</v>
      </c>
      <c r="KRD1105" s="42" t="s">
        <v>2117</v>
      </c>
      <c r="KRE1105" s="42" t="s">
        <v>2118</v>
      </c>
      <c r="KRF1105" s="42" t="s">
        <v>2117</v>
      </c>
      <c r="KRG1105" s="42" t="s">
        <v>2118</v>
      </c>
      <c r="KRH1105" s="42" t="s">
        <v>2117</v>
      </c>
      <c r="KRI1105" s="42" t="s">
        <v>2118</v>
      </c>
      <c r="KRJ1105" s="42" t="s">
        <v>2117</v>
      </c>
      <c r="KRK1105" s="42" t="s">
        <v>2118</v>
      </c>
      <c r="KRL1105" s="42" t="s">
        <v>2117</v>
      </c>
      <c r="KRM1105" s="42" t="s">
        <v>2118</v>
      </c>
      <c r="KRN1105" s="42" t="s">
        <v>2117</v>
      </c>
      <c r="KRO1105" s="42" t="s">
        <v>2118</v>
      </c>
      <c r="KRP1105" s="42" t="s">
        <v>2117</v>
      </c>
      <c r="KRQ1105" s="42" t="s">
        <v>2118</v>
      </c>
      <c r="KRR1105" s="42" t="s">
        <v>2117</v>
      </c>
      <c r="KRS1105" s="42" t="s">
        <v>2118</v>
      </c>
      <c r="KRT1105" s="42" t="s">
        <v>2117</v>
      </c>
      <c r="KRU1105" s="42" t="s">
        <v>2118</v>
      </c>
      <c r="KRV1105" s="42" t="s">
        <v>2117</v>
      </c>
      <c r="KRW1105" s="42" t="s">
        <v>2118</v>
      </c>
      <c r="KRX1105" s="42" t="s">
        <v>2117</v>
      </c>
      <c r="KRY1105" s="42" t="s">
        <v>2118</v>
      </c>
      <c r="KRZ1105" s="42" t="s">
        <v>2117</v>
      </c>
      <c r="KSA1105" s="42" t="s">
        <v>2118</v>
      </c>
      <c r="KSB1105" s="42" t="s">
        <v>2117</v>
      </c>
      <c r="KSC1105" s="42" t="s">
        <v>2118</v>
      </c>
      <c r="KSD1105" s="42" t="s">
        <v>2117</v>
      </c>
      <c r="KSE1105" s="42" t="s">
        <v>2118</v>
      </c>
      <c r="KSF1105" s="42" t="s">
        <v>2117</v>
      </c>
      <c r="KSG1105" s="42" t="s">
        <v>2118</v>
      </c>
      <c r="KSH1105" s="42" t="s">
        <v>2117</v>
      </c>
      <c r="KSI1105" s="42" t="s">
        <v>2118</v>
      </c>
      <c r="KSJ1105" s="42" t="s">
        <v>2117</v>
      </c>
      <c r="KSK1105" s="42" t="s">
        <v>2118</v>
      </c>
      <c r="KSL1105" s="42" t="s">
        <v>2117</v>
      </c>
      <c r="KSM1105" s="42" t="s">
        <v>2118</v>
      </c>
      <c r="KSN1105" s="42" t="s">
        <v>2117</v>
      </c>
      <c r="KSO1105" s="42" t="s">
        <v>2118</v>
      </c>
      <c r="KSP1105" s="42" t="s">
        <v>2117</v>
      </c>
      <c r="KSQ1105" s="42" t="s">
        <v>2118</v>
      </c>
      <c r="KSR1105" s="42" t="s">
        <v>2117</v>
      </c>
      <c r="KSS1105" s="42" t="s">
        <v>2118</v>
      </c>
      <c r="KST1105" s="42" t="s">
        <v>2117</v>
      </c>
      <c r="KSU1105" s="42" t="s">
        <v>2118</v>
      </c>
      <c r="KSV1105" s="42" t="s">
        <v>2117</v>
      </c>
      <c r="KSW1105" s="42" t="s">
        <v>2118</v>
      </c>
      <c r="KSX1105" s="42" t="s">
        <v>2117</v>
      </c>
      <c r="KSY1105" s="42" t="s">
        <v>2118</v>
      </c>
      <c r="KSZ1105" s="42" t="s">
        <v>2117</v>
      </c>
      <c r="KTA1105" s="42" t="s">
        <v>2118</v>
      </c>
      <c r="KTB1105" s="42" t="s">
        <v>2117</v>
      </c>
      <c r="KTC1105" s="42" t="s">
        <v>2118</v>
      </c>
      <c r="KTD1105" s="42" t="s">
        <v>2117</v>
      </c>
      <c r="KTE1105" s="42" t="s">
        <v>2118</v>
      </c>
      <c r="KTF1105" s="42" t="s">
        <v>2117</v>
      </c>
      <c r="KTG1105" s="42" t="s">
        <v>2118</v>
      </c>
      <c r="KTH1105" s="42" t="s">
        <v>2117</v>
      </c>
      <c r="KTI1105" s="42" t="s">
        <v>2118</v>
      </c>
      <c r="KTJ1105" s="42" t="s">
        <v>2117</v>
      </c>
      <c r="KTK1105" s="42" t="s">
        <v>2118</v>
      </c>
      <c r="KTL1105" s="42" t="s">
        <v>2117</v>
      </c>
      <c r="KTM1105" s="42" t="s">
        <v>2118</v>
      </c>
      <c r="KTN1105" s="42" t="s">
        <v>2117</v>
      </c>
      <c r="KTO1105" s="42" t="s">
        <v>2118</v>
      </c>
      <c r="KTP1105" s="42" t="s">
        <v>2117</v>
      </c>
      <c r="KTQ1105" s="42" t="s">
        <v>2118</v>
      </c>
      <c r="KTR1105" s="42" t="s">
        <v>2117</v>
      </c>
      <c r="KTS1105" s="42" t="s">
        <v>2118</v>
      </c>
      <c r="KTT1105" s="42" t="s">
        <v>2117</v>
      </c>
      <c r="KTU1105" s="42" t="s">
        <v>2118</v>
      </c>
      <c r="KTV1105" s="42" t="s">
        <v>2117</v>
      </c>
      <c r="KTW1105" s="42" t="s">
        <v>2118</v>
      </c>
      <c r="KTX1105" s="42" t="s">
        <v>2117</v>
      </c>
      <c r="KTY1105" s="42" t="s">
        <v>2118</v>
      </c>
      <c r="KTZ1105" s="42" t="s">
        <v>2117</v>
      </c>
      <c r="KUA1105" s="42" t="s">
        <v>2118</v>
      </c>
      <c r="KUB1105" s="42" t="s">
        <v>2117</v>
      </c>
      <c r="KUC1105" s="42" t="s">
        <v>2118</v>
      </c>
      <c r="KUD1105" s="42" t="s">
        <v>2117</v>
      </c>
      <c r="KUE1105" s="42" t="s">
        <v>2118</v>
      </c>
      <c r="KUF1105" s="42" t="s">
        <v>2117</v>
      </c>
      <c r="KUG1105" s="42" t="s">
        <v>2118</v>
      </c>
      <c r="KUH1105" s="42" t="s">
        <v>2117</v>
      </c>
      <c r="KUI1105" s="42" t="s">
        <v>2118</v>
      </c>
      <c r="KUJ1105" s="42" t="s">
        <v>2117</v>
      </c>
      <c r="KUK1105" s="42" t="s">
        <v>2118</v>
      </c>
      <c r="KUL1105" s="42" t="s">
        <v>2117</v>
      </c>
      <c r="KUM1105" s="42" t="s">
        <v>2118</v>
      </c>
      <c r="KUN1105" s="42" t="s">
        <v>2117</v>
      </c>
      <c r="KUO1105" s="42" t="s">
        <v>2118</v>
      </c>
      <c r="KUP1105" s="42" t="s">
        <v>2117</v>
      </c>
      <c r="KUQ1105" s="42" t="s">
        <v>2118</v>
      </c>
      <c r="KUR1105" s="42" t="s">
        <v>2117</v>
      </c>
      <c r="KUS1105" s="42" t="s">
        <v>2118</v>
      </c>
      <c r="KUT1105" s="42" t="s">
        <v>2117</v>
      </c>
      <c r="KUU1105" s="42" t="s">
        <v>2118</v>
      </c>
      <c r="KUV1105" s="42" t="s">
        <v>2117</v>
      </c>
      <c r="KUW1105" s="42" t="s">
        <v>2118</v>
      </c>
      <c r="KUX1105" s="42" t="s">
        <v>2117</v>
      </c>
      <c r="KUY1105" s="42" t="s">
        <v>2118</v>
      </c>
      <c r="KUZ1105" s="42" t="s">
        <v>2117</v>
      </c>
      <c r="KVA1105" s="42" t="s">
        <v>2118</v>
      </c>
      <c r="KVB1105" s="42" t="s">
        <v>2117</v>
      </c>
      <c r="KVC1105" s="42" t="s">
        <v>2118</v>
      </c>
      <c r="KVD1105" s="42" t="s">
        <v>2117</v>
      </c>
      <c r="KVE1105" s="42" t="s">
        <v>2118</v>
      </c>
      <c r="KVF1105" s="42" t="s">
        <v>2117</v>
      </c>
      <c r="KVG1105" s="42" t="s">
        <v>2118</v>
      </c>
      <c r="KVH1105" s="42" t="s">
        <v>2117</v>
      </c>
      <c r="KVI1105" s="42" t="s">
        <v>2118</v>
      </c>
      <c r="KVJ1105" s="42" t="s">
        <v>2117</v>
      </c>
      <c r="KVK1105" s="42" t="s">
        <v>2118</v>
      </c>
      <c r="KVL1105" s="42" t="s">
        <v>2117</v>
      </c>
      <c r="KVM1105" s="42" t="s">
        <v>2118</v>
      </c>
      <c r="KVN1105" s="42" t="s">
        <v>2117</v>
      </c>
      <c r="KVO1105" s="42" t="s">
        <v>2118</v>
      </c>
      <c r="KVP1105" s="42" t="s">
        <v>2117</v>
      </c>
      <c r="KVQ1105" s="42" t="s">
        <v>2118</v>
      </c>
      <c r="KVR1105" s="42" t="s">
        <v>2117</v>
      </c>
      <c r="KVS1105" s="42" t="s">
        <v>2118</v>
      </c>
      <c r="KVT1105" s="42" t="s">
        <v>2117</v>
      </c>
      <c r="KVU1105" s="42" t="s">
        <v>2118</v>
      </c>
      <c r="KVV1105" s="42" t="s">
        <v>2117</v>
      </c>
      <c r="KVW1105" s="42" t="s">
        <v>2118</v>
      </c>
      <c r="KVX1105" s="42" t="s">
        <v>2117</v>
      </c>
      <c r="KVY1105" s="42" t="s">
        <v>2118</v>
      </c>
      <c r="KVZ1105" s="42" t="s">
        <v>2117</v>
      </c>
      <c r="KWA1105" s="42" t="s">
        <v>2118</v>
      </c>
      <c r="KWB1105" s="42" t="s">
        <v>2117</v>
      </c>
      <c r="KWC1105" s="42" t="s">
        <v>2118</v>
      </c>
      <c r="KWD1105" s="42" t="s">
        <v>2117</v>
      </c>
      <c r="KWE1105" s="42" t="s">
        <v>2118</v>
      </c>
      <c r="KWF1105" s="42" t="s">
        <v>2117</v>
      </c>
      <c r="KWG1105" s="42" t="s">
        <v>2118</v>
      </c>
      <c r="KWH1105" s="42" t="s">
        <v>2117</v>
      </c>
      <c r="KWI1105" s="42" t="s">
        <v>2118</v>
      </c>
      <c r="KWJ1105" s="42" t="s">
        <v>2117</v>
      </c>
      <c r="KWK1105" s="42" t="s">
        <v>2118</v>
      </c>
      <c r="KWL1105" s="42" t="s">
        <v>2117</v>
      </c>
      <c r="KWM1105" s="42" t="s">
        <v>2118</v>
      </c>
      <c r="KWN1105" s="42" t="s">
        <v>2117</v>
      </c>
      <c r="KWO1105" s="42" t="s">
        <v>2118</v>
      </c>
      <c r="KWP1105" s="42" t="s">
        <v>2117</v>
      </c>
      <c r="KWQ1105" s="42" t="s">
        <v>2118</v>
      </c>
      <c r="KWR1105" s="42" t="s">
        <v>2117</v>
      </c>
      <c r="KWS1105" s="42" t="s">
        <v>2118</v>
      </c>
      <c r="KWT1105" s="42" t="s">
        <v>2117</v>
      </c>
      <c r="KWU1105" s="42" t="s">
        <v>2118</v>
      </c>
      <c r="KWV1105" s="42" t="s">
        <v>2117</v>
      </c>
      <c r="KWW1105" s="42" t="s">
        <v>2118</v>
      </c>
      <c r="KWX1105" s="42" t="s">
        <v>2117</v>
      </c>
      <c r="KWY1105" s="42" t="s">
        <v>2118</v>
      </c>
      <c r="KWZ1105" s="42" t="s">
        <v>2117</v>
      </c>
      <c r="KXA1105" s="42" t="s">
        <v>2118</v>
      </c>
      <c r="KXB1105" s="42" t="s">
        <v>2117</v>
      </c>
      <c r="KXC1105" s="42" t="s">
        <v>2118</v>
      </c>
      <c r="KXD1105" s="42" t="s">
        <v>2117</v>
      </c>
      <c r="KXE1105" s="42" t="s">
        <v>2118</v>
      </c>
      <c r="KXF1105" s="42" t="s">
        <v>2117</v>
      </c>
      <c r="KXG1105" s="42" t="s">
        <v>2118</v>
      </c>
      <c r="KXH1105" s="42" t="s">
        <v>2117</v>
      </c>
      <c r="KXI1105" s="42" t="s">
        <v>2118</v>
      </c>
      <c r="KXJ1105" s="42" t="s">
        <v>2117</v>
      </c>
      <c r="KXK1105" s="42" t="s">
        <v>2118</v>
      </c>
      <c r="KXL1105" s="42" t="s">
        <v>2117</v>
      </c>
      <c r="KXM1105" s="42" t="s">
        <v>2118</v>
      </c>
      <c r="KXN1105" s="42" t="s">
        <v>2117</v>
      </c>
      <c r="KXO1105" s="42" t="s">
        <v>2118</v>
      </c>
      <c r="KXP1105" s="42" t="s">
        <v>2117</v>
      </c>
      <c r="KXQ1105" s="42" t="s">
        <v>2118</v>
      </c>
      <c r="KXR1105" s="42" t="s">
        <v>2117</v>
      </c>
      <c r="KXS1105" s="42" t="s">
        <v>2118</v>
      </c>
      <c r="KXT1105" s="42" t="s">
        <v>2117</v>
      </c>
      <c r="KXU1105" s="42" t="s">
        <v>2118</v>
      </c>
      <c r="KXV1105" s="42" t="s">
        <v>2117</v>
      </c>
      <c r="KXW1105" s="42" t="s">
        <v>2118</v>
      </c>
      <c r="KXX1105" s="42" t="s">
        <v>2117</v>
      </c>
      <c r="KXY1105" s="42" t="s">
        <v>2118</v>
      </c>
      <c r="KXZ1105" s="42" t="s">
        <v>2117</v>
      </c>
      <c r="KYA1105" s="42" t="s">
        <v>2118</v>
      </c>
      <c r="KYB1105" s="42" t="s">
        <v>2117</v>
      </c>
      <c r="KYC1105" s="42" t="s">
        <v>2118</v>
      </c>
      <c r="KYD1105" s="42" t="s">
        <v>2117</v>
      </c>
      <c r="KYE1105" s="42" t="s">
        <v>2118</v>
      </c>
      <c r="KYF1105" s="42" t="s">
        <v>2117</v>
      </c>
      <c r="KYG1105" s="42" t="s">
        <v>2118</v>
      </c>
      <c r="KYH1105" s="42" t="s">
        <v>2117</v>
      </c>
      <c r="KYI1105" s="42" t="s">
        <v>2118</v>
      </c>
      <c r="KYJ1105" s="42" t="s">
        <v>2117</v>
      </c>
      <c r="KYK1105" s="42" t="s">
        <v>2118</v>
      </c>
      <c r="KYL1105" s="42" t="s">
        <v>2117</v>
      </c>
      <c r="KYM1105" s="42" t="s">
        <v>2118</v>
      </c>
      <c r="KYN1105" s="42" t="s">
        <v>2117</v>
      </c>
      <c r="KYO1105" s="42" t="s">
        <v>2118</v>
      </c>
      <c r="KYP1105" s="42" t="s">
        <v>2117</v>
      </c>
      <c r="KYQ1105" s="42" t="s">
        <v>2118</v>
      </c>
      <c r="KYR1105" s="42" t="s">
        <v>2117</v>
      </c>
      <c r="KYS1105" s="42" t="s">
        <v>2118</v>
      </c>
      <c r="KYT1105" s="42" t="s">
        <v>2117</v>
      </c>
      <c r="KYU1105" s="42" t="s">
        <v>2118</v>
      </c>
      <c r="KYV1105" s="42" t="s">
        <v>2117</v>
      </c>
      <c r="KYW1105" s="42" t="s">
        <v>2118</v>
      </c>
      <c r="KYX1105" s="42" t="s">
        <v>2117</v>
      </c>
      <c r="KYY1105" s="42" t="s">
        <v>2118</v>
      </c>
      <c r="KYZ1105" s="42" t="s">
        <v>2117</v>
      </c>
      <c r="KZA1105" s="42" t="s">
        <v>2118</v>
      </c>
      <c r="KZB1105" s="42" t="s">
        <v>2117</v>
      </c>
      <c r="KZC1105" s="42" t="s">
        <v>2118</v>
      </c>
      <c r="KZD1105" s="42" t="s">
        <v>2117</v>
      </c>
      <c r="KZE1105" s="42" t="s">
        <v>2118</v>
      </c>
      <c r="KZF1105" s="42" t="s">
        <v>2117</v>
      </c>
      <c r="KZG1105" s="42" t="s">
        <v>2118</v>
      </c>
      <c r="KZH1105" s="42" t="s">
        <v>2117</v>
      </c>
      <c r="KZI1105" s="42" t="s">
        <v>2118</v>
      </c>
      <c r="KZJ1105" s="42" t="s">
        <v>2117</v>
      </c>
      <c r="KZK1105" s="42" t="s">
        <v>2118</v>
      </c>
      <c r="KZL1105" s="42" t="s">
        <v>2117</v>
      </c>
      <c r="KZM1105" s="42" t="s">
        <v>2118</v>
      </c>
      <c r="KZN1105" s="42" t="s">
        <v>2117</v>
      </c>
      <c r="KZO1105" s="42" t="s">
        <v>2118</v>
      </c>
      <c r="KZP1105" s="42" t="s">
        <v>2117</v>
      </c>
      <c r="KZQ1105" s="42" t="s">
        <v>2118</v>
      </c>
      <c r="KZR1105" s="42" t="s">
        <v>2117</v>
      </c>
      <c r="KZS1105" s="42" t="s">
        <v>2118</v>
      </c>
      <c r="KZT1105" s="42" t="s">
        <v>2117</v>
      </c>
      <c r="KZU1105" s="42" t="s">
        <v>2118</v>
      </c>
      <c r="KZV1105" s="42" t="s">
        <v>2117</v>
      </c>
      <c r="KZW1105" s="42" t="s">
        <v>2118</v>
      </c>
      <c r="KZX1105" s="42" t="s">
        <v>2117</v>
      </c>
      <c r="KZY1105" s="42" t="s">
        <v>2118</v>
      </c>
      <c r="KZZ1105" s="42" t="s">
        <v>2117</v>
      </c>
      <c r="LAA1105" s="42" t="s">
        <v>2118</v>
      </c>
      <c r="LAB1105" s="42" t="s">
        <v>2117</v>
      </c>
      <c r="LAC1105" s="42" t="s">
        <v>2118</v>
      </c>
      <c r="LAD1105" s="42" t="s">
        <v>2117</v>
      </c>
      <c r="LAE1105" s="42" t="s">
        <v>2118</v>
      </c>
      <c r="LAF1105" s="42" t="s">
        <v>2117</v>
      </c>
      <c r="LAG1105" s="42" t="s">
        <v>2118</v>
      </c>
      <c r="LAH1105" s="42" t="s">
        <v>2117</v>
      </c>
      <c r="LAI1105" s="42" t="s">
        <v>2118</v>
      </c>
      <c r="LAJ1105" s="42" t="s">
        <v>2117</v>
      </c>
      <c r="LAK1105" s="42" t="s">
        <v>2118</v>
      </c>
      <c r="LAL1105" s="42" t="s">
        <v>2117</v>
      </c>
      <c r="LAM1105" s="42" t="s">
        <v>2118</v>
      </c>
      <c r="LAN1105" s="42" t="s">
        <v>2117</v>
      </c>
      <c r="LAO1105" s="42" t="s">
        <v>2118</v>
      </c>
      <c r="LAP1105" s="42" t="s">
        <v>2117</v>
      </c>
      <c r="LAQ1105" s="42" t="s">
        <v>2118</v>
      </c>
      <c r="LAR1105" s="42" t="s">
        <v>2117</v>
      </c>
      <c r="LAS1105" s="42" t="s">
        <v>2118</v>
      </c>
      <c r="LAT1105" s="42" t="s">
        <v>2117</v>
      </c>
      <c r="LAU1105" s="42" t="s">
        <v>2118</v>
      </c>
      <c r="LAV1105" s="42" t="s">
        <v>2117</v>
      </c>
      <c r="LAW1105" s="42" t="s">
        <v>2118</v>
      </c>
      <c r="LAX1105" s="42" t="s">
        <v>2117</v>
      </c>
      <c r="LAY1105" s="42" t="s">
        <v>2118</v>
      </c>
      <c r="LAZ1105" s="42" t="s">
        <v>2117</v>
      </c>
      <c r="LBA1105" s="42" t="s">
        <v>2118</v>
      </c>
      <c r="LBB1105" s="42" t="s">
        <v>2117</v>
      </c>
      <c r="LBC1105" s="42" t="s">
        <v>2118</v>
      </c>
      <c r="LBD1105" s="42" t="s">
        <v>2117</v>
      </c>
      <c r="LBE1105" s="42" t="s">
        <v>2118</v>
      </c>
      <c r="LBF1105" s="42" t="s">
        <v>2117</v>
      </c>
      <c r="LBG1105" s="42" t="s">
        <v>2118</v>
      </c>
      <c r="LBH1105" s="42" t="s">
        <v>2117</v>
      </c>
      <c r="LBI1105" s="42" t="s">
        <v>2118</v>
      </c>
      <c r="LBJ1105" s="42" t="s">
        <v>2117</v>
      </c>
      <c r="LBK1105" s="42" t="s">
        <v>2118</v>
      </c>
      <c r="LBL1105" s="42" t="s">
        <v>2117</v>
      </c>
      <c r="LBM1105" s="42" t="s">
        <v>2118</v>
      </c>
      <c r="LBN1105" s="42" t="s">
        <v>2117</v>
      </c>
      <c r="LBO1105" s="42" t="s">
        <v>2118</v>
      </c>
      <c r="LBP1105" s="42" t="s">
        <v>2117</v>
      </c>
      <c r="LBQ1105" s="42" t="s">
        <v>2118</v>
      </c>
      <c r="LBR1105" s="42" t="s">
        <v>2117</v>
      </c>
      <c r="LBS1105" s="42" t="s">
        <v>2118</v>
      </c>
      <c r="LBT1105" s="42" t="s">
        <v>2117</v>
      </c>
      <c r="LBU1105" s="42" t="s">
        <v>2118</v>
      </c>
      <c r="LBV1105" s="42" t="s">
        <v>2117</v>
      </c>
      <c r="LBW1105" s="42" t="s">
        <v>2118</v>
      </c>
      <c r="LBX1105" s="42" t="s">
        <v>2117</v>
      </c>
      <c r="LBY1105" s="42" t="s">
        <v>2118</v>
      </c>
      <c r="LBZ1105" s="42" t="s">
        <v>2117</v>
      </c>
      <c r="LCA1105" s="42" t="s">
        <v>2118</v>
      </c>
      <c r="LCB1105" s="42" t="s">
        <v>2117</v>
      </c>
      <c r="LCC1105" s="42" t="s">
        <v>2118</v>
      </c>
      <c r="LCD1105" s="42" t="s">
        <v>2117</v>
      </c>
      <c r="LCE1105" s="42" t="s">
        <v>2118</v>
      </c>
      <c r="LCF1105" s="42" t="s">
        <v>2117</v>
      </c>
      <c r="LCG1105" s="42" t="s">
        <v>2118</v>
      </c>
      <c r="LCH1105" s="42" t="s">
        <v>2117</v>
      </c>
      <c r="LCI1105" s="42" t="s">
        <v>2118</v>
      </c>
      <c r="LCJ1105" s="42" t="s">
        <v>2117</v>
      </c>
      <c r="LCK1105" s="42" t="s">
        <v>2118</v>
      </c>
      <c r="LCL1105" s="42" t="s">
        <v>2117</v>
      </c>
      <c r="LCM1105" s="42" t="s">
        <v>2118</v>
      </c>
      <c r="LCN1105" s="42" t="s">
        <v>2117</v>
      </c>
      <c r="LCO1105" s="42" t="s">
        <v>2118</v>
      </c>
      <c r="LCP1105" s="42" t="s">
        <v>2117</v>
      </c>
      <c r="LCQ1105" s="42" t="s">
        <v>2118</v>
      </c>
      <c r="LCR1105" s="42" t="s">
        <v>2117</v>
      </c>
      <c r="LCS1105" s="42" t="s">
        <v>2118</v>
      </c>
      <c r="LCT1105" s="42" t="s">
        <v>2117</v>
      </c>
      <c r="LCU1105" s="42" t="s">
        <v>2118</v>
      </c>
      <c r="LCV1105" s="42" t="s">
        <v>2117</v>
      </c>
      <c r="LCW1105" s="42" t="s">
        <v>2118</v>
      </c>
      <c r="LCX1105" s="42" t="s">
        <v>2117</v>
      </c>
      <c r="LCY1105" s="42" t="s">
        <v>2118</v>
      </c>
      <c r="LCZ1105" s="42" t="s">
        <v>2117</v>
      </c>
      <c r="LDA1105" s="42" t="s">
        <v>2118</v>
      </c>
      <c r="LDB1105" s="42" t="s">
        <v>2117</v>
      </c>
      <c r="LDC1105" s="42" t="s">
        <v>2118</v>
      </c>
      <c r="LDD1105" s="42" t="s">
        <v>2117</v>
      </c>
      <c r="LDE1105" s="42" t="s">
        <v>2118</v>
      </c>
      <c r="LDF1105" s="42" t="s">
        <v>2117</v>
      </c>
      <c r="LDG1105" s="42" t="s">
        <v>2118</v>
      </c>
      <c r="LDH1105" s="42" t="s">
        <v>2117</v>
      </c>
      <c r="LDI1105" s="42" t="s">
        <v>2118</v>
      </c>
      <c r="LDJ1105" s="42" t="s">
        <v>2117</v>
      </c>
      <c r="LDK1105" s="42" t="s">
        <v>2118</v>
      </c>
      <c r="LDL1105" s="42" t="s">
        <v>2117</v>
      </c>
      <c r="LDM1105" s="42" t="s">
        <v>2118</v>
      </c>
      <c r="LDN1105" s="42" t="s">
        <v>2117</v>
      </c>
      <c r="LDO1105" s="42" t="s">
        <v>2118</v>
      </c>
      <c r="LDP1105" s="42" t="s">
        <v>2117</v>
      </c>
      <c r="LDQ1105" s="42" t="s">
        <v>2118</v>
      </c>
      <c r="LDR1105" s="42" t="s">
        <v>2117</v>
      </c>
      <c r="LDS1105" s="42" t="s">
        <v>2118</v>
      </c>
      <c r="LDT1105" s="42" t="s">
        <v>2117</v>
      </c>
      <c r="LDU1105" s="42" t="s">
        <v>2118</v>
      </c>
      <c r="LDV1105" s="42" t="s">
        <v>2117</v>
      </c>
      <c r="LDW1105" s="42" t="s">
        <v>2118</v>
      </c>
      <c r="LDX1105" s="42" t="s">
        <v>2117</v>
      </c>
      <c r="LDY1105" s="42" t="s">
        <v>2118</v>
      </c>
      <c r="LDZ1105" s="42" t="s">
        <v>2117</v>
      </c>
      <c r="LEA1105" s="42" t="s">
        <v>2118</v>
      </c>
      <c r="LEB1105" s="42" t="s">
        <v>2117</v>
      </c>
      <c r="LEC1105" s="42" t="s">
        <v>2118</v>
      </c>
      <c r="LED1105" s="42" t="s">
        <v>2117</v>
      </c>
      <c r="LEE1105" s="42" t="s">
        <v>2118</v>
      </c>
      <c r="LEF1105" s="42" t="s">
        <v>2117</v>
      </c>
      <c r="LEG1105" s="42" t="s">
        <v>2118</v>
      </c>
      <c r="LEH1105" s="42" t="s">
        <v>2117</v>
      </c>
      <c r="LEI1105" s="42" t="s">
        <v>2118</v>
      </c>
      <c r="LEJ1105" s="42" t="s">
        <v>2117</v>
      </c>
      <c r="LEK1105" s="42" t="s">
        <v>2118</v>
      </c>
      <c r="LEL1105" s="42" t="s">
        <v>2117</v>
      </c>
      <c r="LEM1105" s="42" t="s">
        <v>2118</v>
      </c>
      <c r="LEN1105" s="42" t="s">
        <v>2117</v>
      </c>
      <c r="LEO1105" s="42" t="s">
        <v>2118</v>
      </c>
      <c r="LEP1105" s="42" t="s">
        <v>2117</v>
      </c>
      <c r="LEQ1105" s="42" t="s">
        <v>2118</v>
      </c>
      <c r="LER1105" s="42" t="s">
        <v>2117</v>
      </c>
      <c r="LES1105" s="42" t="s">
        <v>2118</v>
      </c>
      <c r="LET1105" s="42" t="s">
        <v>2117</v>
      </c>
      <c r="LEU1105" s="42" t="s">
        <v>2118</v>
      </c>
      <c r="LEV1105" s="42" t="s">
        <v>2117</v>
      </c>
      <c r="LEW1105" s="42" t="s">
        <v>2118</v>
      </c>
      <c r="LEX1105" s="42" t="s">
        <v>2117</v>
      </c>
      <c r="LEY1105" s="42" t="s">
        <v>2118</v>
      </c>
      <c r="LEZ1105" s="42" t="s">
        <v>2117</v>
      </c>
      <c r="LFA1105" s="42" t="s">
        <v>2118</v>
      </c>
      <c r="LFB1105" s="42" t="s">
        <v>2117</v>
      </c>
      <c r="LFC1105" s="42" t="s">
        <v>2118</v>
      </c>
      <c r="LFD1105" s="42" t="s">
        <v>2117</v>
      </c>
      <c r="LFE1105" s="42" t="s">
        <v>2118</v>
      </c>
      <c r="LFF1105" s="42" t="s">
        <v>2117</v>
      </c>
      <c r="LFG1105" s="42" t="s">
        <v>2118</v>
      </c>
      <c r="LFH1105" s="42" t="s">
        <v>2117</v>
      </c>
      <c r="LFI1105" s="42" t="s">
        <v>2118</v>
      </c>
      <c r="LFJ1105" s="42" t="s">
        <v>2117</v>
      </c>
      <c r="LFK1105" s="42" t="s">
        <v>2118</v>
      </c>
      <c r="LFL1105" s="42" t="s">
        <v>2117</v>
      </c>
      <c r="LFM1105" s="42" t="s">
        <v>2118</v>
      </c>
      <c r="LFN1105" s="42" t="s">
        <v>2117</v>
      </c>
      <c r="LFO1105" s="42" t="s">
        <v>2118</v>
      </c>
      <c r="LFP1105" s="42" t="s">
        <v>2117</v>
      </c>
      <c r="LFQ1105" s="42" t="s">
        <v>2118</v>
      </c>
      <c r="LFR1105" s="42" t="s">
        <v>2117</v>
      </c>
      <c r="LFS1105" s="42" t="s">
        <v>2118</v>
      </c>
      <c r="LFT1105" s="42" t="s">
        <v>2117</v>
      </c>
      <c r="LFU1105" s="42" t="s">
        <v>2118</v>
      </c>
      <c r="LFV1105" s="42" t="s">
        <v>2117</v>
      </c>
      <c r="LFW1105" s="42" t="s">
        <v>2118</v>
      </c>
      <c r="LFX1105" s="42" t="s">
        <v>2117</v>
      </c>
      <c r="LFY1105" s="42" t="s">
        <v>2118</v>
      </c>
      <c r="LFZ1105" s="42" t="s">
        <v>2117</v>
      </c>
      <c r="LGA1105" s="42" t="s">
        <v>2118</v>
      </c>
      <c r="LGB1105" s="42" t="s">
        <v>2117</v>
      </c>
      <c r="LGC1105" s="42" t="s">
        <v>2118</v>
      </c>
      <c r="LGD1105" s="42" t="s">
        <v>2117</v>
      </c>
      <c r="LGE1105" s="42" t="s">
        <v>2118</v>
      </c>
      <c r="LGF1105" s="42" t="s">
        <v>2117</v>
      </c>
      <c r="LGG1105" s="42" t="s">
        <v>2118</v>
      </c>
      <c r="LGH1105" s="42" t="s">
        <v>2117</v>
      </c>
      <c r="LGI1105" s="42" t="s">
        <v>2118</v>
      </c>
      <c r="LGJ1105" s="42" t="s">
        <v>2117</v>
      </c>
      <c r="LGK1105" s="42" t="s">
        <v>2118</v>
      </c>
      <c r="LGL1105" s="42" t="s">
        <v>2117</v>
      </c>
      <c r="LGM1105" s="42" t="s">
        <v>2118</v>
      </c>
      <c r="LGN1105" s="42" t="s">
        <v>2117</v>
      </c>
      <c r="LGO1105" s="42" t="s">
        <v>2118</v>
      </c>
      <c r="LGP1105" s="42" t="s">
        <v>2117</v>
      </c>
      <c r="LGQ1105" s="42" t="s">
        <v>2118</v>
      </c>
      <c r="LGR1105" s="42" t="s">
        <v>2117</v>
      </c>
      <c r="LGS1105" s="42" t="s">
        <v>2118</v>
      </c>
      <c r="LGT1105" s="42" t="s">
        <v>2117</v>
      </c>
      <c r="LGU1105" s="42" t="s">
        <v>2118</v>
      </c>
      <c r="LGV1105" s="42" t="s">
        <v>2117</v>
      </c>
      <c r="LGW1105" s="42" t="s">
        <v>2118</v>
      </c>
      <c r="LGX1105" s="42" t="s">
        <v>2117</v>
      </c>
      <c r="LGY1105" s="42" t="s">
        <v>2118</v>
      </c>
      <c r="LGZ1105" s="42" t="s">
        <v>2117</v>
      </c>
      <c r="LHA1105" s="42" t="s">
        <v>2118</v>
      </c>
      <c r="LHB1105" s="42" t="s">
        <v>2117</v>
      </c>
      <c r="LHC1105" s="42" t="s">
        <v>2118</v>
      </c>
      <c r="LHD1105" s="42" t="s">
        <v>2117</v>
      </c>
      <c r="LHE1105" s="42" t="s">
        <v>2118</v>
      </c>
      <c r="LHF1105" s="42" t="s">
        <v>2117</v>
      </c>
      <c r="LHG1105" s="42" t="s">
        <v>2118</v>
      </c>
      <c r="LHH1105" s="42" t="s">
        <v>2117</v>
      </c>
      <c r="LHI1105" s="42" t="s">
        <v>2118</v>
      </c>
      <c r="LHJ1105" s="42" t="s">
        <v>2117</v>
      </c>
      <c r="LHK1105" s="42" t="s">
        <v>2118</v>
      </c>
      <c r="LHL1105" s="42" t="s">
        <v>2117</v>
      </c>
      <c r="LHM1105" s="42" t="s">
        <v>2118</v>
      </c>
      <c r="LHN1105" s="42" t="s">
        <v>2117</v>
      </c>
      <c r="LHO1105" s="42" t="s">
        <v>2118</v>
      </c>
      <c r="LHP1105" s="42" t="s">
        <v>2117</v>
      </c>
      <c r="LHQ1105" s="42" t="s">
        <v>2118</v>
      </c>
      <c r="LHR1105" s="42" t="s">
        <v>2117</v>
      </c>
      <c r="LHS1105" s="42" t="s">
        <v>2118</v>
      </c>
      <c r="LHT1105" s="42" t="s">
        <v>2117</v>
      </c>
      <c r="LHU1105" s="42" t="s">
        <v>2118</v>
      </c>
      <c r="LHV1105" s="42" t="s">
        <v>2117</v>
      </c>
      <c r="LHW1105" s="42" t="s">
        <v>2118</v>
      </c>
      <c r="LHX1105" s="42" t="s">
        <v>2117</v>
      </c>
      <c r="LHY1105" s="42" t="s">
        <v>2118</v>
      </c>
      <c r="LHZ1105" s="42" t="s">
        <v>2117</v>
      </c>
      <c r="LIA1105" s="42" t="s">
        <v>2118</v>
      </c>
      <c r="LIB1105" s="42" t="s">
        <v>2117</v>
      </c>
      <c r="LIC1105" s="42" t="s">
        <v>2118</v>
      </c>
      <c r="LID1105" s="42" t="s">
        <v>2117</v>
      </c>
      <c r="LIE1105" s="42" t="s">
        <v>2118</v>
      </c>
      <c r="LIF1105" s="42" t="s">
        <v>2117</v>
      </c>
      <c r="LIG1105" s="42" t="s">
        <v>2118</v>
      </c>
      <c r="LIH1105" s="42" t="s">
        <v>2117</v>
      </c>
      <c r="LII1105" s="42" t="s">
        <v>2118</v>
      </c>
      <c r="LIJ1105" s="42" t="s">
        <v>2117</v>
      </c>
      <c r="LIK1105" s="42" t="s">
        <v>2118</v>
      </c>
      <c r="LIL1105" s="42" t="s">
        <v>2117</v>
      </c>
      <c r="LIM1105" s="42" t="s">
        <v>2118</v>
      </c>
      <c r="LIN1105" s="42" t="s">
        <v>2117</v>
      </c>
      <c r="LIO1105" s="42" t="s">
        <v>2118</v>
      </c>
      <c r="LIP1105" s="42" t="s">
        <v>2117</v>
      </c>
      <c r="LIQ1105" s="42" t="s">
        <v>2118</v>
      </c>
      <c r="LIR1105" s="42" t="s">
        <v>2117</v>
      </c>
      <c r="LIS1105" s="42" t="s">
        <v>2118</v>
      </c>
      <c r="LIT1105" s="42" t="s">
        <v>2117</v>
      </c>
      <c r="LIU1105" s="42" t="s">
        <v>2118</v>
      </c>
      <c r="LIV1105" s="42" t="s">
        <v>2117</v>
      </c>
      <c r="LIW1105" s="42" t="s">
        <v>2118</v>
      </c>
      <c r="LIX1105" s="42" t="s">
        <v>2117</v>
      </c>
      <c r="LIY1105" s="42" t="s">
        <v>2118</v>
      </c>
      <c r="LIZ1105" s="42" t="s">
        <v>2117</v>
      </c>
      <c r="LJA1105" s="42" t="s">
        <v>2118</v>
      </c>
      <c r="LJB1105" s="42" t="s">
        <v>2117</v>
      </c>
      <c r="LJC1105" s="42" t="s">
        <v>2118</v>
      </c>
      <c r="LJD1105" s="42" t="s">
        <v>2117</v>
      </c>
      <c r="LJE1105" s="42" t="s">
        <v>2118</v>
      </c>
      <c r="LJF1105" s="42" t="s">
        <v>2117</v>
      </c>
      <c r="LJG1105" s="42" t="s">
        <v>2118</v>
      </c>
      <c r="LJH1105" s="42" t="s">
        <v>2117</v>
      </c>
      <c r="LJI1105" s="42" t="s">
        <v>2118</v>
      </c>
      <c r="LJJ1105" s="42" t="s">
        <v>2117</v>
      </c>
      <c r="LJK1105" s="42" t="s">
        <v>2118</v>
      </c>
      <c r="LJL1105" s="42" t="s">
        <v>2117</v>
      </c>
      <c r="LJM1105" s="42" t="s">
        <v>2118</v>
      </c>
      <c r="LJN1105" s="42" t="s">
        <v>2117</v>
      </c>
      <c r="LJO1105" s="42" t="s">
        <v>2118</v>
      </c>
      <c r="LJP1105" s="42" t="s">
        <v>2117</v>
      </c>
      <c r="LJQ1105" s="42" t="s">
        <v>2118</v>
      </c>
      <c r="LJR1105" s="42" t="s">
        <v>2117</v>
      </c>
      <c r="LJS1105" s="42" t="s">
        <v>2118</v>
      </c>
      <c r="LJT1105" s="42" t="s">
        <v>2117</v>
      </c>
      <c r="LJU1105" s="42" t="s">
        <v>2118</v>
      </c>
      <c r="LJV1105" s="42" t="s">
        <v>2117</v>
      </c>
      <c r="LJW1105" s="42" t="s">
        <v>2118</v>
      </c>
      <c r="LJX1105" s="42" t="s">
        <v>2117</v>
      </c>
      <c r="LJY1105" s="42" t="s">
        <v>2118</v>
      </c>
      <c r="LJZ1105" s="42" t="s">
        <v>2117</v>
      </c>
      <c r="LKA1105" s="42" t="s">
        <v>2118</v>
      </c>
      <c r="LKB1105" s="42" t="s">
        <v>2117</v>
      </c>
      <c r="LKC1105" s="42" t="s">
        <v>2118</v>
      </c>
      <c r="LKD1105" s="42" t="s">
        <v>2117</v>
      </c>
      <c r="LKE1105" s="42" t="s">
        <v>2118</v>
      </c>
      <c r="LKF1105" s="42" t="s">
        <v>2117</v>
      </c>
      <c r="LKG1105" s="42" t="s">
        <v>2118</v>
      </c>
      <c r="LKH1105" s="42" t="s">
        <v>2117</v>
      </c>
      <c r="LKI1105" s="42" t="s">
        <v>2118</v>
      </c>
      <c r="LKJ1105" s="42" t="s">
        <v>2117</v>
      </c>
      <c r="LKK1105" s="42" t="s">
        <v>2118</v>
      </c>
      <c r="LKL1105" s="42" t="s">
        <v>2117</v>
      </c>
      <c r="LKM1105" s="42" t="s">
        <v>2118</v>
      </c>
      <c r="LKN1105" s="42" t="s">
        <v>2117</v>
      </c>
      <c r="LKO1105" s="42" t="s">
        <v>2118</v>
      </c>
      <c r="LKP1105" s="42" t="s">
        <v>2117</v>
      </c>
      <c r="LKQ1105" s="42" t="s">
        <v>2118</v>
      </c>
      <c r="LKR1105" s="42" t="s">
        <v>2117</v>
      </c>
      <c r="LKS1105" s="42" t="s">
        <v>2118</v>
      </c>
      <c r="LKT1105" s="42" t="s">
        <v>2117</v>
      </c>
      <c r="LKU1105" s="42" t="s">
        <v>2118</v>
      </c>
      <c r="LKV1105" s="42" t="s">
        <v>2117</v>
      </c>
      <c r="LKW1105" s="42" t="s">
        <v>2118</v>
      </c>
      <c r="LKX1105" s="42" t="s">
        <v>2117</v>
      </c>
      <c r="LKY1105" s="42" t="s">
        <v>2118</v>
      </c>
      <c r="LKZ1105" s="42" t="s">
        <v>2117</v>
      </c>
      <c r="LLA1105" s="42" t="s">
        <v>2118</v>
      </c>
      <c r="LLB1105" s="42" t="s">
        <v>2117</v>
      </c>
      <c r="LLC1105" s="42" t="s">
        <v>2118</v>
      </c>
      <c r="LLD1105" s="42" t="s">
        <v>2117</v>
      </c>
      <c r="LLE1105" s="42" t="s">
        <v>2118</v>
      </c>
      <c r="LLF1105" s="42" t="s">
        <v>2117</v>
      </c>
      <c r="LLG1105" s="42" t="s">
        <v>2118</v>
      </c>
      <c r="LLH1105" s="42" t="s">
        <v>2117</v>
      </c>
      <c r="LLI1105" s="42" t="s">
        <v>2118</v>
      </c>
      <c r="LLJ1105" s="42" t="s">
        <v>2117</v>
      </c>
      <c r="LLK1105" s="42" t="s">
        <v>2118</v>
      </c>
      <c r="LLL1105" s="42" t="s">
        <v>2117</v>
      </c>
      <c r="LLM1105" s="42" t="s">
        <v>2118</v>
      </c>
      <c r="LLN1105" s="42" t="s">
        <v>2117</v>
      </c>
      <c r="LLO1105" s="42" t="s">
        <v>2118</v>
      </c>
      <c r="LLP1105" s="42" t="s">
        <v>2117</v>
      </c>
      <c r="LLQ1105" s="42" t="s">
        <v>2118</v>
      </c>
      <c r="LLR1105" s="42" t="s">
        <v>2117</v>
      </c>
      <c r="LLS1105" s="42" t="s">
        <v>2118</v>
      </c>
      <c r="LLT1105" s="42" t="s">
        <v>2117</v>
      </c>
      <c r="LLU1105" s="42" t="s">
        <v>2118</v>
      </c>
      <c r="LLV1105" s="42" t="s">
        <v>2117</v>
      </c>
      <c r="LLW1105" s="42" t="s">
        <v>2118</v>
      </c>
      <c r="LLX1105" s="42" t="s">
        <v>2117</v>
      </c>
      <c r="LLY1105" s="42" t="s">
        <v>2118</v>
      </c>
      <c r="LLZ1105" s="42" t="s">
        <v>2117</v>
      </c>
      <c r="LMA1105" s="42" t="s">
        <v>2118</v>
      </c>
      <c r="LMB1105" s="42" t="s">
        <v>2117</v>
      </c>
      <c r="LMC1105" s="42" t="s">
        <v>2118</v>
      </c>
      <c r="LMD1105" s="42" t="s">
        <v>2117</v>
      </c>
      <c r="LME1105" s="42" t="s">
        <v>2118</v>
      </c>
      <c r="LMF1105" s="42" t="s">
        <v>2117</v>
      </c>
      <c r="LMG1105" s="42" t="s">
        <v>2118</v>
      </c>
      <c r="LMH1105" s="42" t="s">
        <v>2117</v>
      </c>
      <c r="LMI1105" s="42" t="s">
        <v>2118</v>
      </c>
      <c r="LMJ1105" s="42" t="s">
        <v>2117</v>
      </c>
      <c r="LMK1105" s="42" t="s">
        <v>2118</v>
      </c>
      <c r="LML1105" s="42" t="s">
        <v>2117</v>
      </c>
      <c r="LMM1105" s="42" t="s">
        <v>2118</v>
      </c>
      <c r="LMN1105" s="42" t="s">
        <v>2117</v>
      </c>
      <c r="LMO1105" s="42" t="s">
        <v>2118</v>
      </c>
      <c r="LMP1105" s="42" t="s">
        <v>2117</v>
      </c>
      <c r="LMQ1105" s="42" t="s">
        <v>2118</v>
      </c>
      <c r="LMR1105" s="42" t="s">
        <v>2117</v>
      </c>
      <c r="LMS1105" s="42" t="s">
        <v>2118</v>
      </c>
      <c r="LMT1105" s="42" t="s">
        <v>2117</v>
      </c>
      <c r="LMU1105" s="42" t="s">
        <v>2118</v>
      </c>
      <c r="LMV1105" s="42" t="s">
        <v>2117</v>
      </c>
      <c r="LMW1105" s="42" t="s">
        <v>2118</v>
      </c>
      <c r="LMX1105" s="42" t="s">
        <v>2117</v>
      </c>
      <c r="LMY1105" s="42" t="s">
        <v>2118</v>
      </c>
      <c r="LMZ1105" s="42" t="s">
        <v>2117</v>
      </c>
      <c r="LNA1105" s="42" t="s">
        <v>2118</v>
      </c>
      <c r="LNB1105" s="42" t="s">
        <v>2117</v>
      </c>
      <c r="LNC1105" s="42" t="s">
        <v>2118</v>
      </c>
      <c r="LND1105" s="42" t="s">
        <v>2117</v>
      </c>
      <c r="LNE1105" s="42" t="s">
        <v>2118</v>
      </c>
      <c r="LNF1105" s="42" t="s">
        <v>2117</v>
      </c>
      <c r="LNG1105" s="42" t="s">
        <v>2118</v>
      </c>
      <c r="LNH1105" s="42" t="s">
        <v>2117</v>
      </c>
      <c r="LNI1105" s="42" t="s">
        <v>2118</v>
      </c>
      <c r="LNJ1105" s="42" t="s">
        <v>2117</v>
      </c>
      <c r="LNK1105" s="42" t="s">
        <v>2118</v>
      </c>
      <c r="LNL1105" s="42" t="s">
        <v>2117</v>
      </c>
      <c r="LNM1105" s="42" t="s">
        <v>2118</v>
      </c>
      <c r="LNN1105" s="42" t="s">
        <v>2117</v>
      </c>
      <c r="LNO1105" s="42" t="s">
        <v>2118</v>
      </c>
      <c r="LNP1105" s="42" t="s">
        <v>2117</v>
      </c>
      <c r="LNQ1105" s="42" t="s">
        <v>2118</v>
      </c>
      <c r="LNR1105" s="42" t="s">
        <v>2117</v>
      </c>
      <c r="LNS1105" s="42" t="s">
        <v>2118</v>
      </c>
      <c r="LNT1105" s="42" t="s">
        <v>2117</v>
      </c>
      <c r="LNU1105" s="42" t="s">
        <v>2118</v>
      </c>
      <c r="LNV1105" s="42" t="s">
        <v>2117</v>
      </c>
      <c r="LNW1105" s="42" t="s">
        <v>2118</v>
      </c>
      <c r="LNX1105" s="42" t="s">
        <v>2117</v>
      </c>
      <c r="LNY1105" s="42" t="s">
        <v>2118</v>
      </c>
      <c r="LNZ1105" s="42" t="s">
        <v>2117</v>
      </c>
      <c r="LOA1105" s="42" t="s">
        <v>2118</v>
      </c>
      <c r="LOB1105" s="42" t="s">
        <v>2117</v>
      </c>
      <c r="LOC1105" s="42" t="s">
        <v>2118</v>
      </c>
      <c r="LOD1105" s="42" t="s">
        <v>2117</v>
      </c>
      <c r="LOE1105" s="42" t="s">
        <v>2118</v>
      </c>
      <c r="LOF1105" s="42" t="s">
        <v>2117</v>
      </c>
      <c r="LOG1105" s="42" t="s">
        <v>2118</v>
      </c>
      <c r="LOH1105" s="42" t="s">
        <v>2117</v>
      </c>
      <c r="LOI1105" s="42" t="s">
        <v>2118</v>
      </c>
      <c r="LOJ1105" s="42" t="s">
        <v>2117</v>
      </c>
      <c r="LOK1105" s="42" t="s">
        <v>2118</v>
      </c>
      <c r="LOL1105" s="42" t="s">
        <v>2117</v>
      </c>
      <c r="LOM1105" s="42" t="s">
        <v>2118</v>
      </c>
      <c r="LON1105" s="42" t="s">
        <v>2117</v>
      </c>
      <c r="LOO1105" s="42" t="s">
        <v>2118</v>
      </c>
      <c r="LOP1105" s="42" t="s">
        <v>2117</v>
      </c>
      <c r="LOQ1105" s="42" t="s">
        <v>2118</v>
      </c>
      <c r="LOR1105" s="42" t="s">
        <v>2117</v>
      </c>
      <c r="LOS1105" s="42" t="s">
        <v>2118</v>
      </c>
      <c r="LOT1105" s="42" t="s">
        <v>2117</v>
      </c>
      <c r="LOU1105" s="42" t="s">
        <v>2118</v>
      </c>
      <c r="LOV1105" s="42" t="s">
        <v>2117</v>
      </c>
      <c r="LOW1105" s="42" t="s">
        <v>2118</v>
      </c>
      <c r="LOX1105" s="42" t="s">
        <v>2117</v>
      </c>
      <c r="LOY1105" s="42" t="s">
        <v>2118</v>
      </c>
      <c r="LOZ1105" s="42" t="s">
        <v>2117</v>
      </c>
      <c r="LPA1105" s="42" t="s">
        <v>2118</v>
      </c>
      <c r="LPB1105" s="42" t="s">
        <v>2117</v>
      </c>
      <c r="LPC1105" s="42" t="s">
        <v>2118</v>
      </c>
      <c r="LPD1105" s="42" t="s">
        <v>2117</v>
      </c>
      <c r="LPE1105" s="42" t="s">
        <v>2118</v>
      </c>
      <c r="LPF1105" s="42" t="s">
        <v>2117</v>
      </c>
      <c r="LPG1105" s="42" t="s">
        <v>2118</v>
      </c>
      <c r="LPH1105" s="42" t="s">
        <v>2117</v>
      </c>
      <c r="LPI1105" s="42" t="s">
        <v>2118</v>
      </c>
      <c r="LPJ1105" s="42" t="s">
        <v>2117</v>
      </c>
      <c r="LPK1105" s="42" t="s">
        <v>2118</v>
      </c>
      <c r="LPL1105" s="42" t="s">
        <v>2117</v>
      </c>
      <c r="LPM1105" s="42" t="s">
        <v>2118</v>
      </c>
      <c r="LPN1105" s="42" t="s">
        <v>2117</v>
      </c>
      <c r="LPO1105" s="42" t="s">
        <v>2118</v>
      </c>
      <c r="LPP1105" s="42" t="s">
        <v>2117</v>
      </c>
      <c r="LPQ1105" s="42" t="s">
        <v>2118</v>
      </c>
      <c r="LPR1105" s="42" t="s">
        <v>2117</v>
      </c>
      <c r="LPS1105" s="42" t="s">
        <v>2118</v>
      </c>
      <c r="LPT1105" s="42" t="s">
        <v>2117</v>
      </c>
      <c r="LPU1105" s="42" t="s">
        <v>2118</v>
      </c>
      <c r="LPV1105" s="42" t="s">
        <v>2117</v>
      </c>
      <c r="LPW1105" s="42" t="s">
        <v>2118</v>
      </c>
      <c r="LPX1105" s="42" t="s">
        <v>2117</v>
      </c>
      <c r="LPY1105" s="42" t="s">
        <v>2118</v>
      </c>
      <c r="LPZ1105" s="42" t="s">
        <v>2117</v>
      </c>
      <c r="LQA1105" s="42" t="s">
        <v>2118</v>
      </c>
      <c r="LQB1105" s="42" t="s">
        <v>2117</v>
      </c>
      <c r="LQC1105" s="42" t="s">
        <v>2118</v>
      </c>
      <c r="LQD1105" s="42" t="s">
        <v>2117</v>
      </c>
      <c r="LQE1105" s="42" t="s">
        <v>2118</v>
      </c>
      <c r="LQF1105" s="42" t="s">
        <v>2117</v>
      </c>
      <c r="LQG1105" s="42" t="s">
        <v>2118</v>
      </c>
      <c r="LQH1105" s="42" t="s">
        <v>2117</v>
      </c>
      <c r="LQI1105" s="42" t="s">
        <v>2118</v>
      </c>
      <c r="LQJ1105" s="42" t="s">
        <v>2117</v>
      </c>
      <c r="LQK1105" s="42" t="s">
        <v>2118</v>
      </c>
      <c r="LQL1105" s="42" t="s">
        <v>2117</v>
      </c>
      <c r="LQM1105" s="42" t="s">
        <v>2118</v>
      </c>
      <c r="LQN1105" s="42" t="s">
        <v>2117</v>
      </c>
      <c r="LQO1105" s="42" t="s">
        <v>2118</v>
      </c>
      <c r="LQP1105" s="42" t="s">
        <v>2117</v>
      </c>
      <c r="LQQ1105" s="42" t="s">
        <v>2118</v>
      </c>
      <c r="LQR1105" s="42" t="s">
        <v>2117</v>
      </c>
      <c r="LQS1105" s="42" t="s">
        <v>2118</v>
      </c>
      <c r="LQT1105" s="42" t="s">
        <v>2117</v>
      </c>
      <c r="LQU1105" s="42" t="s">
        <v>2118</v>
      </c>
      <c r="LQV1105" s="42" t="s">
        <v>2117</v>
      </c>
      <c r="LQW1105" s="42" t="s">
        <v>2118</v>
      </c>
      <c r="LQX1105" s="42" t="s">
        <v>2117</v>
      </c>
      <c r="LQY1105" s="42" t="s">
        <v>2118</v>
      </c>
      <c r="LQZ1105" s="42" t="s">
        <v>2117</v>
      </c>
      <c r="LRA1105" s="42" t="s">
        <v>2118</v>
      </c>
      <c r="LRB1105" s="42" t="s">
        <v>2117</v>
      </c>
      <c r="LRC1105" s="42" t="s">
        <v>2118</v>
      </c>
      <c r="LRD1105" s="42" t="s">
        <v>2117</v>
      </c>
      <c r="LRE1105" s="42" t="s">
        <v>2118</v>
      </c>
      <c r="LRF1105" s="42" t="s">
        <v>2117</v>
      </c>
      <c r="LRG1105" s="42" t="s">
        <v>2118</v>
      </c>
      <c r="LRH1105" s="42" t="s">
        <v>2117</v>
      </c>
      <c r="LRI1105" s="42" t="s">
        <v>2118</v>
      </c>
      <c r="LRJ1105" s="42" t="s">
        <v>2117</v>
      </c>
      <c r="LRK1105" s="42" t="s">
        <v>2118</v>
      </c>
      <c r="LRL1105" s="42" t="s">
        <v>2117</v>
      </c>
      <c r="LRM1105" s="42" t="s">
        <v>2118</v>
      </c>
      <c r="LRN1105" s="42" t="s">
        <v>2117</v>
      </c>
      <c r="LRO1105" s="42" t="s">
        <v>2118</v>
      </c>
      <c r="LRP1105" s="42" t="s">
        <v>2117</v>
      </c>
      <c r="LRQ1105" s="42" t="s">
        <v>2118</v>
      </c>
      <c r="LRR1105" s="42" t="s">
        <v>2117</v>
      </c>
      <c r="LRS1105" s="42" t="s">
        <v>2118</v>
      </c>
      <c r="LRT1105" s="42" t="s">
        <v>2117</v>
      </c>
      <c r="LRU1105" s="42" t="s">
        <v>2118</v>
      </c>
      <c r="LRV1105" s="42" t="s">
        <v>2117</v>
      </c>
      <c r="LRW1105" s="42" t="s">
        <v>2118</v>
      </c>
      <c r="LRX1105" s="42" t="s">
        <v>2117</v>
      </c>
      <c r="LRY1105" s="42" t="s">
        <v>2118</v>
      </c>
      <c r="LRZ1105" s="42" t="s">
        <v>2117</v>
      </c>
      <c r="LSA1105" s="42" t="s">
        <v>2118</v>
      </c>
      <c r="LSB1105" s="42" t="s">
        <v>2117</v>
      </c>
      <c r="LSC1105" s="42" t="s">
        <v>2118</v>
      </c>
      <c r="LSD1105" s="42" t="s">
        <v>2117</v>
      </c>
      <c r="LSE1105" s="42" t="s">
        <v>2118</v>
      </c>
      <c r="LSF1105" s="42" t="s">
        <v>2117</v>
      </c>
      <c r="LSG1105" s="42" t="s">
        <v>2118</v>
      </c>
      <c r="LSH1105" s="42" t="s">
        <v>2117</v>
      </c>
      <c r="LSI1105" s="42" t="s">
        <v>2118</v>
      </c>
      <c r="LSJ1105" s="42" t="s">
        <v>2117</v>
      </c>
      <c r="LSK1105" s="42" t="s">
        <v>2118</v>
      </c>
      <c r="LSL1105" s="42" t="s">
        <v>2117</v>
      </c>
      <c r="LSM1105" s="42" t="s">
        <v>2118</v>
      </c>
      <c r="LSN1105" s="42" t="s">
        <v>2117</v>
      </c>
      <c r="LSO1105" s="42" t="s">
        <v>2118</v>
      </c>
      <c r="LSP1105" s="42" t="s">
        <v>2117</v>
      </c>
      <c r="LSQ1105" s="42" t="s">
        <v>2118</v>
      </c>
      <c r="LSR1105" s="42" t="s">
        <v>2117</v>
      </c>
      <c r="LSS1105" s="42" t="s">
        <v>2118</v>
      </c>
      <c r="LST1105" s="42" t="s">
        <v>2117</v>
      </c>
      <c r="LSU1105" s="42" t="s">
        <v>2118</v>
      </c>
      <c r="LSV1105" s="42" t="s">
        <v>2117</v>
      </c>
      <c r="LSW1105" s="42" t="s">
        <v>2118</v>
      </c>
      <c r="LSX1105" s="42" t="s">
        <v>2117</v>
      </c>
      <c r="LSY1105" s="42" t="s">
        <v>2118</v>
      </c>
      <c r="LSZ1105" s="42" t="s">
        <v>2117</v>
      </c>
      <c r="LTA1105" s="42" t="s">
        <v>2118</v>
      </c>
      <c r="LTB1105" s="42" t="s">
        <v>2117</v>
      </c>
      <c r="LTC1105" s="42" t="s">
        <v>2118</v>
      </c>
      <c r="LTD1105" s="42" t="s">
        <v>2117</v>
      </c>
      <c r="LTE1105" s="42" t="s">
        <v>2118</v>
      </c>
      <c r="LTF1105" s="42" t="s">
        <v>2117</v>
      </c>
      <c r="LTG1105" s="42" t="s">
        <v>2118</v>
      </c>
      <c r="LTH1105" s="42" t="s">
        <v>2117</v>
      </c>
      <c r="LTI1105" s="42" t="s">
        <v>2118</v>
      </c>
      <c r="LTJ1105" s="42" t="s">
        <v>2117</v>
      </c>
      <c r="LTK1105" s="42" t="s">
        <v>2118</v>
      </c>
      <c r="LTL1105" s="42" t="s">
        <v>2117</v>
      </c>
      <c r="LTM1105" s="42" t="s">
        <v>2118</v>
      </c>
      <c r="LTN1105" s="42" t="s">
        <v>2117</v>
      </c>
      <c r="LTO1105" s="42" t="s">
        <v>2118</v>
      </c>
      <c r="LTP1105" s="42" t="s">
        <v>2117</v>
      </c>
      <c r="LTQ1105" s="42" t="s">
        <v>2118</v>
      </c>
      <c r="LTR1105" s="42" t="s">
        <v>2117</v>
      </c>
      <c r="LTS1105" s="42" t="s">
        <v>2118</v>
      </c>
      <c r="LTT1105" s="42" t="s">
        <v>2117</v>
      </c>
      <c r="LTU1105" s="42" t="s">
        <v>2118</v>
      </c>
      <c r="LTV1105" s="42" t="s">
        <v>2117</v>
      </c>
      <c r="LTW1105" s="42" t="s">
        <v>2118</v>
      </c>
      <c r="LTX1105" s="42" t="s">
        <v>2117</v>
      </c>
      <c r="LTY1105" s="42" t="s">
        <v>2118</v>
      </c>
      <c r="LTZ1105" s="42" t="s">
        <v>2117</v>
      </c>
      <c r="LUA1105" s="42" t="s">
        <v>2118</v>
      </c>
      <c r="LUB1105" s="42" t="s">
        <v>2117</v>
      </c>
      <c r="LUC1105" s="42" t="s">
        <v>2118</v>
      </c>
      <c r="LUD1105" s="42" t="s">
        <v>2117</v>
      </c>
      <c r="LUE1105" s="42" t="s">
        <v>2118</v>
      </c>
      <c r="LUF1105" s="42" t="s">
        <v>2117</v>
      </c>
      <c r="LUG1105" s="42" t="s">
        <v>2118</v>
      </c>
      <c r="LUH1105" s="42" t="s">
        <v>2117</v>
      </c>
      <c r="LUI1105" s="42" t="s">
        <v>2118</v>
      </c>
      <c r="LUJ1105" s="42" t="s">
        <v>2117</v>
      </c>
      <c r="LUK1105" s="42" t="s">
        <v>2118</v>
      </c>
      <c r="LUL1105" s="42" t="s">
        <v>2117</v>
      </c>
      <c r="LUM1105" s="42" t="s">
        <v>2118</v>
      </c>
      <c r="LUN1105" s="42" t="s">
        <v>2117</v>
      </c>
      <c r="LUO1105" s="42" t="s">
        <v>2118</v>
      </c>
      <c r="LUP1105" s="42" t="s">
        <v>2117</v>
      </c>
      <c r="LUQ1105" s="42" t="s">
        <v>2118</v>
      </c>
      <c r="LUR1105" s="42" t="s">
        <v>2117</v>
      </c>
      <c r="LUS1105" s="42" t="s">
        <v>2118</v>
      </c>
      <c r="LUT1105" s="42" t="s">
        <v>2117</v>
      </c>
      <c r="LUU1105" s="42" t="s">
        <v>2118</v>
      </c>
      <c r="LUV1105" s="42" t="s">
        <v>2117</v>
      </c>
      <c r="LUW1105" s="42" t="s">
        <v>2118</v>
      </c>
      <c r="LUX1105" s="42" t="s">
        <v>2117</v>
      </c>
      <c r="LUY1105" s="42" t="s">
        <v>2118</v>
      </c>
      <c r="LUZ1105" s="42" t="s">
        <v>2117</v>
      </c>
      <c r="LVA1105" s="42" t="s">
        <v>2118</v>
      </c>
      <c r="LVB1105" s="42" t="s">
        <v>2117</v>
      </c>
      <c r="LVC1105" s="42" t="s">
        <v>2118</v>
      </c>
      <c r="LVD1105" s="42" t="s">
        <v>2117</v>
      </c>
      <c r="LVE1105" s="42" t="s">
        <v>2118</v>
      </c>
      <c r="LVF1105" s="42" t="s">
        <v>2117</v>
      </c>
      <c r="LVG1105" s="42" t="s">
        <v>2118</v>
      </c>
      <c r="LVH1105" s="42" t="s">
        <v>2117</v>
      </c>
      <c r="LVI1105" s="42" t="s">
        <v>2118</v>
      </c>
      <c r="LVJ1105" s="42" t="s">
        <v>2117</v>
      </c>
      <c r="LVK1105" s="42" t="s">
        <v>2118</v>
      </c>
      <c r="LVL1105" s="42" t="s">
        <v>2117</v>
      </c>
      <c r="LVM1105" s="42" t="s">
        <v>2118</v>
      </c>
      <c r="LVN1105" s="42" t="s">
        <v>2117</v>
      </c>
      <c r="LVO1105" s="42" t="s">
        <v>2118</v>
      </c>
      <c r="LVP1105" s="42" t="s">
        <v>2117</v>
      </c>
      <c r="LVQ1105" s="42" t="s">
        <v>2118</v>
      </c>
      <c r="LVR1105" s="42" t="s">
        <v>2117</v>
      </c>
      <c r="LVS1105" s="42" t="s">
        <v>2118</v>
      </c>
      <c r="LVT1105" s="42" t="s">
        <v>2117</v>
      </c>
      <c r="LVU1105" s="42" t="s">
        <v>2118</v>
      </c>
      <c r="LVV1105" s="42" t="s">
        <v>2117</v>
      </c>
      <c r="LVW1105" s="42" t="s">
        <v>2118</v>
      </c>
      <c r="LVX1105" s="42" t="s">
        <v>2117</v>
      </c>
      <c r="LVY1105" s="42" t="s">
        <v>2118</v>
      </c>
      <c r="LVZ1105" s="42" t="s">
        <v>2117</v>
      </c>
      <c r="LWA1105" s="42" t="s">
        <v>2118</v>
      </c>
      <c r="LWB1105" s="42" t="s">
        <v>2117</v>
      </c>
      <c r="LWC1105" s="42" t="s">
        <v>2118</v>
      </c>
      <c r="LWD1105" s="42" t="s">
        <v>2117</v>
      </c>
      <c r="LWE1105" s="42" t="s">
        <v>2118</v>
      </c>
      <c r="LWF1105" s="42" t="s">
        <v>2117</v>
      </c>
      <c r="LWG1105" s="42" t="s">
        <v>2118</v>
      </c>
      <c r="LWH1105" s="42" t="s">
        <v>2117</v>
      </c>
      <c r="LWI1105" s="42" t="s">
        <v>2118</v>
      </c>
      <c r="LWJ1105" s="42" t="s">
        <v>2117</v>
      </c>
      <c r="LWK1105" s="42" t="s">
        <v>2118</v>
      </c>
      <c r="LWL1105" s="42" t="s">
        <v>2117</v>
      </c>
      <c r="LWM1105" s="42" t="s">
        <v>2118</v>
      </c>
      <c r="LWN1105" s="42" t="s">
        <v>2117</v>
      </c>
      <c r="LWO1105" s="42" t="s">
        <v>2118</v>
      </c>
      <c r="LWP1105" s="42" t="s">
        <v>2117</v>
      </c>
      <c r="LWQ1105" s="42" t="s">
        <v>2118</v>
      </c>
      <c r="LWR1105" s="42" t="s">
        <v>2117</v>
      </c>
      <c r="LWS1105" s="42" t="s">
        <v>2118</v>
      </c>
      <c r="LWT1105" s="42" t="s">
        <v>2117</v>
      </c>
      <c r="LWU1105" s="42" t="s">
        <v>2118</v>
      </c>
      <c r="LWV1105" s="42" t="s">
        <v>2117</v>
      </c>
      <c r="LWW1105" s="42" t="s">
        <v>2118</v>
      </c>
      <c r="LWX1105" s="42" t="s">
        <v>2117</v>
      </c>
      <c r="LWY1105" s="42" t="s">
        <v>2118</v>
      </c>
      <c r="LWZ1105" s="42" t="s">
        <v>2117</v>
      </c>
      <c r="LXA1105" s="42" t="s">
        <v>2118</v>
      </c>
      <c r="LXB1105" s="42" t="s">
        <v>2117</v>
      </c>
      <c r="LXC1105" s="42" t="s">
        <v>2118</v>
      </c>
      <c r="LXD1105" s="42" t="s">
        <v>2117</v>
      </c>
      <c r="LXE1105" s="42" t="s">
        <v>2118</v>
      </c>
      <c r="LXF1105" s="42" t="s">
        <v>2117</v>
      </c>
      <c r="LXG1105" s="42" t="s">
        <v>2118</v>
      </c>
      <c r="LXH1105" s="42" t="s">
        <v>2117</v>
      </c>
      <c r="LXI1105" s="42" t="s">
        <v>2118</v>
      </c>
      <c r="LXJ1105" s="42" t="s">
        <v>2117</v>
      </c>
      <c r="LXK1105" s="42" t="s">
        <v>2118</v>
      </c>
      <c r="LXL1105" s="42" t="s">
        <v>2117</v>
      </c>
      <c r="LXM1105" s="42" t="s">
        <v>2118</v>
      </c>
      <c r="LXN1105" s="42" t="s">
        <v>2117</v>
      </c>
      <c r="LXO1105" s="42" t="s">
        <v>2118</v>
      </c>
      <c r="LXP1105" s="42" t="s">
        <v>2117</v>
      </c>
      <c r="LXQ1105" s="42" t="s">
        <v>2118</v>
      </c>
      <c r="LXR1105" s="42" t="s">
        <v>2117</v>
      </c>
      <c r="LXS1105" s="42" t="s">
        <v>2118</v>
      </c>
      <c r="LXT1105" s="42" t="s">
        <v>2117</v>
      </c>
      <c r="LXU1105" s="42" t="s">
        <v>2118</v>
      </c>
      <c r="LXV1105" s="42" t="s">
        <v>2117</v>
      </c>
      <c r="LXW1105" s="42" t="s">
        <v>2118</v>
      </c>
      <c r="LXX1105" s="42" t="s">
        <v>2117</v>
      </c>
      <c r="LXY1105" s="42" t="s">
        <v>2118</v>
      </c>
      <c r="LXZ1105" s="42" t="s">
        <v>2117</v>
      </c>
      <c r="LYA1105" s="42" t="s">
        <v>2118</v>
      </c>
      <c r="LYB1105" s="42" t="s">
        <v>2117</v>
      </c>
      <c r="LYC1105" s="42" t="s">
        <v>2118</v>
      </c>
      <c r="LYD1105" s="42" t="s">
        <v>2117</v>
      </c>
      <c r="LYE1105" s="42" t="s">
        <v>2118</v>
      </c>
      <c r="LYF1105" s="42" t="s">
        <v>2117</v>
      </c>
      <c r="LYG1105" s="42" t="s">
        <v>2118</v>
      </c>
      <c r="LYH1105" s="42" t="s">
        <v>2117</v>
      </c>
      <c r="LYI1105" s="42" t="s">
        <v>2118</v>
      </c>
      <c r="LYJ1105" s="42" t="s">
        <v>2117</v>
      </c>
      <c r="LYK1105" s="42" t="s">
        <v>2118</v>
      </c>
      <c r="LYL1105" s="42" t="s">
        <v>2117</v>
      </c>
      <c r="LYM1105" s="42" t="s">
        <v>2118</v>
      </c>
      <c r="LYN1105" s="42" t="s">
        <v>2117</v>
      </c>
      <c r="LYO1105" s="42" t="s">
        <v>2118</v>
      </c>
      <c r="LYP1105" s="42" t="s">
        <v>2117</v>
      </c>
      <c r="LYQ1105" s="42" t="s">
        <v>2118</v>
      </c>
      <c r="LYR1105" s="42" t="s">
        <v>2117</v>
      </c>
      <c r="LYS1105" s="42" t="s">
        <v>2118</v>
      </c>
      <c r="LYT1105" s="42" t="s">
        <v>2117</v>
      </c>
      <c r="LYU1105" s="42" t="s">
        <v>2118</v>
      </c>
      <c r="LYV1105" s="42" t="s">
        <v>2117</v>
      </c>
      <c r="LYW1105" s="42" t="s">
        <v>2118</v>
      </c>
      <c r="LYX1105" s="42" t="s">
        <v>2117</v>
      </c>
      <c r="LYY1105" s="42" t="s">
        <v>2118</v>
      </c>
      <c r="LYZ1105" s="42" t="s">
        <v>2117</v>
      </c>
      <c r="LZA1105" s="42" t="s">
        <v>2118</v>
      </c>
      <c r="LZB1105" s="42" t="s">
        <v>2117</v>
      </c>
      <c r="LZC1105" s="42" t="s">
        <v>2118</v>
      </c>
      <c r="LZD1105" s="42" t="s">
        <v>2117</v>
      </c>
      <c r="LZE1105" s="42" t="s">
        <v>2118</v>
      </c>
      <c r="LZF1105" s="42" t="s">
        <v>2117</v>
      </c>
      <c r="LZG1105" s="42" t="s">
        <v>2118</v>
      </c>
      <c r="LZH1105" s="42" t="s">
        <v>2117</v>
      </c>
      <c r="LZI1105" s="42" t="s">
        <v>2118</v>
      </c>
      <c r="LZJ1105" s="42" t="s">
        <v>2117</v>
      </c>
      <c r="LZK1105" s="42" t="s">
        <v>2118</v>
      </c>
      <c r="LZL1105" s="42" t="s">
        <v>2117</v>
      </c>
      <c r="LZM1105" s="42" t="s">
        <v>2118</v>
      </c>
      <c r="LZN1105" s="42" t="s">
        <v>2117</v>
      </c>
      <c r="LZO1105" s="42" t="s">
        <v>2118</v>
      </c>
      <c r="LZP1105" s="42" t="s">
        <v>2117</v>
      </c>
      <c r="LZQ1105" s="42" t="s">
        <v>2118</v>
      </c>
      <c r="LZR1105" s="42" t="s">
        <v>2117</v>
      </c>
      <c r="LZS1105" s="42" t="s">
        <v>2118</v>
      </c>
      <c r="LZT1105" s="42" t="s">
        <v>2117</v>
      </c>
      <c r="LZU1105" s="42" t="s">
        <v>2118</v>
      </c>
      <c r="LZV1105" s="42" t="s">
        <v>2117</v>
      </c>
      <c r="LZW1105" s="42" t="s">
        <v>2118</v>
      </c>
      <c r="LZX1105" s="42" t="s">
        <v>2117</v>
      </c>
      <c r="LZY1105" s="42" t="s">
        <v>2118</v>
      </c>
      <c r="LZZ1105" s="42" t="s">
        <v>2117</v>
      </c>
      <c r="MAA1105" s="42" t="s">
        <v>2118</v>
      </c>
      <c r="MAB1105" s="42" t="s">
        <v>2117</v>
      </c>
      <c r="MAC1105" s="42" t="s">
        <v>2118</v>
      </c>
      <c r="MAD1105" s="42" t="s">
        <v>2117</v>
      </c>
      <c r="MAE1105" s="42" t="s">
        <v>2118</v>
      </c>
      <c r="MAF1105" s="42" t="s">
        <v>2117</v>
      </c>
      <c r="MAG1105" s="42" t="s">
        <v>2118</v>
      </c>
      <c r="MAH1105" s="42" t="s">
        <v>2117</v>
      </c>
      <c r="MAI1105" s="42" t="s">
        <v>2118</v>
      </c>
      <c r="MAJ1105" s="42" t="s">
        <v>2117</v>
      </c>
      <c r="MAK1105" s="42" t="s">
        <v>2118</v>
      </c>
      <c r="MAL1105" s="42" t="s">
        <v>2117</v>
      </c>
      <c r="MAM1105" s="42" t="s">
        <v>2118</v>
      </c>
      <c r="MAN1105" s="42" t="s">
        <v>2117</v>
      </c>
      <c r="MAO1105" s="42" t="s">
        <v>2118</v>
      </c>
      <c r="MAP1105" s="42" t="s">
        <v>2117</v>
      </c>
      <c r="MAQ1105" s="42" t="s">
        <v>2118</v>
      </c>
      <c r="MAR1105" s="42" t="s">
        <v>2117</v>
      </c>
      <c r="MAS1105" s="42" t="s">
        <v>2118</v>
      </c>
      <c r="MAT1105" s="42" t="s">
        <v>2117</v>
      </c>
      <c r="MAU1105" s="42" t="s">
        <v>2118</v>
      </c>
      <c r="MAV1105" s="42" t="s">
        <v>2117</v>
      </c>
      <c r="MAW1105" s="42" t="s">
        <v>2118</v>
      </c>
      <c r="MAX1105" s="42" t="s">
        <v>2117</v>
      </c>
      <c r="MAY1105" s="42" t="s">
        <v>2118</v>
      </c>
      <c r="MAZ1105" s="42" t="s">
        <v>2117</v>
      </c>
      <c r="MBA1105" s="42" t="s">
        <v>2118</v>
      </c>
      <c r="MBB1105" s="42" t="s">
        <v>2117</v>
      </c>
      <c r="MBC1105" s="42" t="s">
        <v>2118</v>
      </c>
      <c r="MBD1105" s="42" t="s">
        <v>2117</v>
      </c>
      <c r="MBE1105" s="42" t="s">
        <v>2118</v>
      </c>
      <c r="MBF1105" s="42" t="s">
        <v>2117</v>
      </c>
      <c r="MBG1105" s="42" t="s">
        <v>2118</v>
      </c>
      <c r="MBH1105" s="42" t="s">
        <v>2117</v>
      </c>
      <c r="MBI1105" s="42" t="s">
        <v>2118</v>
      </c>
      <c r="MBJ1105" s="42" t="s">
        <v>2117</v>
      </c>
      <c r="MBK1105" s="42" t="s">
        <v>2118</v>
      </c>
      <c r="MBL1105" s="42" t="s">
        <v>2117</v>
      </c>
      <c r="MBM1105" s="42" t="s">
        <v>2118</v>
      </c>
      <c r="MBN1105" s="42" t="s">
        <v>2117</v>
      </c>
      <c r="MBO1105" s="42" t="s">
        <v>2118</v>
      </c>
      <c r="MBP1105" s="42" t="s">
        <v>2117</v>
      </c>
      <c r="MBQ1105" s="42" t="s">
        <v>2118</v>
      </c>
      <c r="MBR1105" s="42" t="s">
        <v>2117</v>
      </c>
      <c r="MBS1105" s="42" t="s">
        <v>2118</v>
      </c>
      <c r="MBT1105" s="42" t="s">
        <v>2117</v>
      </c>
      <c r="MBU1105" s="42" t="s">
        <v>2118</v>
      </c>
      <c r="MBV1105" s="42" t="s">
        <v>2117</v>
      </c>
      <c r="MBW1105" s="42" t="s">
        <v>2118</v>
      </c>
      <c r="MBX1105" s="42" t="s">
        <v>2117</v>
      </c>
      <c r="MBY1105" s="42" t="s">
        <v>2118</v>
      </c>
      <c r="MBZ1105" s="42" t="s">
        <v>2117</v>
      </c>
      <c r="MCA1105" s="42" t="s">
        <v>2118</v>
      </c>
      <c r="MCB1105" s="42" t="s">
        <v>2117</v>
      </c>
      <c r="MCC1105" s="42" t="s">
        <v>2118</v>
      </c>
      <c r="MCD1105" s="42" t="s">
        <v>2117</v>
      </c>
      <c r="MCE1105" s="42" t="s">
        <v>2118</v>
      </c>
      <c r="MCF1105" s="42" t="s">
        <v>2117</v>
      </c>
      <c r="MCG1105" s="42" t="s">
        <v>2118</v>
      </c>
      <c r="MCH1105" s="42" t="s">
        <v>2117</v>
      </c>
      <c r="MCI1105" s="42" t="s">
        <v>2118</v>
      </c>
      <c r="MCJ1105" s="42" t="s">
        <v>2117</v>
      </c>
      <c r="MCK1105" s="42" t="s">
        <v>2118</v>
      </c>
      <c r="MCL1105" s="42" t="s">
        <v>2117</v>
      </c>
      <c r="MCM1105" s="42" t="s">
        <v>2118</v>
      </c>
      <c r="MCN1105" s="42" t="s">
        <v>2117</v>
      </c>
      <c r="MCO1105" s="42" t="s">
        <v>2118</v>
      </c>
      <c r="MCP1105" s="42" t="s">
        <v>2117</v>
      </c>
      <c r="MCQ1105" s="42" t="s">
        <v>2118</v>
      </c>
      <c r="MCR1105" s="42" t="s">
        <v>2117</v>
      </c>
      <c r="MCS1105" s="42" t="s">
        <v>2118</v>
      </c>
      <c r="MCT1105" s="42" t="s">
        <v>2117</v>
      </c>
      <c r="MCU1105" s="42" t="s">
        <v>2118</v>
      </c>
      <c r="MCV1105" s="42" t="s">
        <v>2117</v>
      </c>
      <c r="MCW1105" s="42" t="s">
        <v>2118</v>
      </c>
      <c r="MCX1105" s="42" t="s">
        <v>2117</v>
      </c>
      <c r="MCY1105" s="42" t="s">
        <v>2118</v>
      </c>
      <c r="MCZ1105" s="42" t="s">
        <v>2117</v>
      </c>
      <c r="MDA1105" s="42" t="s">
        <v>2118</v>
      </c>
      <c r="MDB1105" s="42" t="s">
        <v>2117</v>
      </c>
      <c r="MDC1105" s="42" t="s">
        <v>2118</v>
      </c>
      <c r="MDD1105" s="42" t="s">
        <v>2117</v>
      </c>
      <c r="MDE1105" s="42" t="s">
        <v>2118</v>
      </c>
      <c r="MDF1105" s="42" t="s">
        <v>2117</v>
      </c>
      <c r="MDG1105" s="42" t="s">
        <v>2118</v>
      </c>
      <c r="MDH1105" s="42" t="s">
        <v>2117</v>
      </c>
      <c r="MDI1105" s="42" t="s">
        <v>2118</v>
      </c>
      <c r="MDJ1105" s="42" t="s">
        <v>2117</v>
      </c>
      <c r="MDK1105" s="42" t="s">
        <v>2118</v>
      </c>
      <c r="MDL1105" s="42" t="s">
        <v>2117</v>
      </c>
      <c r="MDM1105" s="42" t="s">
        <v>2118</v>
      </c>
      <c r="MDN1105" s="42" t="s">
        <v>2117</v>
      </c>
      <c r="MDO1105" s="42" t="s">
        <v>2118</v>
      </c>
      <c r="MDP1105" s="42" t="s">
        <v>2117</v>
      </c>
      <c r="MDQ1105" s="42" t="s">
        <v>2118</v>
      </c>
      <c r="MDR1105" s="42" t="s">
        <v>2117</v>
      </c>
      <c r="MDS1105" s="42" t="s">
        <v>2118</v>
      </c>
      <c r="MDT1105" s="42" t="s">
        <v>2117</v>
      </c>
      <c r="MDU1105" s="42" t="s">
        <v>2118</v>
      </c>
      <c r="MDV1105" s="42" t="s">
        <v>2117</v>
      </c>
      <c r="MDW1105" s="42" t="s">
        <v>2118</v>
      </c>
      <c r="MDX1105" s="42" t="s">
        <v>2117</v>
      </c>
      <c r="MDY1105" s="42" t="s">
        <v>2118</v>
      </c>
      <c r="MDZ1105" s="42" t="s">
        <v>2117</v>
      </c>
      <c r="MEA1105" s="42" t="s">
        <v>2118</v>
      </c>
      <c r="MEB1105" s="42" t="s">
        <v>2117</v>
      </c>
      <c r="MEC1105" s="42" t="s">
        <v>2118</v>
      </c>
      <c r="MED1105" s="42" t="s">
        <v>2117</v>
      </c>
      <c r="MEE1105" s="42" t="s">
        <v>2118</v>
      </c>
      <c r="MEF1105" s="42" t="s">
        <v>2117</v>
      </c>
      <c r="MEG1105" s="42" t="s">
        <v>2118</v>
      </c>
      <c r="MEH1105" s="42" t="s">
        <v>2117</v>
      </c>
      <c r="MEI1105" s="42" t="s">
        <v>2118</v>
      </c>
      <c r="MEJ1105" s="42" t="s">
        <v>2117</v>
      </c>
      <c r="MEK1105" s="42" t="s">
        <v>2118</v>
      </c>
      <c r="MEL1105" s="42" t="s">
        <v>2117</v>
      </c>
      <c r="MEM1105" s="42" t="s">
        <v>2118</v>
      </c>
      <c r="MEN1105" s="42" t="s">
        <v>2117</v>
      </c>
      <c r="MEO1105" s="42" t="s">
        <v>2118</v>
      </c>
      <c r="MEP1105" s="42" t="s">
        <v>2117</v>
      </c>
      <c r="MEQ1105" s="42" t="s">
        <v>2118</v>
      </c>
      <c r="MER1105" s="42" t="s">
        <v>2117</v>
      </c>
      <c r="MES1105" s="42" t="s">
        <v>2118</v>
      </c>
      <c r="MET1105" s="42" t="s">
        <v>2117</v>
      </c>
      <c r="MEU1105" s="42" t="s">
        <v>2118</v>
      </c>
      <c r="MEV1105" s="42" t="s">
        <v>2117</v>
      </c>
      <c r="MEW1105" s="42" t="s">
        <v>2118</v>
      </c>
      <c r="MEX1105" s="42" t="s">
        <v>2117</v>
      </c>
      <c r="MEY1105" s="42" t="s">
        <v>2118</v>
      </c>
      <c r="MEZ1105" s="42" t="s">
        <v>2117</v>
      </c>
      <c r="MFA1105" s="42" t="s">
        <v>2118</v>
      </c>
      <c r="MFB1105" s="42" t="s">
        <v>2117</v>
      </c>
      <c r="MFC1105" s="42" t="s">
        <v>2118</v>
      </c>
      <c r="MFD1105" s="42" t="s">
        <v>2117</v>
      </c>
      <c r="MFE1105" s="42" t="s">
        <v>2118</v>
      </c>
      <c r="MFF1105" s="42" t="s">
        <v>2117</v>
      </c>
      <c r="MFG1105" s="42" t="s">
        <v>2118</v>
      </c>
      <c r="MFH1105" s="42" t="s">
        <v>2117</v>
      </c>
      <c r="MFI1105" s="42" t="s">
        <v>2118</v>
      </c>
      <c r="MFJ1105" s="42" t="s">
        <v>2117</v>
      </c>
      <c r="MFK1105" s="42" t="s">
        <v>2118</v>
      </c>
      <c r="MFL1105" s="42" t="s">
        <v>2117</v>
      </c>
      <c r="MFM1105" s="42" t="s">
        <v>2118</v>
      </c>
      <c r="MFN1105" s="42" t="s">
        <v>2117</v>
      </c>
      <c r="MFO1105" s="42" t="s">
        <v>2118</v>
      </c>
      <c r="MFP1105" s="42" t="s">
        <v>2117</v>
      </c>
      <c r="MFQ1105" s="42" t="s">
        <v>2118</v>
      </c>
      <c r="MFR1105" s="42" t="s">
        <v>2117</v>
      </c>
      <c r="MFS1105" s="42" t="s">
        <v>2118</v>
      </c>
      <c r="MFT1105" s="42" t="s">
        <v>2117</v>
      </c>
      <c r="MFU1105" s="42" t="s">
        <v>2118</v>
      </c>
      <c r="MFV1105" s="42" t="s">
        <v>2117</v>
      </c>
      <c r="MFW1105" s="42" t="s">
        <v>2118</v>
      </c>
      <c r="MFX1105" s="42" t="s">
        <v>2117</v>
      </c>
      <c r="MFY1105" s="42" t="s">
        <v>2118</v>
      </c>
      <c r="MFZ1105" s="42" t="s">
        <v>2117</v>
      </c>
      <c r="MGA1105" s="42" t="s">
        <v>2118</v>
      </c>
      <c r="MGB1105" s="42" t="s">
        <v>2117</v>
      </c>
      <c r="MGC1105" s="42" t="s">
        <v>2118</v>
      </c>
      <c r="MGD1105" s="42" t="s">
        <v>2117</v>
      </c>
      <c r="MGE1105" s="42" t="s">
        <v>2118</v>
      </c>
      <c r="MGF1105" s="42" t="s">
        <v>2117</v>
      </c>
      <c r="MGG1105" s="42" t="s">
        <v>2118</v>
      </c>
      <c r="MGH1105" s="42" t="s">
        <v>2117</v>
      </c>
      <c r="MGI1105" s="42" t="s">
        <v>2118</v>
      </c>
      <c r="MGJ1105" s="42" t="s">
        <v>2117</v>
      </c>
      <c r="MGK1105" s="42" t="s">
        <v>2118</v>
      </c>
      <c r="MGL1105" s="42" t="s">
        <v>2117</v>
      </c>
      <c r="MGM1105" s="42" t="s">
        <v>2118</v>
      </c>
      <c r="MGN1105" s="42" t="s">
        <v>2117</v>
      </c>
      <c r="MGO1105" s="42" t="s">
        <v>2118</v>
      </c>
      <c r="MGP1105" s="42" t="s">
        <v>2117</v>
      </c>
      <c r="MGQ1105" s="42" t="s">
        <v>2118</v>
      </c>
      <c r="MGR1105" s="42" t="s">
        <v>2117</v>
      </c>
      <c r="MGS1105" s="42" t="s">
        <v>2118</v>
      </c>
      <c r="MGT1105" s="42" t="s">
        <v>2117</v>
      </c>
      <c r="MGU1105" s="42" t="s">
        <v>2118</v>
      </c>
      <c r="MGV1105" s="42" t="s">
        <v>2117</v>
      </c>
      <c r="MGW1105" s="42" t="s">
        <v>2118</v>
      </c>
      <c r="MGX1105" s="42" t="s">
        <v>2117</v>
      </c>
      <c r="MGY1105" s="42" t="s">
        <v>2118</v>
      </c>
      <c r="MGZ1105" s="42" t="s">
        <v>2117</v>
      </c>
      <c r="MHA1105" s="42" t="s">
        <v>2118</v>
      </c>
      <c r="MHB1105" s="42" t="s">
        <v>2117</v>
      </c>
      <c r="MHC1105" s="42" t="s">
        <v>2118</v>
      </c>
      <c r="MHD1105" s="42" t="s">
        <v>2117</v>
      </c>
      <c r="MHE1105" s="42" t="s">
        <v>2118</v>
      </c>
      <c r="MHF1105" s="42" t="s">
        <v>2117</v>
      </c>
      <c r="MHG1105" s="42" t="s">
        <v>2118</v>
      </c>
      <c r="MHH1105" s="42" t="s">
        <v>2117</v>
      </c>
      <c r="MHI1105" s="42" t="s">
        <v>2118</v>
      </c>
      <c r="MHJ1105" s="42" t="s">
        <v>2117</v>
      </c>
      <c r="MHK1105" s="42" t="s">
        <v>2118</v>
      </c>
      <c r="MHL1105" s="42" t="s">
        <v>2117</v>
      </c>
      <c r="MHM1105" s="42" t="s">
        <v>2118</v>
      </c>
      <c r="MHN1105" s="42" t="s">
        <v>2117</v>
      </c>
      <c r="MHO1105" s="42" t="s">
        <v>2118</v>
      </c>
      <c r="MHP1105" s="42" t="s">
        <v>2117</v>
      </c>
      <c r="MHQ1105" s="42" t="s">
        <v>2118</v>
      </c>
      <c r="MHR1105" s="42" t="s">
        <v>2117</v>
      </c>
      <c r="MHS1105" s="42" t="s">
        <v>2118</v>
      </c>
      <c r="MHT1105" s="42" t="s">
        <v>2117</v>
      </c>
      <c r="MHU1105" s="42" t="s">
        <v>2118</v>
      </c>
      <c r="MHV1105" s="42" t="s">
        <v>2117</v>
      </c>
      <c r="MHW1105" s="42" t="s">
        <v>2118</v>
      </c>
      <c r="MHX1105" s="42" t="s">
        <v>2117</v>
      </c>
      <c r="MHY1105" s="42" t="s">
        <v>2118</v>
      </c>
      <c r="MHZ1105" s="42" t="s">
        <v>2117</v>
      </c>
      <c r="MIA1105" s="42" t="s">
        <v>2118</v>
      </c>
      <c r="MIB1105" s="42" t="s">
        <v>2117</v>
      </c>
      <c r="MIC1105" s="42" t="s">
        <v>2118</v>
      </c>
      <c r="MID1105" s="42" t="s">
        <v>2117</v>
      </c>
      <c r="MIE1105" s="42" t="s">
        <v>2118</v>
      </c>
      <c r="MIF1105" s="42" t="s">
        <v>2117</v>
      </c>
      <c r="MIG1105" s="42" t="s">
        <v>2118</v>
      </c>
      <c r="MIH1105" s="42" t="s">
        <v>2117</v>
      </c>
      <c r="MII1105" s="42" t="s">
        <v>2118</v>
      </c>
      <c r="MIJ1105" s="42" t="s">
        <v>2117</v>
      </c>
      <c r="MIK1105" s="42" t="s">
        <v>2118</v>
      </c>
      <c r="MIL1105" s="42" t="s">
        <v>2117</v>
      </c>
      <c r="MIM1105" s="42" t="s">
        <v>2118</v>
      </c>
      <c r="MIN1105" s="42" t="s">
        <v>2117</v>
      </c>
      <c r="MIO1105" s="42" t="s">
        <v>2118</v>
      </c>
      <c r="MIP1105" s="42" t="s">
        <v>2117</v>
      </c>
      <c r="MIQ1105" s="42" t="s">
        <v>2118</v>
      </c>
      <c r="MIR1105" s="42" t="s">
        <v>2117</v>
      </c>
      <c r="MIS1105" s="42" t="s">
        <v>2118</v>
      </c>
      <c r="MIT1105" s="42" t="s">
        <v>2117</v>
      </c>
      <c r="MIU1105" s="42" t="s">
        <v>2118</v>
      </c>
      <c r="MIV1105" s="42" t="s">
        <v>2117</v>
      </c>
      <c r="MIW1105" s="42" t="s">
        <v>2118</v>
      </c>
      <c r="MIX1105" s="42" t="s">
        <v>2117</v>
      </c>
      <c r="MIY1105" s="42" t="s">
        <v>2118</v>
      </c>
      <c r="MIZ1105" s="42" t="s">
        <v>2117</v>
      </c>
      <c r="MJA1105" s="42" t="s">
        <v>2118</v>
      </c>
      <c r="MJB1105" s="42" t="s">
        <v>2117</v>
      </c>
      <c r="MJC1105" s="42" t="s">
        <v>2118</v>
      </c>
      <c r="MJD1105" s="42" t="s">
        <v>2117</v>
      </c>
      <c r="MJE1105" s="42" t="s">
        <v>2118</v>
      </c>
      <c r="MJF1105" s="42" t="s">
        <v>2117</v>
      </c>
      <c r="MJG1105" s="42" t="s">
        <v>2118</v>
      </c>
      <c r="MJH1105" s="42" t="s">
        <v>2117</v>
      </c>
      <c r="MJI1105" s="42" t="s">
        <v>2118</v>
      </c>
      <c r="MJJ1105" s="42" t="s">
        <v>2117</v>
      </c>
      <c r="MJK1105" s="42" t="s">
        <v>2118</v>
      </c>
      <c r="MJL1105" s="42" t="s">
        <v>2117</v>
      </c>
      <c r="MJM1105" s="42" t="s">
        <v>2118</v>
      </c>
      <c r="MJN1105" s="42" t="s">
        <v>2117</v>
      </c>
      <c r="MJO1105" s="42" t="s">
        <v>2118</v>
      </c>
      <c r="MJP1105" s="42" t="s">
        <v>2117</v>
      </c>
      <c r="MJQ1105" s="42" t="s">
        <v>2118</v>
      </c>
      <c r="MJR1105" s="42" t="s">
        <v>2117</v>
      </c>
      <c r="MJS1105" s="42" t="s">
        <v>2118</v>
      </c>
      <c r="MJT1105" s="42" t="s">
        <v>2117</v>
      </c>
      <c r="MJU1105" s="42" t="s">
        <v>2118</v>
      </c>
      <c r="MJV1105" s="42" t="s">
        <v>2117</v>
      </c>
      <c r="MJW1105" s="42" t="s">
        <v>2118</v>
      </c>
      <c r="MJX1105" s="42" t="s">
        <v>2117</v>
      </c>
      <c r="MJY1105" s="42" t="s">
        <v>2118</v>
      </c>
      <c r="MJZ1105" s="42" t="s">
        <v>2117</v>
      </c>
      <c r="MKA1105" s="42" t="s">
        <v>2118</v>
      </c>
      <c r="MKB1105" s="42" t="s">
        <v>2117</v>
      </c>
      <c r="MKC1105" s="42" t="s">
        <v>2118</v>
      </c>
      <c r="MKD1105" s="42" t="s">
        <v>2117</v>
      </c>
      <c r="MKE1105" s="42" t="s">
        <v>2118</v>
      </c>
      <c r="MKF1105" s="42" t="s">
        <v>2117</v>
      </c>
      <c r="MKG1105" s="42" t="s">
        <v>2118</v>
      </c>
      <c r="MKH1105" s="42" t="s">
        <v>2117</v>
      </c>
      <c r="MKI1105" s="42" t="s">
        <v>2118</v>
      </c>
      <c r="MKJ1105" s="42" t="s">
        <v>2117</v>
      </c>
      <c r="MKK1105" s="42" t="s">
        <v>2118</v>
      </c>
      <c r="MKL1105" s="42" t="s">
        <v>2117</v>
      </c>
      <c r="MKM1105" s="42" t="s">
        <v>2118</v>
      </c>
      <c r="MKN1105" s="42" t="s">
        <v>2117</v>
      </c>
      <c r="MKO1105" s="42" t="s">
        <v>2118</v>
      </c>
      <c r="MKP1105" s="42" t="s">
        <v>2117</v>
      </c>
      <c r="MKQ1105" s="42" t="s">
        <v>2118</v>
      </c>
      <c r="MKR1105" s="42" t="s">
        <v>2117</v>
      </c>
      <c r="MKS1105" s="42" t="s">
        <v>2118</v>
      </c>
      <c r="MKT1105" s="42" t="s">
        <v>2117</v>
      </c>
      <c r="MKU1105" s="42" t="s">
        <v>2118</v>
      </c>
      <c r="MKV1105" s="42" t="s">
        <v>2117</v>
      </c>
      <c r="MKW1105" s="42" t="s">
        <v>2118</v>
      </c>
      <c r="MKX1105" s="42" t="s">
        <v>2117</v>
      </c>
      <c r="MKY1105" s="42" t="s">
        <v>2118</v>
      </c>
      <c r="MKZ1105" s="42" t="s">
        <v>2117</v>
      </c>
      <c r="MLA1105" s="42" t="s">
        <v>2118</v>
      </c>
      <c r="MLB1105" s="42" t="s">
        <v>2117</v>
      </c>
      <c r="MLC1105" s="42" t="s">
        <v>2118</v>
      </c>
      <c r="MLD1105" s="42" t="s">
        <v>2117</v>
      </c>
      <c r="MLE1105" s="42" t="s">
        <v>2118</v>
      </c>
      <c r="MLF1105" s="42" t="s">
        <v>2117</v>
      </c>
      <c r="MLG1105" s="42" t="s">
        <v>2118</v>
      </c>
      <c r="MLH1105" s="42" t="s">
        <v>2117</v>
      </c>
      <c r="MLI1105" s="42" t="s">
        <v>2118</v>
      </c>
      <c r="MLJ1105" s="42" t="s">
        <v>2117</v>
      </c>
      <c r="MLK1105" s="42" t="s">
        <v>2118</v>
      </c>
      <c r="MLL1105" s="42" t="s">
        <v>2117</v>
      </c>
      <c r="MLM1105" s="42" t="s">
        <v>2118</v>
      </c>
      <c r="MLN1105" s="42" t="s">
        <v>2117</v>
      </c>
      <c r="MLO1105" s="42" t="s">
        <v>2118</v>
      </c>
      <c r="MLP1105" s="42" t="s">
        <v>2117</v>
      </c>
      <c r="MLQ1105" s="42" t="s">
        <v>2118</v>
      </c>
      <c r="MLR1105" s="42" t="s">
        <v>2117</v>
      </c>
      <c r="MLS1105" s="42" t="s">
        <v>2118</v>
      </c>
      <c r="MLT1105" s="42" t="s">
        <v>2117</v>
      </c>
      <c r="MLU1105" s="42" t="s">
        <v>2118</v>
      </c>
      <c r="MLV1105" s="42" t="s">
        <v>2117</v>
      </c>
      <c r="MLW1105" s="42" t="s">
        <v>2118</v>
      </c>
      <c r="MLX1105" s="42" t="s">
        <v>2117</v>
      </c>
      <c r="MLY1105" s="42" t="s">
        <v>2118</v>
      </c>
      <c r="MLZ1105" s="42" t="s">
        <v>2117</v>
      </c>
      <c r="MMA1105" s="42" t="s">
        <v>2118</v>
      </c>
      <c r="MMB1105" s="42" t="s">
        <v>2117</v>
      </c>
      <c r="MMC1105" s="42" t="s">
        <v>2118</v>
      </c>
      <c r="MMD1105" s="42" t="s">
        <v>2117</v>
      </c>
      <c r="MME1105" s="42" t="s">
        <v>2118</v>
      </c>
      <c r="MMF1105" s="42" t="s">
        <v>2117</v>
      </c>
      <c r="MMG1105" s="42" t="s">
        <v>2118</v>
      </c>
      <c r="MMH1105" s="42" t="s">
        <v>2117</v>
      </c>
      <c r="MMI1105" s="42" t="s">
        <v>2118</v>
      </c>
      <c r="MMJ1105" s="42" t="s">
        <v>2117</v>
      </c>
      <c r="MMK1105" s="42" t="s">
        <v>2118</v>
      </c>
      <c r="MML1105" s="42" t="s">
        <v>2117</v>
      </c>
      <c r="MMM1105" s="42" t="s">
        <v>2118</v>
      </c>
      <c r="MMN1105" s="42" t="s">
        <v>2117</v>
      </c>
      <c r="MMO1105" s="42" t="s">
        <v>2118</v>
      </c>
      <c r="MMP1105" s="42" t="s">
        <v>2117</v>
      </c>
      <c r="MMQ1105" s="42" t="s">
        <v>2118</v>
      </c>
      <c r="MMR1105" s="42" t="s">
        <v>2117</v>
      </c>
      <c r="MMS1105" s="42" t="s">
        <v>2118</v>
      </c>
      <c r="MMT1105" s="42" t="s">
        <v>2117</v>
      </c>
      <c r="MMU1105" s="42" t="s">
        <v>2118</v>
      </c>
      <c r="MMV1105" s="42" t="s">
        <v>2117</v>
      </c>
      <c r="MMW1105" s="42" t="s">
        <v>2118</v>
      </c>
      <c r="MMX1105" s="42" t="s">
        <v>2117</v>
      </c>
      <c r="MMY1105" s="42" t="s">
        <v>2118</v>
      </c>
      <c r="MMZ1105" s="42" t="s">
        <v>2117</v>
      </c>
      <c r="MNA1105" s="42" t="s">
        <v>2118</v>
      </c>
      <c r="MNB1105" s="42" t="s">
        <v>2117</v>
      </c>
      <c r="MNC1105" s="42" t="s">
        <v>2118</v>
      </c>
      <c r="MND1105" s="42" t="s">
        <v>2117</v>
      </c>
      <c r="MNE1105" s="42" t="s">
        <v>2118</v>
      </c>
      <c r="MNF1105" s="42" t="s">
        <v>2117</v>
      </c>
      <c r="MNG1105" s="42" t="s">
        <v>2118</v>
      </c>
      <c r="MNH1105" s="42" t="s">
        <v>2117</v>
      </c>
      <c r="MNI1105" s="42" t="s">
        <v>2118</v>
      </c>
      <c r="MNJ1105" s="42" t="s">
        <v>2117</v>
      </c>
      <c r="MNK1105" s="42" t="s">
        <v>2118</v>
      </c>
      <c r="MNL1105" s="42" t="s">
        <v>2117</v>
      </c>
      <c r="MNM1105" s="42" t="s">
        <v>2118</v>
      </c>
      <c r="MNN1105" s="42" t="s">
        <v>2117</v>
      </c>
      <c r="MNO1105" s="42" t="s">
        <v>2118</v>
      </c>
      <c r="MNP1105" s="42" t="s">
        <v>2117</v>
      </c>
      <c r="MNQ1105" s="42" t="s">
        <v>2118</v>
      </c>
      <c r="MNR1105" s="42" t="s">
        <v>2117</v>
      </c>
      <c r="MNS1105" s="42" t="s">
        <v>2118</v>
      </c>
      <c r="MNT1105" s="42" t="s">
        <v>2117</v>
      </c>
      <c r="MNU1105" s="42" t="s">
        <v>2118</v>
      </c>
      <c r="MNV1105" s="42" t="s">
        <v>2117</v>
      </c>
      <c r="MNW1105" s="42" t="s">
        <v>2118</v>
      </c>
      <c r="MNX1105" s="42" t="s">
        <v>2117</v>
      </c>
      <c r="MNY1105" s="42" t="s">
        <v>2118</v>
      </c>
      <c r="MNZ1105" s="42" t="s">
        <v>2117</v>
      </c>
      <c r="MOA1105" s="42" t="s">
        <v>2118</v>
      </c>
      <c r="MOB1105" s="42" t="s">
        <v>2117</v>
      </c>
      <c r="MOC1105" s="42" t="s">
        <v>2118</v>
      </c>
      <c r="MOD1105" s="42" t="s">
        <v>2117</v>
      </c>
      <c r="MOE1105" s="42" t="s">
        <v>2118</v>
      </c>
      <c r="MOF1105" s="42" t="s">
        <v>2117</v>
      </c>
      <c r="MOG1105" s="42" t="s">
        <v>2118</v>
      </c>
      <c r="MOH1105" s="42" t="s">
        <v>2117</v>
      </c>
      <c r="MOI1105" s="42" t="s">
        <v>2118</v>
      </c>
      <c r="MOJ1105" s="42" t="s">
        <v>2117</v>
      </c>
      <c r="MOK1105" s="42" t="s">
        <v>2118</v>
      </c>
      <c r="MOL1105" s="42" t="s">
        <v>2117</v>
      </c>
      <c r="MOM1105" s="42" t="s">
        <v>2118</v>
      </c>
      <c r="MON1105" s="42" t="s">
        <v>2117</v>
      </c>
      <c r="MOO1105" s="42" t="s">
        <v>2118</v>
      </c>
      <c r="MOP1105" s="42" t="s">
        <v>2117</v>
      </c>
      <c r="MOQ1105" s="42" t="s">
        <v>2118</v>
      </c>
      <c r="MOR1105" s="42" t="s">
        <v>2117</v>
      </c>
      <c r="MOS1105" s="42" t="s">
        <v>2118</v>
      </c>
      <c r="MOT1105" s="42" t="s">
        <v>2117</v>
      </c>
      <c r="MOU1105" s="42" t="s">
        <v>2118</v>
      </c>
      <c r="MOV1105" s="42" t="s">
        <v>2117</v>
      </c>
      <c r="MOW1105" s="42" t="s">
        <v>2118</v>
      </c>
      <c r="MOX1105" s="42" t="s">
        <v>2117</v>
      </c>
      <c r="MOY1105" s="42" t="s">
        <v>2118</v>
      </c>
      <c r="MOZ1105" s="42" t="s">
        <v>2117</v>
      </c>
      <c r="MPA1105" s="42" t="s">
        <v>2118</v>
      </c>
      <c r="MPB1105" s="42" t="s">
        <v>2117</v>
      </c>
      <c r="MPC1105" s="42" t="s">
        <v>2118</v>
      </c>
      <c r="MPD1105" s="42" t="s">
        <v>2117</v>
      </c>
      <c r="MPE1105" s="42" t="s">
        <v>2118</v>
      </c>
      <c r="MPF1105" s="42" t="s">
        <v>2117</v>
      </c>
      <c r="MPG1105" s="42" t="s">
        <v>2118</v>
      </c>
      <c r="MPH1105" s="42" t="s">
        <v>2117</v>
      </c>
      <c r="MPI1105" s="42" t="s">
        <v>2118</v>
      </c>
      <c r="MPJ1105" s="42" t="s">
        <v>2117</v>
      </c>
      <c r="MPK1105" s="42" t="s">
        <v>2118</v>
      </c>
      <c r="MPL1105" s="42" t="s">
        <v>2117</v>
      </c>
      <c r="MPM1105" s="42" t="s">
        <v>2118</v>
      </c>
      <c r="MPN1105" s="42" t="s">
        <v>2117</v>
      </c>
      <c r="MPO1105" s="42" t="s">
        <v>2118</v>
      </c>
      <c r="MPP1105" s="42" t="s">
        <v>2117</v>
      </c>
      <c r="MPQ1105" s="42" t="s">
        <v>2118</v>
      </c>
      <c r="MPR1105" s="42" t="s">
        <v>2117</v>
      </c>
      <c r="MPS1105" s="42" t="s">
        <v>2118</v>
      </c>
      <c r="MPT1105" s="42" t="s">
        <v>2117</v>
      </c>
      <c r="MPU1105" s="42" t="s">
        <v>2118</v>
      </c>
      <c r="MPV1105" s="42" t="s">
        <v>2117</v>
      </c>
      <c r="MPW1105" s="42" t="s">
        <v>2118</v>
      </c>
      <c r="MPX1105" s="42" t="s">
        <v>2117</v>
      </c>
      <c r="MPY1105" s="42" t="s">
        <v>2118</v>
      </c>
      <c r="MPZ1105" s="42" t="s">
        <v>2117</v>
      </c>
      <c r="MQA1105" s="42" t="s">
        <v>2118</v>
      </c>
      <c r="MQB1105" s="42" t="s">
        <v>2117</v>
      </c>
      <c r="MQC1105" s="42" t="s">
        <v>2118</v>
      </c>
      <c r="MQD1105" s="42" t="s">
        <v>2117</v>
      </c>
      <c r="MQE1105" s="42" t="s">
        <v>2118</v>
      </c>
      <c r="MQF1105" s="42" t="s">
        <v>2117</v>
      </c>
      <c r="MQG1105" s="42" t="s">
        <v>2118</v>
      </c>
      <c r="MQH1105" s="42" t="s">
        <v>2117</v>
      </c>
      <c r="MQI1105" s="42" t="s">
        <v>2118</v>
      </c>
      <c r="MQJ1105" s="42" t="s">
        <v>2117</v>
      </c>
      <c r="MQK1105" s="42" t="s">
        <v>2118</v>
      </c>
      <c r="MQL1105" s="42" t="s">
        <v>2117</v>
      </c>
      <c r="MQM1105" s="42" t="s">
        <v>2118</v>
      </c>
      <c r="MQN1105" s="42" t="s">
        <v>2117</v>
      </c>
      <c r="MQO1105" s="42" t="s">
        <v>2118</v>
      </c>
      <c r="MQP1105" s="42" t="s">
        <v>2117</v>
      </c>
      <c r="MQQ1105" s="42" t="s">
        <v>2118</v>
      </c>
      <c r="MQR1105" s="42" t="s">
        <v>2117</v>
      </c>
      <c r="MQS1105" s="42" t="s">
        <v>2118</v>
      </c>
      <c r="MQT1105" s="42" t="s">
        <v>2117</v>
      </c>
      <c r="MQU1105" s="42" t="s">
        <v>2118</v>
      </c>
      <c r="MQV1105" s="42" t="s">
        <v>2117</v>
      </c>
      <c r="MQW1105" s="42" t="s">
        <v>2118</v>
      </c>
      <c r="MQX1105" s="42" t="s">
        <v>2117</v>
      </c>
      <c r="MQY1105" s="42" t="s">
        <v>2118</v>
      </c>
      <c r="MQZ1105" s="42" t="s">
        <v>2117</v>
      </c>
      <c r="MRA1105" s="42" t="s">
        <v>2118</v>
      </c>
      <c r="MRB1105" s="42" t="s">
        <v>2117</v>
      </c>
      <c r="MRC1105" s="42" t="s">
        <v>2118</v>
      </c>
      <c r="MRD1105" s="42" t="s">
        <v>2117</v>
      </c>
      <c r="MRE1105" s="42" t="s">
        <v>2118</v>
      </c>
      <c r="MRF1105" s="42" t="s">
        <v>2117</v>
      </c>
      <c r="MRG1105" s="42" t="s">
        <v>2118</v>
      </c>
      <c r="MRH1105" s="42" t="s">
        <v>2117</v>
      </c>
      <c r="MRI1105" s="42" t="s">
        <v>2118</v>
      </c>
      <c r="MRJ1105" s="42" t="s">
        <v>2117</v>
      </c>
      <c r="MRK1105" s="42" t="s">
        <v>2118</v>
      </c>
      <c r="MRL1105" s="42" t="s">
        <v>2117</v>
      </c>
      <c r="MRM1105" s="42" t="s">
        <v>2118</v>
      </c>
      <c r="MRN1105" s="42" t="s">
        <v>2117</v>
      </c>
      <c r="MRO1105" s="42" t="s">
        <v>2118</v>
      </c>
      <c r="MRP1105" s="42" t="s">
        <v>2117</v>
      </c>
      <c r="MRQ1105" s="42" t="s">
        <v>2118</v>
      </c>
      <c r="MRR1105" s="42" t="s">
        <v>2117</v>
      </c>
      <c r="MRS1105" s="42" t="s">
        <v>2118</v>
      </c>
      <c r="MRT1105" s="42" t="s">
        <v>2117</v>
      </c>
      <c r="MRU1105" s="42" t="s">
        <v>2118</v>
      </c>
      <c r="MRV1105" s="42" t="s">
        <v>2117</v>
      </c>
      <c r="MRW1105" s="42" t="s">
        <v>2118</v>
      </c>
      <c r="MRX1105" s="42" t="s">
        <v>2117</v>
      </c>
      <c r="MRY1105" s="42" t="s">
        <v>2118</v>
      </c>
      <c r="MRZ1105" s="42" t="s">
        <v>2117</v>
      </c>
      <c r="MSA1105" s="42" t="s">
        <v>2118</v>
      </c>
      <c r="MSB1105" s="42" t="s">
        <v>2117</v>
      </c>
      <c r="MSC1105" s="42" t="s">
        <v>2118</v>
      </c>
      <c r="MSD1105" s="42" t="s">
        <v>2117</v>
      </c>
      <c r="MSE1105" s="42" t="s">
        <v>2118</v>
      </c>
      <c r="MSF1105" s="42" t="s">
        <v>2117</v>
      </c>
      <c r="MSG1105" s="42" t="s">
        <v>2118</v>
      </c>
      <c r="MSH1105" s="42" t="s">
        <v>2117</v>
      </c>
      <c r="MSI1105" s="42" t="s">
        <v>2118</v>
      </c>
      <c r="MSJ1105" s="42" t="s">
        <v>2117</v>
      </c>
      <c r="MSK1105" s="42" t="s">
        <v>2118</v>
      </c>
      <c r="MSL1105" s="42" t="s">
        <v>2117</v>
      </c>
      <c r="MSM1105" s="42" t="s">
        <v>2118</v>
      </c>
      <c r="MSN1105" s="42" t="s">
        <v>2117</v>
      </c>
      <c r="MSO1105" s="42" t="s">
        <v>2118</v>
      </c>
      <c r="MSP1105" s="42" t="s">
        <v>2117</v>
      </c>
      <c r="MSQ1105" s="42" t="s">
        <v>2118</v>
      </c>
      <c r="MSR1105" s="42" t="s">
        <v>2117</v>
      </c>
      <c r="MSS1105" s="42" t="s">
        <v>2118</v>
      </c>
      <c r="MST1105" s="42" t="s">
        <v>2117</v>
      </c>
      <c r="MSU1105" s="42" t="s">
        <v>2118</v>
      </c>
      <c r="MSV1105" s="42" t="s">
        <v>2117</v>
      </c>
      <c r="MSW1105" s="42" t="s">
        <v>2118</v>
      </c>
      <c r="MSX1105" s="42" t="s">
        <v>2117</v>
      </c>
      <c r="MSY1105" s="42" t="s">
        <v>2118</v>
      </c>
      <c r="MSZ1105" s="42" t="s">
        <v>2117</v>
      </c>
      <c r="MTA1105" s="42" t="s">
        <v>2118</v>
      </c>
      <c r="MTB1105" s="42" t="s">
        <v>2117</v>
      </c>
      <c r="MTC1105" s="42" t="s">
        <v>2118</v>
      </c>
      <c r="MTD1105" s="42" t="s">
        <v>2117</v>
      </c>
      <c r="MTE1105" s="42" t="s">
        <v>2118</v>
      </c>
      <c r="MTF1105" s="42" t="s">
        <v>2117</v>
      </c>
      <c r="MTG1105" s="42" t="s">
        <v>2118</v>
      </c>
      <c r="MTH1105" s="42" t="s">
        <v>2117</v>
      </c>
      <c r="MTI1105" s="42" t="s">
        <v>2118</v>
      </c>
      <c r="MTJ1105" s="42" t="s">
        <v>2117</v>
      </c>
      <c r="MTK1105" s="42" t="s">
        <v>2118</v>
      </c>
      <c r="MTL1105" s="42" t="s">
        <v>2117</v>
      </c>
      <c r="MTM1105" s="42" t="s">
        <v>2118</v>
      </c>
      <c r="MTN1105" s="42" t="s">
        <v>2117</v>
      </c>
      <c r="MTO1105" s="42" t="s">
        <v>2118</v>
      </c>
      <c r="MTP1105" s="42" t="s">
        <v>2117</v>
      </c>
      <c r="MTQ1105" s="42" t="s">
        <v>2118</v>
      </c>
      <c r="MTR1105" s="42" t="s">
        <v>2117</v>
      </c>
      <c r="MTS1105" s="42" t="s">
        <v>2118</v>
      </c>
      <c r="MTT1105" s="42" t="s">
        <v>2117</v>
      </c>
      <c r="MTU1105" s="42" t="s">
        <v>2118</v>
      </c>
      <c r="MTV1105" s="42" t="s">
        <v>2117</v>
      </c>
      <c r="MTW1105" s="42" t="s">
        <v>2118</v>
      </c>
      <c r="MTX1105" s="42" t="s">
        <v>2117</v>
      </c>
      <c r="MTY1105" s="42" t="s">
        <v>2118</v>
      </c>
      <c r="MTZ1105" s="42" t="s">
        <v>2117</v>
      </c>
      <c r="MUA1105" s="42" t="s">
        <v>2118</v>
      </c>
      <c r="MUB1105" s="42" t="s">
        <v>2117</v>
      </c>
      <c r="MUC1105" s="42" t="s">
        <v>2118</v>
      </c>
      <c r="MUD1105" s="42" t="s">
        <v>2117</v>
      </c>
      <c r="MUE1105" s="42" t="s">
        <v>2118</v>
      </c>
      <c r="MUF1105" s="42" t="s">
        <v>2117</v>
      </c>
      <c r="MUG1105" s="42" t="s">
        <v>2118</v>
      </c>
      <c r="MUH1105" s="42" t="s">
        <v>2117</v>
      </c>
      <c r="MUI1105" s="42" t="s">
        <v>2118</v>
      </c>
      <c r="MUJ1105" s="42" t="s">
        <v>2117</v>
      </c>
      <c r="MUK1105" s="42" t="s">
        <v>2118</v>
      </c>
      <c r="MUL1105" s="42" t="s">
        <v>2117</v>
      </c>
      <c r="MUM1105" s="42" t="s">
        <v>2118</v>
      </c>
      <c r="MUN1105" s="42" t="s">
        <v>2117</v>
      </c>
      <c r="MUO1105" s="42" t="s">
        <v>2118</v>
      </c>
      <c r="MUP1105" s="42" t="s">
        <v>2117</v>
      </c>
      <c r="MUQ1105" s="42" t="s">
        <v>2118</v>
      </c>
      <c r="MUR1105" s="42" t="s">
        <v>2117</v>
      </c>
      <c r="MUS1105" s="42" t="s">
        <v>2118</v>
      </c>
      <c r="MUT1105" s="42" t="s">
        <v>2117</v>
      </c>
      <c r="MUU1105" s="42" t="s">
        <v>2118</v>
      </c>
      <c r="MUV1105" s="42" t="s">
        <v>2117</v>
      </c>
      <c r="MUW1105" s="42" t="s">
        <v>2118</v>
      </c>
      <c r="MUX1105" s="42" t="s">
        <v>2117</v>
      </c>
      <c r="MUY1105" s="42" t="s">
        <v>2118</v>
      </c>
      <c r="MUZ1105" s="42" t="s">
        <v>2117</v>
      </c>
      <c r="MVA1105" s="42" t="s">
        <v>2118</v>
      </c>
      <c r="MVB1105" s="42" t="s">
        <v>2117</v>
      </c>
      <c r="MVC1105" s="42" t="s">
        <v>2118</v>
      </c>
      <c r="MVD1105" s="42" t="s">
        <v>2117</v>
      </c>
      <c r="MVE1105" s="42" t="s">
        <v>2118</v>
      </c>
      <c r="MVF1105" s="42" t="s">
        <v>2117</v>
      </c>
      <c r="MVG1105" s="42" t="s">
        <v>2118</v>
      </c>
      <c r="MVH1105" s="42" t="s">
        <v>2117</v>
      </c>
      <c r="MVI1105" s="42" t="s">
        <v>2118</v>
      </c>
      <c r="MVJ1105" s="42" t="s">
        <v>2117</v>
      </c>
      <c r="MVK1105" s="42" t="s">
        <v>2118</v>
      </c>
      <c r="MVL1105" s="42" t="s">
        <v>2117</v>
      </c>
      <c r="MVM1105" s="42" t="s">
        <v>2118</v>
      </c>
      <c r="MVN1105" s="42" t="s">
        <v>2117</v>
      </c>
      <c r="MVO1105" s="42" t="s">
        <v>2118</v>
      </c>
      <c r="MVP1105" s="42" t="s">
        <v>2117</v>
      </c>
      <c r="MVQ1105" s="42" t="s">
        <v>2118</v>
      </c>
      <c r="MVR1105" s="42" t="s">
        <v>2117</v>
      </c>
      <c r="MVS1105" s="42" t="s">
        <v>2118</v>
      </c>
      <c r="MVT1105" s="42" t="s">
        <v>2117</v>
      </c>
      <c r="MVU1105" s="42" t="s">
        <v>2118</v>
      </c>
      <c r="MVV1105" s="42" t="s">
        <v>2117</v>
      </c>
      <c r="MVW1105" s="42" t="s">
        <v>2118</v>
      </c>
      <c r="MVX1105" s="42" t="s">
        <v>2117</v>
      </c>
      <c r="MVY1105" s="42" t="s">
        <v>2118</v>
      </c>
      <c r="MVZ1105" s="42" t="s">
        <v>2117</v>
      </c>
      <c r="MWA1105" s="42" t="s">
        <v>2118</v>
      </c>
      <c r="MWB1105" s="42" t="s">
        <v>2117</v>
      </c>
      <c r="MWC1105" s="42" t="s">
        <v>2118</v>
      </c>
      <c r="MWD1105" s="42" t="s">
        <v>2117</v>
      </c>
      <c r="MWE1105" s="42" t="s">
        <v>2118</v>
      </c>
      <c r="MWF1105" s="42" t="s">
        <v>2117</v>
      </c>
      <c r="MWG1105" s="42" t="s">
        <v>2118</v>
      </c>
      <c r="MWH1105" s="42" t="s">
        <v>2117</v>
      </c>
      <c r="MWI1105" s="42" t="s">
        <v>2118</v>
      </c>
      <c r="MWJ1105" s="42" t="s">
        <v>2117</v>
      </c>
      <c r="MWK1105" s="42" t="s">
        <v>2118</v>
      </c>
      <c r="MWL1105" s="42" t="s">
        <v>2117</v>
      </c>
      <c r="MWM1105" s="42" t="s">
        <v>2118</v>
      </c>
      <c r="MWN1105" s="42" t="s">
        <v>2117</v>
      </c>
      <c r="MWO1105" s="42" t="s">
        <v>2118</v>
      </c>
      <c r="MWP1105" s="42" t="s">
        <v>2117</v>
      </c>
      <c r="MWQ1105" s="42" t="s">
        <v>2118</v>
      </c>
      <c r="MWR1105" s="42" t="s">
        <v>2117</v>
      </c>
      <c r="MWS1105" s="42" t="s">
        <v>2118</v>
      </c>
      <c r="MWT1105" s="42" t="s">
        <v>2117</v>
      </c>
      <c r="MWU1105" s="42" t="s">
        <v>2118</v>
      </c>
      <c r="MWV1105" s="42" t="s">
        <v>2117</v>
      </c>
      <c r="MWW1105" s="42" t="s">
        <v>2118</v>
      </c>
      <c r="MWX1105" s="42" t="s">
        <v>2117</v>
      </c>
      <c r="MWY1105" s="42" t="s">
        <v>2118</v>
      </c>
      <c r="MWZ1105" s="42" t="s">
        <v>2117</v>
      </c>
      <c r="MXA1105" s="42" t="s">
        <v>2118</v>
      </c>
      <c r="MXB1105" s="42" t="s">
        <v>2117</v>
      </c>
      <c r="MXC1105" s="42" t="s">
        <v>2118</v>
      </c>
      <c r="MXD1105" s="42" t="s">
        <v>2117</v>
      </c>
      <c r="MXE1105" s="42" t="s">
        <v>2118</v>
      </c>
      <c r="MXF1105" s="42" t="s">
        <v>2117</v>
      </c>
      <c r="MXG1105" s="42" t="s">
        <v>2118</v>
      </c>
      <c r="MXH1105" s="42" t="s">
        <v>2117</v>
      </c>
      <c r="MXI1105" s="42" t="s">
        <v>2118</v>
      </c>
      <c r="MXJ1105" s="42" t="s">
        <v>2117</v>
      </c>
      <c r="MXK1105" s="42" t="s">
        <v>2118</v>
      </c>
      <c r="MXL1105" s="42" t="s">
        <v>2117</v>
      </c>
      <c r="MXM1105" s="42" t="s">
        <v>2118</v>
      </c>
      <c r="MXN1105" s="42" t="s">
        <v>2117</v>
      </c>
      <c r="MXO1105" s="42" t="s">
        <v>2118</v>
      </c>
      <c r="MXP1105" s="42" t="s">
        <v>2117</v>
      </c>
      <c r="MXQ1105" s="42" t="s">
        <v>2118</v>
      </c>
      <c r="MXR1105" s="42" t="s">
        <v>2117</v>
      </c>
      <c r="MXS1105" s="42" t="s">
        <v>2118</v>
      </c>
      <c r="MXT1105" s="42" t="s">
        <v>2117</v>
      </c>
      <c r="MXU1105" s="42" t="s">
        <v>2118</v>
      </c>
      <c r="MXV1105" s="42" t="s">
        <v>2117</v>
      </c>
      <c r="MXW1105" s="42" t="s">
        <v>2118</v>
      </c>
      <c r="MXX1105" s="42" t="s">
        <v>2117</v>
      </c>
      <c r="MXY1105" s="42" t="s">
        <v>2118</v>
      </c>
      <c r="MXZ1105" s="42" t="s">
        <v>2117</v>
      </c>
      <c r="MYA1105" s="42" t="s">
        <v>2118</v>
      </c>
      <c r="MYB1105" s="42" t="s">
        <v>2117</v>
      </c>
      <c r="MYC1105" s="42" t="s">
        <v>2118</v>
      </c>
      <c r="MYD1105" s="42" t="s">
        <v>2117</v>
      </c>
      <c r="MYE1105" s="42" t="s">
        <v>2118</v>
      </c>
      <c r="MYF1105" s="42" t="s">
        <v>2117</v>
      </c>
      <c r="MYG1105" s="42" t="s">
        <v>2118</v>
      </c>
      <c r="MYH1105" s="42" t="s">
        <v>2117</v>
      </c>
      <c r="MYI1105" s="42" t="s">
        <v>2118</v>
      </c>
      <c r="MYJ1105" s="42" t="s">
        <v>2117</v>
      </c>
      <c r="MYK1105" s="42" t="s">
        <v>2118</v>
      </c>
      <c r="MYL1105" s="42" t="s">
        <v>2117</v>
      </c>
      <c r="MYM1105" s="42" t="s">
        <v>2118</v>
      </c>
      <c r="MYN1105" s="42" t="s">
        <v>2117</v>
      </c>
      <c r="MYO1105" s="42" t="s">
        <v>2118</v>
      </c>
      <c r="MYP1105" s="42" t="s">
        <v>2117</v>
      </c>
      <c r="MYQ1105" s="42" t="s">
        <v>2118</v>
      </c>
      <c r="MYR1105" s="42" t="s">
        <v>2117</v>
      </c>
      <c r="MYS1105" s="42" t="s">
        <v>2118</v>
      </c>
      <c r="MYT1105" s="42" t="s">
        <v>2117</v>
      </c>
      <c r="MYU1105" s="42" t="s">
        <v>2118</v>
      </c>
      <c r="MYV1105" s="42" t="s">
        <v>2117</v>
      </c>
      <c r="MYW1105" s="42" t="s">
        <v>2118</v>
      </c>
      <c r="MYX1105" s="42" t="s">
        <v>2117</v>
      </c>
      <c r="MYY1105" s="42" t="s">
        <v>2118</v>
      </c>
      <c r="MYZ1105" s="42" t="s">
        <v>2117</v>
      </c>
      <c r="MZA1105" s="42" t="s">
        <v>2118</v>
      </c>
      <c r="MZB1105" s="42" t="s">
        <v>2117</v>
      </c>
      <c r="MZC1105" s="42" t="s">
        <v>2118</v>
      </c>
      <c r="MZD1105" s="42" t="s">
        <v>2117</v>
      </c>
      <c r="MZE1105" s="42" t="s">
        <v>2118</v>
      </c>
      <c r="MZF1105" s="42" t="s">
        <v>2117</v>
      </c>
      <c r="MZG1105" s="42" t="s">
        <v>2118</v>
      </c>
      <c r="MZH1105" s="42" t="s">
        <v>2117</v>
      </c>
      <c r="MZI1105" s="42" t="s">
        <v>2118</v>
      </c>
      <c r="MZJ1105" s="42" t="s">
        <v>2117</v>
      </c>
      <c r="MZK1105" s="42" t="s">
        <v>2118</v>
      </c>
      <c r="MZL1105" s="42" t="s">
        <v>2117</v>
      </c>
      <c r="MZM1105" s="42" t="s">
        <v>2118</v>
      </c>
      <c r="MZN1105" s="42" t="s">
        <v>2117</v>
      </c>
      <c r="MZO1105" s="42" t="s">
        <v>2118</v>
      </c>
      <c r="MZP1105" s="42" t="s">
        <v>2117</v>
      </c>
      <c r="MZQ1105" s="42" t="s">
        <v>2118</v>
      </c>
      <c r="MZR1105" s="42" t="s">
        <v>2117</v>
      </c>
      <c r="MZS1105" s="42" t="s">
        <v>2118</v>
      </c>
      <c r="MZT1105" s="42" t="s">
        <v>2117</v>
      </c>
      <c r="MZU1105" s="42" t="s">
        <v>2118</v>
      </c>
      <c r="MZV1105" s="42" t="s">
        <v>2117</v>
      </c>
      <c r="MZW1105" s="42" t="s">
        <v>2118</v>
      </c>
      <c r="MZX1105" s="42" t="s">
        <v>2117</v>
      </c>
      <c r="MZY1105" s="42" t="s">
        <v>2118</v>
      </c>
      <c r="MZZ1105" s="42" t="s">
        <v>2117</v>
      </c>
      <c r="NAA1105" s="42" t="s">
        <v>2118</v>
      </c>
      <c r="NAB1105" s="42" t="s">
        <v>2117</v>
      </c>
      <c r="NAC1105" s="42" t="s">
        <v>2118</v>
      </c>
      <c r="NAD1105" s="42" t="s">
        <v>2117</v>
      </c>
      <c r="NAE1105" s="42" t="s">
        <v>2118</v>
      </c>
      <c r="NAF1105" s="42" t="s">
        <v>2117</v>
      </c>
      <c r="NAG1105" s="42" t="s">
        <v>2118</v>
      </c>
      <c r="NAH1105" s="42" t="s">
        <v>2117</v>
      </c>
      <c r="NAI1105" s="42" t="s">
        <v>2118</v>
      </c>
      <c r="NAJ1105" s="42" t="s">
        <v>2117</v>
      </c>
      <c r="NAK1105" s="42" t="s">
        <v>2118</v>
      </c>
      <c r="NAL1105" s="42" t="s">
        <v>2117</v>
      </c>
      <c r="NAM1105" s="42" t="s">
        <v>2118</v>
      </c>
      <c r="NAN1105" s="42" t="s">
        <v>2117</v>
      </c>
      <c r="NAO1105" s="42" t="s">
        <v>2118</v>
      </c>
      <c r="NAP1105" s="42" t="s">
        <v>2117</v>
      </c>
      <c r="NAQ1105" s="42" t="s">
        <v>2118</v>
      </c>
      <c r="NAR1105" s="42" t="s">
        <v>2117</v>
      </c>
      <c r="NAS1105" s="42" t="s">
        <v>2118</v>
      </c>
      <c r="NAT1105" s="42" t="s">
        <v>2117</v>
      </c>
      <c r="NAU1105" s="42" t="s">
        <v>2118</v>
      </c>
      <c r="NAV1105" s="42" t="s">
        <v>2117</v>
      </c>
      <c r="NAW1105" s="42" t="s">
        <v>2118</v>
      </c>
      <c r="NAX1105" s="42" t="s">
        <v>2117</v>
      </c>
      <c r="NAY1105" s="42" t="s">
        <v>2118</v>
      </c>
      <c r="NAZ1105" s="42" t="s">
        <v>2117</v>
      </c>
      <c r="NBA1105" s="42" t="s">
        <v>2118</v>
      </c>
      <c r="NBB1105" s="42" t="s">
        <v>2117</v>
      </c>
      <c r="NBC1105" s="42" t="s">
        <v>2118</v>
      </c>
      <c r="NBD1105" s="42" t="s">
        <v>2117</v>
      </c>
      <c r="NBE1105" s="42" t="s">
        <v>2118</v>
      </c>
      <c r="NBF1105" s="42" t="s">
        <v>2117</v>
      </c>
      <c r="NBG1105" s="42" t="s">
        <v>2118</v>
      </c>
      <c r="NBH1105" s="42" t="s">
        <v>2117</v>
      </c>
      <c r="NBI1105" s="42" t="s">
        <v>2118</v>
      </c>
      <c r="NBJ1105" s="42" t="s">
        <v>2117</v>
      </c>
      <c r="NBK1105" s="42" t="s">
        <v>2118</v>
      </c>
      <c r="NBL1105" s="42" t="s">
        <v>2117</v>
      </c>
      <c r="NBM1105" s="42" t="s">
        <v>2118</v>
      </c>
      <c r="NBN1105" s="42" t="s">
        <v>2117</v>
      </c>
      <c r="NBO1105" s="42" t="s">
        <v>2118</v>
      </c>
      <c r="NBP1105" s="42" t="s">
        <v>2117</v>
      </c>
      <c r="NBQ1105" s="42" t="s">
        <v>2118</v>
      </c>
      <c r="NBR1105" s="42" t="s">
        <v>2117</v>
      </c>
      <c r="NBS1105" s="42" t="s">
        <v>2118</v>
      </c>
      <c r="NBT1105" s="42" t="s">
        <v>2117</v>
      </c>
      <c r="NBU1105" s="42" t="s">
        <v>2118</v>
      </c>
      <c r="NBV1105" s="42" t="s">
        <v>2117</v>
      </c>
      <c r="NBW1105" s="42" t="s">
        <v>2118</v>
      </c>
      <c r="NBX1105" s="42" t="s">
        <v>2117</v>
      </c>
      <c r="NBY1105" s="42" t="s">
        <v>2118</v>
      </c>
      <c r="NBZ1105" s="42" t="s">
        <v>2117</v>
      </c>
      <c r="NCA1105" s="42" t="s">
        <v>2118</v>
      </c>
      <c r="NCB1105" s="42" t="s">
        <v>2117</v>
      </c>
      <c r="NCC1105" s="42" t="s">
        <v>2118</v>
      </c>
      <c r="NCD1105" s="42" t="s">
        <v>2117</v>
      </c>
      <c r="NCE1105" s="42" t="s">
        <v>2118</v>
      </c>
      <c r="NCF1105" s="42" t="s">
        <v>2117</v>
      </c>
      <c r="NCG1105" s="42" t="s">
        <v>2118</v>
      </c>
      <c r="NCH1105" s="42" t="s">
        <v>2117</v>
      </c>
      <c r="NCI1105" s="42" t="s">
        <v>2118</v>
      </c>
      <c r="NCJ1105" s="42" t="s">
        <v>2117</v>
      </c>
      <c r="NCK1105" s="42" t="s">
        <v>2118</v>
      </c>
      <c r="NCL1105" s="42" t="s">
        <v>2117</v>
      </c>
      <c r="NCM1105" s="42" t="s">
        <v>2118</v>
      </c>
      <c r="NCN1105" s="42" t="s">
        <v>2117</v>
      </c>
      <c r="NCO1105" s="42" t="s">
        <v>2118</v>
      </c>
      <c r="NCP1105" s="42" t="s">
        <v>2117</v>
      </c>
      <c r="NCQ1105" s="42" t="s">
        <v>2118</v>
      </c>
      <c r="NCR1105" s="42" t="s">
        <v>2117</v>
      </c>
      <c r="NCS1105" s="42" t="s">
        <v>2118</v>
      </c>
      <c r="NCT1105" s="42" t="s">
        <v>2117</v>
      </c>
      <c r="NCU1105" s="42" t="s">
        <v>2118</v>
      </c>
      <c r="NCV1105" s="42" t="s">
        <v>2117</v>
      </c>
      <c r="NCW1105" s="42" t="s">
        <v>2118</v>
      </c>
      <c r="NCX1105" s="42" t="s">
        <v>2117</v>
      </c>
      <c r="NCY1105" s="42" t="s">
        <v>2118</v>
      </c>
      <c r="NCZ1105" s="42" t="s">
        <v>2117</v>
      </c>
      <c r="NDA1105" s="42" t="s">
        <v>2118</v>
      </c>
      <c r="NDB1105" s="42" t="s">
        <v>2117</v>
      </c>
      <c r="NDC1105" s="42" t="s">
        <v>2118</v>
      </c>
      <c r="NDD1105" s="42" t="s">
        <v>2117</v>
      </c>
      <c r="NDE1105" s="42" t="s">
        <v>2118</v>
      </c>
      <c r="NDF1105" s="42" t="s">
        <v>2117</v>
      </c>
      <c r="NDG1105" s="42" t="s">
        <v>2118</v>
      </c>
      <c r="NDH1105" s="42" t="s">
        <v>2117</v>
      </c>
      <c r="NDI1105" s="42" t="s">
        <v>2118</v>
      </c>
      <c r="NDJ1105" s="42" t="s">
        <v>2117</v>
      </c>
      <c r="NDK1105" s="42" t="s">
        <v>2118</v>
      </c>
      <c r="NDL1105" s="42" t="s">
        <v>2117</v>
      </c>
      <c r="NDM1105" s="42" t="s">
        <v>2118</v>
      </c>
      <c r="NDN1105" s="42" t="s">
        <v>2117</v>
      </c>
      <c r="NDO1105" s="42" t="s">
        <v>2118</v>
      </c>
      <c r="NDP1105" s="42" t="s">
        <v>2117</v>
      </c>
      <c r="NDQ1105" s="42" t="s">
        <v>2118</v>
      </c>
      <c r="NDR1105" s="42" t="s">
        <v>2117</v>
      </c>
      <c r="NDS1105" s="42" t="s">
        <v>2118</v>
      </c>
      <c r="NDT1105" s="42" t="s">
        <v>2117</v>
      </c>
      <c r="NDU1105" s="42" t="s">
        <v>2118</v>
      </c>
      <c r="NDV1105" s="42" t="s">
        <v>2117</v>
      </c>
      <c r="NDW1105" s="42" t="s">
        <v>2118</v>
      </c>
      <c r="NDX1105" s="42" t="s">
        <v>2117</v>
      </c>
      <c r="NDY1105" s="42" t="s">
        <v>2118</v>
      </c>
      <c r="NDZ1105" s="42" t="s">
        <v>2117</v>
      </c>
      <c r="NEA1105" s="42" t="s">
        <v>2118</v>
      </c>
      <c r="NEB1105" s="42" t="s">
        <v>2117</v>
      </c>
      <c r="NEC1105" s="42" t="s">
        <v>2118</v>
      </c>
      <c r="NED1105" s="42" t="s">
        <v>2117</v>
      </c>
      <c r="NEE1105" s="42" t="s">
        <v>2118</v>
      </c>
      <c r="NEF1105" s="42" t="s">
        <v>2117</v>
      </c>
      <c r="NEG1105" s="42" t="s">
        <v>2118</v>
      </c>
      <c r="NEH1105" s="42" t="s">
        <v>2117</v>
      </c>
      <c r="NEI1105" s="42" t="s">
        <v>2118</v>
      </c>
      <c r="NEJ1105" s="42" t="s">
        <v>2117</v>
      </c>
      <c r="NEK1105" s="42" t="s">
        <v>2118</v>
      </c>
      <c r="NEL1105" s="42" t="s">
        <v>2117</v>
      </c>
      <c r="NEM1105" s="42" t="s">
        <v>2118</v>
      </c>
      <c r="NEN1105" s="42" t="s">
        <v>2117</v>
      </c>
      <c r="NEO1105" s="42" t="s">
        <v>2118</v>
      </c>
      <c r="NEP1105" s="42" t="s">
        <v>2117</v>
      </c>
      <c r="NEQ1105" s="42" t="s">
        <v>2118</v>
      </c>
      <c r="NER1105" s="42" t="s">
        <v>2117</v>
      </c>
      <c r="NES1105" s="42" t="s">
        <v>2118</v>
      </c>
      <c r="NET1105" s="42" t="s">
        <v>2117</v>
      </c>
      <c r="NEU1105" s="42" t="s">
        <v>2118</v>
      </c>
      <c r="NEV1105" s="42" t="s">
        <v>2117</v>
      </c>
      <c r="NEW1105" s="42" t="s">
        <v>2118</v>
      </c>
      <c r="NEX1105" s="42" t="s">
        <v>2117</v>
      </c>
      <c r="NEY1105" s="42" t="s">
        <v>2118</v>
      </c>
      <c r="NEZ1105" s="42" t="s">
        <v>2117</v>
      </c>
      <c r="NFA1105" s="42" t="s">
        <v>2118</v>
      </c>
      <c r="NFB1105" s="42" t="s">
        <v>2117</v>
      </c>
      <c r="NFC1105" s="42" t="s">
        <v>2118</v>
      </c>
      <c r="NFD1105" s="42" t="s">
        <v>2117</v>
      </c>
      <c r="NFE1105" s="42" t="s">
        <v>2118</v>
      </c>
      <c r="NFF1105" s="42" t="s">
        <v>2117</v>
      </c>
      <c r="NFG1105" s="42" t="s">
        <v>2118</v>
      </c>
      <c r="NFH1105" s="42" t="s">
        <v>2117</v>
      </c>
      <c r="NFI1105" s="42" t="s">
        <v>2118</v>
      </c>
      <c r="NFJ1105" s="42" t="s">
        <v>2117</v>
      </c>
      <c r="NFK1105" s="42" t="s">
        <v>2118</v>
      </c>
      <c r="NFL1105" s="42" t="s">
        <v>2117</v>
      </c>
      <c r="NFM1105" s="42" t="s">
        <v>2118</v>
      </c>
      <c r="NFN1105" s="42" t="s">
        <v>2117</v>
      </c>
      <c r="NFO1105" s="42" t="s">
        <v>2118</v>
      </c>
      <c r="NFP1105" s="42" t="s">
        <v>2117</v>
      </c>
      <c r="NFQ1105" s="42" t="s">
        <v>2118</v>
      </c>
      <c r="NFR1105" s="42" t="s">
        <v>2117</v>
      </c>
      <c r="NFS1105" s="42" t="s">
        <v>2118</v>
      </c>
      <c r="NFT1105" s="42" t="s">
        <v>2117</v>
      </c>
      <c r="NFU1105" s="42" t="s">
        <v>2118</v>
      </c>
      <c r="NFV1105" s="42" t="s">
        <v>2117</v>
      </c>
      <c r="NFW1105" s="42" t="s">
        <v>2118</v>
      </c>
      <c r="NFX1105" s="42" t="s">
        <v>2117</v>
      </c>
      <c r="NFY1105" s="42" t="s">
        <v>2118</v>
      </c>
      <c r="NFZ1105" s="42" t="s">
        <v>2117</v>
      </c>
      <c r="NGA1105" s="42" t="s">
        <v>2118</v>
      </c>
      <c r="NGB1105" s="42" t="s">
        <v>2117</v>
      </c>
      <c r="NGC1105" s="42" t="s">
        <v>2118</v>
      </c>
      <c r="NGD1105" s="42" t="s">
        <v>2117</v>
      </c>
      <c r="NGE1105" s="42" t="s">
        <v>2118</v>
      </c>
      <c r="NGF1105" s="42" t="s">
        <v>2117</v>
      </c>
      <c r="NGG1105" s="42" t="s">
        <v>2118</v>
      </c>
      <c r="NGH1105" s="42" t="s">
        <v>2117</v>
      </c>
      <c r="NGI1105" s="42" t="s">
        <v>2118</v>
      </c>
      <c r="NGJ1105" s="42" t="s">
        <v>2117</v>
      </c>
      <c r="NGK1105" s="42" t="s">
        <v>2118</v>
      </c>
      <c r="NGL1105" s="42" t="s">
        <v>2117</v>
      </c>
      <c r="NGM1105" s="42" t="s">
        <v>2118</v>
      </c>
      <c r="NGN1105" s="42" t="s">
        <v>2117</v>
      </c>
      <c r="NGO1105" s="42" t="s">
        <v>2118</v>
      </c>
      <c r="NGP1105" s="42" t="s">
        <v>2117</v>
      </c>
      <c r="NGQ1105" s="42" t="s">
        <v>2118</v>
      </c>
      <c r="NGR1105" s="42" t="s">
        <v>2117</v>
      </c>
      <c r="NGS1105" s="42" t="s">
        <v>2118</v>
      </c>
      <c r="NGT1105" s="42" t="s">
        <v>2117</v>
      </c>
      <c r="NGU1105" s="42" t="s">
        <v>2118</v>
      </c>
      <c r="NGV1105" s="42" t="s">
        <v>2117</v>
      </c>
      <c r="NGW1105" s="42" t="s">
        <v>2118</v>
      </c>
      <c r="NGX1105" s="42" t="s">
        <v>2117</v>
      </c>
      <c r="NGY1105" s="42" t="s">
        <v>2118</v>
      </c>
      <c r="NGZ1105" s="42" t="s">
        <v>2117</v>
      </c>
      <c r="NHA1105" s="42" t="s">
        <v>2118</v>
      </c>
      <c r="NHB1105" s="42" t="s">
        <v>2117</v>
      </c>
      <c r="NHC1105" s="42" t="s">
        <v>2118</v>
      </c>
      <c r="NHD1105" s="42" t="s">
        <v>2117</v>
      </c>
      <c r="NHE1105" s="42" t="s">
        <v>2118</v>
      </c>
      <c r="NHF1105" s="42" t="s">
        <v>2117</v>
      </c>
      <c r="NHG1105" s="42" t="s">
        <v>2118</v>
      </c>
      <c r="NHH1105" s="42" t="s">
        <v>2117</v>
      </c>
      <c r="NHI1105" s="42" t="s">
        <v>2118</v>
      </c>
      <c r="NHJ1105" s="42" t="s">
        <v>2117</v>
      </c>
      <c r="NHK1105" s="42" t="s">
        <v>2118</v>
      </c>
      <c r="NHL1105" s="42" t="s">
        <v>2117</v>
      </c>
      <c r="NHM1105" s="42" t="s">
        <v>2118</v>
      </c>
      <c r="NHN1105" s="42" t="s">
        <v>2117</v>
      </c>
      <c r="NHO1105" s="42" t="s">
        <v>2118</v>
      </c>
      <c r="NHP1105" s="42" t="s">
        <v>2117</v>
      </c>
      <c r="NHQ1105" s="42" t="s">
        <v>2118</v>
      </c>
      <c r="NHR1105" s="42" t="s">
        <v>2117</v>
      </c>
      <c r="NHS1105" s="42" t="s">
        <v>2118</v>
      </c>
      <c r="NHT1105" s="42" t="s">
        <v>2117</v>
      </c>
      <c r="NHU1105" s="42" t="s">
        <v>2118</v>
      </c>
      <c r="NHV1105" s="42" t="s">
        <v>2117</v>
      </c>
      <c r="NHW1105" s="42" t="s">
        <v>2118</v>
      </c>
      <c r="NHX1105" s="42" t="s">
        <v>2117</v>
      </c>
      <c r="NHY1105" s="42" t="s">
        <v>2118</v>
      </c>
      <c r="NHZ1105" s="42" t="s">
        <v>2117</v>
      </c>
      <c r="NIA1105" s="42" t="s">
        <v>2118</v>
      </c>
      <c r="NIB1105" s="42" t="s">
        <v>2117</v>
      </c>
      <c r="NIC1105" s="42" t="s">
        <v>2118</v>
      </c>
      <c r="NID1105" s="42" t="s">
        <v>2117</v>
      </c>
      <c r="NIE1105" s="42" t="s">
        <v>2118</v>
      </c>
      <c r="NIF1105" s="42" t="s">
        <v>2117</v>
      </c>
      <c r="NIG1105" s="42" t="s">
        <v>2118</v>
      </c>
      <c r="NIH1105" s="42" t="s">
        <v>2117</v>
      </c>
      <c r="NII1105" s="42" t="s">
        <v>2118</v>
      </c>
      <c r="NIJ1105" s="42" t="s">
        <v>2117</v>
      </c>
      <c r="NIK1105" s="42" t="s">
        <v>2118</v>
      </c>
      <c r="NIL1105" s="42" t="s">
        <v>2117</v>
      </c>
      <c r="NIM1105" s="42" t="s">
        <v>2118</v>
      </c>
      <c r="NIN1105" s="42" t="s">
        <v>2117</v>
      </c>
      <c r="NIO1105" s="42" t="s">
        <v>2118</v>
      </c>
      <c r="NIP1105" s="42" t="s">
        <v>2117</v>
      </c>
      <c r="NIQ1105" s="42" t="s">
        <v>2118</v>
      </c>
      <c r="NIR1105" s="42" t="s">
        <v>2117</v>
      </c>
      <c r="NIS1105" s="42" t="s">
        <v>2118</v>
      </c>
      <c r="NIT1105" s="42" t="s">
        <v>2117</v>
      </c>
      <c r="NIU1105" s="42" t="s">
        <v>2118</v>
      </c>
      <c r="NIV1105" s="42" t="s">
        <v>2117</v>
      </c>
      <c r="NIW1105" s="42" t="s">
        <v>2118</v>
      </c>
      <c r="NIX1105" s="42" t="s">
        <v>2117</v>
      </c>
      <c r="NIY1105" s="42" t="s">
        <v>2118</v>
      </c>
      <c r="NIZ1105" s="42" t="s">
        <v>2117</v>
      </c>
      <c r="NJA1105" s="42" t="s">
        <v>2118</v>
      </c>
      <c r="NJB1105" s="42" t="s">
        <v>2117</v>
      </c>
      <c r="NJC1105" s="42" t="s">
        <v>2118</v>
      </c>
      <c r="NJD1105" s="42" t="s">
        <v>2117</v>
      </c>
      <c r="NJE1105" s="42" t="s">
        <v>2118</v>
      </c>
      <c r="NJF1105" s="42" t="s">
        <v>2117</v>
      </c>
      <c r="NJG1105" s="42" t="s">
        <v>2118</v>
      </c>
      <c r="NJH1105" s="42" t="s">
        <v>2117</v>
      </c>
      <c r="NJI1105" s="42" t="s">
        <v>2118</v>
      </c>
      <c r="NJJ1105" s="42" t="s">
        <v>2117</v>
      </c>
      <c r="NJK1105" s="42" t="s">
        <v>2118</v>
      </c>
      <c r="NJL1105" s="42" t="s">
        <v>2117</v>
      </c>
      <c r="NJM1105" s="42" t="s">
        <v>2118</v>
      </c>
      <c r="NJN1105" s="42" t="s">
        <v>2117</v>
      </c>
      <c r="NJO1105" s="42" t="s">
        <v>2118</v>
      </c>
      <c r="NJP1105" s="42" t="s">
        <v>2117</v>
      </c>
      <c r="NJQ1105" s="42" t="s">
        <v>2118</v>
      </c>
      <c r="NJR1105" s="42" t="s">
        <v>2117</v>
      </c>
      <c r="NJS1105" s="42" t="s">
        <v>2118</v>
      </c>
      <c r="NJT1105" s="42" t="s">
        <v>2117</v>
      </c>
      <c r="NJU1105" s="42" t="s">
        <v>2118</v>
      </c>
      <c r="NJV1105" s="42" t="s">
        <v>2117</v>
      </c>
      <c r="NJW1105" s="42" t="s">
        <v>2118</v>
      </c>
      <c r="NJX1105" s="42" t="s">
        <v>2117</v>
      </c>
      <c r="NJY1105" s="42" t="s">
        <v>2118</v>
      </c>
      <c r="NJZ1105" s="42" t="s">
        <v>2117</v>
      </c>
      <c r="NKA1105" s="42" t="s">
        <v>2118</v>
      </c>
      <c r="NKB1105" s="42" t="s">
        <v>2117</v>
      </c>
      <c r="NKC1105" s="42" t="s">
        <v>2118</v>
      </c>
      <c r="NKD1105" s="42" t="s">
        <v>2117</v>
      </c>
      <c r="NKE1105" s="42" t="s">
        <v>2118</v>
      </c>
      <c r="NKF1105" s="42" t="s">
        <v>2117</v>
      </c>
      <c r="NKG1105" s="42" t="s">
        <v>2118</v>
      </c>
      <c r="NKH1105" s="42" t="s">
        <v>2117</v>
      </c>
      <c r="NKI1105" s="42" t="s">
        <v>2118</v>
      </c>
      <c r="NKJ1105" s="42" t="s">
        <v>2117</v>
      </c>
      <c r="NKK1105" s="42" t="s">
        <v>2118</v>
      </c>
      <c r="NKL1105" s="42" t="s">
        <v>2117</v>
      </c>
      <c r="NKM1105" s="42" t="s">
        <v>2118</v>
      </c>
      <c r="NKN1105" s="42" t="s">
        <v>2117</v>
      </c>
      <c r="NKO1105" s="42" t="s">
        <v>2118</v>
      </c>
      <c r="NKP1105" s="42" t="s">
        <v>2117</v>
      </c>
      <c r="NKQ1105" s="42" t="s">
        <v>2118</v>
      </c>
      <c r="NKR1105" s="42" t="s">
        <v>2117</v>
      </c>
      <c r="NKS1105" s="42" t="s">
        <v>2118</v>
      </c>
      <c r="NKT1105" s="42" t="s">
        <v>2117</v>
      </c>
      <c r="NKU1105" s="42" t="s">
        <v>2118</v>
      </c>
      <c r="NKV1105" s="42" t="s">
        <v>2117</v>
      </c>
      <c r="NKW1105" s="42" t="s">
        <v>2118</v>
      </c>
      <c r="NKX1105" s="42" t="s">
        <v>2117</v>
      </c>
      <c r="NKY1105" s="42" t="s">
        <v>2118</v>
      </c>
      <c r="NKZ1105" s="42" t="s">
        <v>2117</v>
      </c>
      <c r="NLA1105" s="42" t="s">
        <v>2118</v>
      </c>
      <c r="NLB1105" s="42" t="s">
        <v>2117</v>
      </c>
      <c r="NLC1105" s="42" t="s">
        <v>2118</v>
      </c>
      <c r="NLD1105" s="42" t="s">
        <v>2117</v>
      </c>
      <c r="NLE1105" s="42" t="s">
        <v>2118</v>
      </c>
      <c r="NLF1105" s="42" t="s">
        <v>2117</v>
      </c>
      <c r="NLG1105" s="42" t="s">
        <v>2118</v>
      </c>
      <c r="NLH1105" s="42" t="s">
        <v>2117</v>
      </c>
      <c r="NLI1105" s="42" t="s">
        <v>2118</v>
      </c>
      <c r="NLJ1105" s="42" t="s">
        <v>2117</v>
      </c>
      <c r="NLK1105" s="42" t="s">
        <v>2118</v>
      </c>
      <c r="NLL1105" s="42" t="s">
        <v>2117</v>
      </c>
      <c r="NLM1105" s="42" t="s">
        <v>2118</v>
      </c>
      <c r="NLN1105" s="42" t="s">
        <v>2117</v>
      </c>
      <c r="NLO1105" s="42" t="s">
        <v>2118</v>
      </c>
      <c r="NLP1105" s="42" t="s">
        <v>2117</v>
      </c>
      <c r="NLQ1105" s="42" t="s">
        <v>2118</v>
      </c>
      <c r="NLR1105" s="42" t="s">
        <v>2117</v>
      </c>
      <c r="NLS1105" s="42" t="s">
        <v>2118</v>
      </c>
      <c r="NLT1105" s="42" t="s">
        <v>2117</v>
      </c>
      <c r="NLU1105" s="42" t="s">
        <v>2118</v>
      </c>
      <c r="NLV1105" s="42" t="s">
        <v>2117</v>
      </c>
      <c r="NLW1105" s="42" t="s">
        <v>2118</v>
      </c>
      <c r="NLX1105" s="42" t="s">
        <v>2117</v>
      </c>
      <c r="NLY1105" s="42" t="s">
        <v>2118</v>
      </c>
      <c r="NLZ1105" s="42" t="s">
        <v>2117</v>
      </c>
      <c r="NMA1105" s="42" t="s">
        <v>2118</v>
      </c>
      <c r="NMB1105" s="42" t="s">
        <v>2117</v>
      </c>
      <c r="NMC1105" s="42" t="s">
        <v>2118</v>
      </c>
      <c r="NMD1105" s="42" t="s">
        <v>2117</v>
      </c>
      <c r="NME1105" s="42" t="s">
        <v>2118</v>
      </c>
      <c r="NMF1105" s="42" t="s">
        <v>2117</v>
      </c>
      <c r="NMG1105" s="42" t="s">
        <v>2118</v>
      </c>
      <c r="NMH1105" s="42" t="s">
        <v>2117</v>
      </c>
      <c r="NMI1105" s="42" t="s">
        <v>2118</v>
      </c>
      <c r="NMJ1105" s="42" t="s">
        <v>2117</v>
      </c>
      <c r="NMK1105" s="42" t="s">
        <v>2118</v>
      </c>
      <c r="NML1105" s="42" t="s">
        <v>2117</v>
      </c>
      <c r="NMM1105" s="42" t="s">
        <v>2118</v>
      </c>
      <c r="NMN1105" s="42" t="s">
        <v>2117</v>
      </c>
      <c r="NMO1105" s="42" t="s">
        <v>2118</v>
      </c>
      <c r="NMP1105" s="42" t="s">
        <v>2117</v>
      </c>
      <c r="NMQ1105" s="42" t="s">
        <v>2118</v>
      </c>
      <c r="NMR1105" s="42" t="s">
        <v>2117</v>
      </c>
      <c r="NMS1105" s="42" t="s">
        <v>2118</v>
      </c>
      <c r="NMT1105" s="42" t="s">
        <v>2117</v>
      </c>
      <c r="NMU1105" s="42" t="s">
        <v>2118</v>
      </c>
      <c r="NMV1105" s="42" t="s">
        <v>2117</v>
      </c>
      <c r="NMW1105" s="42" t="s">
        <v>2118</v>
      </c>
      <c r="NMX1105" s="42" t="s">
        <v>2117</v>
      </c>
      <c r="NMY1105" s="42" t="s">
        <v>2118</v>
      </c>
      <c r="NMZ1105" s="42" t="s">
        <v>2117</v>
      </c>
      <c r="NNA1105" s="42" t="s">
        <v>2118</v>
      </c>
      <c r="NNB1105" s="42" t="s">
        <v>2117</v>
      </c>
      <c r="NNC1105" s="42" t="s">
        <v>2118</v>
      </c>
      <c r="NND1105" s="42" t="s">
        <v>2117</v>
      </c>
      <c r="NNE1105" s="42" t="s">
        <v>2118</v>
      </c>
      <c r="NNF1105" s="42" t="s">
        <v>2117</v>
      </c>
      <c r="NNG1105" s="42" t="s">
        <v>2118</v>
      </c>
      <c r="NNH1105" s="42" t="s">
        <v>2117</v>
      </c>
      <c r="NNI1105" s="42" t="s">
        <v>2118</v>
      </c>
      <c r="NNJ1105" s="42" t="s">
        <v>2117</v>
      </c>
      <c r="NNK1105" s="42" t="s">
        <v>2118</v>
      </c>
      <c r="NNL1105" s="42" t="s">
        <v>2117</v>
      </c>
      <c r="NNM1105" s="42" t="s">
        <v>2118</v>
      </c>
      <c r="NNN1105" s="42" t="s">
        <v>2117</v>
      </c>
      <c r="NNO1105" s="42" t="s">
        <v>2118</v>
      </c>
      <c r="NNP1105" s="42" t="s">
        <v>2117</v>
      </c>
      <c r="NNQ1105" s="42" t="s">
        <v>2118</v>
      </c>
      <c r="NNR1105" s="42" t="s">
        <v>2117</v>
      </c>
      <c r="NNS1105" s="42" t="s">
        <v>2118</v>
      </c>
      <c r="NNT1105" s="42" t="s">
        <v>2117</v>
      </c>
      <c r="NNU1105" s="42" t="s">
        <v>2118</v>
      </c>
      <c r="NNV1105" s="42" t="s">
        <v>2117</v>
      </c>
      <c r="NNW1105" s="42" t="s">
        <v>2118</v>
      </c>
      <c r="NNX1105" s="42" t="s">
        <v>2117</v>
      </c>
      <c r="NNY1105" s="42" t="s">
        <v>2118</v>
      </c>
      <c r="NNZ1105" s="42" t="s">
        <v>2117</v>
      </c>
      <c r="NOA1105" s="42" t="s">
        <v>2118</v>
      </c>
      <c r="NOB1105" s="42" t="s">
        <v>2117</v>
      </c>
      <c r="NOC1105" s="42" t="s">
        <v>2118</v>
      </c>
      <c r="NOD1105" s="42" t="s">
        <v>2117</v>
      </c>
      <c r="NOE1105" s="42" t="s">
        <v>2118</v>
      </c>
      <c r="NOF1105" s="42" t="s">
        <v>2117</v>
      </c>
      <c r="NOG1105" s="42" t="s">
        <v>2118</v>
      </c>
      <c r="NOH1105" s="42" t="s">
        <v>2117</v>
      </c>
      <c r="NOI1105" s="42" t="s">
        <v>2118</v>
      </c>
      <c r="NOJ1105" s="42" t="s">
        <v>2117</v>
      </c>
      <c r="NOK1105" s="42" t="s">
        <v>2118</v>
      </c>
      <c r="NOL1105" s="42" t="s">
        <v>2117</v>
      </c>
      <c r="NOM1105" s="42" t="s">
        <v>2118</v>
      </c>
      <c r="NON1105" s="42" t="s">
        <v>2117</v>
      </c>
      <c r="NOO1105" s="42" t="s">
        <v>2118</v>
      </c>
      <c r="NOP1105" s="42" t="s">
        <v>2117</v>
      </c>
      <c r="NOQ1105" s="42" t="s">
        <v>2118</v>
      </c>
      <c r="NOR1105" s="42" t="s">
        <v>2117</v>
      </c>
      <c r="NOS1105" s="42" t="s">
        <v>2118</v>
      </c>
      <c r="NOT1105" s="42" t="s">
        <v>2117</v>
      </c>
      <c r="NOU1105" s="42" t="s">
        <v>2118</v>
      </c>
      <c r="NOV1105" s="42" t="s">
        <v>2117</v>
      </c>
      <c r="NOW1105" s="42" t="s">
        <v>2118</v>
      </c>
      <c r="NOX1105" s="42" t="s">
        <v>2117</v>
      </c>
      <c r="NOY1105" s="42" t="s">
        <v>2118</v>
      </c>
      <c r="NOZ1105" s="42" t="s">
        <v>2117</v>
      </c>
      <c r="NPA1105" s="42" t="s">
        <v>2118</v>
      </c>
      <c r="NPB1105" s="42" t="s">
        <v>2117</v>
      </c>
      <c r="NPC1105" s="42" t="s">
        <v>2118</v>
      </c>
      <c r="NPD1105" s="42" t="s">
        <v>2117</v>
      </c>
      <c r="NPE1105" s="42" t="s">
        <v>2118</v>
      </c>
      <c r="NPF1105" s="42" t="s">
        <v>2117</v>
      </c>
      <c r="NPG1105" s="42" t="s">
        <v>2118</v>
      </c>
      <c r="NPH1105" s="42" t="s">
        <v>2117</v>
      </c>
      <c r="NPI1105" s="42" t="s">
        <v>2118</v>
      </c>
      <c r="NPJ1105" s="42" t="s">
        <v>2117</v>
      </c>
      <c r="NPK1105" s="42" t="s">
        <v>2118</v>
      </c>
      <c r="NPL1105" s="42" t="s">
        <v>2117</v>
      </c>
      <c r="NPM1105" s="42" t="s">
        <v>2118</v>
      </c>
      <c r="NPN1105" s="42" t="s">
        <v>2117</v>
      </c>
      <c r="NPO1105" s="42" t="s">
        <v>2118</v>
      </c>
      <c r="NPP1105" s="42" t="s">
        <v>2117</v>
      </c>
      <c r="NPQ1105" s="42" t="s">
        <v>2118</v>
      </c>
      <c r="NPR1105" s="42" t="s">
        <v>2117</v>
      </c>
      <c r="NPS1105" s="42" t="s">
        <v>2118</v>
      </c>
      <c r="NPT1105" s="42" t="s">
        <v>2117</v>
      </c>
      <c r="NPU1105" s="42" t="s">
        <v>2118</v>
      </c>
      <c r="NPV1105" s="42" t="s">
        <v>2117</v>
      </c>
      <c r="NPW1105" s="42" t="s">
        <v>2118</v>
      </c>
      <c r="NPX1105" s="42" t="s">
        <v>2117</v>
      </c>
      <c r="NPY1105" s="42" t="s">
        <v>2118</v>
      </c>
      <c r="NPZ1105" s="42" t="s">
        <v>2117</v>
      </c>
      <c r="NQA1105" s="42" t="s">
        <v>2118</v>
      </c>
      <c r="NQB1105" s="42" t="s">
        <v>2117</v>
      </c>
      <c r="NQC1105" s="42" t="s">
        <v>2118</v>
      </c>
      <c r="NQD1105" s="42" t="s">
        <v>2117</v>
      </c>
      <c r="NQE1105" s="42" t="s">
        <v>2118</v>
      </c>
      <c r="NQF1105" s="42" t="s">
        <v>2117</v>
      </c>
      <c r="NQG1105" s="42" t="s">
        <v>2118</v>
      </c>
      <c r="NQH1105" s="42" t="s">
        <v>2117</v>
      </c>
      <c r="NQI1105" s="42" t="s">
        <v>2118</v>
      </c>
      <c r="NQJ1105" s="42" t="s">
        <v>2117</v>
      </c>
      <c r="NQK1105" s="42" t="s">
        <v>2118</v>
      </c>
      <c r="NQL1105" s="42" t="s">
        <v>2117</v>
      </c>
      <c r="NQM1105" s="42" t="s">
        <v>2118</v>
      </c>
      <c r="NQN1105" s="42" t="s">
        <v>2117</v>
      </c>
      <c r="NQO1105" s="42" t="s">
        <v>2118</v>
      </c>
      <c r="NQP1105" s="42" t="s">
        <v>2117</v>
      </c>
      <c r="NQQ1105" s="42" t="s">
        <v>2118</v>
      </c>
      <c r="NQR1105" s="42" t="s">
        <v>2117</v>
      </c>
      <c r="NQS1105" s="42" t="s">
        <v>2118</v>
      </c>
      <c r="NQT1105" s="42" t="s">
        <v>2117</v>
      </c>
      <c r="NQU1105" s="42" t="s">
        <v>2118</v>
      </c>
      <c r="NQV1105" s="42" t="s">
        <v>2117</v>
      </c>
      <c r="NQW1105" s="42" t="s">
        <v>2118</v>
      </c>
      <c r="NQX1105" s="42" t="s">
        <v>2117</v>
      </c>
      <c r="NQY1105" s="42" t="s">
        <v>2118</v>
      </c>
      <c r="NQZ1105" s="42" t="s">
        <v>2117</v>
      </c>
      <c r="NRA1105" s="42" t="s">
        <v>2118</v>
      </c>
      <c r="NRB1105" s="42" t="s">
        <v>2117</v>
      </c>
      <c r="NRC1105" s="42" t="s">
        <v>2118</v>
      </c>
      <c r="NRD1105" s="42" t="s">
        <v>2117</v>
      </c>
      <c r="NRE1105" s="42" t="s">
        <v>2118</v>
      </c>
      <c r="NRF1105" s="42" t="s">
        <v>2117</v>
      </c>
      <c r="NRG1105" s="42" t="s">
        <v>2118</v>
      </c>
      <c r="NRH1105" s="42" t="s">
        <v>2117</v>
      </c>
      <c r="NRI1105" s="42" t="s">
        <v>2118</v>
      </c>
      <c r="NRJ1105" s="42" t="s">
        <v>2117</v>
      </c>
      <c r="NRK1105" s="42" t="s">
        <v>2118</v>
      </c>
      <c r="NRL1105" s="42" t="s">
        <v>2117</v>
      </c>
      <c r="NRM1105" s="42" t="s">
        <v>2118</v>
      </c>
      <c r="NRN1105" s="42" t="s">
        <v>2117</v>
      </c>
      <c r="NRO1105" s="42" t="s">
        <v>2118</v>
      </c>
      <c r="NRP1105" s="42" t="s">
        <v>2117</v>
      </c>
      <c r="NRQ1105" s="42" t="s">
        <v>2118</v>
      </c>
      <c r="NRR1105" s="42" t="s">
        <v>2117</v>
      </c>
      <c r="NRS1105" s="42" t="s">
        <v>2118</v>
      </c>
      <c r="NRT1105" s="42" t="s">
        <v>2117</v>
      </c>
      <c r="NRU1105" s="42" t="s">
        <v>2118</v>
      </c>
      <c r="NRV1105" s="42" t="s">
        <v>2117</v>
      </c>
      <c r="NRW1105" s="42" t="s">
        <v>2118</v>
      </c>
      <c r="NRX1105" s="42" t="s">
        <v>2117</v>
      </c>
      <c r="NRY1105" s="42" t="s">
        <v>2118</v>
      </c>
      <c r="NRZ1105" s="42" t="s">
        <v>2117</v>
      </c>
      <c r="NSA1105" s="42" t="s">
        <v>2118</v>
      </c>
      <c r="NSB1105" s="42" t="s">
        <v>2117</v>
      </c>
      <c r="NSC1105" s="42" t="s">
        <v>2118</v>
      </c>
      <c r="NSD1105" s="42" t="s">
        <v>2117</v>
      </c>
      <c r="NSE1105" s="42" t="s">
        <v>2118</v>
      </c>
      <c r="NSF1105" s="42" t="s">
        <v>2117</v>
      </c>
      <c r="NSG1105" s="42" t="s">
        <v>2118</v>
      </c>
      <c r="NSH1105" s="42" t="s">
        <v>2117</v>
      </c>
      <c r="NSI1105" s="42" t="s">
        <v>2118</v>
      </c>
      <c r="NSJ1105" s="42" t="s">
        <v>2117</v>
      </c>
      <c r="NSK1105" s="42" t="s">
        <v>2118</v>
      </c>
      <c r="NSL1105" s="42" t="s">
        <v>2117</v>
      </c>
      <c r="NSM1105" s="42" t="s">
        <v>2118</v>
      </c>
      <c r="NSN1105" s="42" t="s">
        <v>2117</v>
      </c>
      <c r="NSO1105" s="42" t="s">
        <v>2118</v>
      </c>
      <c r="NSP1105" s="42" t="s">
        <v>2117</v>
      </c>
      <c r="NSQ1105" s="42" t="s">
        <v>2118</v>
      </c>
      <c r="NSR1105" s="42" t="s">
        <v>2117</v>
      </c>
      <c r="NSS1105" s="42" t="s">
        <v>2118</v>
      </c>
      <c r="NST1105" s="42" t="s">
        <v>2117</v>
      </c>
      <c r="NSU1105" s="42" t="s">
        <v>2118</v>
      </c>
      <c r="NSV1105" s="42" t="s">
        <v>2117</v>
      </c>
      <c r="NSW1105" s="42" t="s">
        <v>2118</v>
      </c>
      <c r="NSX1105" s="42" t="s">
        <v>2117</v>
      </c>
      <c r="NSY1105" s="42" t="s">
        <v>2118</v>
      </c>
      <c r="NSZ1105" s="42" t="s">
        <v>2117</v>
      </c>
      <c r="NTA1105" s="42" t="s">
        <v>2118</v>
      </c>
      <c r="NTB1105" s="42" t="s">
        <v>2117</v>
      </c>
      <c r="NTC1105" s="42" t="s">
        <v>2118</v>
      </c>
      <c r="NTD1105" s="42" t="s">
        <v>2117</v>
      </c>
      <c r="NTE1105" s="42" t="s">
        <v>2118</v>
      </c>
      <c r="NTF1105" s="42" t="s">
        <v>2117</v>
      </c>
      <c r="NTG1105" s="42" t="s">
        <v>2118</v>
      </c>
      <c r="NTH1105" s="42" t="s">
        <v>2117</v>
      </c>
      <c r="NTI1105" s="42" t="s">
        <v>2118</v>
      </c>
      <c r="NTJ1105" s="42" t="s">
        <v>2117</v>
      </c>
      <c r="NTK1105" s="42" t="s">
        <v>2118</v>
      </c>
      <c r="NTL1105" s="42" t="s">
        <v>2117</v>
      </c>
      <c r="NTM1105" s="42" t="s">
        <v>2118</v>
      </c>
      <c r="NTN1105" s="42" t="s">
        <v>2117</v>
      </c>
      <c r="NTO1105" s="42" t="s">
        <v>2118</v>
      </c>
      <c r="NTP1105" s="42" t="s">
        <v>2117</v>
      </c>
      <c r="NTQ1105" s="42" t="s">
        <v>2118</v>
      </c>
      <c r="NTR1105" s="42" t="s">
        <v>2117</v>
      </c>
      <c r="NTS1105" s="42" t="s">
        <v>2118</v>
      </c>
      <c r="NTT1105" s="42" t="s">
        <v>2117</v>
      </c>
      <c r="NTU1105" s="42" t="s">
        <v>2118</v>
      </c>
      <c r="NTV1105" s="42" t="s">
        <v>2117</v>
      </c>
      <c r="NTW1105" s="42" t="s">
        <v>2118</v>
      </c>
      <c r="NTX1105" s="42" t="s">
        <v>2117</v>
      </c>
      <c r="NTY1105" s="42" t="s">
        <v>2118</v>
      </c>
      <c r="NTZ1105" s="42" t="s">
        <v>2117</v>
      </c>
      <c r="NUA1105" s="42" t="s">
        <v>2118</v>
      </c>
      <c r="NUB1105" s="42" t="s">
        <v>2117</v>
      </c>
      <c r="NUC1105" s="42" t="s">
        <v>2118</v>
      </c>
      <c r="NUD1105" s="42" t="s">
        <v>2117</v>
      </c>
      <c r="NUE1105" s="42" t="s">
        <v>2118</v>
      </c>
      <c r="NUF1105" s="42" t="s">
        <v>2117</v>
      </c>
      <c r="NUG1105" s="42" t="s">
        <v>2118</v>
      </c>
      <c r="NUH1105" s="42" t="s">
        <v>2117</v>
      </c>
      <c r="NUI1105" s="42" t="s">
        <v>2118</v>
      </c>
      <c r="NUJ1105" s="42" t="s">
        <v>2117</v>
      </c>
      <c r="NUK1105" s="42" t="s">
        <v>2118</v>
      </c>
      <c r="NUL1105" s="42" t="s">
        <v>2117</v>
      </c>
      <c r="NUM1105" s="42" t="s">
        <v>2118</v>
      </c>
      <c r="NUN1105" s="42" t="s">
        <v>2117</v>
      </c>
      <c r="NUO1105" s="42" t="s">
        <v>2118</v>
      </c>
      <c r="NUP1105" s="42" t="s">
        <v>2117</v>
      </c>
      <c r="NUQ1105" s="42" t="s">
        <v>2118</v>
      </c>
      <c r="NUR1105" s="42" t="s">
        <v>2117</v>
      </c>
      <c r="NUS1105" s="42" t="s">
        <v>2118</v>
      </c>
      <c r="NUT1105" s="42" t="s">
        <v>2117</v>
      </c>
      <c r="NUU1105" s="42" t="s">
        <v>2118</v>
      </c>
      <c r="NUV1105" s="42" t="s">
        <v>2117</v>
      </c>
      <c r="NUW1105" s="42" t="s">
        <v>2118</v>
      </c>
      <c r="NUX1105" s="42" t="s">
        <v>2117</v>
      </c>
      <c r="NUY1105" s="42" t="s">
        <v>2118</v>
      </c>
      <c r="NUZ1105" s="42" t="s">
        <v>2117</v>
      </c>
      <c r="NVA1105" s="42" t="s">
        <v>2118</v>
      </c>
      <c r="NVB1105" s="42" t="s">
        <v>2117</v>
      </c>
      <c r="NVC1105" s="42" t="s">
        <v>2118</v>
      </c>
      <c r="NVD1105" s="42" t="s">
        <v>2117</v>
      </c>
      <c r="NVE1105" s="42" t="s">
        <v>2118</v>
      </c>
      <c r="NVF1105" s="42" t="s">
        <v>2117</v>
      </c>
      <c r="NVG1105" s="42" t="s">
        <v>2118</v>
      </c>
      <c r="NVH1105" s="42" t="s">
        <v>2117</v>
      </c>
      <c r="NVI1105" s="42" t="s">
        <v>2118</v>
      </c>
      <c r="NVJ1105" s="42" t="s">
        <v>2117</v>
      </c>
      <c r="NVK1105" s="42" t="s">
        <v>2118</v>
      </c>
      <c r="NVL1105" s="42" t="s">
        <v>2117</v>
      </c>
      <c r="NVM1105" s="42" t="s">
        <v>2118</v>
      </c>
      <c r="NVN1105" s="42" t="s">
        <v>2117</v>
      </c>
      <c r="NVO1105" s="42" t="s">
        <v>2118</v>
      </c>
      <c r="NVP1105" s="42" t="s">
        <v>2117</v>
      </c>
      <c r="NVQ1105" s="42" t="s">
        <v>2118</v>
      </c>
      <c r="NVR1105" s="42" t="s">
        <v>2117</v>
      </c>
      <c r="NVS1105" s="42" t="s">
        <v>2118</v>
      </c>
      <c r="NVT1105" s="42" t="s">
        <v>2117</v>
      </c>
      <c r="NVU1105" s="42" t="s">
        <v>2118</v>
      </c>
      <c r="NVV1105" s="42" t="s">
        <v>2117</v>
      </c>
      <c r="NVW1105" s="42" t="s">
        <v>2118</v>
      </c>
      <c r="NVX1105" s="42" t="s">
        <v>2117</v>
      </c>
      <c r="NVY1105" s="42" t="s">
        <v>2118</v>
      </c>
      <c r="NVZ1105" s="42" t="s">
        <v>2117</v>
      </c>
      <c r="NWA1105" s="42" t="s">
        <v>2118</v>
      </c>
      <c r="NWB1105" s="42" t="s">
        <v>2117</v>
      </c>
      <c r="NWC1105" s="42" t="s">
        <v>2118</v>
      </c>
      <c r="NWD1105" s="42" t="s">
        <v>2117</v>
      </c>
      <c r="NWE1105" s="42" t="s">
        <v>2118</v>
      </c>
      <c r="NWF1105" s="42" t="s">
        <v>2117</v>
      </c>
      <c r="NWG1105" s="42" t="s">
        <v>2118</v>
      </c>
      <c r="NWH1105" s="42" t="s">
        <v>2117</v>
      </c>
      <c r="NWI1105" s="42" t="s">
        <v>2118</v>
      </c>
      <c r="NWJ1105" s="42" t="s">
        <v>2117</v>
      </c>
      <c r="NWK1105" s="42" t="s">
        <v>2118</v>
      </c>
      <c r="NWL1105" s="42" t="s">
        <v>2117</v>
      </c>
      <c r="NWM1105" s="42" t="s">
        <v>2118</v>
      </c>
      <c r="NWN1105" s="42" t="s">
        <v>2117</v>
      </c>
      <c r="NWO1105" s="42" t="s">
        <v>2118</v>
      </c>
      <c r="NWP1105" s="42" t="s">
        <v>2117</v>
      </c>
      <c r="NWQ1105" s="42" t="s">
        <v>2118</v>
      </c>
      <c r="NWR1105" s="42" t="s">
        <v>2117</v>
      </c>
      <c r="NWS1105" s="42" t="s">
        <v>2118</v>
      </c>
      <c r="NWT1105" s="42" t="s">
        <v>2117</v>
      </c>
      <c r="NWU1105" s="42" t="s">
        <v>2118</v>
      </c>
      <c r="NWV1105" s="42" t="s">
        <v>2117</v>
      </c>
      <c r="NWW1105" s="42" t="s">
        <v>2118</v>
      </c>
      <c r="NWX1105" s="42" t="s">
        <v>2117</v>
      </c>
      <c r="NWY1105" s="42" t="s">
        <v>2118</v>
      </c>
      <c r="NWZ1105" s="42" t="s">
        <v>2117</v>
      </c>
      <c r="NXA1105" s="42" t="s">
        <v>2118</v>
      </c>
      <c r="NXB1105" s="42" t="s">
        <v>2117</v>
      </c>
      <c r="NXC1105" s="42" t="s">
        <v>2118</v>
      </c>
      <c r="NXD1105" s="42" t="s">
        <v>2117</v>
      </c>
      <c r="NXE1105" s="42" t="s">
        <v>2118</v>
      </c>
      <c r="NXF1105" s="42" t="s">
        <v>2117</v>
      </c>
      <c r="NXG1105" s="42" t="s">
        <v>2118</v>
      </c>
      <c r="NXH1105" s="42" t="s">
        <v>2117</v>
      </c>
      <c r="NXI1105" s="42" t="s">
        <v>2118</v>
      </c>
      <c r="NXJ1105" s="42" t="s">
        <v>2117</v>
      </c>
      <c r="NXK1105" s="42" t="s">
        <v>2118</v>
      </c>
      <c r="NXL1105" s="42" t="s">
        <v>2117</v>
      </c>
      <c r="NXM1105" s="42" t="s">
        <v>2118</v>
      </c>
      <c r="NXN1105" s="42" t="s">
        <v>2117</v>
      </c>
      <c r="NXO1105" s="42" t="s">
        <v>2118</v>
      </c>
      <c r="NXP1105" s="42" t="s">
        <v>2117</v>
      </c>
      <c r="NXQ1105" s="42" t="s">
        <v>2118</v>
      </c>
      <c r="NXR1105" s="42" t="s">
        <v>2117</v>
      </c>
      <c r="NXS1105" s="42" t="s">
        <v>2118</v>
      </c>
      <c r="NXT1105" s="42" t="s">
        <v>2117</v>
      </c>
      <c r="NXU1105" s="42" t="s">
        <v>2118</v>
      </c>
      <c r="NXV1105" s="42" t="s">
        <v>2117</v>
      </c>
      <c r="NXW1105" s="42" t="s">
        <v>2118</v>
      </c>
      <c r="NXX1105" s="42" t="s">
        <v>2117</v>
      </c>
      <c r="NXY1105" s="42" t="s">
        <v>2118</v>
      </c>
      <c r="NXZ1105" s="42" t="s">
        <v>2117</v>
      </c>
      <c r="NYA1105" s="42" t="s">
        <v>2118</v>
      </c>
      <c r="NYB1105" s="42" t="s">
        <v>2117</v>
      </c>
      <c r="NYC1105" s="42" t="s">
        <v>2118</v>
      </c>
      <c r="NYD1105" s="42" t="s">
        <v>2117</v>
      </c>
      <c r="NYE1105" s="42" t="s">
        <v>2118</v>
      </c>
      <c r="NYF1105" s="42" t="s">
        <v>2117</v>
      </c>
      <c r="NYG1105" s="42" t="s">
        <v>2118</v>
      </c>
      <c r="NYH1105" s="42" t="s">
        <v>2117</v>
      </c>
      <c r="NYI1105" s="42" t="s">
        <v>2118</v>
      </c>
      <c r="NYJ1105" s="42" t="s">
        <v>2117</v>
      </c>
      <c r="NYK1105" s="42" t="s">
        <v>2118</v>
      </c>
      <c r="NYL1105" s="42" t="s">
        <v>2117</v>
      </c>
      <c r="NYM1105" s="42" t="s">
        <v>2118</v>
      </c>
      <c r="NYN1105" s="42" t="s">
        <v>2117</v>
      </c>
      <c r="NYO1105" s="42" t="s">
        <v>2118</v>
      </c>
      <c r="NYP1105" s="42" t="s">
        <v>2117</v>
      </c>
      <c r="NYQ1105" s="42" t="s">
        <v>2118</v>
      </c>
      <c r="NYR1105" s="42" t="s">
        <v>2117</v>
      </c>
      <c r="NYS1105" s="42" t="s">
        <v>2118</v>
      </c>
      <c r="NYT1105" s="42" t="s">
        <v>2117</v>
      </c>
      <c r="NYU1105" s="42" t="s">
        <v>2118</v>
      </c>
      <c r="NYV1105" s="42" t="s">
        <v>2117</v>
      </c>
      <c r="NYW1105" s="42" t="s">
        <v>2118</v>
      </c>
      <c r="NYX1105" s="42" t="s">
        <v>2117</v>
      </c>
      <c r="NYY1105" s="42" t="s">
        <v>2118</v>
      </c>
      <c r="NYZ1105" s="42" t="s">
        <v>2117</v>
      </c>
      <c r="NZA1105" s="42" t="s">
        <v>2118</v>
      </c>
      <c r="NZB1105" s="42" t="s">
        <v>2117</v>
      </c>
      <c r="NZC1105" s="42" t="s">
        <v>2118</v>
      </c>
      <c r="NZD1105" s="42" t="s">
        <v>2117</v>
      </c>
      <c r="NZE1105" s="42" t="s">
        <v>2118</v>
      </c>
      <c r="NZF1105" s="42" t="s">
        <v>2117</v>
      </c>
      <c r="NZG1105" s="42" t="s">
        <v>2118</v>
      </c>
      <c r="NZH1105" s="42" t="s">
        <v>2117</v>
      </c>
      <c r="NZI1105" s="42" t="s">
        <v>2118</v>
      </c>
      <c r="NZJ1105" s="42" t="s">
        <v>2117</v>
      </c>
      <c r="NZK1105" s="42" t="s">
        <v>2118</v>
      </c>
      <c r="NZL1105" s="42" t="s">
        <v>2117</v>
      </c>
      <c r="NZM1105" s="42" t="s">
        <v>2118</v>
      </c>
      <c r="NZN1105" s="42" t="s">
        <v>2117</v>
      </c>
      <c r="NZO1105" s="42" t="s">
        <v>2118</v>
      </c>
      <c r="NZP1105" s="42" t="s">
        <v>2117</v>
      </c>
      <c r="NZQ1105" s="42" t="s">
        <v>2118</v>
      </c>
      <c r="NZR1105" s="42" t="s">
        <v>2117</v>
      </c>
      <c r="NZS1105" s="42" t="s">
        <v>2118</v>
      </c>
      <c r="NZT1105" s="42" t="s">
        <v>2117</v>
      </c>
      <c r="NZU1105" s="42" t="s">
        <v>2118</v>
      </c>
      <c r="NZV1105" s="42" t="s">
        <v>2117</v>
      </c>
      <c r="NZW1105" s="42" t="s">
        <v>2118</v>
      </c>
      <c r="NZX1105" s="42" t="s">
        <v>2117</v>
      </c>
      <c r="NZY1105" s="42" t="s">
        <v>2118</v>
      </c>
      <c r="NZZ1105" s="42" t="s">
        <v>2117</v>
      </c>
      <c r="OAA1105" s="42" t="s">
        <v>2118</v>
      </c>
      <c r="OAB1105" s="42" t="s">
        <v>2117</v>
      </c>
      <c r="OAC1105" s="42" t="s">
        <v>2118</v>
      </c>
      <c r="OAD1105" s="42" t="s">
        <v>2117</v>
      </c>
      <c r="OAE1105" s="42" t="s">
        <v>2118</v>
      </c>
      <c r="OAF1105" s="42" t="s">
        <v>2117</v>
      </c>
      <c r="OAG1105" s="42" t="s">
        <v>2118</v>
      </c>
      <c r="OAH1105" s="42" t="s">
        <v>2117</v>
      </c>
      <c r="OAI1105" s="42" t="s">
        <v>2118</v>
      </c>
      <c r="OAJ1105" s="42" t="s">
        <v>2117</v>
      </c>
      <c r="OAK1105" s="42" t="s">
        <v>2118</v>
      </c>
      <c r="OAL1105" s="42" t="s">
        <v>2117</v>
      </c>
      <c r="OAM1105" s="42" t="s">
        <v>2118</v>
      </c>
      <c r="OAN1105" s="42" t="s">
        <v>2117</v>
      </c>
      <c r="OAO1105" s="42" t="s">
        <v>2118</v>
      </c>
      <c r="OAP1105" s="42" t="s">
        <v>2117</v>
      </c>
      <c r="OAQ1105" s="42" t="s">
        <v>2118</v>
      </c>
      <c r="OAR1105" s="42" t="s">
        <v>2117</v>
      </c>
      <c r="OAS1105" s="42" t="s">
        <v>2118</v>
      </c>
      <c r="OAT1105" s="42" t="s">
        <v>2117</v>
      </c>
      <c r="OAU1105" s="42" t="s">
        <v>2118</v>
      </c>
      <c r="OAV1105" s="42" t="s">
        <v>2117</v>
      </c>
      <c r="OAW1105" s="42" t="s">
        <v>2118</v>
      </c>
      <c r="OAX1105" s="42" t="s">
        <v>2117</v>
      </c>
      <c r="OAY1105" s="42" t="s">
        <v>2118</v>
      </c>
      <c r="OAZ1105" s="42" t="s">
        <v>2117</v>
      </c>
      <c r="OBA1105" s="42" t="s">
        <v>2118</v>
      </c>
      <c r="OBB1105" s="42" t="s">
        <v>2117</v>
      </c>
      <c r="OBC1105" s="42" t="s">
        <v>2118</v>
      </c>
      <c r="OBD1105" s="42" t="s">
        <v>2117</v>
      </c>
      <c r="OBE1105" s="42" t="s">
        <v>2118</v>
      </c>
      <c r="OBF1105" s="42" t="s">
        <v>2117</v>
      </c>
      <c r="OBG1105" s="42" t="s">
        <v>2118</v>
      </c>
      <c r="OBH1105" s="42" t="s">
        <v>2117</v>
      </c>
      <c r="OBI1105" s="42" t="s">
        <v>2118</v>
      </c>
      <c r="OBJ1105" s="42" t="s">
        <v>2117</v>
      </c>
      <c r="OBK1105" s="42" t="s">
        <v>2118</v>
      </c>
      <c r="OBL1105" s="42" t="s">
        <v>2117</v>
      </c>
      <c r="OBM1105" s="42" t="s">
        <v>2118</v>
      </c>
      <c r="OBN1105" s="42" t="s">
        <v>2117</v>
      </c>
      <c r="OBO1105" s="42" t="s">
        <v>2118</v>
      </c>
      <c r="OBP1105" s="42" t="s">
        <v>2117</v>
      </c>
      <c r="OBQ1105" s="42" t="s">
        <v>2118</v>
      </c>
      <c r="OBR1105" s="42" t="s">
        <v>2117</v>
      </c>
      <c r="OBS1105" s="42" t="s">
        <v>2118</v>
      </c>
      <c r="OBT1105" s="42" t="s">
        <v>2117</v>
      </c>
      <c r="OBU1105" s="42" t="s">
        <v>2118</v>
      </c>
      <c r="OBV1105" s="42" t="s">
        <v>2117</v>
      </c>
      <c r="OBW1105" s="42" t="s">
        <v>2118</v>
      </c>
      <c r="OBX1105" s="42" t="s">
        <v>2117</v>
      </c>
      <c r="OBY1105" s="42" t="s">
        <v>2118</v>
      </c>
      <c r="OBZ1105" s="42" t="s">
        <v>2117</v>
      </c>
      <c r="OCA1105" s="42" t="s">
        <v>2118</v>
      </c>
      <c r="OCB1105" s="42" t="s">
        <v>2117</v>
      </c>
      <c r="OCC1105" s="42" t="s">
        <v>2118</v>
      </c>
      <c r="OCD1105" s="42" t="s">
        <v>2117</v>
      </c>
      <c r="OCE1105" s="42" t="s">
        <v>2118</v>
      </c>
      <c r="OCF1105" s="42" t="s">
        <v>2117</v>
      </c>
      <c r="OCG1105" s="42" t="s">
        <v>2118</v>
      </c>
      <c r="OCH1105" s="42" t="s">
        <v>2117</v>
      </c>
      <c r="OCI1105" s="42" t="s">
        <v>2118</v>
      </c>
      <c r="OCJ1105" s="42" t="s">
        <v>2117</v>
      </c>
      <c r="OCK1105" s="42" t="s">
        <v>2118</v>
      </c>
      <c r="OCL1105" s="42" t="s">
        <v>2117</v>
      </c>
      <c r="OCM1105" s="42" t="s">
        <v>2118</v>
      </c>
      <c r="OCN1105" s="42" t="s">
        <v>2117</v>
      </c>
      <c r="OCO1105" s="42" t="s">
        <v>2118</v>
      </c>
      <c r="OCP1105" s="42" t="s">
        <v>2117</v>
      </c>
      <c r="OCQ1105" s="42" t="s">
        <v>2118</v>
      </c>
      <c r="OCR1105" s="42" t="s">
        <v>2117</v>
      </c>
      <c r="OCS1105" s="42" t="s">
        <v>2118</v>
      </c>
      <c r="OCT1105" s="42" t="s">
        <v>2117</v>
      </c>
      <c r="OCU1105" s="42" t="s">
        <v>2118</v>
      </c>
      <c r="OCV1105" s="42" t="s">
        <v>2117</v>
      </c>
      <c r="OCW1105" s="42" t="s">
        <v>2118</v>
      </c>
      <c r="OCX1105" s="42" t="s">
        <v>2117</v>
      </c>
      <c r="OCY1105" s="42" t="s">
        <v>2118</v>
      </c>
      <c r="OCZ1105" s="42" t="s">
        <v>2117</v>
      </c>
      <c r="ODA1105" s="42" t="s">
        <v>2118</v>
      </c>
      <c r="ODB1105" s="42" t="s">
        <v>2117</v>
      </c>
      <c r="ODC1105" s="42" t="s">
        <v>2118</v>
      </c>
      <c r="ODD1105" s="42" t="s">
        <v>2117</v>
      </c>
      <c r="ODE1105" s="42" t="s">
        <v>2118</v>
      </c>
      <c r="ODF1105" s="42" t="s">
        <v>2117</v>
      </c>
      <c r="ODG1105" s="42" t="s">
        <v>2118</v>
      </c>
      <c r="ODH1105" s="42" t="s">
        <v>2117</v>
      </c>
      <c r="ODI1105" s="42" t="s">
        <v>2118</v>
      </c>
      <c r="ODJ1105" s="42" t="s">
        <v>2117</v>
      </c>
      <c r="ODK1105" s="42" t="s">
        <v>2118</v>
      </c>
      <c r="ODL1105" s="42" t="s">
        <v>2117</v>
      </c>
      <c r="ODM1105" s="42" t="s">
        <v>2118</v>
      </c>
      <c r="ODN1105" s="42" t="s">
        <v>2117</v>
      </c>
      <c r="ODO1105" s="42" t="s">
        <v>2118</v>
      </c>
      <c r="ODP1105" s="42" t="s">
        <v>2117</v>
      </c>
      <c r="ODQ1105" s="42" t="s">
        <v>2118</v>
      </c>
      <c r="ODR1105" s="42" t="s">
        <v>2117</v>
      </c>
      <c r="ODS1105" s="42" t="s">
        <v>2118</v>
      </c>
      <c r="ODT1105" s="42" t="s">
        <v>2117</v>
      </c>
      <c r="ODU1105" s="42" t="s">
        <v>2118</v>
      </c>
      <c r="ODV1105" s="42" t="s">
        <v>2117</v>
      </c>
      <c r="ODW1105" s="42" t="s">
        <v>2118</v>
      </c>
      <c r="ODX1105" s="42" t="s">
        <v>2117</v>
      </c>
      <c r="ODY1105" s="42" t="s">
        <v>2118</v>
      </c>
      <c r="ODZ1105" s="42" t="s">
        <v>2117</v>
      </c>
      <c r="OEA1105" s="42" t="s">
        <v>2118</v>
      </c>
      <c r="OEB1105" s="42" t="s">
        <v>2117</v>
      </c>
      <c r="OEC1105" s="42" t="s">
        <v>2118</v>
      </c>
      <c r="OED1105" s="42" t="s">
        <v>2117</v>
      </c>
      <c r="OEE1105" s="42" t="s">
        <v>2118</v>
      </c>
      <c r="OEF1105" s="42" t="s">
        <v>2117</v>
      </c>
      <c r="OEG1105" s="42" t="s">
        <v>2118</v>
      </c>
      <c r="OEH1105" s="42" t="s">
        <v>2117</v>
      </c>
      <c r="OEI1105" s="42" t="s">
        <v>2118</v>
      </c>
      <c r="OEJ1105" s="42" t="s">
        <v>2117</v>
      </c>
      <c r="OEK1105" s="42" t="s">
        <v>2118</v>
      </c>
      <c r="OEL1105" s="42" t="s">
        <v>2117</v>
      </c>
      <c r="OEM1105" s="42" t="s">
        <v>2118</v>
      </c>
      <c r="OEN1105" s="42" t="s">
        <v>2117</v>
      </c>
      <c r="OEO1105" s="42" t="s">
        <v>2118</v>
      </c>
      <c r="OEP1105" s="42" t="s">
        <v>2117</v>
      </c>
      <c r="OEQ1105" s="42" t="s">
        <v>2118</v>
      </c>
      <c r="OER1105" s="42" t="s">
        <v>2117</v>
      </c>
      <c r="OES1105" s="42" t="s">
        <v>2118</v>
      </c>
      <c r="OET1105" s="42" t="s">
        <v>2117</v>
      </c>
      <c r="OEU1105" s="42" t="s">
        <v>2118</v>
      </c>
      <c r="OEV1105" s="42" t="s">
        <v>2117</v>
      </c>
      <c r="OEW1105" s="42" t="s">
        <v>2118</v>
      </c>
      <c r="OEX1105" s="42" t="s">
        <v>2117</v>
      </c>
      <c r="OEY1105" s="42" t="s">
        <v>2118</v>
      </c>
      <c r="OEZ1105" s="42" t="s">
        <v>2117</v>
      </c>
      <c r="OFA1105" s="42" t="s">
        <v>2118</v>
      </c>
      <c r="OFB1105" s="42" t="s">
        <v>2117</v>
      </c>
      <c r="OFC1105" s="42" t="s">
        <v>2118</v>
      </c>
      <c r="OFD1105" s="42" t="s">
        <v>2117</v>
      </c>
      <c r="OFE1105" s="42" t="s">
        <v>2118</v>
      </c>
      <c r="OFF1105" s="42" t="s">
        <v>2117</v>
      </c>
      <c r="OFG1105" s="42" t="s">
        <v>2118</v>
      </c>
      <c r="OFH1105" s="42" t="s">
        <v>2117</v>
      </c>
      <c r="OFI1105" s="42" t="s">
        <v>2118</v>
      </c>
      <c r="OFJ1105" s="42" t="s">
        <v>2117</v>
      </c>
      <c r="OFK1105" s="42" t="s">
        <v>2118</v>
      </c>
      <c r="OFL1105" s="42" t="s">
        <v>2117</v>
      </c>
      <c r="OFM1105" s="42" t="s">
        <v>2118</v>
      </c>
      <c r="OFN1105" s="42" t="s">
        <v>2117</v>
      </c>
      <c r="OFO1105" s="42" t="s">
        <v>2118</v>
      </c>
      <c r="OFP1105" s="42" t="s">
        <v>2117</v>
      </c>
      <c r="OFQ1105" s="42" t="s">
        <v>2118</v>
      </c>
      <c r="OFR1105" s="42" t="s">
        <v>2117</v>
      </c>
      <c r="OFS1105" s="42" t="s">
        <v>2118</v>
      </c>
      <c r="OFT1105" s="42" t="s">
        <v>2117</v>
      </c>
      <c r="OFU1105" s="42" t="s">
        <v>2118</v>
      </c>
      <c r="OFV1105" s="42" t="s">
        <v>2117</v>
      </c>
      <c r="OFW1105" s="42" t="s">
        <v>2118</v>
      </c>
      <c r="OFX1105" s="42" t="s">
        <v>2117</v>
      </c>
      <c r="OFY1105" s="42" t="s">
        <v>2118</v>
      </c>
      <c r="OFZ1105" s="42" t="s">
        <v>2117</v>
      </c>
      <c r="OGA1105" s="42" t="s">
        <v>2118</v>
      </c>
      <c r="OGB1105" s="42" t="s">
        <v>2117</v>
      </c>
      <c r="OGC1105" s="42" t="s">
        <v>2118</v>
      </c>
      <c r="OGD1105" s="42" t="s">
        <v>2117</v>
      </c>
      <c r="OGE1105" s="42" t="s">
        <v>2118</v>
      </c>
      <c r="OGF1105" s="42" t="s">
        <v>2117</v>
      </c>
      <c r="OGG1105" s="42" t="s">
        <v>2118</v>
      </c>
      <c r="OGH1105" s="42" t="s">
        <v>2117</v>
      </c>
      <c r="OGI1105" s="42" t="s">
        <v>2118</v>
      </c>
      <c r="OGJ1105" s="42" t="s">
        <v>2117</v>
      </c>
      <c r="OGK1105" s="42" t="s">
        <v>2118</v>
      </c>
      <c r="OGL1105" s="42" t="s">
        <v>2117</v>
      </c>
      <c r="OGM1105" s="42" t="s">
        <v>2118</v>
      </c>
      <c r="OGN1105" s="42" t="s">
        <v>2117</v>
      </c>
      <c r="OGO1105" s="42" t="s">
        <v>2118</v>
      </c>
      <c r="OGP1105" s="42" t="s">
        <v>2117</v>
      </c>
      <c r="OGQ1105" s="42" t="s">
        <v>2118</v>
      </c>
      <c r="OGR1105" s="42" t="s">
        <v>2117</v>
      </c>
      <c r="OGS1105" s="42" t="s">
        <v>2118</v>
      </c>
      <c r="OGT1105" s="42" t="s">
        <v>2117</v>
      </c>
      <c r="OGU1105" s="42" t="s">
        <v>2118</v>
      </c>
      <c r="OGV1105" s="42" t="s">
        <v>2117</v>
      </c>
      <c r="OGW1105" s="42" t="s">
        <v>2118</v>
      </c>
      <c r="OGX1105" s="42" t="s">
        <v>2117</v>
      </c>
      <c r="OGY1105" s="42" t="s">
        <v>2118</v>
      </c>
      <c r="OGZ1105" s="42" t="s">
        <v>2117</v>
      </c>
      <c r="OHA1105" s="42" t="s">
        <v>2118</v>
      </c>
      <c r="OHB1105" s="42" t="s">
        <v>2117</v>
      </c>
      <c r="OHC1105" s="42" t="s">
        <v>2118</v>
      </c>
      <c r="OHD1105" s="42" t="s">
        <v>2117</v>
      </c>
      <c r="OHE1105" s="42" t="s">
        <v>2118</v>
      </c>
      <c r="OHF1105" s="42" t="s">
        <v>2117</v>
      </c>
      <c r="OHG1105" s="42" t="s">
        <v>2118</v>
      </c>
      <c r="OHH1105" s="42" t="s">
        <v>2117</v>
      </c>
      <c r="OHI1105" s="42" t="s">
        <v>2118</v>
      </c>
      <c r="OHJ1105" s="42" t="s">
        <v>2117</v>
      </c>
      <c r="OHK1105" s="42" t="s">
        <v>2118</v>
      </c>
      <c r="OHL1105" s="42" t="s">
        <v>2117</v>
      </c>
      <c r="OHM1105" s="42" t="s">
        <v>2118</v>
      </c>
      <c r="OHN1105" s="42" t="s">
        <v>2117</v>
      </c>
      <c r="OHO1105" s="42" t="s">
        <v>2118</v>
      </c>
      <c r="OHP1105" s="42" t="s">
        <v>2117</v>
      </c>
      <c r="OHQ1105" s="42" t="s">
        <v>2118</v>
      </c>
      <c r="OHR1105" s="42" t="s">
        <v>2117</v>
      </c>
      <c r="OHS1105" s="42" t="s">
        <v>2118</v>
      </c>
      <c r="OHT1105" s="42" t="s">
        <v>2117</v>
      </c>
      <c r="OHU1105" s="42" t="s">
        <v>2118</v>
      </c>
      <c r="OHV1105" s="42" t="s">
        <v>2117</v>
      </c>
      <c r="OHW1105" s="42" t="s">
        <v>2118</v>
      </c>
      <c r="OHX1105" s="42" t="s">
        <v>2117</v>
      </c>
      <c r="OHY1105" s="42" t="s">
        <v>2118</v>
      </c>
      <c r="OHZ1105" s="42" t="s">
        <v>2117</v>
      </c>
      <c r="OIA1105" s="42" t="s">
        <v>2118</v>
      </c>
      <c r="OIB1105" s="42" t="s">
        <v>2117</v>
      </c>
      <c r="OIC1105" s="42" t="s">
        <v>2118</v>
      </c>
      <c r="OID1105" s="42" t="s">
        <v>2117</v>
      </c>
      <c r="OIE1105" s="42" t="s">
        <v>2118</v>
      </c>
      <c r="OIF1105" s="42" t="s">
        <v>2117</v>
      </c>
      <c r="OIG1105" s="42" t="s">
        <v>2118</v>
      </c>
      <c r="OIH1105" s="42" t="s">
        <v>2117</v>
      </c>
      <c r="OII1105" s="42" t="s">
        <v>2118</v>
      </c>
      <c r="OIJ1105" s="42" t="s">
        <v>2117</v>
      </c>
      <c r="OIK1105" s="42" t="s">
        <v>2118</v>
      </c>
      <c r="OIL1105" s="42" t="s">
        <v>2117</v>
      </c>
      <c r="OIM1105" s="42" t="s">
        <v>2118</v>
      </c>
      <c r="OIN1105" s="42" t="s">
        <v>2117</v>
      </c>
      <c r="OIO1105" s="42" t="s">
        <v>2118</v>
      </c>
      <c r="OIP1105" s="42" t="s">
        <v>2117</v>
      </c>
      <c r="OIQ1105" s="42" t="s">
        <v>2118</v>
      </c>
      <c r="OIR1105" s="42" t="s">
        <v>2117</v>
      </c>
      <c r="OIS1105" s="42" t="s">
        <v>2118</v>
      </c>
      <c r="OIT1105" s="42" t="s">
        <v>2117</v>
      </c>
      <c r="OIU1105" s="42" t="s">
        <v>2118</v>
      </c>
      <c r="OIV1105" s="42" t="s">
        <v>2117</v>
      </c>
      <c r="OIW1105" s="42" t="s">
        <v>2118</v>
      </c>
      <c r="OIX1105" s="42" t="s">
        <v>2117</v>
      </c>
      <c r="OIY1105" s="42" t="s">
        <v>2118</v>
      </c>
      <c r="OIZ1105" s="42" t="s">
        <v>2117</v>
      </c>
      <c r="OJA1105" s="42" t="s">
        <v>2118</v>
      </c>
      <c r="OJB1105" s="42" t="s">
        <v>2117</v>
      </c>
      <c r="OJC1105" s="42" t="s">
        <v>2118</v>
      </c>
      <c r="OJD1105" s="42" t="s">
        <v>2117</v>
      </c>
      <c r="OJE1105" s="42" t="s">
        <v>2118</v>
      </c>
      <c r="OJF1105" s="42" t="s">
        <v>2117</v>
      </c>
      <c r="OJG1105" s="42" t="s">
        <v>2118</v>
      </c>
      <c r="OJH1105" s="42" t="s">
        <v>2117</v>
      </c>
      <c r="OJI1105" s="42" t="s">
        <v>2118</v>
      </c>
      <c r="OJJ1105" s="42" t="s">
        <v>2117</v>
      </c>
      <c r="OJK1105" s="42" t="s">
        <v>2118</v>
      </c>
      <c r="OJL1105" s="42" t="s">
        <v>2117</v>
      </c>
      <c r="OJM1105" s="42" t="s">
        <v>2118</v>
      </c>
      <c r="OJN1105" s="42" t="s">
        <v>2117</v>
      </c>
      <c r="OJO1105" s="42" t="s">
        <v>2118</v>
      </c>
      <c r="OJP1105" s="42" t="s">
        <v>2117</v>
      </c>
      <c r="OJQ1105" s="42" t="s">
        <v>2118</v>
      </c>
      <c r="OJR1105" s="42" t="s">
        <v>2117</v>
      </c>
      <c r="OJS1105" s="42" t="s">
        <v>2118</v>
      </c>
      <c r="OJT1105" s="42" t="s">
        <v>2117</v>
      </c>
      <c r="OJU1105" s="42" t="s">
        <v>2118</v>
      </c>
      <c r="OJV1105" s="42" t="s">
        <v>2117</v>
      </c>
      <c r="OJW1105" s="42" t="s">
        <v>2118</v>
      </c>
      <c r="OJX1105" s="42" t="s">
        <v>2117</v>
      </c>
      <c r="OJY1105" s="42" t="s">
        <v>2118</v>
      </c>
      <c r="OJZ1105" s="42" t="s">
        <v>2117</v>
      </c>
      <c r="OKA1105" s="42" t="s">
        <v>2118</v>
      </c>
      <c r="OKB1105" s="42" t="s">
        <v>2117</v>
      </c>
      <c r="OKC1105" s="42" t="s">
        <v>2118</v>
      </c>
      <c r="OKD1105" s="42" t="s">
        <v>2117</v>
      </c>
      <c r="OKE1105" s="42" t="s">
        <v>2118</v>
      </c>
      <c r="OKF1105" s="42" t="s">
        <v>2117</v>
      </c>
      <c r="OKG1105" s="42" t="s">
        <v>2118</v>
      </c>
      <c r="OKH1105" s="42" t="s">
        <v>2117</v>
      </c>
      <c r="OKI1105" s="42" t="s">
        <v>2118</v>
      </c>
      <c r="OKJ1105" s="42" t="s">
        <v>2117</v>
      </c>
      <c r="OKK1105" s="42" t="s">
        <v>2118</v>
      </c>
      <c r="OKL1105" s="42" t="s">
        <v>2117</v>
      </c>
      <c r="OKM1105" s="42" t="s">
        <v>2118</v>
      </c>
      <c r="OKN1105" s="42" t="s">
        <v>2117</v>
      </c>
      <c r="OKO1105" s="42" t="s">
        <v>2118</v>
      </c>
      <c r="OKP1105" s="42" t="s">
        <v>2117</v>
      </c>
      <c r="OKQ1105" s="42" t="s">
        <v>2118</v>
      </c>
      <c r="OKR1105" s="42" t="s">
        <v>2117</v>
      </c>
      <c r="OKS1105" s="42" t="s">
        <v>2118</v>
      </c>
      <c r="OKT1105" s="42" t="s">
        <v>2117</v>
      </c>
      <c r="OKU1105" s="42" t="s">
        <v>2118</v>
      </c>
      <c r="OKV1105" s="42" t="s">
        <v>2117</v>
      </c>
      <c r="OKW1105" s="42" t="s">
        <v>2118</v>
      </c>
      <c r="OKX1105" s="42" t="s">
        <v>2117</v>
      </c>
      <c r="OKY1105" s="42" t="s">
        <v>2118</v>
      </c>
      <c r="OKZ1105" s="42" t="s">
        <v>2117</v>
      </c>
      <c r="OLA1105" s="42" t="s">
        <v>2118</v>
      </c>
      <c r="OLB1105" s="42" t="s">
        <v>2117</v>
      </c>
      <c r="OLC1105" s="42" t="s">
        <v>2118</v>
      </c>
      <c r="OLD1105" s="42" t="s">
        <v>2117</v>
      </c>
      <c r="OLE1105" s="42" t="s">
        <v>2118</v>
      </c>
      <c r="OLF1105" s="42" t="s">
        <v>2117</v>
      </c>
      <c r="OLG1105" s="42" t="s">
        <v>2118</v>
      </c>
      <c r="OLH1105" s="42" t="s">
        <v>2117</v>
      </c>
      <c r="OLI1105" s="42" t="s">
        <v>2118</v>
      </c>
      <c r="OLJ1105" s="42" t="s">
        <v>2117</v>
      </c>
      <c r="OLK1105" s="42" t="s">
        <v>2118</v>
      </c>
      <c r="OLL1105" s="42" t="s">
        <v>2117</v>
      </c>
      <c r="OLM1105" s="42" t="s">
        <v>2118</v>
      </c>
      <c r="OLN1105" s="42" t="s">
        <v>2117</v>
      </c>
      <c r="OLO1105" s="42" t="s">
        <v>2118</v>
      </c>
      <c r="OLP1105" s="42" t="s">
        <v>2117</v>
      </c>
      <c r="OLQ1105" s="42" t="s">
        <v>2118</v>
      </c>
      <c r="OLR1105" s="42" t="s">
        <v>2117</v>
      </c>
      <c r="OLS1105" s="42" t="s">
        <v>2118</v>
      </c>
      <c r="OLT1105" s="42" t="s">
        <v>2117</v>
      </c>
      <c r="OLU1105" s="42" t="s">
        <v>2118</v>
      </c>
      <c r="OLV1105" s="42" t="s">
        <v>2117</v>
      </c>
      <c r="OLW1105" s="42" t="s">
        <v>2118</v>
      </c>
      <c r="OLX1105" s="42" t="s">
        <v>2117</v>
      </c>
      <c r="OLY1105" s="42" t="s">
        <v>2118</v>
      </c>
      <c r="OLZ1105" s="42" t="s">
        <v>2117</v>
      </c>
      <c r="OMA1105" s="42" t="s">
        <v>2118</v>
      </c>
      <c r="OMB1105" s="42" t="s">
        <v>2117</v>
      </c>
      <c r="OMC1105" s="42" t="s">
        <v>2118</v>
      </c>
      <c r="OMD1105" s="42" t="s">
        <v>2117</v>
      </c>
      <c r="OME1105" s="42" t="s">
        <v>2118</v>
      </c>
      <c r="OMF1105" s="42" t="s">
        <v>2117</v>
      </c>
      <c r="OMG1105" s="42" t="s">
        <v>2118</v>
      </c>
      <c r="OMH1105" s="42" t="s">
        <v>2117</v>
      </c>
      <c r="OMI1105" s="42" t="s">
        <v>2118</v>
      </c>
      <c r="OMJ1105" s="42" t="s">
        <v>2117</v>
      </c>
      <c r="OMK1105" s="42" t="s">
        <v>2118</v>
      </c>
      <c r="OML1105" s="42" t="s">
        <v>2117</v>
      </c>
      <c r="OMM1105" s="42" t="s">
        <v>2118</v>
      </c>
      <c r="OMN1105" s="42" t="s">
        <v>2117</v>
      </c>
      <c r="OMO1105" s="42" t="s">
        <v>2118</v>
      </c>
      <c r="OMP1105" s="42" t="s">
        <v>2117</v>
      </c>
      <c r="OMQ1105" s="42" t="s">
        <v>2118</v>
      </c>
      <c r="OMR1105" s="42" t="s">
        <v>2117</v>
      </c>
      <c r="OMS1105" s="42" t="s">
        <v>2118</v>
      </c>
      <c r="OMT1105" s="42" t="s">
        <v>2117</v>
      </c>
      <c r="OMU1105" s="42" t="s">
        <v>2118</v>
      </c>
      <c r="OMV1105" s="42" t="s">
        <v>2117</v>
      </c>
      <c r="OMW1105" s="42" t="s">
        <v>2118</v>
      </c>
      <c r="OMX1105" s="42" t="s">
        <v>2117</v>
      </c>
      <c r="OMY1105" s="42" t="s">
        <v>2118</v>
      </c>
      <c r="OMZ1105" s="42" t="s">
        <v>2117</v>
      </c>
      <c r="ONA1105" s="42" t="s">
        <v>2118</v>
      </c>
      <c r="ONB1105" s="42" t="s">
        <v>2117</v>
      </c>
      <c r="ONC1105" s="42" t="s">
        <v>2118</v>
      </c>
      <c r="OND1105" s="42" t="s">
        <v>2117</v>
      </c>
      <c r="ONE1105" s="42" t="s">
        <v>2118</v>
      </c>
      <c r="ONF1105" s="42" t="s">
        <v>2117</v>
      </c>
      <c r="ONG1105" s="42" t="s">
        <v>2118</v>
      </c>
      <c r="ONH1105" s="42" t="s">
        <v>2117</v>
      </c>
      <c r="ONI1105" s="42" t="s">
        <v>2118</v>
      </c>
      <c r="ONJ1105" s="42" t="s">
        <v>2117</v>
      </c>
      <c r="ONK1105" s="42" t="s">
        <v>2118</v>
      </c>
      <c r="ONL1105" s="42" t="s">
        <v>2117</v>
      </c>
      <c r="ONM1105" s="42" t="s">
        <v>2118</v>
      </c>
      <c r="ONN1105" s="42" t="s">
        <v>2117</v>
      </c>
      <c r="ONO1105" s="42" t="s">
        <v>2118</v>
      </c>
      <c r="ONP1105" s="42" t="s">
        <v>2117</v>
      </c>
      <c r="ONQ1105" s="42" t="s">
        <v>2118</v>
      </c>
      <c r="ONR1105" s="42" t="s">
        <v>2117</v>
      </c>
      <c r="ONS1105" s="42" t="s">
        <v>2118</v>
      </c>
      <c r="ONT1105" s="42" t="s">
        <v>2117</v>
      </c>
      <c r="ONU1105" s="42" t="s">
        <v>2118</v>
      </c>
      <c r="ONV1105" s="42" t="s">
        <v>2117</v>
      </c>
      <c r="ONW1105" s="42" t="s">
        <v>2118</v>
      </c>
      <c r="ONX1105" s="42" t="s">
        <v>2117</v>
      </c>
      <c r="ONY1105" s="42" t="s">
        <v>2118</v>
      </c>
      <c r="ONZ1105" s="42" t="s">
        <v>2117</v>
      </c>
      <c r="OOA1105" s="42" t="s">
        <v>2118</v>
      </c>
      <c r="OOB1105" s="42" t="s">
        <v>2117</v>
      </c>
      <c r="OOC1105" s="42" t="s">
        <v>2118</v>
      </c>
      <c r="OOD1105" s="42" t="s">
        <v>2117</v>
      </c>
      <c r="OOE1105" s="42" t="s">
        <v>2118</v>
      </c>
      <c r="OOF1105" s="42" t="s">
        <v>2117</v>
      </c>
      <c r="OOG1105" s="42" t="s">
        <v>2118</v>
      </c>
      <c r="OOH1105" s="42" t="s">
        <v>2117</v>
      </c>
      <c r="OOI1105" s="42" t="s">
        <v>2118</v>
      </c>
      <c r="OOJ1105" s="42" t="s">
        <v>2117</v>
      </c>
      <c r="OOK1105" s="42" t="s">
        <v>2118</v>
      </c>
      <c r="OOL1105" s="42" t="s">
        <v>2117</v>
      </c>
      <c r="OOM1105" s="42" t="s">
        <v>2118</v>
      </c>
      <c r="OON1105" s="42" t="s">
        <v>2117</v>
      </c>
      <c r="OOO1105" s="42" t="s">
        <v>2118</v>
      </c>
      <c r="OOP1105" s="42" t="s">
        <v>2117</v>
      </c>
      <c r="OOQ1105" s="42" t="s">
        <v>2118</v>
      </c>
      <c r="OOR1105" s="42" t="s">
        <v>2117</v>
      </c>
      <c r="OOS1105" s="42" t="s">
        <v>2118</v>
      </c>
      <c r="OOT1105" s="42" t="s">
        <v>2117</v>
      </c>
      <c r="OOU1105" s="42" t="s">
        <v>2118</v>
      </c>
      <c r="OOV1105" s="42" t="s">
        <v>2117</v>
      </c>
      <c r="OOW1105" s="42" t="s">
        <v>2118</v>
      </c>
      <c r="OOX1105" s="42" t="s">
        <v>2117</v>
      </c>
      <c r="OOY1105" s="42" t="s">
        <v>2118</v>
      </c>
      <c r="OOZ1105" s="42" t="s">
        <v>2117</v>
      </c>
      <c r="OPA1105" s="42" t="s">
        <v>2118</v>
      </c>
      <c r="OPB1105" s="42" t="s">
        <v>2117</v>
      </c>
      <c r="OPC1105" s="42" t="s">
        <v>2118</v>
      </c>
      <c r="OPD1105" s="42" t="s">
        <v>2117</v>
      </c>
      <c r="OPE1105" s="42" t="s">
        <v>2118</v>
      </c>
      <c r="OPF1105" s="42" t="s">
        <v>2117</v>
      </c>
      <c r="OPG1105" s="42" t="s">
        <v>2118</v>
      </c>
      <c r="OPH1105" s="42" t="s">
        <v>2117</v>
      </c>
      <c r="OPI1105" s="42" t="s">
        <v>2118</v>
      </c>
      <c r="OPJ1105" s="42" t="s">
        <v>2117</v>
      </c>
      <c r="OPK1105" s="42" t="s">
        <v>2118</v>
      </c>
      <c r="OPL1105" s="42" t="s">
        <v>2117</v>
      </c>
      <c r="OPM1105" s="42" t="s">
        <v>2118</v>
      </c>
      <c r="OPN1105" s="42" t="s">
        <v>2117</v>
      </c>
      <c r="OPO1105" s="42" t="s">
        <v>2118</v>
      </c>
      <c r="OPP1105" s="42" t="s">
        <v>2117</v>
      </c>
      <c r="OPQ1105" s="42" t="s">
        <v>2118</v>
      </c>
      <c r="OPR1105" s="42" t="s">
        <v>2117</v>
      </c>
      <c r="OPS1105" s="42" t="s">
        <v>2118</v>
      </c>
      <c r="OPT1105" s="42" t="s">
        <v>2117</v>
      </c>
      <c r="OPU1105" s="42" t="s">
        <v>2118</v>
      </c>
      <c r="OPV1105" s="42" t="s">
        <v>2117</v>
      </c>
      <c r="OPW1105" s="42" t="s">
        <v>2118</v>
      </c>
      <c r="OPX1105" s="42" t="s">
        <v>2117</v>
      </c>
      <c r="OPY1105" s="42" t="s">
        <v>2118</v>
      </c>
      <c r="OPZ1105" s="42" t="s">
        <v>2117</v>
      </c>
      <c r="OQA1105" s="42" t="s">
        <v>2118</v>
      </c>
      <c r="OQB1105" s="42" t="s">
        <v>2117</v>
      </c>
      <c r="OQC1105" s="42" t="s">
        <v>2118</v>
      </c>
      <c r="OQD1105" s="42" t="s">
        <v>2117</v>
      </c>
      <c r="OQE1105" s="42" t="s">
        <v>2118</v>
      </c>
      <c r="OQF1105" s="42" t="s">
        <v>2117</v>
      </c>
      <c r="OQG1105" s="42" t="s">
        <v>2118</v>
      </c>
      <c r="OQH1105" s="42" t="s">
        <v>2117</v>
      </c>
      <c r="OQI1105" s="42" t="s">
        <v>2118</v>
      </c>
      <c r="OQJ1105" s="42" t="s">
        <v>2117</v>
      </c>
      <c r="OQK1105" s="42" t="s">
        <v>2118</v>
      </c>
      <c r="OQL1105" s="42" t="s">
        <v>2117</v>
      </c>
      <c r="OQM1105" s="42" t="s">
        <v>2118</v>
      </c>
      <c r="OQN1105" s="42" t="s">
        <v>2117</v>
      </c>
      <c r="OQO1105" s="42" t="s">
        <v>2118</v>
      </c>
      <c r="OQP1105" s="42" t="s">
        <v>2117</v>
      </c>
      <c r="OQQ1105" s="42" t="s">
        <v>2118</v>
      </c>
      <c r="OQR1105" s="42" t="s">
        <v>2117</v>
      </c>
      <c r="OQS1105" s="42" t="s">
        <v>2118</v>
      </c>
      <c r="OQT1105" s="42" t="s">
        <v>2117</v>
      </c>
      <c r="OQU1105" s="42" t="s">
        <v>2118</v>
      </c>
      <c r="OQV1105" s="42" t="s">
        <v>2117</v>
      </c>
      <c r="OQW1105" s="42" t="s">
        <v>2118</v>
      </c>
      <c r="OQX1105" s="42" t="s">
        <v>2117</v>
      </c>
      <c r="OQY1105" s="42" t="s">
        <v>2118</v>
      </c>
      <c r="OQZ1105" s="42" t="s">
        <v>2117</v>
      </c>
      <c r="ORA1105" s="42" t="s">
        <v>2118</v>
      </c>
      <c r="ORB1105" s="42" t="s">
        <v>2117</v>
      </c>
      <c r="ORC1105" s="42" t="s">
        <v>2118</v>
      </c>
      <c r="ORD1105" s="42" t="s">
        <v>2117</v>
      </c>
      <c r="ORE1105" s="42" t="s">
        <v>2118</v>
      </c>
      <c r="ORF1105" s="42" t="s">
        <v>2117</v>
      </c>
      <c r="ORG1105" s="42" t="s">
        <v>2118</v>
      </c>
      <c r="ORH1105" s="42" t="s">
        <v>2117</v>
      </c>
      <c r="ORI1105" s="42" t="s">
        <v>2118</v>
      </c>
      <c r="ORJ1105" s="42" t="s">
        <v>2117</v>
      </c>
      <c r="ORK1105" s="42" t="s">
        <v>2118</v>
      </c>
      <c r="ORL1105" s="42" t="s">
        <v>2117</v>
      </c>
      <c r="ORM1105" s="42" t="s">
        <v>2118</v>
      </c>
      <c r="ORN1105" s="42" t="s">
        <v>2117</v>
      </c>
      <c r="ORO1105" s="42" t="s">
        <v>2118</v>
      </c>
      <c r="ORP1105" s="42" t="s">
        <v>2117</v>
      </c>
      <c r="ORQ1105" s="42" t="s">
        <v>2118</v>
      </c>
      <c r="ORR1105" s="42" t="s">
        <v>2117</v>
      </c>
      <c r="ORS1105" s="42" t="s">
        <v>2118</v>
      </c>
      <c r="ORT1105" s="42" t="s">
        <v>2117</v>
      </c>
      <c r="ORU1105" s="42" t="s">
        <v>2118</v>
      </c>
      <c r="ORV1105" s="42" t="s">
        <v>2117</v>
      </c>
      <c r="ORW1105" s="42" t="s">
        <v>2118</v>
      </c>
      <c r="ORX1105" s="42" t="s">
        <v>2117</v>
      </c>
      <c r="ORY1105" s="42" t="s">
        <v>2118</v>
      </c>
      <c r="ORZ1105" s="42" t="s">
        <v>2117</v>
      </c>
      <c r="OSA1105" s="42" t="s">
        <v>2118</v>
      </c>
      <c r="OSB1105" s="42" t="s">
        <v>2117</v>
      </c>
      <c r="OSC1105" s="42" t="s">
        <v>2118</v>
      </c>
      <c r="OSD1105" s="42" t="s">
        <v>2117</v>
      </c>
      <c r="OSE1105" s="42" t="s">
        <v>2118</v>
      </c>
      <c r="OSF1105" s="42" t="s">
        <v>2117</v>
      </c>
      <c r="OSG1105" s="42" t="s">
        <v>2118</v>
      </c>
      <c r="OSH1105" s="42" t="s">
        <v>2117</v>
      </c>
      <c r="OSI1105" s="42" t="s">
        <v>2118</v>
      </c>
      <c r="OSJ1105" s="42" t="s">
        <v>2117</v>
      </c>
      <c r="OSK1105" s="42" t="s">
        <v>2118</v>
      </c>
      <c r="OSL1105" s="42" t="s">
        <v>2117</v>
      </c>
      <c r="OSM1105" s="42" t="s">
        <v>2118</v>
      </c>
      <c r="OSN1105" s="42" t="s">
        <v>2117</v>
      </c>
      <c r="OSO1105" s="42" t="s">
        <v>2118</v>
      </c>
      <c r="OSP1105" s="42" t="s">
        <v>2117</v>
      </c>
      <c r="OSQ1105" s="42" t="s">
        <v>2118</v>
      </c>
      <c r="OSR1105" s="42" t="s">
        <v>2117</v>
      </c>
      <c r="OSS1105" s="42" t="s">
        <v>2118</v>
      </c>
      <c r="OST1105" s="42" t="s">
        <v>2117</v>
      </c>
      <c r="OSU1105" s="42" t="s">
        <v>2118</v>
      </c>
      <c r="OSV1105" s="42" t="s">
        <v>2117</v>
      </c>
      <c r="OSW1105" s="42" t="s">
        <v>2118</v>
      </c>
      <c r="OSX1105" s="42" t="s">
        <v>2117</v>
      </c>
      <c r="OSY1105" s="42" t="s">
        <v>2118</v>
      </c>
      <c r="OSZ1105" s="42" t="s">
        <v>2117</v>
      </c>
      <c r="OTA1105" s="42" t="s">
        <v>2118</v>
      </c>
      <c r="OTB1105" s="42" t="s">
        <v>2117</v>
      </c>
      <c r="OTC1105" s="42" t="s">
        <v>2118</v>
      </c>
      <c r="OTD1105" s="42" t="s">
        <v>2117</v>
      </c>
      <c r="OTE1105" s="42" t="s">
        <v>2118</v>
      </c>
      <c r="OTF1105" s="42" t="s">
        <v>2117</v>
      </c>
      <c r="OTG1105" s="42" t="s">
        <v>2118</v>
      </c>
      <c r="OTH1105" s="42" t="s">
        <v>2117</v>
      </c>
      <c r="OTI1105" s="42" t="s">
        <v>2118</v>
      </c>
      <c r="OTJ1105" s="42" t="s">
        <v>2117</v>
      </c>
      <c r="OTK1105" s="42" t="s">
        <v>2118</v>
      </c>
      <c r="OTL1105" s="42" t="s">
        <v>2117</v>
      </c>
      <c r="OTM1105" s="42" t="s">
        <v>2118</v>
      </c>
      <c r="OTN1105" s="42" t="s">
        <v>2117</v>
      </c>
      <c r="OTO1105" s="42" t="s">
        <v>2118</v>
      </c>
      <c r="OTP1105" s="42" t="s">
        <v>2117</v>
      </c>
      <c r="OTQ1105" s="42" t="s">
        <v>2118</v>
      </c>
      <c r="OTR1105" s="42" t="s">
        <v>2117</v>
      </c>
      <c r="OTS1105" s="42" t="s">
        <v>2118</v>
      </c>
      <c r="OTT1105" s="42" t="s">
        <v>2117</v>
      </c>
      <c r="OTU1105" s="42" t="s">
        <v>2118</v>
      </c>
      <c r="OTV1105" s="42" t="s">
        <v>2117</v>
      </c>
      <c r="OTW1105" s="42" t="s">
        <v>2118</v>
      </c>
      <c r="OTX1105" s="42" t="s">
        <v>2117</v>
      </c>
      <c r="OTY1105" s="42" t="s">
        <v>2118</v>
      </c>
      <c r="OTZ1105" s="42" t="s">
        <v>2117</v>
      </c>
      <c r="OUA1105" s="42" t="s">
        <v>2118</v>
      </c>
      <c r="OUB1105" s="42" t="s">
        <v>2117</v>
      </c>
      <c r="OUC1105" s="42" t="s">
        <v>2118</v>
      </c>
      <c r="OUD1105" s="42" t="s">
        <v>2117</v>
      </c>
      <c r="OUE1105" s="42" t="s">
        <v>2118</v>
      </c>
      <c r="OUF1105" s="42" t="s">
        <v>2117</v>
      </c>
      <c r="OUG1105" s="42" t="s">
        <v>2118</v>
      </c>
      <c r="OUH1105" s="42" t="s">
        <v>2117</v>
      </c>
      <c r="OUI1105" s="42" t="s">
        <v>2118</v>
      </c>
      <c r="OUJ1105" s="42" t="s">
        <v>2117</v>
      </c>
      <c r="OUK1105" s="42" t="s">
        <v>2118</v>
      </c>
      <c r="OUL1105" s="42" t="s">
        <v>2117</v>
      </c>
      <c r="OUM1105" s="42" t="s">
        <v>2118</v>
      </c>
      <c r="OUN1105" s="42" t="s">
        <v>2117</v>
      </c>
      <c r="OUO1105" s="42" t="s">
        <v>2118</v>
      </c>
      <c r="OUP1105" s="42" t="s">
        <v>2117</v>
      </c>
      <c r="OUQ1105" s="42" t="s">
        <v>2118</v>
      </c>
      <c r="OUR1105" s="42" t="s">
        <v>2117</v>
      </c>
      <c r="OUS1105" s="42" t="s">
        <v>2118</v>
      </c>
      <c r="OUT1105" s="42" t="s">
        <v>2117</v>
      </c>
      <c r="OUU1105" s="42" t="s">
        <v>2118</v>
      </c>
      <c r="OUV1105" s="42" t="s">
        <v>2117</v>
      </c>
      <c r="OUW1105" s="42" t="s">
        <v>2118</v>
      </c>
      <c r="OUX1105" s="42" t="s">
        <v>2117</v>
      </c>
      <c r="OUY1105" s="42" t="s">
        <v>2118</v>
      </c>
      <c r="OUZ1105" s="42" t="s">
        <v>2117</v>
      </c>
      <c r="OVA1105" s="42" t="s">
        <v>2118</v>
      </c>
      <c r="OVB1105" s="42" t="s">
        <v>2117</v>
      </c>
      <c r="OVC1105" s="42" t="s">
        <v>2118</v>
      </c>
      <c r="OVD1105" s="42" t="s">
        <v>2117</v>
      </c>
      <c r="OVE1105" s="42" t="s">
        <v>2118</v>
      </c>
      <c r="OVF1105" s="42" t="s">
        <v>2117</v>
      </c>
      <c r="OVG1105" s="42" t="s">
        <v>2118</v>
      </c>
      <c r="OVH1105" s="42" t="s">
        <v>2117</v>
      </c>
      <c r="OVI1105" s="42" t="s">
        <v>2118</v>
      </c>
      <c r="OVJ1105" s="42" t="s">
        <v>2117</v>
      </c>
      <c r="OVK1105" s="42" t="s">
        <v>2118</v>
      </c>
      <c r="OVL1105" s="42" t="s">
        <v>2117</v>
      </c>
      <c r="OVM1105" s="42" t="s">
        <v>2118</v>
      </c>
      <c r="OVN1105" s="42" t="s">
        <v>2117</v>
      </c>
      <c r="OVO1105" s="42" t="s">
        <v>2118</v>
      </c>
      <c r="OVP1105" s="42" t="s">
        <v>2117</v>
      </c>
      <c r="OVQ1105" s="42" t="s">
        <v>2118</v>
      </c>
      <c r="OVR1105" s="42" t="s">
        <v>2117</v>
      </c>
      <c r="OVS1105" s="42" t="s">
        <v>2118</v>
      </c>
      <c r="OVT1105" s="42" t="s">
        <v>2117</v>
      </c>
      <c r="OVU1105" s="42" t="s">
        <v>2118</v>
      </c>
      <c r="OVV1105" s="42" t="s">
        <v>2117</v>
      </c>
      <c r="OVW1105" s="42" t="s">
        <v>2118</v>
      </c>
      <c r="OVX1105" s="42" t="s">
        <v>2117</v>
      </c>
      <c r="OVY1105" s="42" t="s">
        <v>2118</v>
      </c>
      <c r="OVZ1105" s="42" t="s">
        <v>2117</v>
      </c>
      <c r="OWA1105" s="42" t="s">
        <v>2118</v>
      </c>
      <c r="OWB1105" s="42" t="s">
        <v>2117</v>
      </c>
      <c r="OWC1105" s="42" t="s">
        <v>2118</v>
      </c>
      <c r="OWD1105" s="42" t="s">
        <v>2117</v>
      </c>
      <c r="OWE1105" s="42" t="s">
        <v>2118</v>
      </c>
      <c r="OWF1105" s="42" t="s">
        <v>2117</v>
      </c>
      <c r="OWG1105" s="42" t="s">
        <v>2118</v>
      </c>
      <c r="OWH1105" s="42" t="s">
        <v>2117</v>
      </c>
      <c r="OWI1105" s="42" t="s">
        <v>2118</v>
      </c>
      <c r="OWJ1105" s="42" t="s">
        <v>2117</v>
      </c>
      <c r="OWK1105" s="42" t="s">
        <v>2118</v>
      </c>
      <c r="OWL1105" s="42" t="s">
        <v>2117</v>
      </c>
      <c r="OWM1105" s="42" t="s">
        <v>2118</v>
      </c>
      <c r="OWN1105" s="42" t="s">
        <v>2117</v>
      </c>
      <c r="OWO1105" s="42" t="s">
        <v>2118</v>
      </c>
      <c r="OWP1105" s="42" t="s">
        <v>2117</v>
      </c>
      <c r="OWQ1105" s="42" t="s">
        <v>2118</v>
      </c>
      <c r="OWR1105" s="42" t="s">
        <v>2117</v>
      </c>
      <c r="OWS1105" s="42" t="s">
        <v>2118</v>
      </c>
      <c r="OWT1105" s="42" t="s">
        <v>2117</v>
      </c>
      <c r="OWU1105" s="42" t="s">
        <v>2118</v>
      </c>
      <c r="OWV1105" s="42" t="s">
        <v>2117</v>
      </c>
      <c r="OWW1105" s="42" t="s">
        <v>2118</v>
      </c>
      <c r="OWX1105" s="42" t="s">
        <v>2117</v>
      </c>
      <c r="OWY1105" s="42" t="s">
        <v>2118</v>
      </c>
      <c r="OWZ1105" s="42" t="s">
        <v>2117</v>
      </c>
      <c r="OXA1105" s="42" t="s">
        <v>2118</v>
      </c>
      <c r="OXB1105" s="42" t="s">
        <v>2117</v>
      </c>
      <c r="OXC1105" s="42" t="s">
        <v>2118</v>
      </c>
      <c r="OXD1105" s="42" t="s">
        <v>2117</v>
      </c>
      <c r="OXE1105" s="42" t="s">
        <v>2118</v>
      </c>
      <c r="OXF1105" s="42" t="s">
        <v>2117</v>
      </c>
      <c r="OXG1105" s="42" t="s">
        <v>2118</v>
      </c>
      <c r="OXH1105" s="42" t="s">
        <v>2117</v>
      </c>
      <c r="OXI1105" s="42" t="s">
        <v>2118</v>
      </c>
      <c r="OXJ1105" s="42" t="s">
        <v>2117</v>
      </c>
      <c r="OXK1105" s="42" t="s">
        <v>2118</v>
      </c>
      <c r="OXL1105" s="42" t="s">
        <v>2117</v>
      </c>
      <c r="OXM1105" s="42" t="s">
        <v>2118</v>
      </c>
      <c r="OXN1105" s="42" t="s">
        <v>2117</v>
      </c>
      <c r="OXO1105" s="42" t="s">
        <v>2118</v>
      </c>
      <c r="OXP1105" s="42" t="s">
        <v>2117</v>
      </c>
      <c r="OXQ1105" s="42" t="s">
        <v>2118</v>
      </c>
      <c r="OXR1105" s="42" t="s">
        <v>2117</v>
      </c>
      <c r="OXS1105" s="42" t="s">
        <v>2118</v>
      </c>
      <c r="OXT1105" s="42" t="s">
        <v>2117</v>
      </c>
      <c r="OXU1105" s="42" t="s">
        <v>2118</v>
      </c>
      <c r="OXV1105" s="42" t="s">
        <v>2117</v>
      </c>
      <c r="OXW1105" s="42" t="s">
        <v>2118</v>
      </c>
      <c r="OXX1105" s="42" t="s">
        <v>2117</v>
      </c>
      <c r="OXY1105" s="42" t="s">
        <v>2118</v>
      </c>
      <c r="OXZ1105" s="42" t="s">
        <v>2117</v>
      </c>
      <c r="OYA1105" s="42" t="s">
        <v>2118</v>
      </c>
      <c r="OYB1105" s="42" t="s">
        <v>2117</v>
      </c>
      <c r="OYC1105" s="42" t="s">
        <v>2118</v>
      </c>
      <c r="OYD1105" s="42" t="s">
        <v>2117</v>
      </c>
      <c r="OYE1105" s="42" t="s">
        <v>2118</v>
      </c>
      <c r="OYF1105" s="42" t="s">
        <v>2117</v>
      </c>
      <c r="OYG1105" s="42" t="s">
        <v>2118</v>
      </c>
      <c r="OYH1105" s="42" t="s">
        <v>2117</v>
      </c>
      <c r="OYI1105" s="42" t="s">
        <v>2118</v>
      </c>
      <c r="OYJ1105" s="42" t="s">
        <v>2117</v>
      </c>
      <c r="OYK1105" s="42" t="s">
        <v>2118</v>
      </c>
      <c r="OYL1105" s="42" t="s">
        <v>2117</v>
      </c>
      <c r="OYM1105" s="42" t="s">
        <v>2118</v>
      </c>
      <c r="OYN1105" s="42" t="s">
        <v>2117</v>
      </c>
      <c r="OYO1105" s="42" t="s">
        <v>2118</v>
      </c>
      <c r="OYP1105" s="42" t="s">
        <v>2117</v>
      </c>
      <c r="OYQ1105" s="42" t="s">
        <v>2118</v>
      </c>
      <c r="OYR1105" s="42" t="s">
        <v>2117</v>
      </c>
      <c r="OYS1105" s="42" t="s">
        <v>2118</v>
      </c>
      <c r="OYT1105" s="42" t="s">
        <v>2117</v>
      </c>
      <c r="OYU1105" s="42" t="s">
        <v>2118</v>
      </c>
      <c r="OYV1105" s="42" t="s">
        <v>2117</v>
      </c>
      <c r="OYW1105" s="42" t="s">
        <v>2118</v>
      </c>
      <c r="OYX1105" s="42" t="s">
        <v>2117</v>
      </c>
      <c r="OYY1105" s="42" t="s">
        <v>2118</v>
      </c>
      <c r="OYZ1105" s="42" t="s">
        <v>2117</v>
      </c>
      <c r="OZA1105" s="42" t="s">
        <v>2118</v>
      </c>
      <c r="OZB1105" s="42" t="s">
        <v>2117</v>
      </c>
      <c r="OZC1105" s="42" t="s">
        <v>2118</v>
      </c>
      <c r="OZD1105" s="42" t="s">
        <v>2117</v>
      </c>
      <c r="OZE1105" s="42" t="s">
        <v>2118</v>
      </c>
      <c r="OZF1105" s="42" t="s">
        <v>2117</v>
      </c>
      <c r="OZG1105" s="42" t="s">
        <v>2118</v>
      </c>
      <c r="OZH1105" s="42" t="s">
        <v>2117</v>
      </c>
      <c r="OZI1105" s="42" t="s">
        <v>2118</v>
      </c>
      <c r="OZJ1105" s="42" t="s">
        <v>2117</v>
      </c>
      <c r="OZK1105" s="42" t="s">
        <v>2118</v>
      </c>
      <c r="OZL1105" s="42" t="s">
        <v>2117</v>
      </c>
      <c r="OZM1105" s="42" t="s">
        <v>2118</v>
      </c>
      <c r="OZN1105" s="42" t="s">
        <v>2117</v>
      </c>
      <c r="OZO1105" s="42" t="s">
        <v>2118</v>
      </c>
      <c r="OZP1105" s="42" t="s">
        <v>2117</v>
      </c>
      <c r="OZQ1105" s="42" t="s">
        <v>2118</v>
      </c>
      <c r="OZR1105" s="42" t="s">
        <v>2117</v>
      </c>
      <c r="OZS1105" s="42" t="s">
        <v>2118</v>
      </c>
      <c r="OZT1105" s="42" t="s">
        <v>2117</v>
      </c>
      <c r="OZU1105" s="42" t="s">
        <v>2118</v>
      </c>
      <c r="OZV1105" s="42" t="s">
        <v>2117</v>
      </c>
      <c r="OZW1105" s="42" t="s">
        <v>2118</v>
      </c>
      <c r="OZX1105" s="42" t="s">
        <v>2117</v>
      </c>
      <c r="OZY1105" s="42" t="s">
        <v>2118</v>
      </c>
      <c r="OZZ1105" s="42" t="s">
        <v>2117</v>
      </c>
      <c r="PAA1105" s="42" t="s">
        <v>2118</v>
      </c>
      <c r="PAB1105" s="42" t="s">
        <v>2117</v>
      </c>
      <c r="PAC1105" s="42" t="s">
        <v>2118</v>
      </c>
      <c r="PAD1105" s="42" t="s">
        <v>2117</v>
      </c>
      <c r="PAE1105" s="42" t="s">
        <v>2118</v>
      </c>
      <c r="PAF1105" s="42" t="s">
        <v>2117</v>
      </c>
      <c r="PAG1105" s="42" t="s">
        <v>2118</v>
      </c>
      <c r="PAH1105" s="42" t="s">
        <v>2117</v>
      </c>
      <c r="PAI1105" s="42" t="s">
        <v>2118</v>
      </c>
      <c r="PAJ1105" s="42" t="s">
        <v>2117</v>
      </c>
      <c r="PAK1105" s="42" t="s">
        <v>2118</v>
      </c>
      <c r="PAL1105" s="42" t="s">
        <v>2117</v>
      </c>
      <c r="PAM1105" s="42" t="s">
        <v>2118</v>
      </c>
      <c r="PAN1105" s="42" t="s">
        <v>2117</v>
      </c>
      <c r="PAO1105" s="42" t="s">
        <v>2118</v>
      </c>
      <c r="PAP1105" s="42" t="s">
        <v>2117</v>
      </c>
      <c r="PAQ1105" s="42" t="s">
        <v>2118</v>
      </c>
      <c r="PAR1105" s="42" t="s">
        <v>2117</v>
      </c>
      <c r="PAS1105" s="42" t="s">
        <v>2118</v>
      </c>
      <c r="PAT1105" s="42" t="s">
        <v>2117</v>
      </c>
      <c r="PAU1105" s="42" t="s">
        <v>2118</v>
      </c>
      <c r="PAV1105" s="42" t="s">
        <v>2117</v>
      </c>
      <c r="PAW1105" s="42" t="s">
        <v>2118</v>
      </c>
      <c r="PAX1105" s="42" t="s">
        <v>2117</v>
      </c>
      <c r="PAY1105" s="42" t="s">
        <v>2118</v>
      </c>
      <c r="PAZ1105" s="42" t="s">
        <v>2117</v>
      </c>
      <c r="PBA1105" s="42" t="s">
        <v>2118</v>
      </c>
      <c r="PBB1105" s="42" t="s">
        <v>2117</v>
      </c>
      <c r="PBC1105" s="42" t="s">
        <v>2118</v>
      </c>
      <c r="PBD1105" s="42" t="s">
        <v>2117</v>
      </c>
      <c r="PBE1105" s="42" t="s">
        <v>2118</v>
      </c>
      <c r="PBF1105" s="42" t="s">
        <v>2117</v>
      </c>
      <c r="PBG1105" s="42" t="s">
        <v>2118</v>
      </c>
      <c r="PBH1105" s="42" t="s">
        <v>2117</v>
      </c>
      <c r="PBI1105" s="42" t="s">
        <v>2118</v>
      </c>
      <c r="PBJ1105" s="42" t="s">
        <v>2117</v>
      </c>
      <c r="PBK1105" s="42" t="s">
        <v>2118</v>
      </c>
      <c r="PBL1105" s="42" t="s">
        <v>2117</v>
      </c>
      <c r="PBM1105" s="42" t="s">
        <v>2118</v>
      </c>
      <c r="PBN1105" s="42" t="s">
        <v>2117</v>
      </c>
      <c r="PBO1105" s="42" t="s">
        <v>2118</v>
      </c>
      <c r="PBP1105" s="42" t="s">
        <v>2117</v>
      </c>
      <c r="PBQ1105" s="42" t="s">
        <v>2118</v>
      </c>
      <c r="PBR1105" s="42" t="s">
        <v>2117</v>
      </c>
      <c r="PBS1105" s="42" t="s">
        <v>2118</v>
      </c>
      <c r="PBT1105" s="42" t="s">
        <v>2117</v>
      </c>
      <c r="PBU1105" s="42" t="s">
        <v>2118</v>
      </c>
      <c r="PBV1105" s="42" t="s">
        <v>2117</v>
      </c>
      <c r="PBW1105" s="42" t="s">
        <v>2118</v>
      </c>
      <c r="PBX1105" s="42" t="s">
        <v>2117</v>
      </c>
      <c r="PBY1105" s="42" t="s">
        <v>2118</v>
      </c>
      <c r="PBZ1105" s="42" t="s">
        <v>2117</v>
      </c>
      <c r="PCA1105" s="42" t="s">
        <v>2118</v>
      </c>
      <c r="PCB1105" s="42" t="s">
        <v>2117</v>
      </c>
      <c r="PCC1105" s="42" t="s">
        <v>2118</v>
      </c>
      <c r="PCD1105" s="42" t="s">
        <v>2117</v>
      </c>
      <c r="PCE1105" s="42" t="s">
        <v>2118</v>
      </c>
      <c r="PCF1105" s="42" t="s">
        <v>2117</v>
      </c>
      <c r="PCG1105" s="42" t="s">
        <v>2118</v>
      </c>
      <c r="PCH1105" s="42" t="s">
        <v>2117</v>
      </c>
      <c r="PCI1105" s="42" t="s">
        <v>2118</v>
      </c>
      <c r="PCJ1105" s="42" t="s">
        <v>2117</v>
      </c>
      <c r="PCK1105" s="42" t="s">
        <v>2118</v>
      </c>
      <c r="PCL1105" s="42" t="s">
        <v>2117</v>
      </c>
      <c r="PCM1105" s="42" t="s">
        <v>2118</v>
      </c>
      <c r="PCN1105" s="42" t="s">
        <v>2117</v>
      </c>
      <c r="PCO1105" s="42" t="s">
        <v>2118</v>
      </c>
      <c r="PCP1105" s="42" t="s">
        <v>2117</v>
      </c>
      <c r="PCQ1105" s="42" t="s">
        <v>2118</v>
      </c>
      <c r="PCR1105" s="42" t="s">
        <v>2117</v>
      </c>
      <c r="PCS1105" s="42" t="s">
        <v>2118</v>
      </c>
      <c r="PCT1105" s="42" t="s">
        <v>2117</v>
      </c>
      <c r="PCU1105" s="42" t="s">
        <v>2118</v>
      </c>
      <c r="PCV1105" s="42" t="s">
        <v>2117</v>
      </c>
      <c r="PCW1105" s="42" t="s">
        <v>2118</v>
      </c>
      <c r="PCX1105" s="42" t="s">
        <v>2117</v>
      </c>
      <c r="PCY1105" s="42" t="s">
        <v>2118</v>
      </c>
      <c r="PCZ1105" s="42" t="s">
        <v>2117</v>
      </c>
      <c r="PDA1105" s="42" t="s">
        <v>2118</v>
      </c>
      <c r="PDB1105" s="42" t="s">
        <v>2117</v>
      </c>
      <c r="PDC1105" s="42" t="s">
        <v>2118</v>
      </c>
      <c r="PDD1105" s="42" t="s">
        <v>2117</v>
      </c>
      <c r="PDE1105" s="42" t="s">
        <v>2118</v>
      </c>
      <c r="PDF1105" s="42" t="s">
        <v>2117</v>
      </c>
      <c r="PDG1105" s="42" t="s">
        <v>2118</v>
      </c>
      <c r="PDH1105" s="42" t="s">
        <v>2117</v>
      </c>
      <c r="PDI1105" s="42" t="s">
        <v>2118</v>
      </c>
      <c r="PDJ1105" s="42" t="s">
        <v>2117</v>
      </c>
      <c r="PDK1105" s="42" t="s">
        <v>2118</v>
      </c>
      <c r="PDL1105" s="42" t="s">
        <v>2117</v>
      </c>
      <c r="PDM1105" s="42" t="s">
        <v>2118</v>
      </c>
      <c r="PDN1105" s="42" t="s">
        <v>2117</v>
      </c>
      <c r="PDO1105" s="42" t="s">
        <v>2118</v>
      </c>
      <c r="PDP1105" s="42" t="s">
        <v>2117</v>
      </c>
      <c r="PDQ1105" s="42" t="s">
        <v>2118</v>
      </c>
      <c r="PDR1105" s="42" t="s">
        <v>2117</v>
      </c>
      <c r="PDS1105" s="42" t="s">
        <v>2118</v>
      </c>
      <c r="PDT1105" s="42" t="s">
        <v>2117</v>
      </c>
      <c r="PDU1105" s="42" t="s">
        <v>2118</v>
      </c>
      <c r="PDV1105" s="42" t="s">
        <v>2117</v>
      </c>
      <c r="PDW1105" s="42" t="s">
        <v>2118</v>
      </c>
      <c r="PDX1105" s="42" t="s">
        <v>2117</v>
      </c>
      <c r="PDY1105" s="42" t="s">
        <v>2118</v>
      </c>
      <c r="PDZ1105" s="42" t="s">
        <v>2117</v>
      </c>
      <c r="PEA1105" s="42" t="s">
        <v>2118</v>
      </c>
      <c r="PEB1105" s="42" t="s">
        <v>2117</v>
      </c>
      <c r="PEC1105" s="42" t="s">
        <v>2118</v>
      </c>
      <c r="PED1105" s="42" t="s">
        <v>2117</v>
      </c>
      <c r="PEE1105" s="42" t="s">
        <v>2118</v>
      </c>
      <c r="PEF1105" s="42" t="s">
        <v>2117</v>
      </c>
      <c r="PEG1105" s="42" t="s">
        <v>2118</v>
      </c>
      <c r="PEH1105" s="42" t="s">
        <v>2117</v>
      </c>
      <c r="PEI1105" s="42" t="s">
        <v>2118</v>
      </c>
      <c r="PEJ1105" s="42" t="s">
        <v>2117</v>
      </c>
      <c r="PEK1105" s="42" t="s">
        <v>2118</v>
      </c>
      <c r="PEL1105" s="42" t="s">
        <v>2117</v>
      </c>
      <c r="PEM1105" s="42" t="s">
        <v>2118</v>
      </c>
      <c r="PEN1105" s="42" t="s">
        <v>2117</v>
      </c>
      <c r="PEO1105" s="42" t="s">
        <v>2118</v>
      </c>
      <c r="PEP1105" s="42" t="s">
        <v>2117</v>
      </c>
      <c r="PEQ1105" s="42" t="s">
        <v>2118</v>
      </c>
      <c r="PER1105" s="42" t="s">
        <v>2117</v>
      </c>
      <c r="PES1105" s="42" t="s">
        <v>2118</v>
      </c>
      <c r="PET1105" s="42" t="s">
        <v>2117</v>
      </c>
      <c r="PEU1105" s="42" t="s">
        <v>2118</v>
      </c>
      <c r="PEV1105" s="42" t="s">
        <v>2117</v>
      </c>
      <c r="PEW1105" s="42" t="s">
        <v>2118</v>
      </c>
      <c r="PEX1105" s="42" t="s">
        <v>2117</v>
      </c>
      <c r="PEY1105" s="42" t="s">
        <v>2118</v>
      </c>
      <c r="PEZ1105" s="42" t="s">
        <v>2117</v>
      </c>
      <c r="PFA1105" s="42" t="s">
        <v>2118</v>
      </c>
      <c r="PFB1105" s="42" t="s">
        <v>2117</v>
      </c>
      <c r="PFC1105" s="42" t="s">
        <v>2118</v>
      </c>
      <c r="PFD1105" s="42" t="s">
        <v>2117</v>
      </c>
      <c r="PFE1105" s="42" t="s">
        <v>2118</v>
      </c>
      <c r="PFF1105" s="42" t="s">
        <v>2117</v>
      </c>
      <c r="PFG1105" s="42" t="s">
        <v>2118</v>
      </c>
      <c r="PFH1105" s="42" t="s">
        <v>2117</v>
      </c>
      <c r="PFI1105" s="42" t="s">
        <v>2118</v>
      </c>
      <c r="PFJ1105" s="42" t="s">
        <v>2117</v>
      </c>
      <c r="PFK1105" s="42" t="s">
        <v>2118</v>
      </c>
      <c r="PFL1105" s="42" t="s">
        <v>2117</v>
      </c>
      <c r="PFM1105" s="42" t="s">
        <v>2118</v>
      </c>
      <c r="PFN1105" s="42" t="s">
        <v>2117</v>
      </c>
      <c r="PFO1105" s="42" t="s">
        <v>2118</v>
      </c>
      <c r="PFP1105" s="42" t="s">
        <v>2117</v>
      </c>
      <c r="PFQ1105" s="42" t="s">
        <v>2118</v>
      </c>
      <c r="PFR1105" s="42" t="s">
        <v>2117</v>
      </c>
      <c r="PFS1105" s="42" t="s">
        <v>2118</v>
      </c>
      <c r="PFT1105" s="42" t="s">
        <v>2117</v>
      </c>
      <c r="PFU1105" s="42" t="s">
        <v>2118</v>
      </c>
      <c r="PFV1105" s="42" t="s">
        <v>2117</v>
      </c>
      <c r="PFW1105" s="42" t="s">
        <v>2118</v>
      </c>
      <c r="PFX1105" s="42" t="s">
        <v>2117</v>
      </c>
      <c r="PFY1105" s="42" t="s">
        <v>2118</v>
      </c>
      <c r="PFZ1105" s="42" t="s">
        <v>2117</v>
      </c>
      <c r="PGA1105" s="42" t="s">
        <v>2118</v>
      </c>
      <c r="PGB1105" s="42" t="s">
        <v>2117</v>
      </c>
      <c r="PGC1105" s="42" t="s">
        <v>2118</v>
      </c>
      <c r="PGD1105" s="42" t="s">
        <v>2117</v>
      </c>
      <c r="PGE1105" s="42" t="s">
        <v>2118</v>
      </c>
      <c r="PGF1105" s="42" t="s">
        <v>2117</v>
      </c>
      <c r="PGG1105" s="42" t="s">
        <v>2118</v>
      </c>
      <c r="PGH1105" s="42" t="s">
        <v>2117</v>
      </c>
      <c r="PGI1105" s="42" t="s">
        <v>2118</v>
      </c>
      <c r="PGJ1105" s="42" t="s">
        <v>2117</v>
      </c>
      <c r="PGK1105" s="42" t="s">
        <v>2118</v>
      </c>
      <c r="PGL1105" s="42" t="s">
        <v>2117</v>
      </c>
      <c r="PGM1105" s="42" t="s">
        <v>2118</v>
      </c>
      <c r="PGN1105" s="42" t="s">
        <v>2117</v>
      </c>
      <c r="PGO1105" s="42" t="s">
        <v>2118</v>
      </c>
      <c r="PGP1105" s="42" t="s">
        <v>2117</v>
      </c>
      <c r="PGQ1105" s="42" t="s">
        <v>2118</v>
      </c>
      <c r="PGR1105" s="42" t="s">
        <v>2117</v>
      </c>
      <c r="PGS1105" s="42" t="s">
        <v>2118</v>
      </c>
      <c r="PGT1105" s="42" t="s">
        <v>2117</v>
      </c>
      <c r="PGU1105" s="42" t="s">
        <v>2118</v>
      </c>
      <c r="PGV1105" s="42" t="s">
        <v>2117</v>
      </c>
      <c r="PGW1105" s="42" t="s">
        <v>2118</v>
      </c>
      <c r="PGX1105" s="42" t="s">
        <v>2117</v>
      </c>
      <c r="PGY1105" s="42" t="s">
        <v>2118</v>
      </c>
      <c r="PGZ1105" s="42" t="s">
        <v>2117</v>
      </c>
      <c r="PHA1105" s="42" t="s">
        <v>2118</v>
      </c>
      <c r="PHB1105" s="42" t="s">
        <v>2117</v>
      </c>
      <c r="PHC1105" s="42" t="s">
        <v>2118</v>
      </c>
      <c r="PHD1105" s="42" t="s">
        <v>2117</v>
      </c>
      <c r="PHE1105" s="42" t="s">
        <v>2118</v>
      </c>
      <c r="PHF1105" s="42" t="s">
        <v>2117</v>
      </c>
      <c r="PHG1105" s="42" t="s">
        <v>2118</v>
      </c>
      <c r="PHH1105" s="42" t="s">
        <v>2117</v>
      </c>
      <c r="PHI1105" s="42" t="s">
        <v>2118</v>
      </c>
      <c r="PHJ1105" s="42" t="s">
        <v>2117</v>
      </c>
      <c r="PHK1105" s="42" t="s">
        <v>2118</v>
      </c>
      <c r="PHL1105" s="42" t="s">
        <v>2117</v>
      </c>
      <c r="PHM1105" s="42" t="s">
        <v>2118</v>
      </c>
      <c r="PHN1105" s="42" t="s">
        <v>2117</v>
      </c>
      <c r="PHO1105" s="42" t="s">
        <v>2118</v>
      </c>
      <c r="PHP1105" s="42" t="s">
        <v>2117</v>
      </c>
      <c r="PHQ1105" s="42" t="s">
        <v>2118</v>
      </c>
      <c r="PHR1105" s="42" t="s">
        <v>2117</v>
      </c>
      <c r="PHS1105" s="42" t="s">
        <v>2118</v>
      </c>
      <c r="PHT1105" s="42" t="s">
        <v>2117</v>
      </c>
      <c r="PHU1105" s="42" t="s">
        <v>2118</v>
      </c>
      <c r="PHV1105" s="42" t="s">
        <v>2117</v>
      </c>
      <c r="PHW1105" s="42" t="s">
        <v>2118</v>
      </c>
      <c r="PHX1105" s="42" t="s">
        <v>2117</v>
      </c>
      <c r="PHY1105" s="42" t="s">
        <v>2118</v>
      </c>
      <c r="PHZ1105" s="42" t="s">
        <v>2117</v>
      </c>
      <c r="PIA1105" s="42" t="s">
        <v>2118</v>
      </c>
      <c r="PIB1105" s="42" t="s">
        <v>2117</v>
      </c>
      <c r="PIC1105" s="42" t="s">
        <v>2118</v>
      </c>
      <c r="PID1105" s="42" t="s">
        <v>2117</v>
      </c>
      <c r="PIE1105" s="42" t="s">
        <v>2118</v>
      </c>
      <c r="PIF1105" s="42" t="s">
        <v>2117</v>
      </c>
      <c r="PIG1105" s="42" t="s">
        <v>2118</v>
      </c>
      <c r="PIH1105" s="42" t="s">
        <v>2117</v>
      </c>
      <c r="PII1105" s="42" t="s">
        <v>2118</v>
      </c>
      <c r="PIJ1105" s="42" t="s">
        <v>2117</v>
      </c>
      <c r="PIK1105" s="42" t="s">
        <v>2118</v>
      </c>
      <c r="PIL1105" s="42" t="s">
        <v>2117</v>
      </c>
      <c r="PIM1105" s="42" t="s">
        <v>2118</v>
      </c>
      <c r="PIN1105" s="42" t="s">
        <v>2117</v>
      </c>
      <c r="PIO1105" s="42" t="s">
        <v>2118</v>
      </c>
      <c r="PIP1105" s="42" t="s">
        <v>2117</v>
      </c>
      <c r="PIQ1105" s="42" t="s">
        <v>2118</v>
      </c>
      <c r="PIR1105" s="42" t="s">
        <v>2117</v>
      </c>
      <c r="PIS1105" s="42" t="s">
        <v>2118</v>
      </c>
      <c r="PIT1105" s="42" t="s">
        <v>2117</v>
      </c>
      <c r="PIU1105" s="42" t="s">
        <v>2118</v>
      </c>
      <c r="PIV1105" s="42" t="s">
        <v>2117</v>
      </c>
      <c r="PIW1105" s="42" t="s">
        <v>2118</v>
      </c>
      <c r="PIX1105" s="42" t="s">
        <v>2117</v>
      </c>
      <c r="PIY1105" s="42" t="s">
        <v>2118</v>
      </c>
      <c r="PIZ1105" s="42" t="s">
        <v>2117</v>
      </c>
      <c r="PJA1105" s="42" t="s">
        <v>2118</v>
      </c>
      <c r="PJB1105" s="42" t="s">
        <v>2117</v>
      </c>
      <c r="PJC1105" s="42" t="s">
        <v>2118</v>
      </c>
      <c r="PJD1105" s="42" t="s">
        <v>2117</v>
      </c>
      <c r="PJE1105" s="42" t="s">
        <v>2118</v>
      </c>
      <c r="PJF1105" s="42" t="s">
        <v>2117</v>
      </c>
      <c r="PJG1105" s="42" t="s">
        <v>2118</v>
      </c>
      <c r="PJH1105" s="42" t="s">
        <v>2117</v>
      </c>
      <c r="PJI1105" s="42" t="s">
        <v>2118</v>
      </c>
      <c r="PJJ1105" s="42" t="s">
        <v>2117</v>
      </c>
      <c r="PJK1105" s="42" t="s">
        <v>2118</v>
      </c>
      <c r="PJL1105" s="42" t="s">
        <v>2117</v>
      </c>
      <c r="PJM1105" s="42" t="s">
        <v>2118</v>
      </c>
      <c r="PJN1105" s="42" t="s">
        <v>2117</v>
      </c>
      <c r="PJO1105" s="42" t="s">
        <v>2118</v>
      </c>
      <c r="PJP1105" s="42" t="s">
        <v>2117</v>
      </c>
      <c r="PJQ1105" s="42" t="s">
        <v>2118</v>
      </c>
      <c r="PJR1105" s="42" t="s">
        <v>2117</v>
      </c>
      <c r="PJS1105" s="42" t="s">
        <v>2118</v>
      </c>
      <c r="PJT1105" s="42" t="s">
        <v>2117</v>
      </c>
      <c r="PJU1105" s="42" t="s">
        <v>2118</v>
      </c>
      <c r="PJV1105" s="42" t="s">
        <v>2117</v>
      </c>
      <c r="PJW1105" s="42" t="s">
        <v>2118</v>
      </c>
      <c r="PJX1105" s="42" t="s">
        <v>2117</v>
      </c>
      <c r="PJY1105" s="42" t="s">
        <v>2118</v>
      </c>
      <c r="PJZ1105" s="42" t="s">
        <v>2117</v>
      </c>
      <c r="PKA1105" s="42" t="s">
        <v>2118</v>
      </c>
      <c r="PKB1105" s="42" t="s">
        <v>2117</v>
      </c>
      <c r="PKC1105" s="42" t="s">
        <v>2118</v>
      </c>
      <c r="PKD1105" s="42" t="s">
        <v>2117</v>
      </c>
      <c r="PKE1105" s="42" t="s">
        <v>2118</v>
      </c>
      <c r="PKF1105" s="42" t="s">
        <v>2117</v>
      </c>
      <c r="PKG1105" s="42" t="s">
        <v>2118</v>
      </c>
      <c r="PKH1105" s="42" t="s">
        <v>2117</v>
      </c>
      <c r="PKI1105" s="42" t="s">
        <v>2118</v>
      </c>
      <c r="PKJ1105" s="42" t="s">
        <v>2117</v>
      </c>
      <c r="PKK1105" s="42" t="s">
        <v>2118</v>
      </c>
      <c r="PKL1105" s="42" t="s">
        <v>2117</v>
      </c>
      <c r="PKM1105" s="42" t="s">
        <v>2118</v>
      </c>
      <c r="PKN1105" s="42" t="s">
        <v>2117</v>
      </c>
      <c r="PKO1105" s="42" t="s">
        <v>2118</v>
      </c>
      <c r="PKP1105" s="42" t="s">
        <v>2117</v>
      </c>
      <c r="PKQ1105" s="42" t="s">
        <v>2118</v>
      </c>
      <c r="PKR1105" s="42" t="s">
        <v>2117</v>
      </c>
      <c r="PKS1105" s="42" t="s">
        <v>2118</v>
      </c>
      <c r="PKT1105" s="42" t="s">
        <v>2117</v>
      </c>
      <c r="PKU1105" s="42" t="s">
        <v>2118</v>
      </c>
      <c r="PKV1105" s="42" t="s">
        <v>2117</v>
      </c>
      <c r="PKW1105" s="42" t="s">
        <v>2118</v>
      </c>
      <c r="PKX1105" s="42" t="s">
        <v>2117</v>
      </c>
      <c r="PKY1105" s="42" t="s">
        <v>2118</v>
      </c>
      <c r="PKZ1105" s="42" t="s">
        <v>2117</v>
      </c>
      <c r="PLA1105" s="42" t="s">
        <v>2118</v>
      </c>
      <c r="PLB1105" s="42" t="s">
        <v>2117</v>
      </c>
      <c r="PLC1105" s="42" t="s">
        <v>2118</v>
      </c>
      <c r="PLD1105" s="42" t="s">
        <v>2117</v>
      </c>
      <c r="PLE1105" s="42" t="s">
        <v>2118</v>
      </c>
      <c r="PLF1105" s="42" t="s">
        <v>2117</v>
      </c>
      <c r="PLG1105" s="42" t="s">
        <v>2118</v>
      </c>
      <c r="PLH1105" s="42" t="s">
        <v>2117</v>
      </c>
      <c r="PLI1105" s="42" t="s">
        <v>2118</v>
      </c>
      <c r="PLJ1105" s="42" t="s">
        <v>2117</v>
      </c>
      <c r="PLK1105" s="42" t="s">
        <v>2118</v>
      </c>
      <c r="PLL1105" s="42" t="s">
        <v>2117</v>
      </c>
      <c r="PLM1105" s="42" t="s">
        <v>2118</v>
      </c>
      <c r="PLN1105" s="42" t="s">
        <v>2117</v>
      </c>
      <c r="PLO1105" s="42" t="s">
        <v>2118</v>
      </c>
      <c r="PLP1105" s="42" t="s">
        <v>2117</v>
      </c>
      <c r="PLQ1105" s="42" t="s">
        <v>2118</v>
      </c>
      <c r="PLR1105" s="42" t="s">
        <v>2117</v>
      </c>
      <c r="PLS1105" s="42" t="s">
        <v>2118</v>
      </c>
      <c r="PLT1105" s="42" t="s">
        <v>2117</v>
      </c>
      <c r="PLU1105" s="42" t="s">
        <v>2118</v>
      </c>
      <c r="PLV1105" s="42" t="s">
        <v>2117</v>
      </c>
      <c r="PLW1105" s="42" t="s">
        <v>2118</v>
      </c>
      <c r="PLX1105" s="42" t="s">
        <v>2117</v>
      </c>
      <c r="PLY1105" s="42" t="s">
        <v>2118</v>
      </c>
      <c r="PLZ1105" s="42" t="s">
        <v>2117</v>
      </c>
      <c r="PMA1105" s="42" t="s">
        <v>2118</v>
      </c>
      <c r="PMB1105" s="42" t="s">
        <v>2117</v>
      </c>
      <c r="PMC1105" s="42" t="s">
        <v>2118</v>
      </c>
      <c r="PMD1105" s="42" t="s">
        <v>2117</v>
      </c>
      <c r="PME1105" s="42" t="s">
        <v>2118</v>
      </c>
      <c r="PMF1105" s="42" t="s">
        <v>2117</v>
      </c>
      <c r="PMG1105" s="42" t="s">
        <v>2118</v>
      </c>
      <c r="PMH1105" s="42" t="s">
        <v>2117</v>
      </c>
      <c r="PMI1105" s="42" t="s">
        <v>2118</v>
      </c>
      <c r="PMJ1105" s="42" t="s">
        <v>2117</v>
      </c>
      <c r="PMK1105" s="42" t="s">
        <v>2118</v>
      </c>
      <c r="PML1105" s="42" t="s">
        <v>2117</v>
      </c>
      <c r="PMM1105" s="42" t="s">
        <v>2118</v>
      </c>
      <c r="PMN1105" s="42" t="s">
        <v>2117</v>
      </c>
      <c r="PMO1105" s="42" t="s">
        <v>2118</v>
      </c>
      <c r="PMP1105" s="42" t="s">
        <v>2117</v>
      </c>
      <c r="PMQ1105" s="42" t="s">
        <v>2118</v>
      </c>
      <c r="PMR1105" s="42" t="s">
        <v>2117</v>
      </c>
      <c r="PMS1105" s="42" t="s">
        <v>2118</v>
      </c>
      <c r="PMT1105" s="42" t="s">
        <v>2117</v>
      </c>
      <c r="PMU1105" s="42" t="s">
        <v>2118</v>
      </c>
      <c r="PMV1105" s="42" t="s">
        <v>2117</v>
      </c>
      <c r="PMW1105" s="42" t="s">
        <v>2118</v>
      </c>
      <c r="PMX1105" s="42" t="s">
        <v>2117</v>
      </c>
      <c r="PMY1105" s="42" t="s">
        <v>2118</v>
      </c>
      <c r="PMZ1105" s="42" t="s">
        <v>2117</v>
      </c>
      <c r="PNA1105" s="42" t="s">
        <v>2118</v>
      </c>
      <c r="PNB1105" s="42" t="s">
        <v>2117</v>
      </c>
      <c r="PNC1105" s="42" t="s">
        <v>2118</v>
      </c>
      <c r="PND1105" s="42" t="s">
        <v>2117</v>
      </c>
      <c r="PNE1105" s="42" t="s">
        <v>2118</v>
      </c>
      <c r="PNF1105" s="42" t="s">
        <v>2117</v>
      </c>
      <c r="PNG1105" s="42" t="s">
        <v>2118</v>
      </c>
      <c r="PNH1105" s="42" t="s">
        <v>2117</v>
      </c>
      <c r="PNI1105" s="42" t="s">
        <v>2118</v>
      </c>
      <c r="PNJ1105" s="42" t="s">
        <v>2117</v>
      </c>
      <c r="PNK1105" s="42" t="s">
        <v>2118</v>
      </c>
      <c r="PNL1105" s="42" t="s">
        <v>2117</v>
      </c>
      <c r="PNM1105" s="42" t="s">
        <v>2118</v>
      </c>
      <c r="PNN1105" s="42" t="s">
        <v>2117</v>
      </c>
      <c r="PNO1105" s="42" t="s">
        <v>2118</v>
      </c>
      <c r="PNP1105" s="42" t="s">
        <v>2117</v>
      </c>
      <c r="PNQ1105" s="42" t="s">
        <v>2118</v>
      </c>
      <c r="PNR1105" s="42" t="s">
        <v>2117</v>
      </c>
      <c r="PNS1105" s="42" t="s">
        <v>2118</v>
      </c>
      <c r="PNT1105" s="42" t="s">
        <v>2117</v>
      </c>
      <c r="PNU1105" s="42" t="s">
        <v>2118</v>
      </c>
      <c r="PNV1105" s="42" t="s">
        <v>2117</v>
      </c>
      <c r="PNW1105" s="42" t="s">
        <v>2118</v>
      </c>
      <c r="PNX1105" s="42" t="s">
        <v>2117</v>
      </c>
      <c r="PNY1105" s="42" t="s">
        <v>2118</v>
      </c>
      <c r="PNZ1105" s="42" t="s">
        <v>2117</v>
      </c>
      <c r="POA1105" s="42" t="s">
        <v>2118</v>
      </c>
      <c r="POB1105" s="42" t="s">
        <v>2117</v>
      </c>
      <c r="POC1105" s="42" t="s">
        <v>2118</v>
      </c>
      <c r="POD1105" s="42" t="s">
        <v>2117</v>
      </c>
      <c r="POE1105" s="42" t="s">
        <v>2118</v>
      </c>
      <c r="POF1105" s="42" t="s">
        <v>2117</v>
      </c>
      <c r="POG1105" s="42" t="s">
        <v>2118</v>
      </c>
      <c r="POH1105" s="42" t="s">
        <v>2117</v>
      </c>
      <c r="POI1105" s="42" t="s">
        <v>2118</v>
      </c>
      <c r="POJ1105" s="42" t="s">
        <v>2117</v>
      </c>
      <c r="POK1105" s="42" t="s">
        <v>2118</v>
      </c>
      <c r="POL1105" s="42" t="s">
        <v>2117</v>
      </c>
      <c r="POM1105" s="42" t="s">
        <v>2118</v>
      </c>
      <c r="PON1105" s="42" t="s">
        <v>2117</v>
      </c>
      <c r="POO1105" s="42" t="s">
        <v>2118</v>
      </c>
      <c r="POP1105" s="42" t="s">
        <v>2117</v>
      </c>
      <c r="POQ1105" s="42" t="s">
        <v>2118</v>
      </c>
      <c r="POR1105" s="42" t="s">
        <v>2117</v>
      </c>
      <c r="POS1105" s="42" t="s">
        <v>2118</v>
      </c>
      <c r="POT1105" s="42" t="s">
        <v>2117</v>
      </c>
      <c r="POU1105" s="42" t="s">
        <v>2118</v>
      </c>
      <c r="POV1105" s="42" t="s">
        <v>2117</v>
      </c>
      <c r="POW1105" s="42" t="s">
        <v>2118</v>
      </c>
      <c r="POX1105" s="42" t="s">
        <v>2117</v>
      </c>
      <c r="POY1105" s="42" t="s">
        <v>2118</v>
      </c>
      <c r="POZ1105" s="42" t="s">
        <v>2117</v>
      </c>
      <c r="PPA1105" s="42" t="s">
        <v>2118</v>
      </c>
      <c r="PPB1105" s="42" t="s">
        <v>2117</v>
      </c>
      <c r="PPC1105" s="42" t="s">
        <v>2118</v>
      </c>
      <c r="PPD1105" s="42" t="s">
        <v>2117</v>
      </c>
      <c r="PPE1105" s="42" t="s">
        <v>2118</v>
      </c>
      <c r="PPF1105" s="42" t="s">
        <v>2117</v>
      </c>
      <c r="PPG1105" s="42" t="s">
        <v>2118</v>
      </c>
      <c r="PPH1105" s="42" t="s">
        <v>2117</v>
      </c>
      <c r="PPI1105" s="42" t="s">
        <v>2118</v>
      </c>
      <c r="PPJ1105" s="42" t="s">
        <v>2117</v>
      </c>
      <c r="PPK1105" s="42" t="s">
        <v>2118</v>
      </c>
      <c r="PPL1105" s="42" t="s">
        <v>2117</v>
      </c>
      <c r="PPM1105" s="42" t="s">
        <v>2118</v>
      </c>
      <c r="PPN1105" s="42" t="s">
        <v>2117</v>
      </c>
      <c r="PPO1105" s="42" t="s">
        <v>2118</v>
      </c>
      <c r="PPP1105" s="42" t="s">
        <v>2117</v>
      </c>
      <c r="PPQ1105" s="42" t="s">
        <v>2118</v>
      </c>
      <c r="PPR1105" s="42" t="s">
        <v>2117</v>
      </c>
      <c r="PPS1105" s="42" t="s">
        <v>2118</v>
      </c>
      <c r="PPT1105" s="42" t="s">
        <v>2117</v>
      </c>
      <c r="PPU1105" s="42" t="s">
        <v>2118</v>
      </c>
      <c r="PPV1105" s="42" t="s">
        <v>2117</v>
      </c>
      <c r="PPW1105" s="42" t="s">
        <v>2118</v>
      </c>
      <c r="PPX1105" s="42" t="s">
        <v>2117</v>
      </c>
      <c r="PPY1105" s="42" t="s">
        <v>2118</v>
      </c>
      <c r="PPZ1105" s="42" t="s">
        <v>2117</v>
      </c>
      <c r="PQA1105" s="42" t="s">
        <v>2118</v>
      </c>
      <c r="PQB1105" s="42" t="s">
        <v>2117</v>
      </c>
      <c r="PQC1105" s="42" t="s">
        <v>2118</v>
      </c>
      <c r="PQD1105" s="42" t="s">
        <v>2117</v>
      </c>
      <c r="PQE1105" s="42" t="s">
        <v>2118</v>
      </c>
      <c r="PQF1105" s="42" t="s">
        <v>2117</v>
      </c>
      <c r="PQG1105" s="42" t="s">
        <v>2118</v>
      </c>
      <c r="PQH1105" s="42" t="s">
        <v>2117</v>
      </c>
      <c r="PQI1105" s="42" t="s">
        <v>2118</v>
      </c>
      <c r="PQJ1105" s="42" t="s">
        <v>2117</v>
      </c>
      <c r="PQK1105" s="42" t="s">
        <v>2118</v>
      </c>
      <c r="PQL1105" s="42" t="s">
        <v>2117</v>
      </c>
      <c r="PQM1105" s="42" t="s">
        <v>2118</v>
      </c>
      <c r="PQN1105" s="42" t="s">
        <v>2117</v>
      </c>
      <c r="PQO1105" s="42" t="s">
        <v>2118</v>
      </c>
      <c r="PQP1105" s="42" t="s">
        <v>2117</v>
      </c>
      <c r="PQQ1105" s="42" t="s">
        <v>2118</v>
      </c>
      <c r="PQR1105" s="42" t="s">
        <v>2117</v>
      </c>
      <c r="PQS1105" s="42" t="s">
        <v>2118</v>
      </c>
      <c r="PQT1105" s="42" t="s">
        <v>2117</v>
      </c>
      <c r="PQU1105" s="42" t="s">
        <v>2118</v>
      </c>
      <c r="PQV1105" s="42" t="s">
        <v>2117</v>
      </c>
      <c r="PQW1105" s="42" t="s">
        <v>2118</v>
      </c>
      <c r="PQX1105" s="42" t="s">
        <v>2117</v>
      </c>
      <c r="PQY1105" s="42" t="s">
        <v>2118</v>
      </c>
      <c r="PQZ1105" s="42" t="s">
        <v>2117</v>
      </c>
      <c r="PRA1105" s="42" t="s">
        <v>2118</v>
      </c>
      <c r="PRB1105" s="42" t="s">
        <v>2117</v>
      </c>
      <c r="PRC1105" s="42" t="s">
        <v>2118</v>
      </c>
      <c r="PRD1105" s="42" t="s">
        <v>2117</v>
      </c>
      <c r="PRE1105" s="42" t="s">
        <v>2118</v>
      </c>
      <c r="PRF1105" s="42" t="s">
        <v>2117</v>
      </c>
      <c r="PRG1105" s="42" t="s">
        <v>2118</v>
      </c>
      <c r="PRH1105" s="42" t="s">
        <v>2117</v>
      </c>
      <c r="PRI1105" s="42" t="s">
        <v>2118</v>
      </c>
      <c r="PRJ1105" s="42" t="s">
        <v>2117</v>
      </c>
      <c r="PRK1105" s="42" t="s">
        <v>2118</v>
      </c>
      <c r="PRL1105" s="42" t="s">
        <v>2117</v>
      </c>
      <c r="PRM1105" s="42" t="s">
        <v>2118</v>
      </c>
      <c r="PRN1105" s="42" t="s">
        <v>2117</v>
      </c>
      <c r="PRO1105" s="42" t="s">
        <v>2118</v>
      </c>
      <c r="PRP1105" s="42" t="s">
        <v>2117</v>
      </c>
      <c r="PRQ1105" s="42" t="s">
        <v>2118</v>
      </c>
      <c r="PRR1105" s="42" t="s">
        <v>2117</v>
      </c>
      <c r="PRS1105" s="42" t="s">
        <v>2118</v>
      </c>
      <c r="PRT1105" s="42" t="s">
        <v>2117</v>
      </c>
      <c r="PRU1105" s="42" t="s">
        <v>2118</v>
      </c>
      <c r="PRV1105" s="42" t="s">
        <v>2117</v>
      </c>
      <c r="PRW1105" s="42" t="s">
        <v>2118</v>
      </c>
      <c r="PRX1105" s="42" t="s">
        <v>2117</v>
      </c>
      <c r="PRY1105" s="42" t="s">
        <v>2118</v>
      </c>
      <c r="PRZ1105" s="42" t="s">
        <v>2117</v>
      </c>
      <c r="PSA1105" s="42" t="s">
        <v>2118</v>
      </c>
      <c r="PSB1105" s="42" t="s">
        <v>2117</v>
      </c>
      <c r="PSC1105" s="42" t="s">
        <v>2118</v>
      </c>
      <c r="PSD1105" s="42" t="s">
        <v>2117</v>
      </c>
      <c r="PSE1105" s="42" t="s">
        <v>2118</v>
      </c>
      <c r="PSF1105" s="42" t="s">
        <v>2117</v>
      </c>
      <c r="PSG1105" s="42" t="s">
        <v>2118</v>
      </c>
      <c r="PSH1105" s="42" t="s">
        <v>2117</v>
      </c>
      <c r="PSI1105" s="42" t="s">
        <v>2118</v>
      </c>
      <c r="PSJ1105" s="42" t="s">
        <v>2117</v>
      </c>
      <c r="PSK1105" s="42" t="s">
        <v>2118</v>
      </c>
      <c r="PSL1105" s="42" t="s">
        <v>2117</v>
      </c>
      <c r="PSM1105" s="42" t="s">
        <v>2118</v>
      </c>
      <c r="PSN1105" s="42" t="s">
        <v>2117</v>
      </c>
      <c r="PSO1105" s="42" t="s">
        <v>2118</v>
      </c>
      <c r="PSP1105" s="42" t="s">
        <v>2117</v>
      </c>
      <c r="PSQ1105" s="42" t="s">
        <v>2118</v>
      </c>
      <c r="PSR1105" s="42" t="s">
        <v>2117</v>
      </c>
      <c r="PSS1105" s="42" t="s">
        <v>2118</v>
      </c>
      <c r="PST1105" s="42" t="s">
        <v>2117</v>
      </c>
      <c r="PSU1105" s="42" t="s">
        <v>2118</v>
      </c>
      <c r="PSV1105" s="42" t="s">
        <v>2117</v>
      </c>
      <c r="PSW1105" s="42" t="s">
        <v>2118</v>
      </c>
      <c r="PSX1105" s="42" t="s">
        <v>2117</v>
      </c>
      <c r="PSY1105" s="42" t="s">
        <v>2118</v>
      </c>
      <c r="PSZ1105" s="42" t="s">
        <v>2117</v>
      </c>
      <c r="PTA1105" s="42" t="s">
        <v>2118</v>
      </c>
      <c r="PTB1105" s="42" t="s">
        <v>2117</v>
      </c>
      <c r="PTC1105" s="42" t="s">
        <v>2118</v>
      </c>
      <c r="PTD1105" s="42" t="s">
        <v>2117</v>
      </c>
      <c r="PTE1105" s="42" t="s">
        <v>2118</v>
      </c>
      <c r="PTF1105" s="42" t="s">
        <v>2117</v>
      </c>
      <c r="PTG1105" s="42" t="s">
        <v>2118</v>
      </c>
      <c r="PTH1105" s="42" t="s">
        <v>2117</v>
      </c>
      <c r="PTI1105" s="42" t="s">
        <v>2118</v>
      </c>
      <c r="PTJ1105" s="42" t="s">
        <v>2117</v>
      </c>
      <c r="PTK1105" s="42" t="s">
        <v>2118</v>
      </c>
      <c r="PTL1105" s="42" t="s">
        <v>2117</v>
      </c>
      <c r="PTM1105" s="42" t="s">
        <v>2118</v>
      </c>
      <c r="PTN1105" s="42" t="s">
        <v>2117</v>
      </c>
      <c r="PTO1105" s="42" t="s">
        <v>2118</v>
      </c>
      <c r="PTP1105" s="42" t="s">
        <v>2117</v>
      </c>
      <c r="PTQ1105" s="42" t="s">
        <v>2118</v>
      </c>
      <c r="PTR1105" s="42" t="s">
        <v>2117</v>
      </c>
      <c r="PTS1105" s="42" t="s">
        <v>2118</v>
      </c>
      <c r="PTT1105" s="42" t="s">
        <v>2117</v>
      </c>
      <c r="PTU1105" s="42" t="s">
        <v>2118</v>
      </c>
      <c r="PTV1105" s="42" t="s">
        <v>2117</v>
      </c>
      <c r="PTW1105" s="42" t="s">
        <v>2118</v>
      </c>
      <c r="PTX1105" s="42" t="s">
        <v>2117</v>
      </c>
      <c r="PTY1105" s="42" t="s">
        <v>2118</v>
      </c>
      <c r="PTZ1105" s="42" t="s">
        <v>2117</v>
      </c>
      <c r="PUA1105" s="42" t="s">
        <v>2118</v>
      </c>
      <c r="PUB1105" s="42" t="s">
        <v>2117</v>
      </c>
      <c r="PUC1105" s="42" t="s">
        <v>2118</v>
      </c>
      <c r="PUD1105" s="42" t="s">
        <v>2117</v>
      </c>
      <c r="PUE1105" s="42" t="s">
        <v>2118</v>
      </c>
      <c r="PUF1105" s="42" t="s">
        <v>2117</v>
      </c>
      <c r="PUG1105" s="42" t="s">
        <v>2118</v>
      </c>
      <c r="PUH1105" s="42" t="s">
        <v>2117</v>
      </c>
      <c r="PUI1105" s="42" t="s">
        <v>2118</v>
      </c>
      <c r="PUJ1105" s="42" t="s">
        <v>2117</v>
      </c>
      <c r="PUK1105" s="42" t="s">
        <v>2118</v>
      </c>
      <c r="PUL1105" s="42" t="s">
        <v>2117</v>
      </c>
      <c r="PUM1105" s="42" t="s">
        <v>2118</v>
      </c>
      <c r="PUN1105" s="42" t="s">
        <v>2117</v>
      </c>
      <c r="PUO1105" s="42" t="s">
        <v>2118</v>
      </c>
      <c r="PUP1105" s="42" t="s">
        <v>2117</v>
      </c>
      <c r="PUQ1105" s="42" t="s">
        <v>2118</v>
      </c>
      <c r="PUR1105" s="42" t="s">
        <v>2117</v>
      </c>
      <c r="PUS1105" s="42" t="s">
        <v>2118</v>
      </c>
      <c r="PUT1105" s="42" t="s">
        <v>2117</v>
      </c>
      <c r="PUU1105" s="42" t="s">
        <v>2118</v>
      </c>
      <c r="PUV1105" s="42" t="s">
        <v>2117</v>
      </c>
      <c r="PUW1105" s="42" t="s">
        <v>2118</v>
      </c>
      <c r="PUX1105" s="42" t="s">
        <v>2117</v>
      </c>
      <c r="PUY1105" s="42" t="s">
        <v>2118</v>
      </c>
      <c r="PUZ1105" s="42" t="s">
        <v>2117</v>
      </c>
      <c r="PVA1105" s="42" t="s">
        <v>2118</v>
      </c>
      <c r="PVB1105" s="42" t="s">
        <v>2117</v>
      </c>
      <c r="PVC1105" s="42" t="s">
        <v>2118</v>
      </c>
      <c r="PVD1105" s="42" t="s">
        <v>2117</v>
      </c>
      <c r="PVE1105" s="42" t="s">
        <v>2118</v>
      </c>
      <c r="PVF1105" s="42" t="s">
        <v>2117</v>
      </c>
      <c r="PVG1105" s="42" t="s">
        <v>2118</v>
      </c>
      <c r="PVH1105" s="42" t="s">
        <v>2117</v>
      </c>
      <c r="PVI1105" s="42" t="s">
        <v>2118</v>
      </c>
      <c r="PVJ1105" s="42" t="s">
        <v>2117</v>
      </c>
      <c r="PVK1105" s="42" t="s">
        <v>2118</v>
      </c>
      <c r="PVL1105" s="42" t="s">
        <v>2117</v>
      </c>
      <c r="PVM1105" s="42" t="s">
        <v>2118</v>
      </c>
      <c r="PVN1105" s="42" t="s">
        <v>2117</v>
      </c>
      <c r="PVO1105" s="42" t="s">
        <v>2118</v>
      </c>
      <c r="PVP1105" s="42" t="s">
        <v>2117</v>
      </c>
      <c r="PVQ1105" s="42" t="s">
        <v>2118</v>
      </c>
      <c r="PVR1105" s="42" t="s">
        <v>2117</v>
      </c>
      <c r="PVS1105" s="42" t="s">
        <v>2118</v>
      </c>
      <c r="PVT1105" s="42" t="s">
        <v>2117</v>
      </c>
      <c r="PVU1105" s="42" t="s">
        <v>2118</v>
      </c>
      <c r="PVV1105" s="42" t="s">
        <v>2117</v>
      </c>
      <c r="PVW1105" s="42" t="s">
        <v>2118</v>
      </c>
      <c r="PVX1105" s="42" t="s">
        <v>2117</v>
      </c>
      <c r="PVY1105" s="42" t="s">
        <v>2118</v>
      </c>
      <c r="PVZ1105" s="42" t="s">
        <v>2117</v>
      </c>
      <c r="PWA1105" s="42" t="s">
        <v>2118</v>
      </c>
      <c r="PWB1105" s="42" t="s">
        <v>2117</v>
      </c>
      <c r="PWC1105" s="42" t="s">
        <v>2118</v>
      </c>
      <c r="PWD1105" s="42" t="s">
        <v>2117</v>
      </c>
      <c r="PWE1105" s="42" t="s">
        <v>2118</v>
      </c>
      <c r="PWF1105" s="42" t="s">
        <v>2117</v>
      </c>
      <c r="PWG1105" s="42" t="s">
        <v>2118</v>
      </c>
      <c r="PWH1105" s="42" t="s">
        <v>2117</v>
      </c>
      <c r="PWI1105" s="42" t="s">
        <v>2118</v>
      </c>
      <c r="PWJ1105" s="42" t="s">
        <v>2117</v>
      </c>
      <c r="PWK1105" s="42" t="s">
        <v>2118</v>
      </c>
      <c r="PWL1105" s="42" t="s">
        <v>2117</v>
      </c>
      <c r="PWM1105" s="42" t="s">
        <v>2118</v>
      </c>
      <c r="PWN1105" s="42" t="s">
        <v>2117</v>
      </c>
      <c r="PWO1105" s="42" t="s">
        <v>2118</v>
      </c>
      <c r="PWP1105" s="42" t="s">
        <v>2117</v>
      </c>
      <c r="PWQ1105" s="42" t="s">
        <v>2118</v>
      </c>
      <c r="PWR1105" s="42" t="s">
        <v>2117</v>
      </c>
      <c r="PWS1105" s="42" t="s">
        <v>2118</v>
      </c>
      <c r="PWT1105" s="42" t="s">
        <v>2117</v>
      </c>
      <c r="PWU1105" s="42" t="s">
        <v>2118</v>
      </c>
      <c r="PWV1105" s="42" t="s">
        <v>2117</v>
      </c>
      <c r="PWW1105" s="42" t="s">
        <v>2118</v>
      </c>
      <c r="PWX1105" s="42" t="s">
        <v>2117</v>
      </c>
      <c r="PWY1105" s="42" t="s">
        <v>2118</v>
      </c>
      <c r="PWZ1105" s="42" t="s">
        <v>2117</v>
      </c>
      <c r="PXA1105" s="42" t="s">
        <v>2118</v>
      </c>
      <c r="PXB1105" s="42" t="s">
        <v>2117</v>
      </c>
      <c r="PXC1105" s="42" t="s">
        <v>2118</v>
      </c>
      <c r="PXD1105" s="42" t="s">
        <v>2117</v>
      </c>
      <c r="PXE1105" s="42" t="s">
        <v>2118</v>
      </c>
      <c r="PXF1105" s="42" t="s">
        <v>2117</v>
      </c>
      <c r="PXG1105" s="42" t="s">
        <v>2118</v>
      </c>
      <c r="PXH1105" s="42" t="s">
        <v>2117</v>
      </c>
      <c r="PXI1105" s="42" t="s">
        <v>2118</v>
      </c>
      <c r="PXJ1105" s="42" t="s">
        <v>2117</v>
      </c>
      <c r="PXK1105" s="42" t="s">
        <v>2118</v>
      </c>
      <c r="PXL1105" s="42" t="s">
        <v>2117</v>
      </c>
      <c r="PXM1105" s="42" t="s">
        <v>2118</v>
      </c>
      <c r="PXN1105" s="42" t="s">
        <v>2117</v>
      </c>
      <c r="PXO1105" s="42" t="s">
        <v>2118</v>
      </c>
      <c r="PXP1105" s="42" t="s">
        <v>2117</v>
      </c>
      <c r="PXQ1105" s="42" t="s">
        <v>2118</v>
      </c>
      <c r="PXR1105" s="42" t="s">
        <v>2117</v>
      </c>
      <c r="PXS1105" s="42" t="s">
        <v>2118</v>
      </c>
      <c r="PXT1105" s="42" t="s">
        <v>2117</v>
      </c>
      <c r="PXU1105" s="42" t="s">
        <v>2118</v>
      </c>
      <c r="PXV1105" s="42" t="s">
        <v>2117</v>
      </c>
      <c r="PXW1105" s="42" t="s">
        <v>2118</v>
      </c>
      <c r="PXX1105" s="42" t="s">
        <v>2117</v>
      </c>
      <c r="PXY1105" s="42" t="s">
        <v>2118</v>
      </c>
      <c r="PXZ1105" s="42" t="s">
        <v>2117</v>
      </c>
      <c r="PYA1105" s="42" t="s">
        <v>2118</v>
      </c>
      <c r="PYB1105" s="42" t="s">
        <v>2117</v>
      </c>
      <c r="PYC1105" s="42" t="s">
        <v>2118</v>
      </c>
      <c r="PYD1105" s="42" t="s">
        <v>2117</v>
      </c>
      <c r="PYE1105" s="42" t="s">
        <v>2118</v>
      </c>
      <c r="PYF1105" s="42" t="s">
        <v>2117</v>
      </c>
      <c r="PYG1105" s="42" t="s">
        <v>2118</v>
      </c>
      <c r="PYH1105" s="42" t="s">
        <v>2117</v>
      </c>
      <c r="PYI1105" s="42" t="s">
        <v>2118</v>
      </c>
      <c r="PYJ1105" s="42" t="s">
        <v>2117</v>
      </c>
      <c r="PYK1105" s="42" t="s">
        <v>2118</v>
      </c>
      <c r="PYL1105" s="42" t="s">
        <v>2117</v>
      </c>
      <c r="PYM1105" s="42" t="s">
        <v>2118</v>
      </c>
      <c r="PYN1105" s="42" t="s">
        <v>2117</v>
      </c>
      <c r="PYO1105" s="42" t="s">
        <v>2118</v>
      </c>
      <c r="PYP1105" s="42" t="s">
        <v>2117</v>
      </c>
      <c r="PYQ1105" s="42" t="s">
        <v>2118</v>
      </c>
      <c r="PYR1105" s="42" t="s">
        <v>2117</v>
      </c>
      <c r="PYS1105" s="42" t="s">
        <v>2118</v>
      </c>
      <c r="PYT1105" s="42" t="s">
        <v>2117</v>
      </c>
      <c r="PYU1105" s="42" t="s">
        <v>2118</v>
      </c>
      <c r="PYV1105" s="42" t="s">
        <v>2117</v>
      </c>
      <c r="PYW1105" s="42" t="s">
        <v>2118</v>
      </c>
      <c r="PYX1105" s="42" t="s">
        <v>2117</v>
      </c>
      <c r="PYY1105" s="42" t="s">
        <v>2118</v>
      </c>
      <c r="PYZ1105" s="42" t="s">
        <v>2117</v>
      </c>
      <c r="PZA1105" s="42" t="s">
        <v>2118</v>
      </c>
      <c r="PZB1105" s="42" t="s">
        <v>2117</v>
      </c>
      <c r="PZC1105" s="42" t="s">
        <v>2118</v>
      </c>
      <c r="PZD1105" s="42" t="s">
        <v>2117</v>
      </c>
      <c r="PZE1105" s="42" t="s">
        <v>2118</v>
      </c>
      <c r="PZF1105" s="42" t="s">
        <v>2117</v>
      </c>
      <c r="PZG1105" s="42" t="s">
        <v>2118</v>
      </c>
      <c r="PZH1105" s="42" t="s">
        <v>2117</v>
      </c>
      <c r="PZI1105" s="42" t="s">
        <v>2118</v>
      </c>
      <c r="PZJ1105" s="42" t="s">
        <v>2117</v>
      </c>
      <c r="PZK1105" s="42" t="s">
        <v>2118</v>
      </c>
      <c r="PZL1105" s="42" t="s">
        <v>2117</v>
      </c>
      <c r="PZM1105" s="42" t="s">
        <v>2118</v>
      </c>
      <c r="PZN1105" s="42" t="s">
        <v>2117</v>
      </c>
      <c r="PZO1105" s="42" t="s">
        <v>2118</v>
      </c>
      <c r="PZP1105" s="42" t="s">
        <v>2117</v>
      </c>
      <c r="PZQ1105" s="42" t="s">
        <v>2118</v>
      </c>
      <c r="PZR1105" s="42" t="s">
        <v>2117</v>
      </c>
      <c r="PZS1105" s="42" t="s">
        <v>2118</v>
      </c>
      <c r="PZT1105" s="42" t="s">
        <v>2117</v>
      </c>
      <c r="PZU1105" s="42" t="s">
        <v>2118</v>
      </c>
      <c r="PZV1105" s="42" t="s">
        <v>2117</v>
      </c>
      <c r="PZW1105" s="42" t="s">
        <v>2118</v>
      </c>
      <c r="PZX1105" s="42" t="s">
        <v>2117</v>
      </c>
      <c r="PZY1105" s="42" t="s">
        <v>2118</v>
      </c>
      <c r="PZZ1105" s="42" t="s">
        <v>2117</v>
      </c>
      <c r="QAA1105" s="42" t="s">
        <v>2118</v>
      </c>
      <c r="QAB1105" s="42" t="s">
        <v>2117</v>
      </c>
      <c r="QAC1105" s="42" t="s">
        <v>2118</v>
      </c>
      <c r="QAD1105" s="42" t="s">
        <v>2117</v>
      </c>
      <c r="QAE1105" s="42" t="s">
        <v>2118</v>
      </c>
      <c r="QAF1105" s="42" t="s">
        <v>2117</v>
      </c>
      <c r="QAG1105" s="42" t="s">
        <v>2118</v>
      </c>
      <c r="QAH1105" s="42" t="s">
        <v>2117</v>
      </c>
      <c r="QAI1105" s="42" t="s">
        <v>2118</v>
      </c>
      <c r="QAJ1105" s="42" t="s">
        <v>2117</v>
      </c>
      <c r="QAK1105" s="42" t="s">
        <v>2118</v>
      </c>
      <c r="QAL1105" s="42" t="s">
        <v>2117</v>
      </c>
      <c r="QAM1105" s="42" t="s">
        <v>2118</v>
      </c>
      <c r="QAN1105" s="42" t="s">
        <v>2117</v>
      </c>
      <c r="QAO1105" s="42" t="s">
        <v>2118</v>
      </c>
      <c r="QAP1105" s="42" t="s">
        <v>2117</v>
      </c>
      <c r="QAQ1105" s="42" t="s">
        <v>2118</v>
      </c>
      <c r="QAR1105" s="42" t="s">
        <v>2117</v>
      </c>
      <c r="QAS1105" s="42" t="s">
        <v>2118</v>
      </c>
      <c r="QAT1105" s="42" t="s">
        <v>2117</v>
      </c>
      <c r="QAU1105" s="42" t="s">
        <v>2118</v>
      </c>
      <c r="QAV1105" s="42" t="s">
        <v>2117</v>
      </c>
      <c r="QAW1105" s="42" t="s">
        <v>2118</v>
      </c>
      <c r="QAX1105" s="42" t="s">
        <v>2117</v>
      </c>
      <c r="QAY1105" s="42" t="s">
        <v>2118</v>
      </c>
      <c r="QAZ1105" s="42" t="s">
        <v>2117</v>
      </c>
      <c r="QBA1105" s="42" t="s">
        <v>2118</v>
      </c>
      <c r="QBB1105" s="42" t="s">
        <v>2117</v>
      </c>
      <c r="QBC1105" s="42" t="s">
        <v>2118</v>
      </c>
      <c r="QBD1105" s="42" t="s">
        <v>2117</v>
      </c>
      <c r="QBE1105" s="42" t="s">
        <v>2118</v>
      </c>
      <c r="QBF1105" s="42" t="s">
        <v>2117</v>
      </c>
      <c r="QBG1105" s="42" t="s">
        <v>2118</v>
      </c>
      <c r="QBH1105" s="42" t="s">
        <v>2117</v>
      </c>
      <c r="QBI1105" s="42" t="s">
        <v>2118</v>
      </c>
      <c r="QBJ1105" s="42" t="s">
        <v>2117</v>
      </c>
      <c r="QBK1105" s="42" t="s">
        <v>2118</v>
      </c>
      <c r="QBL1105" s="42" t="s">
        <v>2117</v>
      </c>
      <c r="QBM1105" s="42" t="s">
        <v>2118</v>
      </c>
      <c r="QBN1105" s="42" t="s">
        <v>2117</v>
      </c>
      <c r="QBO1105" s="42" t="s">
        <v>2118</v>
      </c>
      <c r="QBP1105" s="42" t="s">
        <v>2117</v>
      </c>
      <c r="QBQ1105" s="42" t="s">
        <v>2118</v>
      </c>
      <c r="QBR1105" s="42" t="s">
        <v>2117</v>
      </c>
      <c r="QBS1105" s="42" t="s">
        <v>2118</v>
      </c>
      <c r="QBT1105" s="42" t="s">
        <v>2117</v>
      </c>
      <c r="QBU1105" s="42" t="s">
        <v>2118</v>
      </c>
      <c r="QBV1105" s="42" t="s">
        <v>2117</v>
      </c>
      <c r="QBW1105" s="42" t="s">
        <v>2118</v>
      </c>
      <c r="QBX1105" s="42" t="s">
        <v>2117</v>
      </c>
      <c r="QBY1105" s="42" t="s">
        <v>2118</v>
      </c>
      <c r="QBZ1105" s="42" t="s">
        <v>2117</v>
      </c>
      <c r="QCA1105" s="42" t="s">
        <v>2118</v>
      </c>
      <c r="QCB1105" s="42" t="s">
        <v>2117</v>
      </c>
      <c r="QCC1105" s="42" t="s">
        <v>2118</v>
      </c>
      <c r="QCD1105" s="42" t="s">
        <v>2117</v>
      </c>
      <c r="QCE1105" s="42" t="s">
        <v>2118</v>
      </c>
      <c r="QCF1105" s="42" t="s">
        <v>2117</v>
      </c>
      <c r="QCG1105" s="42" t="s">
        <v>2118</v>
      </c>
      <c r="QCH1105" s="42" t="s">
        <v>2117</v>
      </c>
      <c r="QCI1105" s="42" t="s">
        <v>2118</v>
      </c>
      <c r="QCJ1105" s="42" t="s">
        <v>2117</v>
      </c>
      <c r="QCK1105" s="42" t="s">
        <v>2118</v>
      </c>
      <c r="QCL1105" s="42" t="s">
        <v>2117</v>
      </c>
      <c r="QCM1105" s="42" t="s">
        <v>2118</v>
      </c>
      <c r="QCN1105" s="42" t="s">
        <v>2117</v>
      </c>
      <c r="QCO1105" s="42" t="s">
        <v>2118</v>
      </c>
      <c r="QCP1105" s="42" t="s">
        <v>2117</v>
      </c>
      <c r="QCQ1105" s="42" t="s">
        <v>2118</v>
      </c>
      <c r="QCR1105" s="42" t="s">
        <v>2117</v>
      </c>
      <c r="QCS1105" s="42" t="s">
        <v>2118</v>
      </c>
      <c r="QCT1105" s="42" t="s">
        <v>2117</v>
      </c>
      <c r="QCU1105" s="42" t="s">
        <v>2118</v>
      </c>
      <c r="QCV1105" s="42" t="s">
        <v>2117</v>
      </c>
      <c r="QCW1105" s="42" t="s">
        <v>2118</v>
      </c>
      <c r="QCX1105" s="42" t="s">
        <v>2117</v>
      </c>
      <c r="QCY1105" s="42" t="s">
        <v>2118</v>
      </c>
      <c r="QCZ1105" s="42" t="s">
        <v>2117</v>
      </c>
      <c r="QDA1105" s="42" t="s">
        <v>2118</v>
      </c>
      <c r="QDB1105" s="42" t="s">
        <v>2117</v>
      </c>
      <c r="QDC1105" s="42" t="s">
        <v>2118</v>
      </c>
      <c r="QDD1105" s="42" t="s">
        <v>2117</v>
      </c>
      <c r="QDE1105" s="42" t="s">
        <v>2118</v>
      </c>
      <c r="QDF1105" s="42" t="s">
        <v>2117</v>
      </c>
      <c r="QDG1105" s="42" t="s">
        <v>2118</v>
      </c>
      <c r="QDH1105" s="42" t="s">
        <v>2117</v>
      </c>
      <c r="QDI1105" s="42" t="s">
        <v>2118</v>
      </c>
      <c r="QDJ1105" s="42" t="s">
        <v>2117</v>
      </c>
      <c r="QDK1105" s="42" t="s">
        <v>2118</v>
      </c>
      <c r="QDL1105" s="42" t="s">
        <v>2117</v>
      </c>
      <c r="QDM1105" s="42" t="s">
        <v>2118</v>
      </c>
      <c r="QDN1105" s="42" t="s">
        <v>2117</v>
      </c>
      <c r="QDO1105" s="42" t="s">
        <v>2118</v>
      </c>
      <c r="QDP1105" s="42" t="s">
        <v>2117</v>
      </c>
      <c r="QDQ1105" s="42" t="s">
        <v>2118</v>
      </c>
      <c r="QDR1105" s="42" t="s">
        <v>2117</v>
      </c>
      <c r="QDS1105" s="42" t="s">
        <v>2118</v>
      </c>
      <c r="QDT1105" s="42" t="s">
        <v>2117</v>
      </c>
      <c r="QDU1105" s="42" t="s">
        <v>2118</v>
      </c>
      <c r="QDV1105" s="42" t="s">
        <v>2117</v>
      </c>
      <c r="QDW1105" s="42" t="s">
        <v>2118</v>
      </c>
      <c r="QDX1105" s="42" t="s">
        <v>2117</v>
      </c>
      <c r="QDY1105" s="42" t="s">
        <v>2118</v>
      </c>
      <c r="QDZ1105" s="42" t="s">
        <v>2117</v>
      </c>
      <c r="QEA1105" s="42" t="s">
        <v>2118</v>
      </c>
      <c r="QEB1105" s="42" t="s">
        <v>2117</v>
      </c>
      <c r="QEC1105" s="42" t="s">
        <v>2118</v>
      </c>
      <c r="QED1105" s="42" t="s">
        <v>2117</v>
      </c>
      <c r="QEE1105" s="42" t="s">
        <v>2118</v>
      </c>
      <c r="QEF1105" s="42" t="s">
        <v>2117</v>
      </c>
      <c r="QEG1105" s="42" t="s">
        <v>2118</v>
      </c>
      <c r="QEH1105" s="42" t="s">
        <v>2117</v>
      </c>
      <c r="QEI1105" s="42" t="s">
        <v>2118</v>
      </c>
      <c r="QEJ1105" s="42" t="s">
        <v>2117</v>
      </c>
      <c r="QEK1105" s="42" t="s">
        <v>2118</v>
      </c>
      <c r="QEL1105" s="42" t="s">
        <v>2117</v>
      </c>
      <c r="QEM1105" s="42" t="s">
        <v>2118</v>
      </c>
      <c r="QEN1105" s="42" t="s">
        <v>2117</v>
      </c>
      <c r="QEO1105" s="42" t="s">
        <v>2118</v>
      </c>
      <c r="QEP1105" s="42" t="s">
        <v>2117</v>
      </c>
      <c r="QEQ1105" s="42" t="s">
        <v>2118</v>
      </c>
      <c r="QER1105" s="42" t="s">
        <v>2117</v>
      </c>
      <c r="QES1105" s="42" t="s">
        <v>2118</v>
      </c>
      <c r="QET1105" s="42" t="s">
        <v>2117</v>
      </c>
      <c r="QEU1105" s="42" t="s">
        <v>2118</v>
      </c>
      <c r="QEV1105" s="42" t="s">
        <v>2117</v>
      </c>
      <c r="QEW1105" s="42" t="s">
        <v>2118</v>
      </c>
      <c r="QEX1105" s="42" t="s">
        <v>2117</v>
      </c>
      <c r="QEY1105" s="42" t="s">
        <v>2118</v>
      </c>
      <c r="QEZ1105" s="42" t="s">
        <v>2117</v>
      </c>
      <c r="QFA1105" s="42" t="s">
        <v>2118</v>
      </c>
      <c r="QFB1105" s="42" t="s">
        <v>2117</v>
      </c>
      <c r="QFC1105" s="42" t="s">
        <v>2118</v>
      </c>
      <c r="QFD1105" s="42" t="s">
        <v>2117</v>
      </c>
      <c r="QFE1105" s="42" t="s">
        <v>2118</v>
      </c>
      <c r="QFF1105" s="42" t="s">
        <v>2117</v>
      </c>
      <c r="QFG1105" s="42" t="s">
        <v>2118</v>
      </c>
      <c r="QFH1105" s="42" t="s">
        <v>2117</v>
      </c>
      <c r="QFI1105" s="42" t="s">
        <v>2118</v>
      </c>
      <c r="QFJ1105" s="42" t="s">
        <v>2117</v>
      </c>
      <c r="QFK1105" s="42" t="s">
        <v>2118</v>
      </c>
      <c r="QFL1105" s="42" t="s">
        <v>2117</v>
      </c>
      <c r="QFM1105" s="42" t="s">
        <v>2118</v>
      </c>
      <c r="QFN1105" s="42" t="s">
        <v>2117</v>
      </c>
      <c r="QFO1105" s="42" t="s">
        <v>2118</v>
      </c>
      <c r="QFP1105" s="42" t="s">
        <v>2117</v>
      </c>
      <c r="QFQ1105" s="42" t="s">
        <v>2118</v>
      </c>
      <c r="QFR1105" s="42" t="s">
        <v>2117</v>
      </c>
      <c r="QFS1105" s="42" t="s">
        <v>2118</v>
      </c>
      <c r="QFT1105" s="42" t="s">
        <v>2117</v>
      </c>
      <c r="QFU1105" s="42" t="s">
        <v>2118</v>
      </c>
      <c r="QFV1105" s="42" t="s">
        <v>2117</v>
      </c>
      <c r="QFW1105" s="42" t="s">
        <v>2118</v>
      </c>
      <c r="QFX1105" s="42" t="s">
        <v>2117</v>
      </c>
      <c r="QFY1105" s="42" t="s">
        <v>2118</v>
      </c>
      <c r="QFZ1105" s="42" t="s">
        <v>2117</v>
      </c>
      <c r="QGA1105" s="42" t="s">
        <v>2118</v>
      </c>
      <c r="QGB1105" s="42" t="s">
        <v>2117</v>
      </c>
      <c r="QGC1105" s="42" t="s">
        <v>2118</v>
      </c>
      <c r="QGD1105" s="42" t="s">
        <v>2117</v>
      </c>
      <c r="QGE1105" s="42" t="s">
        <v>2118</v>
      </c>
      <c r="QGF1105" s="42" t="s">
        <v>2117</v>
      </c>
      <c r="QGG1105" s="42" t="s">
        <v>2118</v>
      </c>
      <c r="QGH1105" s="42" t="s">
        <v>2117</v>
      </c>
      <c r="QGI1105" s="42" t="s">
        <v>2118</v>
      </c>
      <c r="QGJ1105" s="42" t="s">
        <v>2117</v>
      </c>
      <c r="QGK1105" s="42" t="s">
        <v>2118</v>
      </c>
      <c r="QGL1105" s="42" t="s">
        <v>2117</v>
      </c>
      <c r="QGM1105" s="42" t="s">
        <v>2118</v>
      </c>
      <c r="QGN1105" s="42" t="s">
        <v>2117</v>
      </c>
      <c r="QGO1105" s="42" t="s">
        <v>2118</v>
      </c>
      <c r="QGP1105" s="42" t="s">
        <v>2117</v>
      </c>
      <c r="QGQ1105" s="42" t="s">
        <v>2118</v>
      </c>
      <c r="QGR1105" s="42" t="s">
        <v>2117</v>
      </c>
      <c r="QGS1105" s="42" t="s">
        <v>2118</v>
      </c>
      <c r="QGT1105" s="42" t="s">
        <v>2117</v>
      </c>
      <c r="QGU1105" s="42" t="s">
        <v>2118</v>
      </c>
      <c r="QGV1105" s="42" t="s">
        <v>2117</v>
      </c>
      <c r="QGW1105" s="42" t="s">
        <v>2118</v>
      </c>
      <c r="QGX1105" s="42" t="s">
        <v>2117</v>
      </c>
      <c r="QGY1105" s="42" t="s">
        <v>2118</v>
      </c>
      <c r="QGZ1105" s="42" t="s">
        <v>2117</v>
      </c>
      <c r="QHA1105" s="42" t="s">
        <v>2118</v>
      </c>
      <c r="QHB1105" s="42" t="s">
        <v>2117</v>
      </c>
      <c r="QHC1105" s="42" t="s">
        <v>2118</v>
      </c>
      <c r="QHD1105" s="42" t="s">
        <v>2117</v>
      </c>
      <c r="QHE1105" s="42" t="s">
        <v>2118</v>
      </c>
      <c r="QHF1105" s="42" t="s">
        <v>2117</v>
      </c>
      <c r="QHG1105" s="42" t="s">
        <v>2118</v>
      </c>
      <c r="QHH1105" s="42" t="s">
        <v>2117</v>
      </c>
      <c r="QHI1105" s="42" t="s">
        <v>2118</v>
      </c>
      <c r="QHJ1105" s="42" t="s">
        <v>2117</v>
      </c>
      <c r="QHK1105" s="42" t="s">
        <v>2118</v>
      </c>
      <c r="QHL1105" s="42" t="s">
        <v>2117</v>
      </c>
      <c r="QHM1105" s="42" t="s">
        <v>2118</v>
      </c>
      <c r="QHN1105" s="42" t="s">
        <v>2117</v>
      </c>
      <c r="QHO1105" s="42" t="s">
        <v>2118</v>
      </c>
      <c r="QHP1105" s="42" t="s">
        <v>2117</v>
      </c>
      <c r="QHQ1105" s="42" t="s">
        <v>2118</v>
      </c>
      <c r="QHR1105" s="42" t="s">
        <v>2117</v>
      </c>
      <c r="QHS1105" s="42" t="s">
        <v>2118</v>
      </c>
      <c r="QHT1105" s="42" t="s">
        <v>2117</v>
      </c>
      <c r="QHU1105" s="42" t="s">
        <v>2118</v>
      </c>
      <c r="QHV1105" s="42" t="s">
        <v>2117</v>
      </c>
      <c r="QHW1105" s="42" t="s">
        <v>2118</v>
      </c>
      <c r="QHX1105" s="42" t="s">
        <v>2117</v>
      </c>
      <c r="QHY1105" s="42" t="s">
        <v>2118</v>
      </c>
      <c r="QHZ1105" s="42" t="s">
        <v>2117</v>
      </c>
      <c r="QIA1105" s="42" t="s">
        <v>2118</v>
      </c>
      <c r="QIB1105" s="42" t="s">
        <v>2117</v>
      </c>
      <c r="QIC1105" s="42" t="s">
        <v>2118</v>
      </c>
      <c r="QID1105" s="42" t="s">
        <v>2117</v>
      </c>
      <c r="QIE1105" s="42" t="s">
        <v>2118</v>
      </c>
      <c r="QIF1105" s="42" t="s">
        <v>2117</v>
      </c>
      <c r="QIG1105" s="42" t="s">
        <v>2118</v>
      </c>
      <c r="QIH1105" s="42" t="s">
        <v>2117</v>
      </c>
      <c r="QII1105" s="42" t="s">
        <v>2118</v>
      </c>
      <c r="QIJ1105" s="42" t="s">
        <v>2117</v>
      </c>
      <c r="QIK1105" s="42" t="s">
        <v>2118</v>
      </c>
      <c r="QIL1105" s="42" t="s">
        <v>2117</v>
      </c>
      <c r="QIM1105" s="42" t="s">
        <v>2118</v>
      </c>
      <c r="QIN1105" s="42" t="s">
        <v>2117</v>
      </c>
      <c r="QIO1105" s="42" t="s">
        <v>2118</v>
      </c>
      <c r="QIP1105" s="42" t="s">
        <v>2117</v>
      </c>
      <c r="QIQ1105" s="42" t="s">
        <v>2118</v>
      </c>
      <c r="QIR1105" s="42" t="s">
        <v>2117</v>
      </c>
      <c r="QIS1105" s="42" t="s">
        <v>2118</v>
      </c>
      <c r="QIT1105" s="42" t="s">
        <v>2117</v>
      </c>
      <c r="QIU1105" s="42" t="s">
        <v>2118</v>
      </c>
      <c r="QIV1105" s="42" t="s">
        <v>2117</v>
      </c>
      <c r="QIW1105" s="42" t="s">
        <v>2118</v>
      </c>
      <c r="QIX1105" s="42" t="s">
        <v>2117</v>
      </c>
      <c r="QIY1105" s="42" t="s">
        <v>2118</v>
      </c>
      <c r="QIZ1105" s="42" t="s">
        <v>2117</v>
      </c>
      <c r="QJA1105" s="42" t="s">
        <v>2118</v>
      </c>
      <c r="QJB1105" s="42" t="s">
        <v>2117</v>
      </c>
      <c r="QJC1105" s="42" t="s">
        <v>2118</v>
      </c>
      <c r="QJD1105" s="42" t="s">
        <v>2117</v>
      </c>
      <c r="QJE1105" s="42" t="s">
        <v>2118</v>
      </c>
      <c r="QJF1105" s="42" t="s">
        <v>2117</v>
      </c>
      <c r="QJG1105" s="42" t="s">
        <v>2118</v>
      </c>
      <c r="QJH1105" s="42" t="s">
        <v>2117</v>
      </c>
      <c r="QJI1105" s="42" t="s">
        <v>2118</v>
      </c>
      <c r="QJJ1105" s="42" t="s">
        <v>2117</v>
      </c>
      <c r="QJK1105" s="42" t="s">
        <v>2118</v>
      </c>
      <c r="QJL1105" s="42" t="s">
        <v>2117</v>
      </c>
      <c r="QJM1105" s="42" t="s">
        <v>2118</v>
      </c>
      <c r="QJN1105" s="42" t="s">
        <v>2117</v>
      </c>
      <c r="QJO1105" s="42" t="s">
        <v>2118</v>
      </c>
      <c r="QJP1105" s="42" t="s">
        <v>2117</v>
      </c>
      <c r="QJQ1105" s="42" t="s">
        <v>2118</v>
      </c>
      <c r="QJR1105" s="42" t="s">
        <v>2117</v>
      </c>
      <c r="QJS1105" s="42" t="s">
        <v>2118</v>
      </c>
      <c r="QJT1105" s="42" t="s">
        <v>2117</v>
      </c>
      <c r="QJU1105" s="42" t="s">
        <v>2118</v>
      </c>
      <c r="QJV1105" s="42" t="s">
        <v>2117</v>
      </c>
      <c r="QJW1105" s="42" t="s">
        <v>2118</v>
      </c>
      <c r="QJX1105" s="42" t="s">
        <v>2117</v>
      </c>
      <c r="QJY1105" s="42" t="s">
        <v>2118</v>
      </c>
      <c r="QJZ1105" s="42" t="s">
        <v>2117</v>
      </c>
      <c r="QKA1105" s="42" t="s">
        <v>2118</v>
      </c>
      <c r="QKB1105" s="42" t="s">
        <v>2117</v>
      </c>
      <c r="QKC1105" s="42" t="s">
        <v>2118</v>
      </c>
      <c r="QKD1105" s="42" t="s">
        <v>2117</v>
      </c>
      <c r="QKE1105" s="42" t="s">
        <v>2118</v>
      </c>
      <c r="QKF1105" s="42" t="s">
        <v>2117</v>
      </c>
      <c r="QKG1105" s="42" t="s">
        <v>2118</v>
      </c>
      <c r="QKH1105" s="42" t="s">
        <v>2117</v>
      </c>
      <c r="QKI1105" s="42" t="s">
        <v>2118</v>
      </c>
      <c r="QKJ1105" s="42" t="s">
        <v>2117</v>
      </c>
      <c r="QKK1105" s="42" t="s">
        <v>2118</v>
      </c>
      <c r="QKL1105" s="42" t="s">
        <v>2117</v>
      </c>
      <c r="QKM1105" s="42" t="s">
        <v>2118</v>
      </c>
      <c r="QKN1105" s="42" t="s">
        <v>2117</v>
      </c>
      <c r="QKO1105" s="42" t="s">
        <v>2118</v>
      </c>
      <c r="QKP1105" s="42" t="s">
        <v>2117</v>
      </c>
      <c r="QKQ1105" s="42" t="s">
        <v>2118</v>
      </c>
      <c r="QKR1105" s="42" t="s">
        <v>2117</v>
      </c>
      <c r="QKS1105" s="42" t="s">
        <v>2118</v>
      </c>
      <c r="QKT1105" s="42" t="s">
        <v>2117</v>
      </c>
      <c r="QKU1105" s="42" t="s">
        <v>2118</v>
      </c>
      <c r="QKV1105" s="42" t="s">
        <v>2117</v>
      </c>
      <c r="QKW1105" s="42" t="s">
        <v>2118</v>
      </c>
      <c r="QKX1105" s="42" t="s">
        <v>2117</v>
      </c>
      <c r="QKY1105" s="42" t="s">
        <v>2118</v>
      </c>
      <c r="QKZ1105" s="42" t="s">
        <v>2117</v>
      </c>
      <c r="QLA1105" s="42" t="s">
        <v>2118</v>
      </c>
      <c r="QLB1105" s="42" t="s">
        <v>2117</v>
      </c>
      <c r="QLC1105" s="42" t="s">
        <v>2118</v>
      </c>
      <c r="QLD1105" s="42" t="s">
        <v>2117</v>
      </c>
      <c r="QLE1105" s="42" t="s">
        <v>2118</v>
      </c>
      <c r="QLF1105" s="42" t="s">
        <v>2117</v>
      </c>
      <c r="QLG1105" s="42" t="s">
        <v>2118</v>
      </c>
      <c r="QLH1105" s="42" t="s">
        <v>2117</v>
      </c>
      <c r="QLI1105" s="42" t="s">
        <v>2118</v>
      </c>
      <c r="QLJ1105" s="42" t="s">
        <v>2117</v>
      </c>
      <c r="QLK1105" s="42" t="s">
        <v>2118</v>
      </c>
      <c r="QLL1105" s="42" t="s">
        <v>2117</v>
      </c>
      <c r="QLM1105" s="42" t="s">
        <v>2118</v>
      </c>
      <c r="QLN1105" s="42" t="s">
        <v>2117</v>
      </c>
      <c r="QLO1105" s="42" t="s">
        <v>2118</v>
      </c>
      <c r="QLP1105" s="42" t="s">
        <v>2117</v>
      </c>
      <c r="QLQ1105" s="42" t="s">
        <v>2118</v>
      </c>
      <c r="QLR1105" s="42" t="s">
        <v>2117</v>
      </c>
      <c r="QLS1105" s="42" t="s">
        <v>2118</v>
      </c>
      <c r="QLT1105" s="42" t="s">
        <v>2117</v>
      </c>
      <c r="QLU1105" s="42" t="s">
        <v>2118</v>
      </c>
      <c r="QLV1105" s="42" t="s">
        <v>2117</v>
      </c>
      <c r="QLW1105" s="42" t="s">
        <v>2118</v>
      </c>
      <c r="QLX1105" s="42" t="s">
        <v>2117</v>
      </c>
      <c r="QLY1105" s="42" t="s">
        <v>2118</v>
      </c>
      <c r="QLZ1105" s="42" t="s">
        <v>2117</v>
      </c>
      <c r="QMA1105" s="42" t="s">
        <v>2118</v>
      </c>
      <c r="QMB1105" s="42" t="s">
        <v>2117</v>
      </c>
      <c r="QMC1105" s="42" t="s">
        <v>2118</v>
      </c>
      <c r="QMD1105" s="42" t="s">
        <v>2117</v>
      </c>
      <c r="QME1105" s="42" t="s">
        <v>2118</v>
      </c>
      <c r="QMF1105" s="42" t="s">
        <v>2117</v>
      </c>
      <c r="QMG1105" s="42" t="s">
        <v>2118</v>
      </c>
      <c r="QMH1105" s="42" t="s">
        <v>2117</v>
      </c>
      <c r="QMI1105" s="42" t="s">
        <v>2118</v>
      </c>
      <c r="QMJ1105" s="42" t="s">
        <v>2117</v>
      </c>
      <c r="QMK1105" s="42" t="s">
        <v>2118</v>
      </c>
      <c r="QML1105" s="42" t="s">
        <v>2117</v>
      </c>
      <c r="QMM1105" s="42" t="s">
        <v>2118</v>
      </c>
      <c r="QMN1105" s="42" t="s">
        <v>2117</v>
      </c>
      <c r="QMO1105" s="42" t="s">
        <v>2118</v>
      </c>
      <c r="QMP1105" s="42" t="s">
        <v>2117</v>
      </c>
      <c r="QMQ1105" s="42" t="s">
        <v>2118</v>
      </c>
      <c r="QMR1105" s="42" t="s">
        <v>2117</v>
      </c>
      <c r="QMS1105" s="42" t="s">
        <v>2118</v>
      </c>
      <c r="QMT1105" s="42" t="s">
        <v>2117</v>
      </c>
      <c r="QMU1105" s="42" t="s">
        <v>2118</v>
      </c>
      <c r="QMV1105" s="42" t="s">
        <v>2117</v>
      </c>
      <c r="QMW1105" s="42" t="s">
        <v>2118</v>
      </c>
      <c r="QMX1105" s="42" t="s">
        <v>2117</v>
      </c>
      <c r="QMY1105" s="42" t="s">
        <v>2118</v>
      </c>
      <c r="QMZ1105" s="42" t="s">
        <v>2117</v>
      </c>
      <c r="QNA1105" s="42" t="s">
        <v>2118</v>
      </c>
      <c r="QNB1105" s="42" t="s">
        <v>2117</v>
      </c>
      <c r="QNC1105" s="42" t="s">
        <v>2118</v>
      </c>
      <c r="QND1105" s="42" t="s">
        <v>2117</v>
      </c>
      <c r="QNE1105" s="42" t="s">
        <v>2118</v>
      </c>
      <c r="QNF1105" s="42" t="s">
        <v>2117</v>
      </c>
      <c r="QNG1105" s="42" t="s">
        <v>2118</v>
      </c>
      <c r="QNH1105" s="42" t="s">
        <v>2117</v>
      </c>
      <c r="QNI1105" s="42" t="s">
        <v>2118</v>
      </c>
      <c r="QNJ1105" s="42" t="s">
        <v>2117</v>
      </c>
      <c r="QNK1105" s="42" t="s">
        <v>2118</v>
      </c>
      <c r="QNL1105" s="42" t="s">
        <v>2117</v>
      </c>
      <c r="QNM1105" s="42" t="s">
        <v>2118</v>
      </c>
      <c r="QNN1105" s="42" t="s">
        <v>2117</v>
      </c>
      <c r="QNO1105" s="42" t="s">
        <v>2118</v>
      </c>
      <c r="QNP1105" s="42" t="s">
        <v>2117</v>
      </c>
      <c r="QNQ1105" s="42" t="s">
        <v>2118</v>
      </c>
      <c r="QNR1105" s="42" t="s">
        <v>2117</v>
      </c>
      <c r="QNS1105" s="42" t="s">
        <v>2118</v>
      </c>
      <c r="QNT1105" s="42" t="s">
        <v>2117</v>
      </c>
      <c r="QNU1105" s="42" t="s">
        <v>2118</v>
      </c>
      <c r="QNV1105" s="42" t="s">
        <v>2117</v>
      </c>
      <c r="QNW1105" s="42" t="s">
        <v>2118</v>
      </c>
      <c r="QNX1105" s="42" t="s">
        <v>2117</v>
      </c>
      <c r="QNY1105" s="42" t="s">
        <v>2118</v>
      </c>
      <c r="QNZ1105" s="42" t="s">
        <v>2117</v>
      </c>
      <c r="QOA1105" s="42" t="s">
        <v>2118</v>
      </c>
      <c r="QOB1105" s="42" t="s">
        <v>2117</v>
      </c>
      <c r="QOC1105" s="42" t="s">
        <v>2118</v>
      </c>
      <c r="QOD1105" s="42" t="s">
        <v>2117</v>
      </c>
      <c r="QOE1105" s="42" t="s">
        <v>2118</v>
      </c>
      <c r="QOF1105" s="42" t="s">
        <v>2117</v>
      </c>
      <c r="QOG1105" s="42" t="s">
        <v>2118</v>
      </c>
      <c r="QOH1105" s="42" t="s">
        <v>2117</v>
      </c>
      <c r="QOI1105" s="42" t="s">
        <v>2118</v>
      </c>
      <c r="QOJ1105" s="42" t="s">
        <v>2117</v>
      </c>
      <c r="QOK1105" s="42" t="s">
        <v>2118</v>
      </c>
      <c r="QOL1105" s="42" t="s">
        <v>2117</v>
      </c>
      <c r="QOM1105" s="42" t="s">
        <v>2118</v>
      </c>
      <c r="QON1105" s="42" t="s">
        <v>2117</v>
      </c>
      <c r="QOO1105" s="42" t="s">
        <v>2118</v>
      </c>
      <c r="QOP1105" s="42" t="s">
        <v>2117</v>
      </c>
      <c r="QOQ1105" s="42" t="s">
        <v>2118</v>
      </c>
      <c r="QOR1105" s="42" t="s">
        <v>2117</v>
      </c>
      <c r="QOS1105" s="42" t="s">
        <v>2118</v>
      </c>
      <c r="QOT1105" s="42" t="s">
        <v>2117</v>
      </c>
      <c r="QOU1105" s="42" t="s">
        <v>2118</v>
      </c>
      <c r="QOV1105" s="42" t="s">
        <v>2117</v>
      </c>
      <c r="QOW1105" s="42" t="s">
        <v>2118</v>
      </c>
      <c r="QOX1105" s="42" t="s">
        <v>2117</v>
      </c>
      <c r="QOY1105" s="42" t="s">
        <v>2118</v>
      </c>
      <c r="QOZ1105" s="42" t="s">
        <v>2117</v>
      </c>
      <c r="QPA1105" s="42" t="s">
        <v>2118</v>
      </c>
      <c r="QPB1105" s="42" t="s">
        <v>2117</v>
      </c>
      <c r="QPC1105" s="42" t="s">
        <v>2118</v>
      </c>
      <c r="QPD1105" s="42" t="s">
        <v>2117</v>
      </c>
      <c r="QPE1105" s="42" t="s">
        <v>2118</v>
      </c>
      <c r="QPF1105" s="42" t="s">
        <v>2117</v>
      </c>
      <c r="QPG1105" s="42" t="s">
        <v>2118</v>
      </c>
      <c r="QPH1105" s="42" t="s">
        <v>2117</v>
      </c>
      <c r="QPI1105" s="42" t="s">
        <v>2118</v>
      </c>
      <c r="QPJ1105" s="42" t="s">
        <v>2117</v>
      </c>
      <c r="QPK1105" s="42" t="s">
        <v>2118</v>
      </c>
      <c r="QPL1105" s="42" t="s">
        <v>2117</v>
      </c>
      <c r="QPM1105" s="42" t="s">
        <v>2118</v>
      </c>
      <c r="QPN1105" s="42" t="s">
        <v>2117</v>
      </c>
      <c r="QPO1105" s="42" t="s">
        <v>2118</v>
      </c>
      <c r="QPP1105" s="42" t="s">
        <v>2117</v>
      </c>
      <c r="QPQ1105" s="42" t="s">
        <v>2118</v>
      </c>
      <c r="QPR1105" s="42" t="s">
        <v>2117</v>
      </c>
      <c r="QPS1105" s="42" t="s">
        <v>2118</v>
      </c>
      <c r="QPT1105" s="42" t="s">
        <v>2117</v>
      </c>
      <c r="QPU1105" s="42" t="s">
        <v>2118</v>
      </c>
      <c r="QPV1105" s="42" t="s">
        <v>2117</v>
      </c>
      <c r="QPW1105" s="42" t="s">
        <v>2118</v>
      </c>
      <c r="QPX1105" s="42" t="s">
        <v>2117</v>
      </c>
      <c r="QPY1105" s="42" t="s">
        <v>2118</v>
      </c>
      <c r="QPZ1105" s="42" t="s">
        <v>2117</v>
      </c>
      <c r="QQA1105" s="42" t="s">
        <v>2118</v>
      </c>
      <c r="QQB1105" s="42" t="s">
        <v>2117</v>
      </c>
      <c r="QQC1105" s="42" t="s">
        <v>2118</v>
      </c>
      <c r="QQD1105" s="42" t="s">
        <v>2117</v>
      </c>
      <c r="QQE1105" s="42" t="s">
        <v>2118</v>
      </c>
      <c r="QQF1105" s="42" t="s">
        <v>2117</v>
      </c>
      <c r="QQG1105" s="42" t="s">
        <v>2118</v>
      </c>
      <c r="QQH1105" s="42" t="s">
        <v>2117</v>
      </c>
      <c r="QQI1105" s="42" t="s">
        <v>2118</v>
      </c>
      <c r="QQJ1105" s="42" t="s">
        <v>2117</v>
      </c>
      <c r="QQK1105" s="42" t="s">
        <v>2118</v>
      </c>
      <c r="QQL1105" s="42" t="s">
        <v>2117</v>
      </c>
      <c r="QQM1105" s="42" t="s">
        <v>2118</v>
      </c>
      <c r="QQN1105" s="42" t="s">
        <v>2117</v>
      </c>
      <c r="QQO1105" s="42" t="s">
        <v>2118</v>
      </c>
      <c r="QQP1105" s="42" t="s">
        <v>2117</v>
      </c>
      <c r="QQQ1105" s="42" t="s">
        <v>2118</v>
      </c>
      <c r="QQR1105" s="42" t="s">
        <v>2117</v>
      </c>
      <c r="QQS1105" s="42" t="s">
        <v>2118</v>
      </c>
      <c r="QQT1105" s="42" t="s">
        <v>2117</v>
      </c>
      <c r="QQU1105" s="42" t="s">
        <v>2118</v>
      </c>
      <c r="QQV1105" s="42" t="s">
        <v>2117</v>
      </c>
      <c r="QQW1105" s="42" t="s">
        <v>2118</v>
      </c>
      <c r="QQX1105" s="42" t="s">
        <v>2117</v>
      </c>
      <c r="QQY1105" s="42" t="s">
        <v>2118</v>
      </c>
      <c r="QQZ1105" s="42" t="s">
        <v>2117</v>
      </c>
      <c r="QRA1105" s="42" t="s">
        <v>2118</v>
      </c>
      <c r="QRB1105" s="42" t="s">
        <v>2117</v>
      </c>
      <c r="QRC1105" s="42" t="s">
        <v>2118</v>
      </c>
      <c r="QRD1105" s="42" t="s">
        <v>2117</v>
      </c>
      <c r="QRE1105" s="42" t="s">
        <v>2118</v>
      </c>
      <c r="QRF1105" s="42" t="s">
        <v>2117</v>
      </c>
      <c r="QRG1105" s="42" t="s">
        <v>2118</v>
      </c>
      <c r="QRH1105" s="42" t="s">
        <v>2117</v>
      </c>
      <c r="QRI1105" s="42" t="s">
        <v>2118</v>
      </c>
      <c r="QRJ1105" s="42" t="s">
        <v>2117</v>
      </c>
      <c r="QRK1105" s="42" t="s">
        <v>2118</v>
      </c>
      <c r="QRL1105" s="42" t="s">
        <v>2117</v>
      </c>
      <c r="QRM1105" s="42" t="s">
        <v>2118</v>
      </c>
      <c r="QRN1105" s="42" t="s">
        <v>2117</v>
      </c>
      <c r="QRO1105" s="42" t="s">
        <v>2118</v>
      </c>
      <c r="QRP1105" s="42" t="s">
        <v>2117</v>
      </c>
      <c r="QRQ1105" s="42" t="s">
        <v>2118</v>
      </c>
      <c r="QRR1105" s="42" t="s">
        <v>2117</v>
      </c>
      <c r="QRS1105" s="42" t="s">
        <v>2118</v>
      </c>
      <c r="QRT1105" s="42" t="s">
        <v>2117</v>
      </c>
      <c r="QRU1105" s="42" t="s">
        <v>2118</v>
      </c>
      <c r="QRV1105" s="42" t="s">
        <v>2117</v>
      </c>
      <c r="QRW1105" s="42" t="s">
        <v>2118</v>
      </c>
      <c r="QRX1105" s="42" t="s">
        <v>2117</v>
      </c>
      <c r="QRY1105" s="42" t="s">
        <v>2118</v>
      </c>
      <c r="QRZ1105" s="42" t="s">
        <v>2117</v>
      </c>
      <c r="QSA1105" s="42" t="s">
        <v>2118</v>
      </c>
      <c r="QSB1105" s="42" t="s">
        <v>2117</v>
      </c>
      <c r="QSC1105" s="42" t="s">
        <v>2118</v>
      </c>
      <c r="QSD1105" s="42" t="s">
        <v>2117</v>
      </c>
      <c r="QSE1105" s="42" t="s">
        <v>2118</v>
      </c>
      <c r="QSF1105" s="42" t="s">
        <v>2117</v>
      </c>
      <c r="QSG1105" s="42" t="s">
        <v>2118</v>
      </c>
      <c r="QSH1105" s="42" t="s">
        <v>2117</v>
      </c>
      <c r="QSI1105" s="42" t="s">
        <v>2118</v>
      </c>
      <c r="QSJ1105" s="42" t="s">
        <v>2117</v>
      </c>
      <c r="QSK1105" s="42" t="s">
        <v>2118</v>
      </c>
      <c r="QSL1105" s="42" t="s">
        <v>2117</v>
      </c>
      <c r="QSM1105" s="42" t="s">
        <v>2118</v>
      </c>
      <c r="QSN1105" s="42" t="s">
        <v>2117</v>
      </c>
      <c r="QSO1105" s="42" t="s">
        <v>2118</v>
      </c>
      <c r="QSP1105" s="42" t="s">
        <v>2117</v>
      </c>
      <c r="QSQ1105" s="42" t="s">
        <v>2118</v>
      </c>
      <c r="QSR1105" s="42" t="s">
        <v>2117</v>
      </c>
      <c r="QSS1105" s="42" t="s">
        <v>2118</v>
      </c>
      <c r="QST1105" s="42" t="s">
        <v>2117</v>
      </c>
      <c r="QSU1105" s="42" t="s">
        <v>2118</v>
      </c>
      <c r="QSV1105" s="42" t="s">
        <v>2117</v>
      </c>
      <c r="QSW1105" s="42" t="s">
        <v>2118</v>
      </c>
      <c r="QSX1105" s="42" t="s">
        <v>2117</v>
      </c>
      <c r="QSY1105" s="42" t="s">
        <v>2118</v>
      </c>
      <c r="QSZ1105" s="42" t="s">
        <v>2117</v>
      </c>
      <c r="QTA1105" s="42" t="s">
        <v>2118</v>
      </c>
      <c r="QTB1105" s="42" t="s">
        <v>2117</v>
      </c>
      <c r="QTC1105" s="42" t="s">
        <v>2118</v>
      </c>
      <c r="QTD1105" s="42" t="s">
        <v>2117</v>
      </c>
      <c r="QTE1105" s="42" t="s">
        <v>2118</v>
      </c>
      <c r="QTF1105" s="42" t="s">
        <v>2117</v>
      </c>
      <c r="QTG1105" s="42" t="s">
        <v>2118</v>
      </c>
      <c r="QTH1105" s="42" t="s">
        <v>2117</v>
      </c>
      <c r="QTI1105" s="42" t="s">
        <v>2118</v>
      </c>
      <c r="QTJ1105" s="42" t="s">
        <v>2117</v>
      </c>
      <c r="QTK1105" s="42" t="s">
        <v>2118</v>
      </c>
      <c r="QTL1105" s="42" t="s">
        <v>2117</v>
      </c>
      <c r="QTM1105" s="42" t="s">
        <v>2118</v>
      </c>
      <c r="QTN1105" s="42" t="s">
        <v>2117</v>
      </c>
      <c r="QTO1105" s="42" t="s">
        <v>2118</v>
      </c>
      <c r="QTP1105" s="42" t="s">
        <v>2117</v>
      </c>
      <c r="QTQ1105" s="42" t="s">
        <v>2118</v>
      </c>
      <c r="QTR1105" s="42" t="s">
        <v>2117</v>
      </c>
      <c r="QTS1105" s="42" t="s">
        <v>2118</v>
      </c>
      <c r="QTT1105" s="42" t="s">
        <v>2117</v>
      </c>
      <c r="QTU1105" s="42" t="s">
        <v>2118</v>
      </c>
      <c r="QTV1105" s="42" t="s">
        <v>2117</v>
      </c>
      <c r="QTW1105" s="42" t="s">
        <v>2118</v>
      </c>
      <c r="QTX1105" s="42" t="s">
        <v>2117</v>
      </c>
      <c r="QTY1105" s="42" t="s">
        <v>2118</v>
      </c>
      <c r="QTZ1105" s="42" t="s">
        <v>2117</v>
      </c>
      <c r="QUA1105" s="42" t="s">
        <v>2118</v>
      </c>
      <c r="QUB1105" s="42" t="s">
        <v>2117</v>
      </c>
      <c r="QUC1105" s="42" t="s">
        <v>2118</v>
      </c>
      <c r="QUD1105" s="42" t="s">
        <v>2117</v>
      </c>
      <c r="QUE1105" s="42" t="s">
        <v>2118</v>
      </c>
      <c r="QUF1105" s="42" t="s">
        <v>2117</v>
      </c>
      <c r="QUG1105" s="42" t="s">
        <v>2118</v>
      </c>
      <c r="QUH1105" s="42" t="s">
        <v>2117</v>
      </c>
      <c r="QUI1105" s="42" t="s">
        <v>2118</v>
      </c>
      <c r="QUJ1105" s="42" t="s">
        <v>2117</v>
      </c>
      <c r="QUK1105" s="42" t="s">
        <v>2118</v>
      </c>
      <c r="QUL1105" s="42" t="s">
        <v>2117</v>
      </c>
      <c r="QUM1105" s="42" t="s">
        <v>2118</v>
      </c>
      <c r="QUN1105" s="42" t="s">
        <v>2117</v>
      </c>
      <c r="QUO1105" s="42" t="s">
        <v>2118</v>
      </c>
      <c r="QUP1105" s="42" t="s">
        <v>2117</v>
      </c>
      <c r="QUQ1105" s="42" t="s">
        <v>2118</v>
      </c>
      <c r="QUR1105" s="42" t="s">
        <v>2117</v>
      </c>
      <c r="QUS1105" s="42" t="s">
        <v>2118</v>
      </c>
      <c r="QUT1105" s="42" t="s">
        <v>2117</v>
      </c>
      <c r="QUU1105" s="42" t="s">
        <v>2118</v>
      </c>
      <c r="QUV1105" s="42" t="s">
        <v>2117</v>
      </c>
      <c r="QUW1105" s="42" t="s">
        <v>2118</v>
      </c>
      <c r="QUX1105" s="42" t="s">
        <v>2117</v>
      </c>
      <c r="QUY1105" s="42" t="s">
        <v>2118</v>
      </c>
      <c r="QUZ1105" s="42" t="s">
        <v>2117</v>
      </c>
      <c r="QVA1105" s="42" t="s">
        <v>2118</v>
      </c>
      <c r="QVB1105" s="42" t="s">
        <v>2117</v>
      </c>
      <c r="QVC1105" s="42" t="s">
        <v>2118</v>
      </c>
      <c r="QVD1105" s="42" t="s">
        <v>2117</v>
      </c>
      <c r="QVE1105" s="42" t="s">
        <v>2118</v>
      </c>
      <c r="QVF1105" s="42" t="s">
        <v>2117</v>
      </c>
      <c r="QVG1105" s="42" t="s">
        <v>2118</v>
      </c>
      <c r="QVH1105" s="42" t="s">
        <v>2117</v>
      </c>
      <c r="QVI1105" s="42" t="s">
        <v>2118</v>
      </c>
      <c r="QVJ1105" s="42" t="s">
        <v>2117</v>
      </c>
      <c r="QVK1105" s="42" t="s">
        <v>2118</v>
      </c>
      <c r="QVL1105" s="42" t="s">
        <v>2117</v>
      </c>
      <c r="QVM1105" s="42" t="s">
        <v>2118</v>
      </c>
      <c r="QVN1105" s="42" t="s">
        <v>2117</v>
      </c>
      <c r="QVO1105" s="42" t="s">
        <v>2118</v>
      </c>
      <c r="QVP1105" s="42" t="s">
        <v>2117</v>
      </c>
      <c r="QVQ1105" s="42" t="s">
        <v>2118</v>
      </c>
      <c r="QVR1105" s="42" t="s">
        <v>2117</v>
      </c>
      <c r="QVS1105" s="42" t="s">
        <v>2118</v>
      </c>
      <c r="QVT1105" s="42" t="s">
        <v>2117</v>
      </c>
      <c r="QVU1105" s="42" t="s">
        <v>2118</v>
      </c>
      <c r="QVV1105" s="42" t="s">
        <v>2117</v>
      </c>
      <c r="QVW1105" s="42" t="s">
        <v>2118</v>
      </c>
      <c r="QVX1105" s="42" t="s">
        <v>2117</v>
      </c>
      <c r="QVY1105" s="42" t="s">
        <v>2118</v>
      </c>
      <c r="QVZ1105" s="42" t="s">
        <v>2117</v>
      </c>
      <c r="QWA1105" s="42" t="s">
        <v>2118</v>
      </c>
      <c r="QWB1105" s="42" t="s">
        <v>2117</v>
      </c>
      <c r="QWC1105" s="42" t="s">
        <v>2118</v>
      </c>
      <c r="QWD1105" s="42" t="s">
        <v>2117</v>
      </c>
      <c r="QWE1105" s="42" t="s">
        <v>2118</v>
      </c>
      <c r="QWF1105" s="42" t="s">
        <v>2117</v>
      </c>
      <c r="QWG1105" s="42" t="s">
        <v>2118</v>
      </c>
      <c r="QWH1105" s="42" t="s">
        <v>2117</v>
      </c>
      <c r="QWI1105" s="42" t="s">
        <v>2118</v>
      </c>
      <c r="QWJ1105" s="42" t="s">
        <v>2117</v>
      </c>
      <c r="QWK1105" s="42" t="s">
        <v>2118</v>
      </c>
      <c r="QWL1105" s="42" t="s">
        <v>2117</v>
      </c>
      <c r="QWM1105" s="42" t="s">
        <v>2118</v>
      </c>
      <c r="QWN1105" s="42" t="s">
        <v>2117</v>
      </c>
      <c r="QWO1105" s="42" t="s">
        <v>2118</v>
      </c>
      <c r="QWP1105" s="42" t="s">
        <v>2117</v>
      </c>
      <c r="QWQ1105" s="42" t="s">
        <v>2118</v>
      </c>
      <c r="QWR1105" s="42" t="s">
        <v>2117</v>
      </c>
      <c r="QWS1105" s="42" t="s">
        <v>2118</v>
      </c>
      <c r="QWT1105" s="42" t="s">
        <v>2117</v>
      </c>
      <c r="QWU1105" s="42" t="s">
        <v>2118</v>
      </c>
      <c r="QWV1105" s="42" t="s">
        <v>2117</v>
      </c>
      <c r="QWW1105" s="42" t="s">
        <v>2118</v>
      </c>
      <c r="QWX1105" s="42" t="s">
        <v>2117</v>
      </c>
      <c r="QWY1105" s="42" t="s">
        <v>2118</v>
      </c>
      <c r="QWZ1105" s="42" t="s">
        <v>2117</v>
      </c>
      <c r="QXA1105" s="42" t="s">
        <v>2118</v>
      </c>
      <c r="QXB1105" s="42" t="s">
        <v>2117</v>
      </c>
      <c r="QXC1105" s="42" t="s">
        <v>2118</v>
      </c>
      <c r="QXD1105" s="42" t="s">
        <v>2117</v>
      </c>
      <c r="QXE1105" s="42" t="s">
        <v>2118</v>
      </c>
      <c r="QXF1105" s="42" t="s">
        <v>2117</v>
      </c>
      <c r="QXG1105" s="42" t="s">
        <v>2118</v>
      </c>
      <c r="QXH1105" s="42" t="s">
        <v>2117</v>
      </c>
      <c r="QXI1105" s="42" t="s">
        <v>2118</v>
      </c>
      <c r="QXJ1105" s="42" t="s">
        <v>2117</v>
      </c>
      <c r="QXK1105" s="42" t="s">
        <v>2118</v>
      </c>
      <c r="QXL1105" s="42" t="s">
        <v>2117</v>
      </c>
      <c r="QXM1105" s="42" t="s">
        <v>2118</v>
      </c>
      <c r="QXN1105" s="42" t="s">
        <v>2117</v>
      </c>
      <c r="QXO1105" s="42" t="s">
        <v>2118</v>
      </c>
      <c r="QXP1105" s="42" t="s">
        <v>2117</v>
      </c>
      <c r="QXQ1105" s="42" t="s">
        <v>2118</v>
      </c>
      <c r="QXR1105" s="42" t="s">
        <v>2117</v>
      </c>
      <c r="QXS1105" s="42" t="s">
        <v>2118</v>
      </c>
      <c r="QXT1105" s="42" t="s">
        <v>2117</v>
      </c>
      <c r="QXU1105" s="42" t="s">
        <v>2118</v>
      </c>
      <c r="QXV1105" s="42" t="s">
        <v>2117</v>
      </c>
      <c r="QXW1105" s="42" t="s">
        <v>2118</v>
      </c>
      <c r="QXX1105" s="42" t="s">
        <v>2117</v>
      </c>
      <c r="QXY1105" s="42" t="s">
        <v>2118</v>
      </c>
      <c r="QXZ1105" s="42" t="s">
        <v>2117</v>
      </c>
      <c r="QYA1105" s="42" t="s">
        <v>2118</v>
      </c>
      <c r="QYB1105" s="42" t="s">
        <v>2117</v>
      </c>
      <c r="QYC1105" s="42" t="s">
        <v>2118</v>
      </c>
      <c r="QYD1105" s="42" t="s">
        <v>2117</v>
      </c>
      <c r="QYE1105" s="42" t="s">
        <v>2118</v>
      </c>
      <c r="QYF1105" s="42" t="s">
        <v>2117</v>
      </c>
      <c r="QYG1105" s="42" t="s">
        <v>2118</v>
      </c>
      <c r="QYH1105" s="42" t="s">
        <v>2117</v>
      </c>
      <c r="QYI1105" s="42" t="s">
        <v>2118</v>
      </c>
      <c r="QYJ1105" s="42" t="s">
        <v>2117</v>
      </c>
      <c r="QYK1105" s="42" t="s">
        <v>2118</v>
      </c>
      <c r="QYL1105" s="42" t="s">
        <v>2117</v>
      </c>
      <c r="QYM1105" s="42" t="s">
        <v>2118</v>
      </c>
      <c r="QYN1105" s="42" t="s">
        <v>2117</v>
      </c>
      <c r="QYO1105" s="42" t="s">
        <v>2118</v>
      </c>
      <c r="QYP1105" s="42" t="s">
        <v>2117</v>
      </c>
      <c r="QYQ1105" s="42" t="s">
        <v>2118</v>
      </c>
      <c r="QYR1105" s="42" t="s">
        <v>2117</v>
      </c>
      <c r="QYS1105" s="42" t="s">
        <v>2118</v>
      </c>
      <c r="QYT1105" s="42" t="s">
        <v>2117</v>
      </c>
      <c r="QYU1105" s="42" t="s">
        <v>2118</v>
      </c>
      <c r="QYV1105" s="42" t="s">
        <v>2117</v>
      </c>
      <c r="QYW1105" s="42" t="s">
        <v>2118</v>
      </c>
      <c r="QYX1105" s="42" t="s">
        <v>2117</v>
      </c>
      <c r="QYY1105" s="42" t="s">
        <v>2118</v>
      </c>
      <c r="QYZ1105" s="42" t="s">
        <v>2117</v>
      </c>
      <c r="QZA1105" s="42" t="s">
        <v>2118</v>
      </c>
      <c r="QZB1105" s="42" t="s">
        <v>2117</v>
      </c>
      <c r="QZC1105" s="42" t="s">
        <v>2118</v>
      </c>
      <c r="QZD1105" s="42" t="s">
        <v>2117</v>
      </c>
      <c r="QZE1105" s="42" t="s">
        <v>2118</v>
      </c>
      <c r="QZF1105" s="42" t="s">
        <v>2117</v>
      </c>
      <c r="QZG1105" s="42" t="s">
        <v>2118</v>
      </c>
      <c r="QZH1105" s="42" t="s">
        <v>2117</v>
      </c>
      <c r="QZI1105" s="42" t="s">
        <v>2118</v>
      </c>
      <c r="QZJ1105" s="42" t="s">
        <v>2117</v>
      </c>
      <c r="QZK1105" s="42" t="s">
        <v>2118</v>
      </c>
      <c r="QZL1105" s="42" t="s">
        <v>2117</v>
      </c>
      <c r="QZM1105" s="42" t="s">
        <v>2118</v>
      </c>
      <c r="QZN1105" s="42" t="s">
        <v>2117</v>
      </c>
      <c r="QZO1105" s="42" t="s">
        <v>2118</v>
      </c>
      <c r="QZP1105" s="42" t="s">
        <v>2117</v>
      </c>
      <c r="QZQ1105" s="42" t="s">
        <v>2118</v>
      </c>
      <c r="QZR1105" s="42" t="s">
        <v>2117</v>
      </c>
      <c r="QZS1105" s="42" t="s">
        <v>2118</v>
      </c>
      <c r="QZT1105" s="42" t="s">
        <v>2117</v>
      </c>
      <c r="QZU1105" s="42" t="s">
        <v>2118</v>
      </c>
      <c r="QZV1105" s="42" t="s">
        <v>2117</v>
      </c>
      <c r="QZW1105" s="42" t="s">
        <v>2118</v>
      </c>
      <c r="QZX1105" s="42" t="s">
        <v>2117</v>
      </c>
      <c r="QZY1105" s="42" t="s">
        <v>2118</v>
      </c>
      <c r="QZZ1105" s="42" t="s">
        <v>2117</v>
      </c>
      <c r="RAA1105" s="42" t="s">
        <v>2118</v>
      </c>
      <c r="RAB1105" s="42" t="s">
        <v>2117</v>
      </c>
      <c r="RAC1105" s="42" t="s">
        <v>2118</v>
      </c>
      <c r="RAD1105" s="42" t="s">
        <v>2117</v>
      </c>
      <c r="RAE1105" s="42" t="s">
        <v>2118</v>
      </c>
      <c r="RAF1105" s="42" t="s">
        <v>2117</v>
      </c>
      <c r="RAG1105" s="42" t="s">
        <v>2118</v>
      </c>
      <c r="RAH1105" s="42" t="s">
        <v>2117</v>
      </c>
      <c r="RAI1105" s="42" t="s">
        <v>2118</v>
      </c>
      <c r="RAJ1105" s="42" t="s">
        <v>2117</v>
      </c>
      <c r="RAK1105" s="42" t="s">
        <v>2118</v>
      </c>
      <c r="RAL1105" s="42" t="s">
        <v>2117</v>
      </c>
      <c r="RAM1105" s="42" t="s">
        <v>2118</v>
      </c>
      <c r="RAN1105" s="42" t="s">
        <v>2117</v>
      </c>
      <c r="RAO1105" s="42" t="s">
        <v>2118</v>
      </c>
      <c r="RAP1105" s="42" t="s">
        <v>2117</v>
      </c>
      <c r="RAQ1105" s="42" t="s">
        <v>2118</v>
      </c>
      <c r="RAR1105" s="42" t="s">
        <v>2117</v>
      </c>
      <c r="RAS1105" s="42" t="s">
        <v>2118</v>
      </c>
      <c r="RAT1105" s="42" t="s">
        <v>2117</v>
      </c>
      <c r="RAU1105" s="42" t="s">
        <v>2118</v>
      </c>
      <c r="RAV1105" s="42" t="s">
        <v>2117</v>
      </c>
      <c r="RAW1105" s="42" t="s">
        <v>2118</v>
      </c>
      <c r="RAX1105" s="42" t="s">
        <v>2117</v>
      </c>
      <c r="RAY1105" s="42" t="s">
        <v>2118</v>
      </c>
      <c r="RAZ1105" s="42" t="s">
        <v>2117</v>
      </c>
      <c r="RBA1105" s="42" t="s">
        <v>2118</v>
      </c>
      <c r="RBB1105" s="42" t="s">
        <v>2117</v>
      </c>
      <c r="RBC1105" s="42" t="s">
        <v>2118</v>
      </c>
      <c r="RBD1105" s="42" t="s">
        <v>2117</v>
      </c>
      <c r="RBE1105" s="42" t="s">
        <v>2118</v>
      </c>
      <c r="RBF1105" s="42" t="s">
        <v>2117</v>
      </c>
      <c r="RBG1105" s="42" t="s">
        <v>2118</v>
      </c>
      <c r="RBH1105" s="42" t="s">
        <v>2117</v>
      </c>
      <c r="RBI1105" s="42" t="s">
        <v>2118</v>
      </c>
      <c r="RBJ1105" s="42" t="s">
        <v>2117</v>
      </c>
      <c r="RBK1105" s="42" t="s">
        <v>2118</v>
      </c>
      <c r="RBL1105" s="42" t="s">
        <v>2117</v>
      </c>
      <c r="RBM1105" s="42" t="s">
        <v>2118</v>
      </c>
      <c r="RBN1105" s="42" t="s">
        <v>2117</v>
      </c>
      <c r="RBO1105" s="42" t="s">
        <v>2118</v>
      </c>
      <c r="RBP1105" s="42" t="s">
        <v>2117</v>
      </c>
      <c r="RBQ1105" s="42" t="s">
        <v>2118</v>
      </c>
      <c r="RBR1105" s="42" t="s">
        <v>2117</v>
      </c>
      <c r="RBS1105" s="42" t="s">
        <v>2118</v>
      </c>
      <c r="RBT1105" s="42" t="s">
        <v>2117</v>
      </c>
      <c r="RBU1105" s="42" t="s">
        <v>2118</v>
      </c>
      <c r="RBV1105" s="42" t="s">
        <v>2117</v>
      </c>
      <c r="RBW1105" s="42" t="s">
        <v>2118</v>
      </c>
      <c r="RBX1105" s="42" t="s">
        <v>2117</v>
      </c>
      <c r="RBY1105" s="42" t="s">
        <v>2118</v>
      </c>
      <c r="RBZ1105" s="42" t="s">
        <v>2117</v>
      </c>
      <c r="RCA1105" s="42" t="s">
        <v>2118</v>
      </c>
      <c r="RCB1105" s="42" t="s">
        <v>2117</v>
      </c>
      <c r="RCC1105" s="42" t="s">
        <v>2118</v>
      </c>
      <c r="RCD1105" s="42" t="s">
        <v>2117</v>
      </c>
      <c r="RCE1105" s="42" t="s">
        <v>2118</v>
      </c>
      <c r="RCF1105" s="42" t="s">
        <v>2117</v>
      </c>
      <c r="RCG1105" s="42" t="s">
        <v>2118</v>
      </c>
      <c r="RCH1105" s="42" t="s">
        <v>2117</v>
      </c>
      <c r="RCI1105" s="42" t="s">
        <v>2118</v>
      </c>
      <c r="RCJ1105" s="42" t="s">
        <v>2117</v>
      </c>
      <c r="RCK1105" s="42" t="s">
        <v>2118</v>
      </c>
      <c r="RCL1105" s="42" t="s">
        <v>2117</v>
      </c>
      <c r="RCM1105" s="42" t="s">
        <v>2118</v>
      </c>
      <c r="RCN1105" s="42" t="s">
        <v>2117</v>
      </c>
      <c r="RCO1105" s="42" t="s">
        <v>2118</v>
      </c>
      <c r="RCP1105" s="42" t="s">
        <v>2117</v>
      </c>
      <c r="RCQ1105" s="42" t="s">
        <v>2118</v>
      </c>
      <c r="RCR1105" s="42" t="s">
        <v>2117</v>
      </c>
      <c r="RCS1105" s="42" t="s">
        <v>2118</v>
      </c>
      <c r="RCT1105" s="42" t="s">
        <v>2117</v>
      </c>
      <c r="RCU1105" s="42" t="s">
        <v>2118</v>
      </c>
      <c r="RCV1105" s="42" t="s">
        <v>2117</v>
      </c>
      <c r="RCW1105" s="42" t="s">
        <v>2118</v>
      </c>
      <c r="RCX1105" s="42" t="s">
        <v>2117</v>
      </c>
      <c r="RCY1105" s="42" t="s">
        <v>2118</v>
      </c>
      <c r="RCZ1105" s="42" t="s">
        <v>2117</v>
      </c>
      <c r="RDA1105" s="42" t="s">
        <v>2118</v>
      </c>
      <c r="RDB1105" s="42" t="s">
        <v>2117</v>
      </c>
      <c r="RDC1105" s="42" t="s">
        <v>2118</v>
      </c>
      <c r="RDD1105" s="42" t="s">
        <v>2117</v>
      </c>
      <c r="RDE1105" s="42" t="s">
        <v>2118</v>
      </c>
      <c r="RDF1105" s="42" t="s">
        <v>2117</v>
      </c>
      <c r="RDG1105" s="42" t="s">
        <v>2118</v>
      </c>
      <c r="RDH1105" s="42" t="s">
        <v>2117</v>
      </c>
      <c r="RDI1105" s="42" t="s">
        <v>2118</v>
      </c>
      <c r="RDJ1105" s="42" t="s">
        <v>2117</v>
      </c>
      <c r="RDK1105" s="42" t="s">
        <v>2118</v>
      </c>
      <c r="RDL1105" s="42" t="s">
        <v>2117</v>
      </c>
      <c r="RDM1105" s="42" t="s">
        <v>2118</v>
      </c>
      <c r="RDN1105" s="42" t="s">
        <v>2117</v>
      </c>
      <c r="RDO1105" s="42" t="s">
        <v>2118</v>
      </c>
      <c r="RDP1105" s="42" t="s">
        <v>2117</v>
      </c>
      <c r="RDQ1105" s="42" t="s">
        <v>2118</v>
      </c>
      <c r="RDR1105" s="42" t="s">
        <v>2117</v>
      </c>
      <c r="RDS1105" s="42" t="s">
        <v>2118</v>
      </c>
      <c r="RDT1105" s="42" t="s">
        <v>2117</v>
      </c>
      <c r="RDU1105" s="42" t="s">
        <v>2118</v>
      </c>
      <c r="RDV1105" s="42" t="s">
        <v>2117</v>
      </c>
      <c r="RDW1105" s="42" t="s">
        <v>2118</v>
      </c>
      <c r="RDX1105" s="42" t="s">
        <v>2117</v>
      </c>
      <c r="RDY1105" s="42" t="s">
        <v>2118</v>
      </c>
      <c r="RDZ1105" s="42" t="s">
        <v>2117</v>
      </c>
      <c r="REA1105" s="42" t="s">
        <v>2118</v>
      </c>
      <c r="REB1105" s="42" t="s">
        <v>2117</v>
      </c>
      <c r="REC1105" s="42" t="s">
        <v>2118</v>
      </c>
      <c r="RED1105" s="42" t="s">
        <v>2117</v>
      </c>
      <c r="REE1105" s="42" t="s">
        <v>2118</v>
      </c>
      <c r="REF1105" s="42" t="s">
        <v>2117</v>
      </c>
      <c r="REG1105" s="42" t="s">
        <v>2118</v>
      </c>
      <c r="REH1105" s="42" t="s">
        <v>2117</v>
      </c>
      <c r="REI1105" s="42" t="s">
        <v>2118</v>
      </c>
      <c r="REJ1105" s="42" t="s">
        <v>2117</v>
      </c>
      <c r="REK1105" s="42" t="s">
        <v>2118</v>
      </c>
      <c r="REL1105" s="42" t="s">
        <v>2117</v>
      </c>
      <c r="REM1105" s="42" t="s">
        <v>2118</v>
      </c>
      <c r="REN1105" s="42" t="s">
        <v>2117</v>
      </c>
      <c r="REO1105" s="42" t="s">
        <v>2118</v>
      </c>
      <c r="REP1105" s="42" t="s">
        <v>2117</v>
      </c>
      <c r="REQ1105" s="42" t="s">
        <v>2118</v>
      </c>
      <c r="RER1105" s="42" t="s">
        <v>2117</v>
      </c>
      <c r="RES1105" s="42" t="s">
        <v>2118</v>
      </c>
      <c r="RET1105" s="42" t="s">
        <v>2117</v>
      </c>
      <c r="REU1105" s="42" t="s">
        <v>2118</v>
      </c>
      <c r="REV1105" s="42" t="s">
        <v>2117</v>
      </c>
      <c r="REW1105" s="42" t="s">
        <v>2118</v>
      </c>
      <c r="REX1105" s="42" t="s">
        <v>2117</v>
      </c>
      <c r="REY1105" s="42" t="s">
        <v>2118</v>
      </c>
      <c r="REZ1105" s="42" t="s">
        <v>2117</v>
      </c>
      <c r="RFA1105" s="42" t="s">
        <v>2118</v>
      </c>
      <c r="RFB1105" s="42" t="s">
        <v>2117</v>
      </c>
      <c r="RFC1105" s="42" t="s">
        <v>2118</v>
      </c>
      <c r="RFD1105" s="42" t="s">
        <v>2117</v>
      </c>
      <c r="RFE1105" s="42" t="s">
        <v>2118</v>
      </c>
      <c r="RFF1105" s="42" t="s">
        <v>2117</v>
      </c>
      <c r="RFG1105" s="42" t="s">
        <v>2118</v>
      </c>
      <c r="RFH1105" s="42" t="s">
        <v>2117</v>
      </c>
      <c r="RFI1105" s="42" t="s">
        <v>2118</v>
      </c>
      <c r="RFJ1105" s="42" t="s">
        <v>2117</v>
      </c>
      <c r="RFK1105" s="42" t="s">
        <v>2118</v>
      </c>
      <c r="RFL1105" s="42" t="s">
        <v>2117</v>
      </c>
      <c r="RFM1105" s="42" t="s">
        <v>2118</v>
      </c>
      <c r="RFN1105" s="42" t="s">
        <v>2117</v>
      </c>
      <c r="RFO1105" s="42" t="s">
        <v>2118</v>
      </c>
      <c r="RFP1105" s="42" t="s">
        <v>2117</v>
      </c>
      <c r="RFQ1105" s="42" t="s">
        <v>2118</v>
      </c>
      <c r="RFR1105" s="42" t="s">
        <v>2117</v>
      </c>
      <c r="RFS1105" s="42" t="s">
        <v>2118</v>
      </c>
      <c r="RFT1105" s="42" t="s">
        <v>2117</v>
      </c>
      <c r="RFU1105" s="42" t="s">
        <v>2118</v>
      </c>
      <c r="RFV1105" s="42" t="s">
        <v>2117</v>
      </c>
      <c r="RFW1105" s="42" t="s">
        <v>2118</v>
      </c>
      <c r="RFX1105" s="42" t="s">
        <v>2117</v>
      </c>
      <c r="RFY1105" s="42" t="s">
        <v>2118</v>
      </c>
      <c r="RFZ1105" s="42" t="s">
        <v>2117</v>
      </c>
      <c r="RGA1105" s="42" t="s">
        <v>2118</v>
      </c>
      <c r="RGB1105" s="42" t="s">
        <v>2117</v>
      </c>
      <c r="RGC1105" s="42" t="s">
        <v>2118</v>
      </c>
      <c r="RGD1105" s="42" t="s">
        <v>2117</v>
      </c>
      <c r="RGE1105" s="42" t="s">
        <v>2118</v>
      </c>
      <c r="RGF1105" s="42" t="s">
        <v>2117</v>
      </c>
      <c r="RGG1105" s="42" t="s">
        <v>2118</v>
      </c>
      <c r="RGH1105" s="42" t="s">
        <v>2117</v>
      </c>
      <c r="RGI1105" s="42" t="s">
        <v>2118</v>
      </c>
      <c r="RGJ1105" s="42" t="s">
        <v>2117</v>
      </c>
      <c r="RGK1105" s="42" t="s">
        <v>2118</v>
      </c>
      <c r="RGL1105" s="42" t="s">
        <v>2117</v>
      </c>
      <c r="RGM1105" s="42" t="s">
        <v>2118</v>
      </c>
      <c r="RGN1105" s="42" t="s">
        <v>2117</v>
      </c>
      <c r="RGO1105" s="42" t="s">
        <v>2118</v>
      </c>
      <c r="RGP1105" s="42" t="s">
        <v>2117</v>
      </c>
      <c r="RGQ1105" s="42" t="s">
        <v>2118</v>
      </c>
      <c r="RGR1105" s="42" t="s">
        <v>2117</v>
      </c>
      <c r="RGS1105" s="42" t="s">
        <v>2118</v>
      </c>
      <c r="RGT1105" s="42" t="s">
        <v>2117</v>
      </c>
      <c r="RGU1105" s="42" t="s">
        <v>2118</v>
      </c>
      <c r="RGV1105" s="42" t="s">
        <v>2117</v>
      </c>
      <c r="RGW1105" s="42" t="s">
        <v>2118</v>
      </c>
      <c r="RGX1105" s="42" t="s">
        <v>2117</v>
      </c>
      <c r="RGY1105" s="42" t="s">
        <v>2118</v>
      </c>
      <c r="RGZ1105" s="42" t="s">
        <v>2117</v>
      </c>
      <c r="RHA1105" s="42" t="s">
        <v>2118</v>
      </c>
      <c r="RHB1105" s="42" t="s">
        <v>2117</v>
      </c>
      <c r="RHC1105" s="42" t="s">
        <v>2118</v>
      </c>
      <c r="RHD1105" s="42" t="s">
        <v>2117</v>
      </c>
      <c r="RHE1105" s="42" t="s">
        <v>2118</v>
      </c>
      <c r="RHF1105" s="42" t="s">
        <v>2117</v>
      </c>
      <c r="RHG1105" s="42" t="s">
        <v>2118</v>
      </c>
      <c r="RHH1105" s="42" t="s">
        <v>2117</v>
      </c>
      <c r="RHI1105" s="42" t="s">
        <v>2118</v>
      </c>
      <c r="RHJ1105" s="42" t="s">
        <v>2117</v>
      </c>
      <c r="RHK1105" s="42" t="s">
        <v>2118</v>
      </c>
      <c r="RHL1105" s="42" t="s">
        <v>2117</v>
      </c>
      <c r="RHM1105" s="42" t="s">
        <v>2118</v>
      </c>
      <c r="RHN1105" s="42" t="s">
        <v>2117</v>
      </c>
      <c r="RHO1105" s="42" t="s">
        <v>2118</v>
      </c>
      <c r="RHP1105" s="42" t="s">
        <v>2117</v>
      </c>
      <c r="RHQ1105" s="42" t="s">
        <v>2118</v>
      </c>
      <c r="RHR1105" s="42" t="s">
        <v>2117</v>
      </c>
      <c r="RHS1105" s="42" t="s">
        <v>2118</v>
      </c>
      <c r="RHT1105" s="42" t="s">
        <v>2117</v>
      </c>
      <c r="RHU1105" s="42" t="s">
        <v>2118</v>
      </c>
      <c r="RHV1105" s="42" t="s">
        <v>2117</v>
      </c>
      <c r="RHW1105" s="42" t="s">
        <v>2118</v>
      </c>
      <c r="RHX1105" s="42" t="s">
        <v>2117</v>
      </c>
      <c r="RHY1105" s="42" t="s">
        <v>2118</v>
      </c>
      <c r="RHZ1105" s="42" t="s">
        <v>2117</v>
      </c>
      <c r="RIA1105" s="42" t="s">
        <v>2118</v>
      </c>
      <c r="RIB1105" s="42" t="s">
        <v>2117</v>
      </c>
      <c r="RIC1105" s="42" t="s">
        <v>2118</v>
      </c>
      <c r="RID1105" s="42" t="s">
        <v>2117</v>
      </c>
      <c r="RIE1105" s="42" t="s">
        <v>2118</v>
      </c>
      <c r="RIF1105" s="42" t="s">
        <v>2117</v>
      </c>
      <c r="RIG1105" s="42" t="s">
        <v>2118</v>
      </c>
      <c r="RIH1105" s="42" t="s">
        <v>2117</v>
      </c>
      <c r="RII1105" s="42" t="s">
        <v>2118</v>
      </c>
      <c r="RIJ1105" s="42" t="s">
        <v>2117</v>
      </c>
      <c r="RIK1105" s="42" t="s">
        <v>2118</v>
      </c>
      <c r="RIL1105" s="42" t="s">
        <v>2117</v>
      </c>
      <c r="RIM1105" s="42" t="s">
        <v>2118</v>
      </c>
      <c r="RIN1105" s="42" t="s">
        <v>2117</v>
      </c>
      <c r="RIO1105" s="42" t="s">
        <v>2118</v>
      </c>
      <c r="RIP1105" s="42" t="s">
        <v>2117</v>
      </c>
      <c r="RIQ1105" s="42" t="s">
        <v>2118</v>
      </c>
      <c r="RIR1105" s="42" t="s">
        <v>2117</v>
      </c>
      <c r="RIS1105" s="42" t="s">
        <v>2118</v>
      </c>
      <c r="RIT1105" s="42" t="s">
        <v>2117</v>
      </c>
      <c r="RIU1105" s="42" t="s">
        <v>2118</v>
      </c>
      <c r="RIV1105" s="42" t="s">
        <v>2117</v>
      </c>
      <c r="RIW1105" s="42" t="s">
        <v>2118</v>
      </c>
      <c r="RIX1105" s="42" t="s">
        <v>2117</v>
      </c>
      <c r="RIY1105" s="42" t="s">
        <v>2118</v>
      </c>
      <c r="RIZ1105" s="42" t="s">
        <v>2117</v>
      </c>
      <c r="RJA1105" s="42" t="s">
        <v>2118</v>
      </c>
      <c r="RJB1105" s="42" t="s">
        <v>2117</v>
      </c>
      <c r="RJC1105" s="42" t="s">
        <v>2118</v>
      </c>
      <c r="RJD1105" s="42" t="s">
        <v>2117</v>
      </c>
      <c r="RJE1105" s="42" t="s">
        <v>2118</v>
      </c>
      <c r="RJF1105" s="42" t="s">
        <v>2117</v>
      </c>
      <c r="RJG1105" s="42" t="s">
        <v>2118</v>
      </c>
      <c r="RJH1105" s="42" t="s">
        <v>2117</v>
      </c>
      <c r="RJI1105" s="42" t="s">
        <v>2118</v>
      </c>
      <c r="RJJ1105" s="42" t="s">
        <v>2117</v>
      </c>
      <c r="RJK1105" s="42" t="s">
        <v>2118</v>
      </c>
      <c r="RJL1105" s="42" t="s">
        <v>2117</v>
      </c>
      <c r="RJM1105" s="42" t="s">
        <v>2118</v>
      </c>
      <c r="RJN1105" s="42" t="s">
        <v>2117</v>
      </c>
      <c r="RJO1105" s="42" t="s">
        <v>2118</v>
      </c>
      <c r="RJP1105" s="42" t="s">
        <v>2117</v>
      </c>
      <c r="RJQ1105" s="42" t="s">
        <v>2118</v>
      </c>
      <c r="RJR1105" s="42" t="s">
        <v>2117</v>
      </c>
      <c r="RJS1105" s="42" t="s">
        <v>2118</v>
      </c>
      <c r="RJT1105" s="42" t="s">
        <v>2117</v>
      </c>
      <c r="RJU1105" s="42" t="s">
        <v>2118</v>
      </c>
      <c r="RJV1105" s="42" t="s">
        <v>2117</v>
      </c>
      <c r="RJW1105" s="42" t="s">
        <v>2118</v>
      </c>
      <c r="RJX1105" s="42" t="s">
        <v>2117</v>
      </c>
      <c r="RJY1105" s="42" t="s">
        <v>2118</v>
      </c>
      <c r="RJZ1105" s="42" t="s">
        <v>2117</v>
      </c>
      <c r="RKA1105" s="42" t="s">
        <v>2118</v>
      </c>
      <c r="RKB1105" s="42" t="s">
        <v>2117</v>
      </c>
      <c r="RKC1105" s="42" t="s">
        <v>2118</v>
      </c>
      <c r="RKD1105" s="42" t="s">
        <v>2117</v>
      </c>
      <c r="RKE1105" s="42" t="s">
        <v>2118</v>
      </c>
      <c r="RKF1105" s="42" t="s">
        <v>2117</v>
      </c>
      <c r="RKG1105" s="42" t="s">
        <v>2118</v>
      </c>
      <c r="RKH1105" s="42" t="s">
        <v>2117</v>
      </c>
      <c r="RKI1105" s="42" t="s">
        <v>2118</v>
      </c>
      <c r="RKJ1105" s="42" t="s">
        <v>2117</v>
      </c>
      <c r="RKK1105" s="42" t="s">
        <v>2118</v>
      </c>
      <c r="RKL1105" s="42" t="s">
        <v>2117</v>
      </c>
      <c r="RKM1105" s="42" t="s">
        <v>2118</v>
      </c>
      <c r="RKN1105" s="42" t="s">
        <v>2117</v>
      </c>
      <c r="RKO1105" s="42" t="s">
        <v>2118</v>
      </c>
      <c r="RKP1105" s="42" t="s">
        <v>2117</v>
      </c>
      <c r="RKQ1105" s="42" t="s">
        <v>2118</v>
      </c>
      <c r="RKR1105" s="42" t="s">
        <v>2117</v>
      </c>
      <c r="RKS1105" s="42" t="s">
        <v>2118</v>
      </c>
      <c r="RKT1105" s="42" t="s">
        <v>2117</v>
      </c>
      <c r="RKU1105" s="42" t="s">
        <v>2118</v>
      </c>
      <c r="RKV1105" s="42" t="s">
        <v>2117</v>
      </c>
      <c r="RKW1105" s="42" t="s">
        <v>2118</v>
      </c>
      <c r="RKX1105" s="42" t="s">
        <v>2117</v>
      </c>
      <c r="RKY1105" s="42" t="s">
        <v>2118</v>
      </c>
      <c r="RKZ1105" s="42" t="s">
        <v>2117</v>
      </c>
      <c r="RLA1105" s="42" t="s">
        <v>2118</v>
      </c>
      <c r="RLB1105" s="42" t="s">
        <v>2117</v>
      </c>
      <c r="RLC1105" s="42" t="s">
        <v>2118</v>
      </c>
      <c r="RLD1105" s="42" t="s">
        <v>2117</v>
      </c>
      <c r="RLE1105" s="42" t="s">
        <v>2118</v>
      </c>
      <c r="RLF1105" s="42" t="s">
        <v>2117</v>
      </c>
      <c r="RLG1105" s="42" t="s">
        <v>2118</v>
      </c>
      <c r="RLH1105" s="42" t="s">
        <v>2117</v>
      </c>
      <c r="RLI1105" s="42" t="s">
        <v>2118</v>
      </c>
      <c r="RLJ1105" s="42" t="s">
        <v>2117</v>
      </c>
      <c r="RLK1105" s="42" t="s">
        <v>2118</v>
      </c>
      <c r="RLL1105" s="42" t="s">
        <v>2117</v>
      </c>
      <c r="RLM1105" s="42" t="s">
        <v>2118</v>
      </c>
      <c r="RLN1105" s="42" t="s">
        <v>2117</v>
      </c>
      <c r="RLO1105" s="42" t="s">
        <v>2118</v>
      </c>
      <c r="RLP1105" s="42" t="s">
        <v>2117</v>
      </c>
      <c r="RLQ1105" s="42" t="s">
        <v>2118</v>
      </c>
      <c r="RLR1105" s="42" t="s">
        <v>2117</v>
      </c>
      <c r="RLS1105" s="42" t="s">
        <v>2118</v>
      </c>
      <c r="RLT1105" s="42" t="s">
        <v>2117</v>
      </c>
      <c r="RLU1105" s="42" t="s">
        <v>2118</v>
      </c>
      <c r="RLV1105" s="42" t="s">
        <v>2117</v>
      </c>
      <c r="RLW1105" s="42" t="s">
        <v>2118</v>
      </c>
      <c r="RLX1105" s="42" t="s">
        <v>2117</v>
      </c>
      <c r="RLY1105" s="42" t="s">
        <v>2118</v>
      </c>
      <c r="RLZ1105" s="42" t="s">
        <v>2117</v>
      </c>
      <c r="RMA1105" s="42" t="s">
        <v>2118</v>
      </c>
      <c r="RMB1105" s="42" t="s">
        <v>2117</v>
      </c>
      <c r="RMC1105" s="42" t="s">
        <v>2118</v>
      </c>
      <c r="RMD1105" s="42" t="s">
        <v>2117</v>
      </c>
      <c r="RME1105" s="42" t="s">
        <v>2118</v>
      </c>
      <c r="RMF1105" s="42" t="s">
        <v>2117</v>
      </c>
      <c r="RMG1105" s="42" t="s">
        <v>2118</v>
      </c>
      <c r="RMH1105" s="42" t="s">
        <v>2117</v>
      </c>
      <c r="RMI1105" s="42" t="s">
        <v>2118</v>
      </c>
      <c r="RMJ1105" s="42" t="s">
        <v>2117</v>
      </c>
      <c r="RMK1105" s="42" t="s">
        <v>2118</v>
      </c>
      <c r="RML1105" s="42" t="s">
        <v>2117</v>
      </c>
      <c r="RMM1105" s="42" t="s">
        <v>2118</v>
      </c>
      <c r="RMN1105" s="42" t="s">
        <v>2117</v>
      </c>
      <c r="RMO1105" s="42" t="s">
        <v>2118</v>
      </c>
      <c r="RMP1105" s="42" t="s">
        <v>2117</v>
      </c>
      <c r="RMQ1105" s="42" t="s">
        <v>2118</v>
      </c>
      <c r="RMR1105" s="42" t="s">
        <v>2117</v>
      </c>
      <c r="RMS1105" s="42" t="s">
        <v>2118</v>
      </c>
      <c r="RMT1105" s="42" t="s">
        <v>2117</v>
      </c>
      <c r="RMU1105" s="42" t="s">
        <v>2118</v>
      </c>
      <c r="RMV1105" s="42" t="s">
        <v>2117</v>
      </c>
      <c r="RMW1105" s="42" t="s">
        <v>2118</v>
      </c>
      <c r="RMX1105" s="42" t="s">
        <v>2117</v>
      </c>
      <c r="RMY1105" s="42" t="s">
        <v>2118</v>
      </c>
      <c r="RMZ1105" s="42" t="s">
        <v>2117</v>
      </c>
      <c r="RNA1105" s="42" t="s">
        <v>2118</v>
      </c>
      <c r="RNB1105" s="42" t="s">
        <v>2117</v>
      </c>
      <c r="RNC1105" s="42" t="s">
        <v>2118</v>
      </c>
      <c r="RND1105" s="42" t="s">
        <v>2117</v>
      </c>
      <c r="RNE1105" s="42" t="s">
        <v>2118</v>
      </c>
      <c r="RNF1105" s="42" t="s">
        <v>2117</v>
      </c>
      <c r="RNG1105" s="42" t="s">
        <v>2118</v>
      </c>
      <c r="RNH1105" s="42" t="s">
        <v>2117</v>
      </c>
      <c r="RNI1105" s="42" t="s">
        <v>2118</v>
      </c>
      <c r="RNJ1105" s="42" t="s">
        <v>2117</v>
      </c>
      <c r="RNK1105" s="42" t="s">
        <v>2118</v>
      </c>
      <c r="RNL1105" s="42" t="s">
        <v>2117</v>
      </c>
      <c r="RNM1105" s="42" t="s">
        <v>2118</v>
      </c>
      <c r="RNN1105" s="42" t="s">
        <v>2117</v>
      </c>
      <c r="RNO1105" s="42" t="s">
        <v>2118</v>
      </c>
      <c r="RNP1105" s="42" t="s">
        <v>2117</v>
      </c>
      <c r="RNQ1105" s="42" t="s">
        <v>2118</v>
      </c>
      <c r="RNR1105" s="42" t="s">
        <v>2117</v>
      </c>
      <c r="RNS1105" s="42" t="s">
        <v>2118</v>
      </c>
      <c r="RNT1105" s="42" t="s">
        <v>2117</v>
      </c>
      <c r="RNU1105" s="42" t="s">
        <v>2118</v>
      </c>
      <c r="RNV1105" s="42" t="s">
        <v>2117</v>
      </c>
      <c r="RNW1105" s="42" t="s">
        <v>2118</v>
      </c>
      <c r="RNX1105" s="42" t="s">
        <v>2117</v>
      </c>
      <c r="RNY1105" s="42" t="s">
        <v>2118</v>
      </c>
      <c r="RNZ1105" s="42" t="s">
        <v>2117</v>
      </c>
      <c r="ROA1105" s="42" t="s">
        <v>2118</v>
      </c>
      <c r="ROB1105" s="42" t="s">
        <v>2117</v>
      </c>
      <c r="ROC1105" s="42" t="s">
        <v>2118</v>
      </c>
      <c r="ROD1105" s="42" t="s">
        <v>2117</v>
      </c>
      <c r="ROE1105" s="42" t="s">
        <v>2118</v>
      </c>
      <c r="ROF1105" s="42" t="s">
        <v>2117</v>
      </c>
      <c r="ROG1105" s="42" t="s">
        <v>2118</v>
      </c>
      <c r="ROH1105" s="42" t="s">
        <v>2117</v>
      </c>
      <c r="ROI1105" s="42" t="s">
        <v>2118</v>
      </c>
      <c r="ROJ1105" s="42" t="s">
        <v>2117</v>
      </c>
      <c r="ROK1105" s="42" t="s">
        <v>2118</v>
      </c>
      <c r="ROL1105" s="42" t="s">
        <v>2117</v>
      </c>
      <c r="ROM1105" s="42" t="s">
        <v>2118</v>
      </c>
      <c r="RON1105" s="42" t="s">
        <v>2117</v>
      </c>
      <c r="ROO1105" s="42" t="s">
        <v>2118</v>
      </c>
      <c r="ROP1105" s="42" t="s">
        <v>2117</v>
      </c>
      <c r="ROQ1105" s="42" t="s">
        <v>2118</v>
      </c>
      <c r="ROR1105" s="42" t="s">
        <v>2117</v>
      </c>
      <c r="ROS1105" s="42" t="s">
        <v>2118</v>
      </c>
      <c r="ROT1105" s="42" t="s">
        <v>2117</v>
      </c>
      <c r="ROU1105" s="42" t="s">
        <v>2118</v>
      </c>
      <c r="ROV1105" s="42" t="s">
        <v>2117</v>
      </c>
      <c r="ROW1105" s="42" t="s">
        <v>2118</v>
      </c>
      <c r="ROX1105" s="42" t="s">
        <v>2117</v>
      </c>
      <c r="ROY1105" s="42" t="s">
        <v>2118</v>
      </c>
      <c r="ROZ1105" s="42" t="s">
        <v>2117</v>
      </c>
      <c r="RPA1105" s="42" t="s">
        <v>2118</v>
      </c>
      <c r="RPB1105" s="42" t="s">
        <v>2117</v>
      </c>
      <c r="RPC1105" s="42" t="s">
        <v>2118</v>
      </c>
      <c r="RPD1105" s="42" t="s">
        <v>2117</v>
      </c>
      <c r="RPE1105" s="42" t="s">
        <v>2118</v>
      </c>
      <c r="RPF1105" s="42" t="s">
        <v>2117</v>
      </c>
      <c r="RPG1105" s="42" t="s">
        <v>2118</v>
      </c>
      <c r="RPH1105" s="42" t="s">
        <v>2117</v>
      </c>
      <c r="RPI1105" s="42" t="s">
        <v>2118</v>
      </c>
      <c r="RPJ1105" s="42" t="s">
        <v>2117</v>
      </c>
      <c r="RPK1105" s="42" t="s">
        <v>2118</v>
      </c>
      <c r="RPL1105" s="42" t="s">
        <v>2117</v>
      </c>
      <c r="RPM1105" s="42" t="s">
        <v>2118</v>
      </c>
      <c r="RPN1105" s="42" t="s">
        <v>2117</v>
      </c>
      <c r="RPO1105" s="42" t="s">
        <v>2118</v>
      </c>
      <c r="RPP1105" s="42" t="s">
        <v>2117</v>
      </c>
      <c r="RPQ1105" s="42" t="s">
        <v>2118</v>
      </c>
      <c r="RPR1105" s="42" t="s">
        <v>2117</v>
      </c>
      <c r="RPS1105" s="42" t="s">
        <v>2118</v>
      </c>
      <c r="RPT1105" s="42" t="s">
        <v>2117</v>
      </c>
      <c r="RPU1105" s="42" t="s">
        <v>2118</v>
      </c>
      <c r="RPV1105" s="42" t="s">
        <v>2117</v>
      </c>
      <c r="RPW1105" s="42" t="s">
        <v>2118</v>
      </c>
      <c r="RPX1105" s="42" t="s">
        <v>2117</v>
      </c>
      <c r="RPY1105" s="42" t="s">
        <v>2118</v>
      </c>
      <c r="RPZ1105" s="42" t="s">
        <v>2117</v>
      </c>
      <c r="RQA1105" s="42" t="s">
        <v>2118</v>
      </c>
      <c r="RQB1105" s="42" t="s">
        <v>2117</v>
      </c>
      <c r="RQC1105" s="42" t="s">
        <v>2118</v>
      </c>
      <c r="RQD1105" s="42" t="s">
        <v>2117</v>
      </c>
      <c r="RQE1105" s="42" t="s">
        <v>2118</v>
      </c>
      <c r="RQF1105" s="42" t="s">
        <v>2117</v>
      </c>
      <c r="RQG1105" s="42" t="s">
        <v>2118</v>
      </c>
      <c r="RQH1105" s="42" t="s">
        <v>2117</v>
      </c>
      <c r="RQI1105" s="42" t="s">
        <v>2118</v>
      </c>
      <c r="RQJ1105" s="42" t="s">
        <v>2117</v>
      </c>
      <c r="RQK1105" s="42" t="s">
        <v>2118</v>
      </c>
      <c r="RQL1105" s="42" t="s">
        <v>2117</v>
      </c>
      <c r="RQM1105" s="42" t="s">
        <v>2118</v>
      </c>
      <c r="RQN1105" s="42" t="s">
        <v>2117</v>
      </c>
      <c r="RQO1105" s="42" t="s">
        <v>2118</v>
      </c>
      <c r="RQP1105" s="42" t="s">
        <v>2117</v>
      </c>
      <c r="RQQ1105" s="42" t="s">
        <v>2118</v>
      </c>
      <c r="RQR1105" s="42" t="s">
        <v>2117</v>
      </c>
      <c r="RQS1105" s="42" t="s">
        <v>2118</v>
      </c>
      <c r="RQT1105" s="42" t="s">
        <v>2117</v>
      </c>
      <c r="RQU1105" s="42" t="s">
        <v>2118</v>
      </c>
      <c r="RQV1105" s="42" t="s">
        <v>2117</v>
      </c>
      <c r="RQW1105" s="42" t="s">
        <v>2118</v>
      </c>
      <c r="RQX1105" s="42" t="s">
        <v>2117</v>
      </c>
      <c r="RQY1105" s="42" t="s">
        <v>2118</v>
      </c>
      <c r="RQZ1105" s="42" t="s">
        <v>2117</v>
      </c>
      <c r="RRA1105" s="42" t="s">
        <v>2118</v>
      </c>
      <c r="RRB1105" s="42" t="s">
        <v>2117</v>
      </c>
      <c r="RRC1105" s="42" t="s">
        <v>2118</v>
      </c>
      <c r="RRD1105" s="42" t="s">
        <v>2117</v>
      </c>
      <c r="RRE1105" s="42" t="s">
        <v>2118</v>
      </c>
      <c r="RRF1105" s="42" t="s">
        <v>2117</v>
      </c>
      <c r="RRG1105" s="42" t="s">
        <v>2118</v>
      </c>
      <c r="RRH1105" s="42" t="s">
        <v>2117</v>
      </c>
      <c r="RRI1105" s="42" t="s">
        <v>2118</v>
      </c>
      <c r="RRJ1105" s="42" t="s">
        <v>2117</v>
      </c>
      <c r="RRK1105" s="42" t="s">
        <v>2118</v>
      </c>
      <c r="RRL1105" s="42" t="s">
        <v>2117</v>
      </c>
      <c r="RRM1105" s="42" t="s">
        <v>2118</v>
      </c>
      <c r="RRN1105" s="42" t="s">
        <v>2117</v>
      </c>
      <c r="RRO1105" s="42" t="s">
        <v>2118</v>
      </c>
      <c r="RRP1105" s="42" t="s">
        <v>2117</v>
      </c>
      <c r="RRQ1105" s="42" t="s">
        <v>2118</v>
      </c>
      <c r="RRR1105" s="42" t="s">
        <v>2117</v>
      </c>
      <c r="RRS1105" s="42" t="s">
        <v>2118</v>
      </c>
      <c r="RRT1105" s="42" t="s">
        <v>2117</v>
      </c>
      <c r="RRU1105" s="42" t="s">
        <v>2118</v>
      </c>
      <c r="RRV1105" s="42" t="s">
        <v>2117</v>
      </c>
      <c r="RRW1105" s="42" t="s">
        <v>2118</v>
      </c>
      <c r="RRX1105" s="42" t="s">
        <v>2117</v>
      </c>
      <c r="RRY1105" s="42" t="s">
        <v>2118</v>
      </c>
      <c r="RRZ1105" s="42" t="s">
        <v>2117</v>
      </c>
      <c r="RSA1105" s="42" t="s">
        <v>2118</v>
      </c>
      <c r="RSB1105" s="42" t="s">
        <v>2117</v>
      </c>
      <c r="RSC1105" s="42" t="s">
        <v>2118</v>
      </c>
      <c r="RSD1105" s="42" t="s">
        <v>2117</v>
      </c>
      <c r="RSE1105" s="42" t="s">
        <v>2118</v>
      </c>
      <c r="RSF1105" s="42" t="s">
        <v>2117</v>
      </c>
      <c r="RSG1105" s="42" t="s">
        <v>2118</v>
      </c>
      <c r="RSH1105" s="42" t="s">
        <v>2117</v>
      </c>
      <c r="RSI1105" s="42" t="s">
        <v>2118</v>
      </c>
      <c r="RSJ1105" s="42" t="s">
        <v>2117</v>
      </c>
      <c r="RSK1105" s="42" t="s">
        <v>2118</v>
      </c>
      <c r="RSL1105" s="42" t="s">
        <v>2117</v>
      </c>
      <c r="RSM1105" s="42" t="s">
        <v>2118</v>
      </c>
      <c r="RSN1105" s="42" t="s">
        <v>2117</v>
      </c>
      <c r="RSO1105" s="42" t="s">
        <v>2118</v>
      </c>
      <c r="RSP1105" s="42" t="s">
        <v>2117</v>
      </c>
      <c r="RSQ1105" s="42" t="s">
        <v>2118</v>
      </c>
      <c r="RSR1105" s="42" t="s">
        <v>2117</v>
      </c>
      <c r="RSS1105" s="42" t="s">
        <v>2118</v>
      </c>
      <c r="RST1105" s="42" t="s">
        <v>2117</v>
      </c>
      <c r="RSU1105" s="42" t="s">
        <v>2118</v>
      </c>
      <c r="RSV1105" s="42" t="s">
        <v>2117</v>
      </c>
      <c r="RSW1105" s="42" t="s">
        <v>2118</v>
      </c>
      <c r="RSX1105" s="42" t="s">
        <v>2117</v>
      </c>
      <c r="RSY1105" s="42" t="s">
        <v>2118</v>
      </c>
      <c r="RSZ1105" s="42" t="s">
        <v>2117</v>
      </c>
      <c r="RTA1105" s="42" t="s">
        <v>2118</v>
      </c>
      <c r="RTB1105" s="42" t="s">
        <v>2117</v>
      </c>
      <c r="RTC1105" s="42" t="s">
        <v>2118</v>
      </c>
      <c r="RTD1105" s="42" t="s">
        <v>2117</v>
      </c>
      <c r="RTE1105" s="42" t="s">
        <v>2118</v>
      </c>
      <c r="RTF1105" s="42" t="s">
        <v>2117</v>
      </c>
      <c r="RTG1105" s="42" t="s">
        <v>2118</v>
      </c>
      <c r="RTH1105" s="42" t="s">
        <v>2117</v>
      </c>
      <c r="RTI1105" s="42" t="s">
        <v>2118</v>
      </c>
      <c r="RTJ1105" s="42" t="s">
        <v>2117</v>
      </c>
      <c r="RTK1105" s="42" t="s">
        <v>2118</v>
      </c>
      <c r="RTL1105" s="42" t="s">
        <v>2117</v>
      </c>
      <c r="RTM1105" s="42" t="s">
        <v>2118</v>
      </c>
      <c r="RTN1105" s="42" t="s">
        <v>2117</v>
      </c>
      <c r="RTO1105" s="42" t="s">
        <v>2118</v>
      </c>
      <c r="RTP1105" s="42" t="s">
        <v>2117</v>
      </c>
      <c r="RTQ1105" s="42" t="s">
        <v>2118</v>
      </c>
      <c r="RTR1105" s="42" t="s">
        <v>2117</v>
      </c>
      <c r="RTS1105" s="42" t="s">
        <v>2118</v>
      </c>
      <c r="RTT1105" s="42" t="s">
        <v>2117</v>
      </c>
      <c r="RTU1105" s="42" t="s">
        <v>2118</v>
      </c>
      <c r="RTV1105" s="42" t="s">
        <v>2117</v>
      </c>
      <c r="RTW1105" s="42" t="s">
        <v>2118</v>
      </c>
      <c r="RTX1105" s="42" t="s">
        <v>2117</v>
      </c>
      <c r="RTY1105" s="42" t="s">
        <v>2118</v>
      </c>
      <c r="RTZ1105" s="42" t="s">
        <v>2117</v>
      </c>
      <c r="RUA1105" s="42" t="s">
        <v>2118</v>
      </c>
      <c r="RUB1105" s="42" t="s">
        <v>2117</v>
      </c>
      <c r="RUC1105" s="42" t="s">
        <v>2118</v>
      </c>
      <c r="RUD1105" s="42" t="s">
        <v>2117</v>
      </c>
      <c r="RUE1105" s="42" t="s">
        <v>2118</v>
      </c>
      <c r="RUF1105" s="42" t="s">
        <v>2117</v>
      </c>
      <c r="RUG1105" s="42" t="s">
        <v>2118</v>
      </c>
      <c r="RUH1105" s="42" t="s">
        <v>2117</v>
      </c>
      <c r="RUI1105" s="42" t="s">
        <v>2118</v>
      </c>
      <c r="RUJ1105" s="42" t="s">
        <v>2117</v>
      </c>
      <c r="RUK1105" s="42" t="s">
        <v>2118</v>
      </c>
      <c r="RUL1105" s="42" t="s">
        <v>2117</v>
      </c>
      <c r="RUM1105" s="42" t="s">
        <v>2118</v>
      </c>
      <c r="RUN1105" s="42" t="s">
        <v>2117</v>
      </c>
      <c r="RUO1105" s="42" t="s">
        <v>2118</v>
      </c>
      <c r="RUP1105" s="42" t="s">
        <v>2117</v>
      </c>
      <c r="RUQ1105" s="42" t="s">
        <v>2118</v>
      </c>
      <c r="RUR1105" s="42" t="s">
        <v>2117</v>
      </c>
      <c r="RUS1105" s="42" t="s">
        <v>2118</v>
      </c>
      <c r="RUT1105" s="42" t="s">
        <v>2117</v>
      </c>
      <c r="RUU1105" s="42" t="s">
        <v>2118</v>
      </c>
      <c r="RUV1105" s="42" t="s">
        <v>2117</v>
      </c>
      <c r="RUW1105" s="42" t="s">
        <v>2118</v>
      </c>
      <c r="RUX1105" s="42" t="s">
        <v>2117</v>
      </c>
      <c r="RUY1105" s="42" t="s">
        <v>2118</v>
      </c>
      <c r="RUZ1105" s="42" t="s">
        <v>2117</v>
      </c>
      <c r="RVA1105" s="42" t="s">
        <v>2118</v>
      </c>
      <c r="RVB1105" s="42" t="s">
        <v>2117</v>
      </c>
      <c r="RVC1105" s="42" t="s">
        <v>2118</v>
      </c>
      <c r="RVD1105" s="42" t="s">
        <v>2117</v>
      </c>
      <c r="RVE1105" s="42" t="s">
        <v>2118</v>
      </c>
      <c r="RVF1105" s="42" t="s">
        <v>2117</v>
      </c>
      <c r="RVG1105" s="42" t="s">
        <v>2118</v>
      </c>
      <c r="RVH1105" s="42" t="s">
        <v>2117</v>
      </c>
      <c r="RVI1105" s="42" t="s">
        <v>2118</v>
      </c>
      <c r="RVJ1105" s="42" t="s">
        <v>2117</v>
      </c>
      <c r="RVK1105" s="42" t="s">
        <v>2118</v>
      </c>
      <c r="RVL1105" s="42" t="s">
        <v>2117</v>
      </c>
      <c r="RVM1105" s="42" t="s">
        <v>2118</v>
      </c>
      <c r="RVN1105" s="42" t="s">
        <v>2117</v>
      </c>
      <c r="RVO1105" s="42" t="s">
        <v>2118</v>
      </c>
      <c r="RVP1105" s="42" t="s">
        <v>2117</v>
      </c>
      <c r="RVQ1105" s="42" t="s">
        <v>2118</v>
      </c>
      <c r="RVR1105" s="42" t="s">
        <v>2117</v>
      </c>
      <c r="RVS1105" s="42" t="s">
        <v>2118</v>
      </c>
      <c r="RVT1105" s="42" t="s">
        <v>2117</v>
      </c>
      <c r="RVU1105" s="42" t="s">
        <v>2118</v>
      </c>
      <c r="RVV1105" s="42" t="s">
        <v>2117</v>
      </c>
      <c r="RVW1105" s="42" t="s">
        <v>2118</v>
      </c>
      <c r="RVX1105" s="42" t="s">
        <v>2117</v>
      </c>
      <c r="RVY1105" s="42" t="s">
        <v>2118</v>
      </c>
      <c r="RVZ1105" s="42" t="s">
        <v>2117</v>
      </c>
      <c r="RWA1105" s="42" t="s">
        <v>2118</v>
      </c>
      <c r="RWB1105" s="42" t="s">
        <v>2117</v>
      </c>
      <c r="RWC1105" s="42" t="s">
        <v>2118</v>
      </c>
      <c r="RWD1105" s="42" t="s">
        <v>2117</v>
      </c>
      <c r="RWE1105" s="42" t="s">
        <v>2118</v>
      </c>
      <c r="RWF1105" s="42" t="s">
        <v>2117</v>
      </c>
      <c r="RWG1105" s="42" t="s">
        <v>2118</v>
      </c>
      <c r="RWH1105" s="42" t="s">
        <v>2117</v>
      </c>
      <c r="RWI1105" s="42" t="s">
        <v>2118</v>
      </c>
      <c r="RWJ1105" s="42" t="s">
        <v>2117</v>
      </c>
      <c r="RWK1105" s="42" t="s">
        <v>2118</v>
      </c>
      <c r="RWL1105" s="42" t="s">
        <v>2117</v>
      </c>
      <c r="RWM1105" s="42" t="s">
        <v>2118</v>
      </c>
      <c r="RWN1105" s="42" t="s">
        <v>2117</v>
      </c>
      <c r="RWO1105" s="42" t="s">
        <v>2118</v>
      </c>
      <c r="RWP1105" s="42" t="s">
        <v>2117</v>
      </c>
      <c r="RWQ1105" s="42" t="s">
        <v>2118</v>
      </c>
      <c r="RWR1105" s="42" t="s">
        <v>2117</v>
      </c>
      <c r="RWS1105" s="42" t="s">
        <v>2118</v>
      </c>
      <c r="RWT1105" s="42" t="s">
        <v>2117</v>
      </c>
      <c r="RWU1105" s="42" t="s">
        <v>2118</v>
      </c>
      <c r="RWV1105" s="42" t="s">
        <v>2117</v>
      </c>
      <c r="RWW1105" s="42" t="s">
        <v>2118</v>
      </c>
      <c r="RWX1105" s="42" t="s">
        <v>2117</v>
      </c>
      <c r="RWY1105" s="42" t="s">
        <v>2118</v>
      </c>
      <c r="RWZ1105" s="42" t="s">
        <v>2117</v>
      </c>
      <c r="RXA1105" s="42" t="s">
        <v>2118</v>
      </c>
      <c r="RXB1105" s="42" t="s">
        <v>2117</v>
      </c>
      <c r="RXC1105" s="42" t="s">
        <v>2118</v>
      </c>
      <c r="RXD1105" s="42" t="s">
        <v>2117</v>
      </c>
      <c r="RXE1105" s="42" t="s">
        <v>2118</v>
      </c>
      <c r="RXF1105" s="42" t="s">
        <v>2117</v>
      </c>
      <c r="RXG1105" s="42" t="s">
        <v>2118</v>
      </c>
      <c r="RXH1105" s="42" t="s">
        <v>2117</v>
      </c>
      <c r="RXI1105" s="42" t="s">
        <v>2118</v>
      </c>
      <c r="RXJ1105" s="42" t="s">
        <v>2117</v>
      </c>
      <c r="RXK1105" s="42" t="s">
        <v>2118</v>
      </c>
      <c r="RXL1105" s="42" t="s">
        <v>2117</v>
      </c>
      <c r="RXM1105" s="42" t="s">
        <v>2118</v>
      </c>
      <c r="RXN1105" s="42" t="s">
        <v>2117</v>
      </c>
      <c r="RXO1105" s="42" t="s">
        <v>2118</v>
      </c>
      <c r="RXP1105" s="42" t="s">
        <v>2117</v>
      </c>
      <c r="RXQ1105" s="42" t="s">
        <v>2118</v>
      </c>
      <c r="RXR1105" s="42" t="s">
        <v>2117</v>
      </c>
      <c r="RXS1105" s="42" t="s">
        <v>2118</v>
      </c>
      <c r="RXT1105" s="42" t="s">
        <v>2117</v>
      </c>
      <c r="RXU1105" s="42" t="s">
        <v>2118</v>
      </c>
      <c r="RXV1105" s="42" t="s">
        <v>2117</v>
      </c>
      <c r="RXW1105" s="42" t="s">
        <v>2118</v>
      </c>
      <c r="RXX1105" s="42" t="s">
        <v>2117</v>
      </c>
      <c r="RXY1105" s="42" t="s">
        <v>2118</v>
      </c>
      <c r="RXZ1105" s="42" t="s">
        <v>2117</v>
      </c>
      <c r="RYA1105" s="42" t="s">
        <v>2118</v>
      </c>
      <c r="RYB1105" s="42" t="s">
        <v>2117</v>
      </c>
      <c r="RYC1105" s="42" t="s">
        <v>2118</v>
      </c>
      <c r="RYD1105" s="42" t="s">
        <v>2117</v>
      </c>
      <c r="RYE1105" s="42" t="s">
        <v>2118</v>
      </c>
      <c r="RYF1105" s="42" t="s">
        <v>2117</v>
      </c>
      <c r="RYG1105" s="42" t="s">
        <v>2118</v>
      </c>
      <c r="RYH1105" s="42" t="s">
        <v>2117</v>
      </c>
      <c r="RYI1105" s="42" t="s">
        <v>2118</v>
      </c>
      <c r="RYJ1105" s="42" t="s">
        <v>2117</v>
      </c>
      <c r="RYK1105" s="42" t="s">
        <v>2118</v>
      </c>
      <c r="RYL1105" s="42" t="s">
        <v>2117</v>
      </c>
      <c r="RYM1105" s="42" t="s">
        <v>2118</v>
      </c>
      <c r="RYN1105" s="42" t="s">
        <v>2117</v>
      </c>
      <c r="RYO1105" s="42" t="s">
        <v>2118</v>
      </c>
      <c r="RYP1105" s="42" t="s">
        <v>2117</v>
      </c>
      <c r="RYQ1105" s="42" t="s">
        <v>2118</v>
      </c>
      <c r="RYR1105" s="42" t="s">
        <v>2117</v>
      </c>
      <c r="RYS1105" s="42" t="s">
        <v>2118</v>
      </c>
      <c r="RYT1105" s="42" t="s">
        <v>2117</v>
      </c>
      <c r="RYU1105" s="42" t="s">
        <v>2118</v>
      </c>
      <c r="RYV1105" s="42" t="s">
        <v>2117</v>
      </c>
      <c r="RYW1105" s="42" t="s">
        <v>2118</v>
      </c>
      <c r="RYX1105" s="42" t="s">
        <v>2117</v>
      </c>
      <c r="RYY1105" s="42" t="s">
        <v>2118</v>
      </c>
      <c r="RYZ1105" s="42" t="s">
        <v>2117</v>
      </c>
      <c r="RZA1105" s="42" t="s">
        <v>2118</v>
      </c>
      <c r="RZB1105" s="42" t="s">
        <v>2117</v>
      </c>
      <c r="RZC1105" s="42" t="s">
        <v>2118</v>
      </c>
      <c r="RZD1105" s="42" t="s">
        <v>2117</v>
      </c>
      <c r="RZE1105" s="42" t="s">
        <v>2118</v>
      </c>
      <c r="RZF1105" s="42" t="s">
        <v>2117</v>
      </c>
      <c r="RZG1105" s="42" t="s">
        <v>2118</v>
      </c>
      <c r="RZH1105" s="42" t="s">
        <v>2117</v>
      </c>
      <c r="RZI1105" s="42" t="s">
        <v>2118</v>
      </c>
      <c r="RZJ1105" s="42" t="s">
        <v>2117</v>
      </c>
      <c r="RZK1105" s="42" t="s">
        <v>2118</v>
      </c>
      <c r="RZL1105" s="42" t="s">
        <v>2117</v>
      </c>
      <c r="RZM1105" s="42" t="s">
        <v>2118</v>
      </c>
      <c r="RZN1105" s="42" t="s">
        <v>2117</v>
      </c>
      <c r="RZO1105" s="42" t="s">
        <v>2118</v>
      </c>
      <c r="RZP1105" s="42" t="s">
        <v>2117</v>
      </c>
      <c r="RZQ1105" s="42" t="s">
        <v>2118</v>
      </c>
      <c r="RZR1105" s="42" t="s">
        <v>2117</v>
      </c>
      <c r="RZS1105" s="42" t="s">
        <v>2118</v>
      </c>
      <c r="RZT1105" s="42" t="s">
        <v>2117</v>
      </c>
      <c r="RZU1105" s="42" t="s">
        <v>2118</v>
      </c>
      <c r="RZV1105" s="42" t="s">
        <v>2117</v>
      </c>
      <c r="RZW1105" s="42" t="s">
        <v>2118</v>
      </c>
      <c r="RZX1105" s="42" t="s">
        <v>2117</v>
      </c>
      <c r="RZY1105" s="42" t="s">
        <v>2118</v>
      </c>
      <c r="RZZ1105" s="42" t="s">
        <v>2117</v>
      </c>
      <c r="SAA1105" s="42" t="s">
        <v>2118</v>
      </c>
      <c r="SAB1105" s="42" t="s">
        <v>2117</v>
      </c>
      <c r="SAC1105" s="42" t="s">
        <v>2118</v>
      </c>
      <c r="SAD1105" s="42" t="s">
        <v>2117</v>
      </c>
      <c r="SAE1105" s="42" t="s">
        <v>2118</v>
      </c>
      <c r="SAF1105" s="42" t="s">
        <v>2117</v>
      </c>
      <c r="SAG1105" s="42" t="s">
        <v>2118</v>
      </c>
      <c r="SAH1105" s="42" t="s">
        <v>2117</v>
      </c>
      <c r="SAI1105" s="42" t="s">
        <v>2118</v>
      </c>
      <c r="SAJ1105" s="42" t="s">
        <v>2117</v>
      </c>
      <c r="SAK1105" s="42" t="s">
        <v>2118</v>
      </c>
      <c r="SAL1105" s="42" t="s">
        <v>2117</v>
      </c>
      <c r="SAM1105" s="42" t="s">
        <v>2118</v>
      </c>
      <c r="SAN1105" s="42" t="s">
        <v>2117</v>
      </c>
      <c r="SAO1105" s="42" t="s">
        <v>2118</v>
      </c>
      <c r="SAP1105" s="42" t="s">
        <v>2117</v>
      </c>
      <c r="SAQ1105" s="42" t="s">
        <v>2118</v>
      </c>
      <c r="SAR1105" s="42" t="s">
        <v>2117</v>
      </c>
      <c r="SAS1105" s="42" t="s">
        <v>2118</v>
      </c>
      <c r="SAT1105" s="42" t="s">
        <v>2117</v>
      </c>
      <c r="SAU1105" s="42" t="s">
        <v>2118</v>
      </c>
      <c r="SAV1105" s="42" t="s">
        <v>2117</v>
      </c>
      <c r="SAW1105" s="42" t="s">
        <v>2118</v>
      </c>
      <c r="SAX1105" s="42" t="s">
        <v>2117</v>
      </c>
      <c r="SAY1105" s="42" t="s">
        <v>2118</v>
      </c>
      <c r="SAZ1105" s="42" t="s">
        <v>2117</v>
      </c>
      <c r="SBA1105" s="42" t="s">
        <v>2118</v>
      </c>
      <c r="SBB1105" s="42" t="s">
        <v>2117</v>
      </c>
      <c r="SBC1105" s="42" t="s">
        <v>2118</v>
      </c>
      <c r="SBD1105" s="42" t="s">
        <v>2117</v>
      </c>
      <c r="SBE1105" s="42" t="s">
        <v>2118</v>
      </c>
      <c r="SBF1105" s="42" t="s">
        <v>2117</v>
      </c>
      <c r="SBG1105" s="42" t="s">
        <v>2118</v>
      </c>
      <c r="SBH1105" s="42" t="s">
        <v>2117</v>
      </c>
      <c r="SBI1105" s="42" t="s">
        <v>2118</v>
      </c>
      <c r="SBJ1105" s="42" t="s">
        <v>2117</v>
      </c>
      <c r="SBK1105" s="42" t="s">
        <v>2118</v>
      </c>
      <c r="SBL1105" s="42" t="s">
        <v>2117</v>
      </c>
      <c r="SBM1105" s="42" t="s">
        <v>2118</v>
      </c>
      <c r="SBN1105" s="42" t="s">
        <v>2117</v>
      </c>
      <c r="SBO1105" s="42" t="s">
        <v>2118</v>
      </c>
      <c r="SBP1105" s="42" t="s">
        <v>2117</v>
      </c>
      <c r="SBQ1105" s="42" t="s">
        <v>2118</v>
      </c>
      <c r="SBR1105" s="42" t="s">
        <v>2117</v>
      </c>
      <c r="SBS1105" s="42" t="s">
        <v>2118</v>
      </c>
      <c r="SBT1105" s="42" t="s">
        <v>2117</v>
      </c>
      <c r="SBU1105" s="42" t="s">
        <v>2118</v>
      </c>
      <c r="SBV1105" s="42" t="s">
        <v>2117</v>
      </c>
      <c r="SBW1105" s="42" t="s">
        <v>2118</v>
      </c>
      <c r="SBX1105" s="42" t="s">
        <v>2117</v>
      </c>
      <c r="SBY1105" s="42" t="s">
        <v>2118</v>
      </c>
      <c r="SBZ1105" s="42" t="s">
        <v>2117</v>
      </c>
      <c r="SCA1105" s="42" t="s">
        <v>2118</v>
      </c>
      <c r="SCB1105" s="42" t="s">
        <v>2117</v>
      </c>
      <c r="SCC1105" s="42" t="s">
        <v>2118</v>
      </c>
      <c r="SCD1105" s="42" t="s">
        <v>2117</v>
      </c>
      <c r="SCE1105" s="42" t="s">
        <v>2118</v>
      </c>
      <c r="SCF1105" s="42" t="s">
        <v>2117</v>
      </c>
      <c r="SCG1105" s="42" t="s">
        <v>2118</v>
      </c>
      <c r="SCH1105" s="42" t="s">
        <v>2117</v>
      </c>
      <c r="SCI1105" s="42" t="s">
        <v>2118</v>
      </c>
      <c r="SCJ1105" s="42" t="s">
        <v>2117</v>
      </c>
      <c r="SCK1105" s="42" t="s">
        <v>2118</v>
      </c>
      <c r="SCL1105" s="42" t="s">
        <v>2117</v>
      </c>
      <c r="SCM1105" s="42" t="s">
        <v>2118</v>
      </c>
      <c r="SCN1105" s="42" t="s">
        <v>2117</v>
      </c>
      <c r="SCO1105" s="42" t="s">
        <v>2118</v>
      </c>
      <c r="SCP1105" s="42" t="s">
        <v>2117</v>
      </c>
      <c r="SCQ1105" s="42" t="s">
        <v>2118</v>
      </c>
      <c r="SCR1105" s="42" t="s">
        <v>2117</v>
      </c>
      <c r="SCS1105" s="42" t="s">
        <v>2118</v>
      </c>
      <c r="SCT1105" s="42" t="s">
        <v>2117</v>
      </c>
      <c r="SCU1105" s="42" t="s">
        <v>2118</v>
      </c>
      <c r="SCV1105" s="42" t="s">
        <v>2117</v>
      </c>
      <c r="SCW1105" s="42" t="s">
        <v>2118</v>
      </c>
      <c r="SCX1105" s="42" t="s">
        <v>2117</v>
      </c>
      <c r="SCY1105" s="42" t="s">
        <v>2118</v>
      </c>
      <c r="SCZ1105" s="42" t="s">
        <v>2117</v>
      </c>
      <c r="SDA1105" s="42" t="s">
        <v>2118</v>
      </c>
      <c r="SDB1105" s="42" t="s">
        <v>2117</v>
      </c>
      <c r="SDC1105" s="42" t="s">
        <v>2118</v>
      </c>
      <c r="SDD1105" s="42" t="s">
        <v>2117</v>
      </c>
      <c r="SDE1105" s="42" t="s">
        <v>2118</v>
      </c>
      <c r="SDF1105" s="42" t="s">
        <v>2117</v>
      </c>
      <c r="SDG1105" s="42" t="s">
        <v>2118</v>
      </c>
      <c r="SDH1105" s="42" t="s">
        <v>2117</v>
      </c>
      <c r="SDI1105" s="42" t="s">
        <v>2118</v>
      </c>
      <c r="SDJ1105" s="42" t="s">
        <v>2117</v>
      </c>
      <c r="SDK1105" s="42" t="s">
        <v>2118</v>
      </c>
      <c r="SDL1105" s="42" t="s">
        <v>2117</v>
      </c>
      <c r="SDM1105" s="42" t="s">
        <v>2118</v>
      </c>
      <c r="SDN1105" s="42" t="s">
        <v>2117</v>
      </c>
      <c r="SDO1105" s="42" t="s">
        <v>2118</v>
      </c>
      <c r="SDP1105" s="42" t="s">
        <v>2117</v>
      </c>
      <c r="SDQ1105" s="42" t="s">
        <v>2118</v>
      </c>
      <c r="SDR1105" s="42" t="s">
        <v>2117</v>
      </c>
      <c r="SDS1105" s="42" t="s">
        <v>2118</v>
      </c>
      <c r="SDT1105" s="42" t="s">
        <v>2117</v>
      </c>
      <c r="SDU1105" s="42" t="s">
        <v>2118</v>
      </c>
      <c r="SDV1105" s="42" t="s">
        <v>2117</v>
      </c>
      <c r="SDW1105" s="42" t="s">
        <v>2118</v>
      </c>
      <c r="SDX1105" s="42" t="s">
        <v>2117</v>
      </c>
      <c r="SDY1105" s="42" t="s">
        <v>2118</v>
      </c>
      <c r="SDZ1105" s="42" t="s">
        <v>2117</v>
      </c>
      <c r="SEA1105" s="42" t="s">
        <v>2118</v>
      </c>
      <c r="SEB1105" s="42" t="s">
        <v>2117</v>
      </c>
      <c r="SEC1105" s="42" t="s">
        <v>2118</v>
      </c>
      <c r="SED1105" s="42" t="s">
        <v>2117</v>
      </c>
      <c r="SEE1105" s="42" t="s">
        <v>2118</v>
      </c>
      <c r="SEF1105" s="42" t="s">
        <v>2117</v>
      </c>
      <c r="SEG1105" s="42" t="s">
        <v>2118</v>
      </c>
      <c r="SEH1105" s="42" t="s">
        <v>2117</v>
      </c>
      <c r="SEI1105" s="42" t="s">
        <v>2118</v>
      </c>
      <c r="SEJ1105" s="42" t="s">
        <v>2117</v>
      </c>
      <c r="SEK1105" s="42" t="s">
        <v>2118</v>
      </c>
      <c r="SEL1105" s="42" t="s">
        <v>2117</v>
      </c>
      <c r="SEM1105" s="42" t="s">
        <v>2118</v>
      </c>
      <c r="SEN1105" s="42" t="s">
        <v>2117</v>
      </c>
      <c r="SEO1105" s="42" t="s">
        <v>2118</v>
      </c>
      <c r="SEP1105" s="42" t="s">
        <v>2117</v>
      </c>
      <c r="SEQ1105" s="42" t="s">
        <v>2118</v>
      </c>
      <c r="SER1105" s="42" t="s">
        <v>2117</v>
      </c>
      <c r="SES1105" s="42" t="s">
        <v>2118</v>
      </c>
      <c r="SET1105" s="42" t="s">
        <v>2117</v>
      </c>
      <c r="SEU1105" s="42" t="s">
        <v>2118</v>
      </c>
      <c r="SEV1105" s="42" t="s">
        <v>2117</v>
      </c>
      <c r="SEW1105" s="42" t="s">
        <v>2118</v>
      </c>
      <c r="SEX1105" s="42" t="s">
        <v>2117</v>
      </c>
      <c r="SEY1105" s="42" t="s">
        <v>2118</v>
      </c>
      <c r="SEZ1105" s="42" t="s">
        <v>2117</v>
      </c>
      <c r="SFA1105" s="42" t="s">
        <v>2118</v>
      </c>
      <c r="SFB1105" s="42" t="s">
        <v>2117</v>
      </c>
      <c r="SFC1105" s="42" t="s">
        <v>2118</v>
      </c>
      <c r="SFD1105" s="42" t="s">
        <v>2117</v>
      </c>
      <c r="SFE1105" s="42" t="s">
        <v>2118</v>
      </c>
      <c r="SFF1105" s="42" t="s">
        <v>2117</v>
      </c>
      <c r="SFG1105" s="42" t="s">
        <v>2118</v>
      </c>
      <c r="SFH1105" s="42" t="s">
        <v>2117</v>
      </c>
      <c r="SFI1105" s="42" t="s">
        <v>2118</v>
      </c>
      <c r="SFJ1105" s="42" t="s">
        <v>2117</v>
      </c>
      <c r="SFK1105" s="42" t="s">
        <v>2118</v>
      </c>
      <c r="SFL1105" s="42" t="s">
        <v>2117</v>
      </c>
      <c r="SFM1105" s="42" t="s">
        <v>2118</v>
      </c>
      <c r="SFN1105" s="42" t="s">
        <v>2117</v>
      </c>
      <c r="SFO1105" s="42" t="s">
        <v>2118</v>
      </c>
      <c r="SFP1105" s="42" t="s">
        <v>2117</v>
      </c>
      <c r="SFQ1105" s="42" t="s">
        <v>2118</v>
      </c>
      <c r="SFR1105" s="42" t="s">
        <v>2117</v>
      </c>
      <c r="SFS1105" s="42" t="s">
        <v>2118</v>
      </c>
      <c r="SFT1105" s="42" t="s">
        <v>2117</v>
      </c>
      <c r="SFU1105" s="42" t="s">
        <v>2118</v>
      </c>
      <c r="SFV1105" s="42" t="s">
        <v>2117</v>
      </c>
      <c r="SFW1105" s="42" t="s">
        <v>2118</v>
      </c>
      <c r="SFX1105" s="42" t="s">
        <v>2117</v>
      </c>
      <c r="SFY1105" s="42" t="s">
        <v>2118</v>
      </c>
      <c r="SFZ1105" s="42" t="s">
        <v>2117</v>
      </c>
      <c r="SGA1105" s="42" t="s">
        <v>2118</v>
      </c>
      <c r="SGB1105" s="42" t="s">
        <v>2117</v>
      </c>
      <c r="SGC1105" s="42" t="s">
        <v>2118</v>
      </c>
      <c r="SGD1105" s="42" t="s">
        <v>2117</v>
      </c>
      <c r="SGE1105" s="42" t="s">
        <v>2118</v>
      </c>
      <c r="SGF1105" s="42" t="s">
        <v>2117</v>
      </c>
      <c r="SGG1105" s="42" t="s">
        <v>2118</v>
      </c>
      <c r="SGH1105" s="42" t="s">
        <v>2117</v>
      </c>
      <c r="SGI1105" s="42" t="s">
        <v>2118</v>
      </c>
      <c r="SGJ1105" s="42" t="s">
        <v>2117</v>
      </c>
      <c r="SGK1105" s="42" t="s">
        <v>2118</v>
      </c>
      <c r="SGL1105" s="42" t="s">
        <v>2117</v>
      </c>
      <c r="SGM1105" s="42" t="s">
        <v>2118</v>
      </c>
      <c r="SGN1105" s="42" t="s">
        <v>2117</v>
      </c>
      <c r="SGO1105" s="42" t="s">
        <v>2118</v>
      </c>
      <c r="SGP1105" s="42" t="s">
        <v>2117</v>
      </c>
      <c r="SGQ1105" s="42" t="s">
        <v>2118</v>
      </c>
      <c r="SGR1105" s="42" t="s">
        <v>2117</v>
      </c>
      <c r="SGS1105" s="42" t="s">
        <v>2118</v>
      </c>
      <c r="SGT1105" s="42" t="s">
        <v>2117</v>
      </c>
      <c r="SGU1105" s="42" t="s">
        <v>2118</v>
      </c>
      <c r="SGV1105" s="42" t="s">
        <v>2117</v>
      </c>
      <c r="SGW1105" s="42" t="s">
        <v>2118</v>
      </c>
      <c r="SGX1105" s="42" t="s">
        <v>2117</v>
      </c>
      <c r="SGY1105" s="42" t="s">
        <v>2118</v>
      </c>
      <c r="SGZ1105" s="42" t="s">
        <v>2117</v>
      </c>
      <c r="SHA1105" s="42" t="s">
        <v>2118</v>
      </c>
      <c r="SHB1105" s="42" t="s">
        <v>2117</v>
      </c>
      <c r="SHC1105" s="42" t="s">
        <v>2118</v>
      </c>
      <c r="SHD1105" s="42" t="s">
        <v>2117</v>
      </c>
      <c r="SHE1105" s="42" t="s">
        <v>2118</v>
      </c>
      <c r="SHF1105" s="42" t="s">
        <v>2117</v>
      </c>
      <c r="SHG1105" s="42" t="s">
        <v>2118</v>
      </c>
      <c r="SHH1105" s="42" t="s">
        <v>2117</v>
      </c>
      <c r="SHI1105" s="42" t="s">
        <v>2118</v>
      </c>
      <c r="SHJ1105" s="42" t="s">
        <v>2117</v>
      </c>
      <c r="SHK1105" s="42" t="s">
        <v>2118</v>
      </c>
      <c r="SHL1105" s="42" t="s">
        <v>2117</v>
      </c>
      <c r="SHM1105" s="42" t="s">
        <v>2118</v>
      </c>
      <c r="SHN1105" s="42" t="s">
        <v>2117</v>
      </c>
      <c r="SHO1105" s="42" t="s">
        <v>2118</v>
      </c>
      <c r="SHP1105" s="42" t="s">
        <v>2117</v>
      </c>
      <c r="SHQ1105" s="42" t="s">
        <v>2118</v>
      </c>
      <c r="SHR1105" s="42" t="s">
        <v>2117</v>
      </c>
      <c r="SHS1105" s="42" t="s">
        <v>2118</v>
      </c>
      <c r="SHT1105" s="42" t="s">
        <v>2117</v>
      </c>
      <c r="SHU1105" s="42" t="s">
        <v>2118</v>
      </c>
      <c r="SHV1105" s="42" t="s">
        <v>2117</v>
      </c>
      <c r="SHW1105" s="42" t="s">
        <v>2118</v>
      </c>
      <c r="SHX1105" s="42" t="s">
        <v>2117</v>
      </c>
      <c r="SHY1105" s="42" t="s">
        <v>2118</v>
      </c>
      <c r="SHZ1105" s="42" t="s">
        <v>2117</v>
      </c>
      <c r="SIA1105" s="42" t="s">
        <v>2118</v>
      </c>
      <c r="SIB1105" s="42" t="s">
        <v>2117</v>
      </c>
      <c r="SIC1105" s="42" t="s">
        <v>2118</v>
      </c>
      <c r="SID1105" s="42" t="s">
        <v>2117</v>
      </c>
      <c r="SIE1105" s="42" t="s">
        <v>2118</v>
      </c>
      <c r="SIF1105" s="42" t="s">
        <v>2117</v>
      </c>
      <c r="SIG1105" s="42" t="s">
        <v>2118</v>
      </c>
      <c r="SIH1105" s="42" t="s">
        <v>2117</v>
      </c>
      <c r="SII1105" s="42" t="s">
        <v>2118</v>
      </c>
      <c r="SIJ1105" s="42" t="s">
        <v>2117</v>
      </c>
      <c r="SIK1105" s="42" t="s">
        <v>2118</v>
      </c>
      <c r="SIL1105" s="42" t="s">
        <v>2117</v>
      </c>
      <c r="SIM1105" s="42" t="s">
        <v>2118</v>
      </c>
      <c r="SIN1105" s="42" t="s">
        <v>2117</v>
      </c>
      <c r="SIO1105" s="42" t="s">
        <v>2118</v>
      </c>
      <c r="SIP1105" s="42" t="s">
        <v>2117</v>
      </c>
      <c r="SIQ1105" s="42" t="s">
        <v>2118</v>
      </c>
      <c r="SIR1105" s="42" t="s">
        <v>2117</v>
      </c>
      <c r="SIS1105" s="42" t="s">
        <v>2118</v>
      </c>
      <c r="SIT1105" s="42" t="s">
        <v>2117</v>
      </c>
      <c r="SIU1105" s="42" t="s">
        <v>2118</v>
      </c>
      <c r="SIV1105" s="42" t="s">
        <v>2117</v>
      </c>
      <c r="SIW1105" s="42" t="s">
        <v>2118</v>
      </c>
      <c r="SIX1105" s="42" t="s">
        <v>2117</v>
      </c>
      <c r="SIY1105" s="42" t="s">
        <v>2118</v>
      </c>
      <c r="SIZ1105" s="42" t="s">
        <v>2117</v>
      </c>
      <c r="SJA1105" s="42" t="s">
        <v>2118</v>
      </c>
      <c r="SJB1105" s="42" t="s">
        <v>2117</v>
      </c>
      <c r="SJC1105" s="42" t="s">
        <v>2118</v>
      </c>
      <c r="SJD1105" s="42" t="s">
        <v>2117</v>
      </c>
      <c r="SJE1105" s="42" t="s">
        <v>2118</v>
      </c>
      <c r="SJF1105" s="42" t="s">
        <v>2117</v>
      </c>
      <c r="SJG1105" s="42" t="s">
        <v>2118</v>
      </c>
      <c r="SJH1105" s="42" t="s">
        <v>2117</v>
      </c>
      <c r="SJI1105" s="42" t="s">
        <v>2118</v>
      </c>
      <c r="SJJ1105" s="42" t="s">
        <v>2117</v>
      </c>
      <c r="SJK1105" s="42" t="s">
        <v>2118</v>
      </c>
      <c r="SJL1105" s="42" t="s">
        <v>2117</v>
      </c>
      <c r="SJM1105" s="42" t="s">
        <v>2118</v>
      </c>
      <c r="SJN1105" s="42" t="s">
        <v>2117</v>
      </c>
      <c r="SJO1105" s="42" t="s">
        <v>2118</v>
      </c>
      <c r="SJP1105" s="42" t="s">
        <v>2117</v>
      </c>
      <c r="SJQ1105" s="42" t="s">
        <v>2118</v>
      </c>
      <c r="SJR1105" s="42" t="s">
        <v>2117</v>
      </c>
      <c r="SJS1105" s="42" t="s">
        <v>2118</v>
      </c>
      <c r="SJT1105" s="42" t="s">
        <v>2117</v>
      </c>
      <c r="SJU1105" s="42" t="s">
        <v>2118</v>
      </c>
      <c r="SJV1105" s="42" t="s">
        <v>2117</v>
      </c>
      <c r="SJW1105" s="42" t="s">
        <v>2118</v>
      </c>
      <c r="SJX1105" s="42" t="s">
        <v>2117</v>
      </c>
      <c r="SJY1105" s="42" t="s">
        <v>2118</v>
      </c>
      <c r="SJZ1105" s="42" t="s">
        <v>2117</v>
      </c>
      <c r="SKA1105" s="42" t="s">
        <v>2118</v>
      </c>
      <c r="SKB1105" s="42" t="s">
        <v>2117</v>
      </c>
      <c r="SKC1105" s="42" t="s">
        <v>2118</v>
      </c>
      <c r="SKD1105" s="42" t="s">
        <v>2117</v>
      </c>
      <c r="SKE1105" s="42" t="s">
        <v>2118</v>
      </c>
      <c r="SKF1105" s="42" t="s">
        <v>2117</v>
      </c>
      <c r="SKG1105" s="42" t="s">
        <v>2118</v>
      </c>
      <c r="SKH1105" s="42" t="s">
        <v>2117</v>
      </c>
      <c r="SKI1105" s="42" t="s">
        <v>2118</v>
      </c>
      <c r="SKJ1105" s="42" t="s">
        <v>2117</v>
      </c>
      <c r="SKK1105" s="42" t="s">
        <v>2118</v>
      </c>
      <c r="SKL1105" s="42" t="s">
        <v>2117</v>
      </c>
      <c r="SKM1105" s="42" t="s">
        <v>2118</v>
      </c>
      <c r="SKN1105" s="42" t="s">
        <v>2117</v>
      </c>
      <c r="SKO1105" s="42" t="s">
        <v>2118</v>
      </c>
      <c r="SKP1105" s="42" t="s">
        <v>2117</v>
      </c>
      <c r="SKQ1105" s="42" t="s">
        <v>2118</v>
      </c>
      <c r="SKR1105" s="42" t="s">
        <v>2117</v>
      </c>
      <c r="SKS1105" s="42" t="s">
        <v>2118</v>
      </c>
      <c r="SKT1105" s="42" t="s">
        <v>2117</v>
      </c>
      <c r="SKU1105" s="42" t="s">
        <v>2118</v>
      </c>
      <c r="SKV1105" s="42" t="s">
        <v>2117</v>
      </c>
      <c r="SKW1105" s="42" t="s">
        <v>2118</v>
      </c>
      <c r="SKX1105" s="42" t="s">
        <v>2117</v>
      </c>
      <c r="SKY1105" s="42" t="s">
        <v>2118</v>
      </c>
      <c r="SKZ1105" s="42" t="s">
        <v>2117</v>
      </c>
      <c r="SLA1105" s="42" t="s">
        <v>2118</v>
      </c>
      <c r="SLB1105" s="42" t="s">
        <v>2117</v>
      </c>
      <c r="SLC1105" s="42" t="s">
        <v>2118</v>
      </c>
      <c r="SLD1105" s="42" t="s">
        <v>2117</v>
      </c>
      <c r="SLE1105" s="42" t="s">
        <v>2118</v>
      </c>
      <c r="SLF1105" s="42" t="s">
        <v>2117</v>
      </c>
      <c r="SLG1105" s="42" t="s">
        <v>2118</v>
      </c>
      <c r="SLH1105" s="42" t="s">
        <v>2117</v>
      </c>
      <c r="SLI1105" s="42" t="s">
        <v>2118</v>
      </c>
      <c r="SLJ1105" s="42" t="s">
        <v>2117</v>
      </c>
      <c r="SLK1105" s="42" t="s">
        <v>2118</v>
      </c>
      <c r="SLL1105" s="42" t="s">
        <v>2117</v>
      </c>
      <c r="SLM1105" s="42" t="s">
        <v>2118</v>
      </c>
      <c r="SLN1105" s="42" t="s">
        <v>2117</v>
      </c>
      <c r="SLO1105" s="42" t="s">
        <v>2118</v>
      </c>
      <c r="SLP1105" s="42" t="s">
        <v>2117</v>
      </c>
      <c r="SLQ1105" s="42" t="s">
        <v>2118</v>
      </c>
      <c r="SLR1105" s="42" t="s">
        <v>2117</v>
      </c>
      <c r="SLS1105" s="42" t="s">
        <v>2118</v>
      </c>
      <c r="SLT1105" s="42" t="s">
        <v>2117</v>
      </c>
      <c r="SLU1105" s="42" t="s">
        <v>2118</v>
      </c>
      <c r="SLV1105" s="42" t="s">
        <v>2117</v>
      </c>
      <c r="SLW1105" s="42" t="s">
        <v>2118</v>
      </c>
      <c r="SLX1105" s="42" t="s">
        <v>2117</v>
      </c>
      <c r="SLY1105" s="42" t="s">
        <v>2118</v>
      </c>
      <c r="SLZ1105" s="42" t="s">
        <v>2117</v>
      </c>
      <c r="SMA1105" s="42" t="s">
        <v>2118</v>
      </c>
      <c r="SMB1105" s="42" t="s">
        <v>2117</v>
      </c>
      <c r="SMC1105" s="42" t="s">
        <v>2118</v>
      </c>
      <c r="SMD1105" s="42" t="s">
        <v>2117</v>
      </c>
      <c r="SME1105" s="42" t="s">
        <v>2118</v>
      </c>
      <c r="SMF1105" s="42" t="s">
        <v>2117</v>
      </c>
      <c r="SMG1105" s="42" t="s">
        <v>2118</v>
      </c>
      <c r="SMH1105" s="42" t="s">
        <v>2117</v>
      </c>
      <c r="SMI1105" s="42" t="s">
        <v>2118</v>
      </c>
      <c r="SMJ1105" s="42" t="s">
        <v>2117</v>
      </c>
      <c r="SMK1105" s="42" t="s">
        <v>2118</v>
      </c>
      <c r="SML1105" s="42" t="s">
        <v>2117</v>
      </c>
      <c r="SMM1105" s="42" t="s">
        <v>2118</v>
      </c>
      <c r="SMN1105" s="42" t="s">
        <v>2117</v>
      </c>
      <c r="SMO1105" s="42" t="s">
        <v>2118</v>
      </c>
      <c r="SMP1105" s="42" t="s">
        <v>2117</v>
      </c>
      <c r="SMQ1105" s="42" t="s">
        <v>2118</v>
      </c>
      <c r="SMR1105" s="42" t="s">
        <v>2117</v>
      </c>
      <c r="SMS1105" s="42" t="s">
        <v>2118</v>
      </c>
      <c r="SMT1105" s="42" t="s">
        <v>2117</v>
      </c>
      <c r="SMU1105" s="42" t="s">
        <v>2118</v>
      </c>
      <c r="SMV1105" s="42" t="s">
        <v>2117</v>
      </c>
      <c r="SMW1105" s="42" t="s">
        <v>2118</v>
      </c>
      <c r="SMX1105" s="42" t="s">
        <v>2117</v>
      </c>
      <c r="SMY1105" s="42" t="s">
        <v>2118</v>
      </c>
      <c r="SMZ1105" s="42" t="s">
        <v>2117</v>
      </c>
      <c r="SNA1105" s="42" t="s">
        <v>2118</v>
      </c>
      <c r="SNB1105" s="42" t="s">
        <v>2117</v>
      </c>
      <c r="SNC1105" s="42" t="s">
        <v>2118</v>
      </c>
      <c r="SND1105" s="42" t="s">
        <v>2117</v>
      </c>
      <c r="SNE1105" s="42" t="s">
        <v>2118</v>
      </c>
      <c r="SNF1105" s="42" t="s">
        <v>2117</v>
      </c>
      <c r="SNG1105" s="42" t="s">
        <v>2118</v>
      </c>
      <c r="SNH1105" s="42" t="s">
        <v>2117</v>
      </c>
      <c r="SNI1105" s="42" t="s">
        <v>2118</v>
      </c>
      <c r="SNJ1105" s="42" t="s">
        <v>2117</v>
      </c>
      <c r="SNK1105" s="42" t="s">
        <v>2118</v>
      </c>
      <c r="SNL1105" s="42" t="s">
        <v>2117</v>
      </c>
      <c r="SNM1105" s="42" t="s">
        <v>2118</v>
      </c>
      <c r="SNN1105" s="42" t="s">
        <v>2117</v>
      </c>
      <c r="SNO1105" s="42" t="s">
        <v>2118</v>
      </c>
      <c r="SNP1105" s="42" t="s">
        <v>2117</v>
      </c>
      <c r="SNQ1105" s="42" t="s">
        <v>2118</v>
      </c>
      <c r="SNR1105" s="42" t="s">
        <v>2117</v>
      </c>
      <c r="SNS1105" s="42" t="s">
        <v>2118</v>
      </c>
      <c r="SNT1105" s="42" t="s">
        <v>2117</v>
      </c>
      <c r="SNU1105" s="42" t="s">
        <v>2118</v>
      </c>
      <c r="SNV1105" s="42" t="s">
        <v>2117</v>
      </c>
      <c r="SNW1105" s="42" t="s">
        <v>2118</v>
      </c>
      <c r="SNX1105" s="42" t="s">
        <v>2117</v>
      </c>
      <c r="SNY1105" s="42" t="s">
        <v>2118</v>
      </c>
      <c r="SNZ1105" s="42" t="s">
        <v>2117</v>
      </c>
      <c r="SOA1105" s="42" t="s">
        <v>2118</v>
      </c>
      <c r="SOB1105" s="42" t="s">
        <v>2117</v>
      </c>
      <c r="SOC1105" s="42" t="s">
        <v>2118</v>
      </c>
      <c r="SOD1105" s="42" t="s">
        <v>2117</v>
      </c>
      <c r="SOE1105" s="42" t="s">
        <v>2118</v>
      </c>
      <c r="SOF1105" s="42" t="s">
        <v>2117</v>
      </c>
      <c r="SOG1105" s="42" t="s">
        <v>2118</v>
      </c>
      <c r="SOH1105" s="42" t="s">
        <v>2117</v>
      </c>
      <c r="SOI1105" s="42" t="s">
        <v>2118</v>
      </c>
      <c r="SOJ1105" s="42" t="s">
        <v>2117</v>
      </c>
      <c r="SOK1105" s="42" t="s">
        <v>2118</v>
      </c>
      <c r="SOL1105" s="42" t="s">
        <v>2117</v>
      </c>
      <c r="SOM1105" s="42" t="s">
        <v>2118</v>
      </c>
      <c r="SON1105" s="42" t="s">
        <v>2117</v>
      </c>
      <c r="SOO1105" s="42" t="s">
        <v>2118</v>
      </c>
      <c r="SOP1105" s="42" t="s">
        <v>2117</v>
      </c>
      <c r="SOQ1105" s="42" t="s">
        <v>2118</v>
      </c>
      <c r="SOR1105" s="42" t="s">
        <v>2117</v>
      </c>
      <c r="SOS1105" s="42" t="s">
        <v>2118</v>
      </c>
      <c r="SOT1105" s="42" t="s">
        <v>2117</v>
      </c>
      <c r="SOU1105" s="42" t="s">
        <v>2118</v>
      </c>
      <c r="SOV1105" s="42" t="s">
        <v>2117</v>
      </c>
      <c r="SOW1105" s="42" t="s">
        <v>2118</v>
      </c>
      <c r="SOX1105" s="42" t="s">
        <v>2117</v>
      </c>
      <c r="SOY1105" s="42" t="s">
        <v>2118</v>
      </c>
      <c r="SOZ1105" s="42" t="s">
        <v>2117</v>
      </c>
      <c r="SPA1105" s="42" t="s">
        <v>2118</v>
      </c>
      <c r="SPB1105" s="42" t="s">
        <v>2117</v>
      </c>
      <c r="SPC1105" s="42" t="s">
        <v>2118</v>
      </c>
      <c r="SPD1105" s="42" t="s">
        <v>2117</v>
      </c>
      <c r="SPE1105" s="42" t="s">
        <v>2118</v>
      </c>
      <c r="SPF1105" s="42" t="s">
        <v>2117</v>
      </c>
      <c r="SPG1105" s="42" t="s">
        <v>2118</v>
      </c>
      <c r="SPH1105" s="42" t="s">
        <v>2117</v>
      </c>
      <c r="SPI1105" s="42" t="s">
        <v>2118</v>
      </c>
      <c r="SPJ1105" s="42" t="s">
        <v>2117</v>
      </c>
      <c r="SPK1105" s="42" t="s">
        <v>2118</v>
      </c>
      <c r="SPL1105" s="42" t="s">
        <v>2117</v>
      </c>
      <c r="SPM1105" s="42" t="s">
        <v>2118</v>
      </c>
      <c r="SPN1105" s="42" t="s">
        <v>2117</v>
      </c>
      <c r="SPO1105" s="42" t="s">
        <v>2118</v>
      </c>
      <c r="SPP1105" s="42" t="s">
        <v>2117</v>
      </c>
      <c r="SPQ1105" s="42" t="s">
        <v>2118</v>
      </c>
      <c r="SPR1105" s="42" t="s">
        <v>2117</v>
      </c>
      <c r="SPS1105" s="42" t="s">
        <v>2118</v>
      </c>
      <c r="SPT1105" s="42" t="s">
        <v>2117</v>
      </c>
      <c r="SPU1105" s="42" t="s">
        <v>2118</v>
      </c>
      <c r="SPV1105" s="42" t="s">
        <v>2117</v>
      </c>
      <c r="SPW1105" s="42" t="s">
        <v>2118</v>
      </c>
      <c r="SPX1105" s="42" t="s">
        <v>2117</v>
      </c>
      <c r="SPY1105" s="42" t="s">
        <v>2118</v>
      </c>
      <c r="SPZ1105" s="42" t="s">
        <v>2117</v>
      </c>
      <c r="SQA1105" s="42" t="s">
        <v>2118</v>
      </c>
      <c r="SQB1105" s="42" t="s">
        <v>2117</v>
      </c>
      <c r="SQC1105" s="42" t="s">
        <v>2118</v>
      </c>
      <c r="SQD1105" s="42" t="s">
        <v>2117</v>
      </c>
      <c r="SQE1105" s="42" t="s">
        <v>2118</v>
      </c>
      <c r="SQF1105" s="42" t="s">
        <v>2117</v>
      </c>
      <c r="SQG1105" s="42" t="s">
        <v>2118</v>
      </c>
      <c r="SQH1105" s="42" t="s">
        <v>2117</v>
      </c>
      <c r="SQI1105" s="42" t="s">
        <v>2118</v>
      </c>
      <c r="SQJ1105" s="42" t="s">
        <v>2117</v>
      </c>
      <c r="SQK1105" s="42" t="s">
        <v>2118</v>
      </c>
      <c r="SQL1105" s="42" t="s">
        <v>2117</v>
      </c>
      <c r="SQM1105" s="42" t="s">
        <v>2118</v>
      </c>
      <c r="SQN1105" s="42" t="s">
        <v>2117</v>
      </c>
      <c r="SQO1105" s="42" t="s">
        <v>2118</v>
      </c>
      <c r="SQP1105" s="42" t="s">
        <v>2117</v>
      </c>
      <c r="SQQ1105" s="42" t="s">
        <v>2118</v>
      </c>
      <c r="SQR1105" s="42" t="s">
        <v>2117</v>
      </c>
      <c r="SQS1105" s="42" t="s">
        <v>2118</v>
      </c>
      <c r="SQT1105" s="42" t="s">
        <v>2117</v>
      </c>
      <c r="SQU1105" s="42" t="s">
        <v>2118</v>
      </c>
      <c r="SQV1105" s="42" t="s">
        <v>2117</v>
      </c>
      <c r="SQW1105" s="42" t="s">
        <v>2118</v>
      </c>
      <c r="SQX1105" s="42" t="s">
        <v>2117</v>
      </c>
      <c r="SQY1105" s="42" t="s">
        <v>2118</v>
      </c>
      <c r="SQZ1105" s="42" t="s">
        <v>2117</v>
      </c>
      <c r="SRA1105" s="42" t="s">
        <v>2118</v>
      </c>
      <c r="SRB1105" s="42" t="s">
        <v>2117</v>
      </c>
      <c r="SRC1105" s="42" t="s">
        <v>2118</v>
      </c>
      <c r="SRD1105" s="42" t="s">
        <v>2117</v>
      </c>
      <c r="SRE1105" s="42" t="s">
        <v>2118</v>
      </c>
      <c r="SRF1105" s="42" t="s">
        <v>2117</v>
      </c>
      <c r="SRG1105" s="42" t="s">
        <v>2118</v>
      </c>
      <c r="SRH1105" s="42" t="s">
        <v>2117</v>
      </c>
      <c r="SRI1105" s="42" t="s">
        <v>2118</v>
      </c>
      <c r="SRJ1105" s="42" t="s">
        <v>2117</v>
      </c>
      <c r="SRK1105" s="42" t="s">
        <v>2118</v>
      </c>
      <c r="SRL1105" s="42" t="s">
        <v>2117</v>
      </c>
      <c r="SRM1105" s="42" t="s">
        <v>2118</v>
      </c>
      <c r="SRN1105" s="42" t="s">
        <v>2117</v>
      </c>
      <c r="SRO1105" s="42" t="s">
        <v>2118</v>
      </c>
      <c r="SRP1105" s="42" t="s">
        <v>2117</v>
      </c>
      <c r="SRQ1105" s="42" t="s">
        <v>2118</v>
      </c>
      <c r="SRR1105" s="42" t="s">
        <v>2117</v>
      </c>
      <c r="SRS1105" s="42" t="s">
        <v>2118</v>
      </c>
      <c r="SRT1105" s="42" t="s">
        <v>2117</v>
      </c>
      <c r="SRU1105" s="42" t="s">
        <v>2118</v>
      </c>
      <c r="SRV1105" s="42" t="s">
        <v>2117</v>
      </c>
      <c r="SRW1105" s="42" t="s">
        <v>2118</v>
      </c>
      <c r="SRX1105" s="42" t="s">
        <v>2117</v>
      </c>
      <c r="SRY1105" s="42" t="s">
        <v>2118</v>
      </c>
      <c r="SRZ1105" s="42" t="s">
        <v>2117</v>
      </c>
      <c r="SSA1105" s="42" t="s">
        <v>2118</v>
      </c>
      <c r="SSB1105" s="42" t="s">
        <v>2117</v>
      </c>
      <c r="SSC1105" s="42" t="s">
        <v>2118</v>
      </c>
      <c r="SSD1105" s="42" t="s">
        <v>2117</v>
      </c>
      <c r="SSE1105" s="42" t="s">
        <v>2118</v>
      </c>
      <c r="SSF1105" s="42" t="s">
        <v>2117</v>
      </c>
      <c r="SSG1105" s="42" t="s">
        <v>2118</v>
      </c>
      <c r="SSH1105" s="42" t="s">
        <v>2117</v>
      </c>
      <c r="SSI1105" s="42" t="s">
        <v>2118</v>
      </c>
      <c r="SSJ1105" s="42" t="s">
        <v>2117</v>
      </c>
      <c r="SSK1105" s="42" t="s">
        <v>2118</v>
      </c>
      <c r="SSL1105" s="42" t="s">
        <v>2117</v>
      </c>
      <c r="SSM1105" s="42" t="s">
        <v>2118</v>
      </c>
      <c r="SSN1105" s="42" t="s">
        <v>2117</v>
      </c>
      <c r="SSO1105" s="42" t="s">
        <v>2118</v>
      </c>
      <c r="SSP1105" s="42" t="s">
        <v>2117</v>
      </c>
      <c r="SSQ1105" s="42" t="s">
        <v>2118</v>
      </c>
      <c r="SSR1105" s="42" t="s">
        <v>2117</v>
      </c>
      <c r="SSS1105" s="42" t="s">
        <v>2118</v>
      </c>
      <c r="SST1105" s="42" t="s">
        <v>2117</v>
      </c>
      <c r="SSU1105" s="42" t="s">
        <v>2118</v>
      </c>
      <c r="SSV1105" s="42" t="s">
        <v>2117</v>
      </c>
      <c r="SSW1105" s="42" t="s">
        <v>2118</v>
      </c>
      <c r="SSX1105" s="42" t="s">
        <v>2117</v>
      </c>
      <c r="SSY1105" s="42" t="s">
        <v>2118</v>
      </c>
      <c r="SSZ1105" s="42" t="s">
        <v>2117</v>
      </c>
      <c r="STA1105" s="42" t="s">
        <v>2118</v>
      </c>
      <c r="STB1105" s="42" t="s">
        <v>2117</v>
      </c>
      <c r="STC1105" s="42" t="s">
        <v>2118</v>
      </c>
      <c r="STD1105" s="42" t="s">
        <v>2117</v>
      </c>
      <c r="STE1105" s="42" t="s">
        <v>2118</v>
      </c>
      <c r="STF1105" s="42" t="s">
        <v>2117</v>
      </c>
      <c r="STG1105" s="42" t="s">
        <v>2118</v>
      </c>
      <c r="STH1105" s="42" t="s">
        <v>2117</v>
      </c>
      <c r="STI1105" s="42" t="s">
        <v>2118</v>
      </c>
      <c r="STJ1105" s="42" t="s">
        <v>2117</v>
      </c>
      <c r="STK1105" s="42" t="s">
        <v>2118</v>
      </c>
      <c r="STL1105" s="42" t="s">
        <v>2117</v>
      </c>
      <c r="STM1105" s="42" t="s">
        <v>2118</v>
      </c>
      <c r="STN1105" s="42" t="s">
        <v>2117</v>
      </c>
      <c r="STO1105" s="42" t="s">
        <v>2118</v>
      </c>
      <c r="STP1105" s="42" t="s">
        <v>2117</v>
      </c>
      <c r="STQ1105" s="42" t="s">
        <v>2118</v>
      </c>
      <c r="STR1105" s="42" t="s">
        <v>2117</v>
      </c>
      <c r="STS1105" s="42" t="s">
        <v>2118</v>
      </c>
      <c r="STT1105" s="42" t="s">
        <v>2117</v>
      </c>
      <c r="STU1105" s="42" t="s">
        <v>2118</v>
      </c>
      <c r="STV1105" s="42" t="s">
        <v>2117</v>
      </c>
      <c r="STW1105" s="42" t="s">
        <v>2118</v>
      </c>
      <c r="STX1105" s="42" t="s">
        <v>2117</v>
      </c>
      <c r="STY1105" s="42" t="s">
        <v>2118</v>
      </c>
      <c r="STZ1105" s="42" t="s">
        <v>2117</v>
      </c>
      <c r="SUA1105" s="42" t="s">
        <v>2118</v>
      </c>
      <c r="SUB1105" s="42" t="s">
        <v>2117</v>
      </c>
      <c r="SUC1105" s="42" t="s">
        <v>2118</v>
      </c>
      <c r="SUD1105" s="42" t="s">
        <v>2117</v>
      </c>
      <c r="SUE1105" s="42" t="s">
        <v>2118</v>
      </c>
      <c r="SUF1105" s="42" t="s">
        <v>2117</v>
      </c>
      <c r="SUG1105" s="42" t="s">
        <v>2118</v>
      </c>
      <c r="SUH1105" s="42" t="s">
        <v>2117</v>
      </c>
      <c r="SUI1105" s="42" t="s">
        <v>2118</v>
      </c>
      <c r="SUJ1105" s="42" t="s">
        <v>2117</v>
      </c>
      <c r="SUK1105" s="42" t="s">
        <v>2118</v>
      </c>
      <c r="SUL1105" s="42" t="s">
        <v>2117</v>
      </c>
      <c r="SUM1105" s="42" t="s">
        <v>2118</v>
      </c>
      <c r="SUN1105" s="42" t="s">
        <v>2117</v>
      </c>
      <c r="SUO1105" s="42" t="s">
        <v>2118</v>
      </c>
      <c r="SUP1105" s="42" t="s">
        <v>2117</v>
      </c>
      <c r="SUQ1105" s="42" t="s">
        <v>2118</v>
      </c>
      <c r="SUR1105" s="42" t="s">
        <v>2117</v>
      </c>
      <c r="SUS1105" s="42" t="s">
        <v>2118</v>
      </c>
      <c r="SUT1105" s="42" t="s">
        <v>2117</v>
      </c>
      <c r="SUU1105" s="42" t="s">
        <v>2118</v>
      </c>
      <c r="SUV1105" s="42" t="s">
        <v>2117</v>
      </c>
      <c r="SUW1105" s="42" t="s">
        <v>2118</v>
      </c>
      <c r="SUX1105" s="42" t="s">
        <v>2117</v>
      </c>
      <c r="SUY1105" s="42" t="s">
        <v>2118</v>
      </c>
      <c r="SUZ1105" s="42" t="s">
        <v>2117</v>
      </c>
      <c r="SVA1105" s="42" t="s">
        <v>2118</v>
      </c>
      <c r="SVB1105" s="42" t="s">
        <v>2117</v>
      </c>
      <c r="SVC1105" s="42" t="s">
        <v>2118</v>
      </c>
      <c r="SVD1105" s="42" t="s">
        <v>2117</v>
      </c>
      <c r="SVE1105" s="42" t="s">
        <v>2118</v>
      </c>
      <c r="SVF1105" s="42" t="s">
        <v>2117</v>
      </c>
      <c r="SVG1105" s="42" t="s">
        <v>2118</v>
      </c>
      <c r="SVH1105" s="42" t="s">
        <v>2117</v>
      </c>
      <c r="SVI1105" s="42" t="s">
        <v>2118</v>
      </c>
      <c r="SVJ1105" s="42" t="s">
        <v>2117</v>
      </c>
      <c r="SVK1105" s="42" t="s">
        <v>2118</v>
      </c>
      <c r="SVL1105" s="42" t="s">
        <v>2117</v>
      </c>
      <c r="SVM1105" s="42" t="s">
        <v>2118</v>
      </c>
      <c r="SVN1105" s="42" t="s">
        <v>2117</v>
      </c>
      <c r="SVO1105" s="42" t="s">
        <v>2118</v>
      </c>
      <c r="SVP1105" s="42" t="s">
        <v>2117</v>
      </c>
      <c r="SVQ1105" s="42" t="s">
        <v>2118</v>
      </c>
      <c r="SVR1105" s="42" t="s">
        <v>2117</v>
      </c>
      <c r="SVS1105" s="42" t="s">
        <v>2118</v>
      </c>
      <c r="SVT1105" s="42" t="s">
        <v>2117</v>
      </c>
      <c r="SVU1105" s="42" t="s">
        <v>2118</v>
      </c>
      <c r="SVV1105" s="42" t="s">
        <v>2117</v>
      </c>
      <c r="SVW1105" s="42" t="s">
        <v>2118</v>
      </c>
      <c r="SVX1105" s="42" t="s">
        <v>2117</v>
      </c>
      <c r="SVY1105" s="42" t="s">
        <v>2118</v>
      </c>
      <c r="SVZ1105" s="42" t="s">
        <v>2117</v>
      </c>
      <c r="SWA1105" s="42" t="s">
        <v>2118</v>
      </c>
      <c r="SWB1105" s="42" t="s">
        <v>2117</v>
      </c>
      <c r="SWC1105" s="42" t="s">
        <v>2118</v>
      </c>
      <c r="SWD1105" s="42" t="s">
        <v>2117</v>
      </c>
      <c r="SWE1105" s="42" t="s">
        <v>2118</v>
      </c>
      <c r="SWF1105" s="42" t="s">
        <v>2117</v>
      </c>
      <c r="SWG1105" s="42" t="s">
        <v>2118</v>
      </c>
      <c r="SWH1105" s="42" t="s">
        <v>2117</v>
      </c>
      <c r="SWI1105" s="42" t="s">
        <v>2118</v>
      </c>
      <c r="SWJ1105" s="42" t="s">
        <v>2117</v>
      </c>
      <c r="SWK1105" s="42" t="s">
        <v>2118</v>
      </c>
      <c r="SWL1105" s="42" t="s">
        <v>2117</v>
      </c>
      <c r="SWM1105" s="42" t="s">
        <v>2118</v>
      </c>
      <c r="SWN1105" s="42" t="s">
        <v>2117</v>
      </c>
      <c r="SWO1105" s="42" t="s">
        <v>2118</v>
      </c>
      <c r="SWP1105" s="42" t="s">
        <v>2117</v>
      </c>
      <c r="SWQ1105" s="42" t="s">
        <v>2118</v>
      </c>
      <c r="SWR1105" s="42" t="s">
        <v>2117</v>
      </c>
      <c r="SWS1105" s="42" t="s">
        <v>2118</v>
      </c>
      <c r="SWT1105" s="42" t="s">
        <v>2117</v>
      </c>
      <c r="SWU1105" s="42" t="s">
        <v>2118</v>
      </c>
      <c r="SWV1105" s="42" t="s">
        <v>2117</v>
      </c>
      <c r="SWW1105" s="42" t="s">
        <v>2118</v>
      </c>
      <c r="SWX1105" s="42" t="s">
        <v>2117</v>
      </c>
      <c r="SWY1105" s="42" t="s">
        <v>2118</v>
      </c>
      <c r="SWZ1105" s="42" t="s">
        <v>2117</v>
      </c>
      <c r="SXA1105" s="42" t="s">
        <v>2118</v>
      </c>
      <c r="SXB1105" s="42" t="s">
        <v>2117</v>
      </c>
      <c r="SXC1105" s="42" t="s">
        <v>2118</v>
      </c>
      <c r="SXD1105" s="42" t="s">
        <v>2117</v>
      </c>
      <c r="SXE1105" s="42" t="s">
        <v>2118</v>
      </c>
      <c r="SXF1105" s="42" t="s">
        <v>2117</v>
      </c>
      <c r="SXG1105" s="42" t="s">
        <v>2118</v>
      </c>
      <c r="SXH1105" s="42" t="s">
        <v>2117</v>
      </c>
      <c r="SXI1105" s="42" t="s">
        <v>2118</v>
      </c>
      <c r="SXJ1105" s="42" t="s">
        <v>2117</v>
      </c>
      <c r="SXK1105" s="42" t="s">
        <v>2118</v>
      </c>
      <c r="SXL1105" s="42" t="s">
        <v>2117</v>
      </c>
      <c r="SXM1105" s="42" t="s">
        <v>2118</v>
      </c>
      <c r="SXN1105" s="42" t="s">
        <v>2117</v>
      </c>
      <c r="SXO1105" s="42" t="s">
        <v>2118</v>
      </c>
      <c r="SXP1105" s="42" t="s">
        <v>2117</v>
      </c>
      <c r="SXQ1105" s="42" t="s">
        <v>2118</v>
      </c>
      <c r="SXR1105" s="42" t="s">
        <v>2117</v>
      </c>
      <c r="SXS1105" s="42" t="s">
        <v>2118</v>
      </c>
      <c r="SXT1105" s="42" t="s">
        <v>2117</v>
      </c>
      <c r="SXU1105" s="42" t="s">
        <v>2118</v>
      </c>
      <c r="SXV1105" s="42" t="s">
        <v>2117</v>
      </c>
      <c r="SXW1105" s="42" t="s">
        <v>2118</v>
      </c>
      <c r="SXX1105" s="42" t="s">
        <v>2117</v>
      </c>
      <c r="SXY1105" s="42" t="s">
        <v>2118</v>
      </c>
      <c r="SXZ1105" s="42" t="s">
        <v>2117</v>
      </c>
      <c r="SYA1105" s="42" t="s">
        <v>2118</v>
      </c>
      <c r="SYB1105" s="42" t="s">
        <v>2117</v>
      </c>
      <c r="SYC1105" s="42" t="s">
        <v>2118</v>
      </c>
      <c r="SYD1105" s="42" t="s">
        <v>2117</v>
      </c>
      <c r="SYE1105" s="42" t="s">
        <v>2118</v>
      </c>
      <c r="SYF1105" s="42" t="s">
        <v>2117</v>
      </c>
      <c r="SYG1105" s="42" t="s">
        <v>2118</v>
      </c>
      <c r="SYH1105" s="42" t="s">
        <v>2117</v>
      </c>
      <c r="SYI1105" s="42" t="s">
        <v>2118</v>
      </c>
      <c r="SYJ1105" s="42" t="s">
        <v>2117</v>
      </c>
      <c r="SYK1105" s="42" t="s">
        <v>2118</v>
      </c>
      <c r="SYL1105" s="42" t="s">
        <v>2117</v>
      </c>
      <c r="SYM1105" s="42" t="s">
        <v>2118</v>
      </c>
      <c r="SYN1105" s="42" t="s">
        <v>2117</v>
      </c>
      <c r="SYO1105" s="42" t="s">
        <v>2118</v>
      </c>
      <c r="SYP1105" s="42" t="s">
        <v>2117</v>
      </c>
      <c r="SYQ1105" s="42" t="s">
        <v>2118</v>
      </c>
      <c r="SYR1105" s="42" t="s">
        <v>2117</v>
      </c>
      <c r="SYS1105" s="42" t="s">
        <v>2118</v>
      </c>
      <c r="SYT1105" s="42" t="s">
        <v>2117</v>
      </c>
      <c r="SYU1105" s="42" t="s">
        <v>2118</v>
      </c>
      <c r="SYV1105" s="42" t="s">
        <v>2117</v>
      </c>
      <c r="SYW1105" s="42" t="s">
        <v>2118</v>
      </c>
      <c r="SYX1105" s="42" t="s">
        <v>2117</v>
      </c>
      <c r="SYY1105" s="42" t="s">
        <v>2118</v>
      </c>
      <c r="SYZ1105" s="42" t="s">
        <v>2117</v>
      </c>
      <c r="SZA1105" s="42" t="s">
        <v>2118</v>
      </c>
      <c r="SZB1105" s="42" t="s">
        <v>2117</v>
      </c>
      <c r="SZC1105" s="42" t="s">
        <v>2118</v>
      </c>
      <c r="SZD1105" s="42" t="s">
        <v>2117</v>
      </c>
      <c r="SZE1105" s="42" t="s">
        <v>2118</v>
      </c>
      <c r="SZF1105" s="42" t="s">
        <v>2117</v>
      </c>
      <c r="SZG1105" s="42" t="s">
        <v>2118</v>
      </c>
      <c r="SZH1105" s="42" t="s">
        <v>2117</v>
      </c>
      <c r="SZI1105" s="42" t="s">
        <v>2118</v>
      </c>
      <c r="SZJ1105" s="42" t="s">
        <v>2117</v>
      </c>
      <c r="SZK1105" s="42" t="s">
        <v>2118</v>
      </c>
      <c r="SZL1105" s="42" t="s">
        <v>2117</v>
      </c>
      <c r="SZM1105" s="42" t="s">
        <v>2118</v>
      </c>
      <c r="SZN1105" s="42" t="s">
        <v>2117</v>
      </c>
      <c r="SZO1105" s="42" t="s">
        <v>2118</v>
      </c>
      <c r="SZP1105" s="42" t="s">
        <v>2117</v>
      </c>
      <c r="SZQ1105" s="42" t="s">
        <v>2118</v>
      </c>
      <c r="SZR1105" s="42" t="s">
        <v>2117</v>
      </c>
      <c r="SZS1105" s="42" t="s">
        <v>2118</v>
      </c>
      <c r="SZT1105" s="42" t="s">
        <v>2117</v>
      </c>
      <c r="SZU1105" s="42" t="s">
        <v>2118</v>
      </c>
      <c r="SZV1105" s="42" t="s">
        <v>2117</v>
      </c>
      <c r="SZW1105" s="42" t="s">
        <v>2118</v>
      </c>
      <c r="SZX1105" s="42" t="s">
        <v>2117</v>
      </c>
      <c r="SZY1105" s="42" t="s">
        <v>2118</v>
      </c>
      <c r="SZZ1105" s="42" t="s">
        <v>2117</v>
      </c>
      <c r="TAA1105" s="42" t="s">
        <v>2118</v>
      </c>
      <c r="TAB1105" s="42" t="s">
        <v>2117</v>
      </c>
      <c r="TAC1105" s="42" t="s">
        <v>2118</v>
      </c>
      <c r="TAD1105" s="42" t="s">
        <v>2117</v>
      </c>
      <c r="TAE1105" s="42" t="s">
        <v>2118</v>
      </c>
      <c r="TAF1105" s="42" t="s">
        <v>2117</v>
      </c>
      <c r="TAG1105" s="42" t="s">
        <v>2118</v>
      </c>
      <c r="TAH1105" s="42" t="s">
        <v>2117</v>
      </c>
      <c r="TAI1105" s="42" t="s">
        <v>2118</v>
      </c>
      <c r="TAJ1105" s="42" t="s">
        <v>2117</v>
      </c>
      <c r="TAK1105" s="42" t="s">
        <v>2118</v>
      </c>
      <c r="TAL1105" s="42" t="s">
        <v>2117</v>
      </c>
      <c r="TAM1105" s="42" t="s">
        <v>2118</v>
      </c>
      <c r="TAN1105" s="42" t="s">
        <v>2117</v>
      </c>
      <c r="TAO1105" s="42" t="s">
        <v>2118</v>
      </c>
      <c r="TAP1105" s="42" t="s">
        <v>2117</v>
      </c>
      <c r="TAQ1105" s="42" t="s">
        <v>2118</v>
      </c>
      <c r="TAR1105" s="42" t="s">
        <v>2117</v>
      </c>
      <c r="TAS1105" s="42" t="s">
        <v>2118</v>
      </c>
      <c r="TAT1105" s="42" t="s">
        <v>2117</v>
      </c>
      <c r="TAU1105" s="42" t="s">
        <v>2118</v>
      </c>
      <c r="TAV1105" s="42" t="s">
        <v>2117</v>
      </c>
      <c r="TAW1105" s="42" t="s">
        <v>2118</v>
      </c>
      <c r="TAX1105" s="42" t="s">
        <v>2117</v>
      </c>
      <c r="TAY1105" s="42" t="s">
        <v>2118</v>
      </c>
      <c r="TAZ1105" s="42" t="s">
        <v>2117</v>
      </c>
      <c r="TBA1105" s="42" t="s">
        <v>2118</v>
      </c>
      <c r="TBB1105" s="42" t="s">
        <v>2117</v>
      </c>
      <c r="TBC1105" s="42" t="s">
        <v>2118</v>
      </c>
      <c r="TBD1105" s="42" t="s">
        <v>2117</v>
      </c>
      <c r="TBE1105" s="42" t="s">
        <v>2118</v>
      </c>
      <c r="TBF1105" s="42" t="s">
        <v>2117</v>
      </c>
      <c r="TBG1105" s="42" t="s">
        <v>2118</v>
      </c>
      <c r="TBH1105" s="42" t="s">
        <v>2117</v>
      </c>
      <c r="TBI1105" s="42" t="s">
        <v>2118</v>
      </c>
      <c r="TBJ1105" s="42" t="s">
        <v>2117</v>
      </c>
      <c r="TBK1105" s="42" t="s">
        <v>2118</v>
      </c>
      <c r="TBL1105" s="42" t="s">
        <v>2117</v>
      </c>
      <c r="TBM1105" s="42" t="s">
        <v>2118</v>
      </c>
      <c r="TBN1105" s="42" t="s">
        <v>2117</v>
      </c>
      <c r="TBO1105" s="42" t="s">
        <v>2118</v>
      </c>
      <c r="TBP1105" s="42" t="s">
        <v>2117</v>
      </c>
      <c r="TBQ1105" s="42" t="s">
        <v>2118</v>
      </c>
      <c r="TBR1105" s="42" t="s">
        <v>2117</v>
      </c>
      <c r="TBS1105" s="42" t="s">
        <v>2118</v>
      </c>
      <c r="TBT1105" s="42" t="s">
        <v>2117</v>
      </c>
      <c r="TBU1105" s="42" t="s">
        <v>2118</v>
      </c>
      <c r="TBV1105" s="42" t="s">
        <v>2117</v>
      </c>
      <c r="TBW1105" s="42" t="s">
        <v>2118</v>
      </c>
      <c r="TBX1105" s="42" t="s">
        <v>2117</v>
      </c>
      <c r="TBY1105" s="42" t="s">
        <v>2118</v>
      </c>
      <c r="TBZ1105" s="42" t="s">
        <v>2117</v>
      </c>
      <c r="TCA1105" s="42" t="s">
        <v>2118</v>
      </c>
      <c r="TCB1105" s="42" t="s">
        <v>2117</v>
      </c>
      <c r="TCC1105" s="42" t="s">
        <v>2118</v>
      </c>
      <c r="TCD1105" s="42" t="s">
        <v>2117</v>
      </c>
      <c r="TCE1105" s="42" t="s">
        <v>2118</v>
      </c>
      <c r="TCF1105" s="42" t="s">
        <v>2117</v>
      </c>
      <c r="TCG1105" s="42" t="s">
        <v>2118</v>
      </c>
      <c r="TCH1105" s="42" t="s">
        <v>2117</v>
      </c>
      <c r="TCI1105" s="42" t="s">
        <v>2118</v>
      </c>
      <c r="TCJ1105" s="42" t="s">
        <v>2117</v>
      </c>
      <c r="TCK1105" s="42" t="s">
        <v>2118</v>
      </c>
      <c r="TCL1105" s="42" t="s">
        <v>2117</v>
      </c>
      <c r="TCM1105" s="42" t="s">
        <v>2118</v>
      </c>
      <c r="TCN1105" s="42" t="s">
        <v>2117</v>
      </c>
      <c r="TCO1105" s="42" t="s">
        <v>2118</v>
      </c>
      <c r="TCP1105" s="42" t="s">
        <v>2117</v>
      </c>
      <c r="TCQ1105" s="42" t="s">
        <v>2118</v>
      </c>
      <c r="TCR1105" s="42" t="s">
        <v>2117</v>
      </c>
      <c r="TCS1105" s="42" t="s">
        <v>2118</v>
      </c>
      <c r="TCT1105" s="42" t="s">
        <v>2117</v>
      </c>
      <c r="TCU1105" s="42" t="s">
        <v>2118</v>
      </c>
      <c r="TCV1105" s="42" t="s">
        <v>2117</v>
      </c>
      <c r="TCW1105" s="42" t="s">
        <v>2118</v>
      </c>
      <c r="TCX1105" s="42" t="s">
        <v>2117</v>
      </c>
      <c r="TCY1105" s="42" t="s">
        <v>2118</v>
      </c>
      <c r="TCZ1105" s="42" t="s">
        <v>2117</v>
      </c>
      <c r="TDA1105" s="42" t="s">
        <v>2118</v>
      </c>
      <c r="TDB1105" s="42" t="s">
        <v>2117</v>
      </c>
      <c r="TDC1105" s="42" t="s">
        <v>2118</v>
      </c>
      <c r="TDD1105" s="42" t="s">
        <v>2117</v>
      </c>
      <c r="TDE1105" s="42" t="s">
        <v>2118</v>
      </c>
      <c r="TDF1105" s="42" t="s">
        <v>2117</v>
      </c>
      <c r="TDG1105" s="42" t="s">
        <v>2118</v>
      </c>
      <c r="TDH1105" s="42" t="s">
        <v>2117</v>
      </c>
      <c r="TDI1105" s="42" t="s">
        <v>2118</v>
      </c>
      <c r="TDJ1105" s="42" t="s">
        <v>2117</v>
      </c>
      <c r="TDK1105" s="42" t="s">
        <v>2118</v>
      </c>
      <c r="TDL1105" s="42" t="s">
        <v>2117</v>
      </c>
      <c r="TDM1105" s="42" t="s">
        <v>2118</v>
      </c>
      <c r="TDN1105" s="42" t="s">
        <v>2117</v>
      </c>
      <c r="TDO1105" s="42" t="s">
        <v>2118</v>
      </c>
      <c r="TDP1105" s="42" t="s">
        <v>2117</v>
      </c>
      <c r="TDQ1105" s="42" t="s">
        <v>2118</v>
      </c>
      <c r="TDR1105" s="42" t="s">
        <v>2117</v>
      </c>
      <c r="TDS1105" s="42" t="s">
        <v>2118</v>
      </c>
      <c r="TDT1105" s="42" t="s">
        <v>2117</v>
      </c>
      <c r="TDU1105" s="42" t="s">
        <v>2118</v>
      </c>
      <c r="TDV1105" s="42" t="s">
        <v>2117</v>
      </c>
      <c r="TDW1105" s="42" t="s">
        <v>2118</v>
      </c>
      <c r="TDX1105" s="42" t="s">
        <v>2117</v>
      </c>
      <c r="TDY1105" s="42" t="s">
        <v>2118</v>
      </c>
      <c r="TDZ1105" s="42" t="s">
        <v>2117</v>
      </c>
      <c r="TEA1105" s="42" t="s">
        <v>2118</v>
      </c>
      <c r="TEB1105" s="42" t="s">
        <v>2117</v>
      </c>
      <c r="TEC1105" s="42" t="s">
        <v>2118</v>
      </c>
      <c r="TED1105" s="42" t="s">
        <v>2117</v>
      </c>
      <c r="TEE1105" s="42" t="s">
        <v>2118</v>
      </c>
      <c r="TEF1105" s="42" t="s">
        <v>2117</v>
      </c>
      <c r="TEG1105" s="42" t="s">
        <v>2118</v>
      </c>
      <c r="TEH1105" s="42" t="s">
        <v>2117</v>
      </c>
      <c r="TEI1105" s="42" t="s">
        <v>2118</v>
      </c>
      <c r="TEJ1105" s="42" t="s">
        <v>2117</v>
      </c>
      <c r="TEK1105" s="42" t="s">
        <v>2118</v>
      </c>
      <c r="TEL1105" s="42" t="s">
        <v>2117</v>
      </c>
      <c r="TEM1105" s="42" t="s">
        <v>2118</v>
      </c>
      <c r="TEN1105" s="42" t="s">
        <v>2117</v>
      </c>
      <c r="TEO1105" s="42" t="s">
        <v>2118</v>
      </c>
      <c r="TEP1105" s="42" t="s">
        <v>2117</v>
      </c>
      <c r="TEQ1105" s="42" t="s">
        <v>2118</v>
      </c>
      <c r="TER1105" s="42" t="s">
        <v>2117</v>
      </c>
      <c r="TES1105" s="42" t="s">
        <v>2118</v>
      </c>
      <c r="TET1105" s="42" t="s">
        <v>2117</v>
      </c>
      <c r="TEU1105" s="42" t="s">
        <v>2118</v>
      </c>
      <c r="TEV1105" s="42" t="s">
        <v>2117</v>
      </c>
      <c r="TEW1105" s="42" t="s">
        <v>2118</v>
      </c>
      <c r="TEX1105" s="42" t="s">
        <v>2117</v>
      </c>
      <c r="TEY1105" s="42" t="s">
        <v>2118</v>
      </c>
      <c r="TEZ1105" s="42" t="s">
        <v>2117</v>
      </c>
      <c r="TFA1105" s="42" t="s">
        <v>2118</v>
      </c>
      <c r="TFB1105" s="42" t="s">
        <v>2117</v>
      </c>
      <c r="TFC1105" s="42" t="s">
        <v>2118</v>
      </c>
      <c r="TFD1105" s="42" t="s">
        <v>2117</v>
      </c>
      <c r="TFE1105" s="42" t="s">
        <v>2118</v>
      </c>
      <c r="TFF1105" s="42" t="s">
        <v>2117</v>
      </c>
      <c r="TFG1105" s="42" t="s">
        <v>2118</v>
      </c>
      <c r="TFH1105" s="42" t="s">
        <v>2117</v>
      </c>
      <c r="TFI1105" s="42" t="s">
        <v>2118</v>
      </c>
      <c r="TFJ1105" s="42" t="s">
        <v>2117</v>
      </c>
      <c r="TFK1105" s="42" t="s">
        <v>2118</v>
      </c>
      <c r="TFL1105" s="42" t="s">
        <v>2117</v>
      </c>
      <c r="TFM1105" s="42" t="s">
        <v>2118</v>
      </c>
      <c r="TFN1105" s="42" t="s">
        <v>2117</v>
      </c>
      <c r="TFO1105" s="42" t="s">
        <v>2118</v>
      </c>
      <c r="TFP1105" s="42" t="s">
        <v>2117</v>
      </c>
      <c r="TFQ1105" s="42" t="s">
        <v>2118</v>
      </c>
      <c r="TFR1105" s="42" t="s">
        <v>2117</v>
      </c>
      <c r="TFS1105" s="42" t="s">
        <v>2118</v>
      </c>
      <c r="TFT1105" s="42" t="s">
        <v>2117</v>
      </c>
      <c r="TFU1105" s="42" t="s">
        <v>2118</v>
      </c>
      <c r="TFV1105" s="42" t="s">
        <v>2117</v>
      </c>
      <c r="TFW1105" s="42" t="s">
        <v>2118</v>
      </c>
      <c r="TFX1105" s="42" t="s">
        <v>2117</v>
      </c>
      <c r="TFY1105" s="42" t="s">
        <v>2118</v>
      </c>
      <c r="TFZ1105" s="42" t="s">
        <v>2117</v>
      </c>
      <c r="TGA1105" s="42" t="s">
        <v>2118</v>
      </c>
      <c r="TGB1105" s="42" t="s">
        <v>2117</v>
      </c>
      <c r="TGC1105" s="42" t="s">
        <v>2118</v>
      </c>
      <c r="TGD1105" s="42" t="s">
        <v>2117</v>
      </c>
      <c r="TGE1105" s="42" t="s">
        <v>2118</v>
      </c>
      <c r="TGF1105" s="42" t="s">
        <v>2117</v>
      </c>
      <c r="TGG1105" s="42" t="s">
        <v>2118</v>
      </c>
      <c r="TGH1105" s="42" t="s">
        <v>2117</v>
      </c>
      <c r="TGI1105" s="42" t="s">
        <v>2118</v>
      </c>
      <c r="TGJ1105" s="42" t="s">
        <v>2117</v>
      </c>
      <c r="TGK1105" s="42" t="s">
        <v>2118</v>
      </c>
      <c r="TGL1105" s="42" t="s">
        <v>2117</v>
      </c>
      <c r="TGM1105" s="42" t="s">
        <v>2118</v>
      </c>
      <c r="TGN1105" s="42" t="s">
        <v>2117</v>
      </c>
      <c r="TGO1105" s="42" t="s">
        <v>2118</v>
      </c>
      <c r="TGP1105" s="42" t="s">
        <v>2117</v>
      </c>
      <c r="TGQ1105" s="42" t="s">
        <v>2118</v>
      </c>
      <c r="TGR1105" s="42" t="s">
        <v>2117</v>
      </c>
      <c r="TGS1105" s="42" t="s">
        <v>2118</v>
      </c>
      <c r="TGT1105" s="42" t="s">
        <v>2117</v>
      </c>
      <c r="TGU1105" s="42" t="s">
        <v>2118</v>
      </c>
      <c r="TGV1105" s="42" t="s">
        <v>2117</v>
      </c>
      <c r="TGW1105" s="42" t="s">
        <v>2118</v>
      </c>
      <c r="TGX1105" s="42" t="s">
        <v>2117</v>
      </c>
      <c r="TGY1105" s="42" t="s">
        <v>2118</v>
      </c>
      <c r="TGZ1105" s="42" t="s">
        <v>2117</v>
      </c>
      <c r="THA1105" s="42" t="s">
        <v>2118</v>
      </c>
      <c r="THB1105" s="42" t="s">
        <v>2117</v>
      </c>
      <c r="THC1105" s="42" t="s">
        <v>2118</v>
      </c>
      <c r="THD1105" s="42" t="s">
        <v>2117</v>
      </c>
      <c r="THE1105" s="42" t="s">
        <v>2118</v>
      </c>
      <c r="THF1105" s="42" t="s">
        <v>2117</v>
      </c>
      <c r="THG1105" s="42" t="s">
        <v>2118</v>
      </c>
      <c r="THH1105" s="42" t="s">
        <v>2117</v>
      </c>
      <c r="THI1105" s="42" t="s">
        <v>2118</v>
      </c>
      <c r="THJ1105" s="42" t="s">
        <v>2117</v>
      </c>
      <c r="THK1105" s="42" t="s">
        <v>2118</v>
      </c>
      <c r="THL1105" s="42" t="s">
        <v>2117</v>
      </c>
      <c r="THM1105" s="42" t="s">
        <v>2118</v>
      </c>
      <c r="THN1105" s="42" t="s">
        <v>2117</v>
      </c>
      <c r="THO1105" s="42" t="s">
        <v>2118</v>
      </c>
      <c r="THP1105" s="42" t="s">
        <v>2117</v>
      </c>
      <c r="THQ1105" s="42" t="s">
        <v>2118</v>
      </c>
      <c r="THR1105" s="42" t="s">
        <v>2117</v>
      </c>
      <c r="THS1105" s="42" t="s">
        <v>2118</v>
      </c>
      <c r="THT1105" s="42" t="s">
        <v>2117</v>
      </c>
      <c r="THU1105" s="42" t="s">
        <v>2118</v>
      </c>
      <c r="THV1105" s="42" t="s">
        <v>2117</v>
      </c>
      <c r="THW1105" s="42" t="s">
        <v>2118</v>
      </c>
      <c r="THX1105" s="42" t="s">
        <v>2117</v>
      </c>
      <c r="THY1105" s="42" t="s">
        <v>2118</v>
      </c>
      <c r="THZ1105" s="42" t="s">
        <v>2117</v>
      </c>
      <c r="TIA1105" s="42" t="s">
        <v>2118</v>
      </c>
      <c r="TIB1105" s="42" t="s">
        <v>2117</v>
      </c>
      <c r="TIC1105" s="42" t="s">
        <v>2118</v>
      </c>
      <c r="TID1105" s="42" t="s">
        <v>2117</v>
      </c>
      <c r="TIE1105" s="42" t="s">
        <v>2118</v>
      </c>
      <c r="TIF1105" s="42" t="s">
        <v>2117</v>
      </c>
      <c r="TIG1105" s="42" t="s">
        <v>2118</v>
      </c>
      <c r="TIH1105" s="42" t="s">
        <v>2117</v>
      </c>
      <c r="TII1105" s="42" t="s">
        <v>2118</v>
      </c>
      <c r="TIJ1105" s="42" t="s">
        <v>2117</v>
      </c>
      <c r="TIK1105" s="42" t="s">
        <v>2118</v>
      </c>
      <c r="TIL1105" s="42" t="s">
        <v>2117</v>
      </c>
      <c r="TIM1105" s="42" t="s">
        <v>2118</v>
      </c>
      <c r="TIN1105" s="42" t="s">
        <v>2117</v>
      </c>
      <c r="TIO1105" s="42" t="s">
        <v>2118</v>
      </c>
      <c r="TIP1105" s="42" t="s">
        <v>2117</v>
      </c>
      <c r="TIQ1105" s="42" t="s">
        <v>2118</v>
      </c>
      <c r="TIR1105" s="42" t="s">
        <v>2117</v>
      </c>
      <c r="TIS1105" s="42" t="s">
        <v>2118</v>
      </c>
      <c r="TIT1105" s="42" t="s">
        <v>2117</v>
      </c>
      <c r="TIU1105" s="42" t="s">
        <v>2118</v>
      </c>
      <c r="TIV1105" s="42" t="s">
        <v>2117</v>
      </c>
      <c r="TIW1105" s="42" t="s">
        <v>2118</v>
      </c>
      <c r="TIX1105" s="42" t="s">
        <v>2117</v>
      </c>
      <c r="TIY1105" s="42" t="s">
        <v>2118</v>
      </c>
      <c r="TIZ1105" s="42" t="s">
        <v>2117</v>
      </c>
      <c r="TJA1105" s="42" t="s">
        <v>2118</v>
      </c>
      <c r="TJB1105" s="42" t="s">
        <v>2117</v>
      </c>
      <c r="TJC1105" s="42" t="s">
        <v>2118</v>
      </c>
      <c r="TJD1105" s="42" t="s">
        <v>2117</v>
      </c>
      <c r="TJE1105" s="42" t="s">
        <v>2118</v>
      </c>
      <c r="TJF1105" s="42" t="s">
        <v>2117</v>
      </c>
      <c r="TJG1105" s="42" t="s">
        <v>2118</v>
      </c>
      <c r="TJH1105" s="42" t="s">
        <v>2117</v>
      </c>
      <c r="TJI1105" s="42" t="s">
        <v>2118</v>
      </c>
      <c r="TJJ1105" s="42" t="s">
        <v>2117</v>
      </c>
      <c r="TJK1105" s="42" t="s">
        <v>2118</v>
      </c>
      <c r="TJL1105" s="42" t="s">
        <v>2117</v>
      </c>
      <c r="TJM1105" s="42" t="s">
        <v>2118</v>
      </c>
      <c r="TJN1105" s="42" t="s">
        <v>2117</v>
      </c>
      <c r="TJO1105" s="42" t="s">
        <v>2118</v>
      </c>
      <c r="TJP1105" s="42" t="s">
        <v>2117</v>
      </c>
      <c r="TJQ1105" s="42" t="s">
        <v>2118</v>
      </c>
      <c r="TJR1105" s="42" t="s">
        <v>2117</v>
      </c>
      <c r="TJS1105" s="42" t="s">
        <v>2118</v>
      </c>
      <c r="TJT1105" s="42" t="s">
        <v>2117</v>
      </c>
      <c r="TJU1105" s="42" t="s">
        <v>2118</v>
      </c>
      <c r="TJV1105" s="42" t="s">
        <v>2117</v>
      </c>
      <c r="TJW1105" s="42" t="s">
        <v>2118</v>
      </c>
      <c r="TJX1105" s="42" t="s">
        <v>2117</v>
      </c>
      <c r="TJY1105" s="42" t="s">
        <v>2118</v>
      </c>
      <c r="TJZ1105" s="42" t="s">
        <v>2117</v>
      </c>
      <c r="TKA1105" s="42" t="s">
        <v>2118</v>
      </c>
      <c r="TKB1105" s="42" t="s">
        <v>2117</v>
      </c>
      <c r="TKC1105" s="42" t="s">
        <v>2118</v>
      </c>
      <c r="TKD1105" s="42" t="s">
        <v>2117</v>
      </c>
      <c r="TKE1105" s="42" t="s">
        <v>2118</v>
      </c>
      <c r="TKF1105" s="42" t="s">
        <v>2117</v>
      </c>
      <c r="TKG1105" s="42" t="s">
        <v>2118</v>
      </c>
      <c r="TKH1105" s="42" t="s">
        <v>2117</v>
      </c>
      <c r="TKI1105" s="42" t="s">
        <v>2118</v>
      </c>
      <c r="TKJ1105" s="42" t="s">
        <v>2117</v>
      </c>
      <c r="TKK1105" s="42" t="s">
        <v>2118</v>
      </c>
      <c r="TKL1105" s="42" t="s">
        <v>2117</v>
      </c>
      <c r="TKM1105" s="42" t="s">
        <v>2118</v>
      </c>
      <c r="TKN1105" s="42" t="s">
        <v>2117</v>
      </c>
      <c r="TKO1105" s="42" t="s">
        <v>2118</v>
      </c>
      <c r="TKP1105" s="42" t="s">
        <v>2117</v>
      </c>
      <c r="TKQ1105" s="42" t="s">
        <v>2118</v>
      </c>
      <c r="TKR1105" s="42" t="s">
        <v>2117</v>
      </c>
      <c r="TKS1105" s="42" t="s">
        <v>2118</v>
      </c>
      <c r="TKT1105" s="42" t="s">
        <v>2117</v>
      </c>
      <c r="TKU1105" s="42" t="s">
        <v>2118</v>
      </c>
      <c r="TKV1105" s="42" t="s">
        <v>2117</v>
      </c>
      <c r="TKW1105" s="42" t="s">
        <v>2118</v>
      </c>
      <c r="TKX1105" s="42" t="s">
        <v>2117</v>
      </c>
      <c r="TKY1105" s="42" t="s">
        <v>2118</v>
      </c>
      <c r="TKZ1105" s="42" t="s">
        <v>2117</v>
      </c>
      <c r="TLA1105" s="42" t="s">
        <v>2118</v>
      </c>
      <c r="TLB1105" s="42" t="s">
        <v>2117</v>
      </c>
      <c r="TLC1105" s="42" t="s">
        <v>2118</v>
      </c>
      <c r="TLD1105" s="42" t="s">
        <v>2117</v>
      </c>
      <c r="TLE1105" s="42" t="s">
        <v>2118</v>
      </c>
      <c r="TLF1105" s="42" t="s">
        <v>2117</v>
      </c>
      <c r="TLG1105" s="42" t="s">
        <v>2118</v>
      </c>
      <c r="TLH1105" s="42" t="s">
        <v>2117</v>
      </c>
      <c r="TLI1105" s="42" t="s">
        <v>2118</v>
      </c>
      <c r="TLJ1105" s="42" t="s">
        <v>2117</v>
      </c>
      <c r="TLK1105" s="42" t="s">
        <v>2118</v>
      </c>
      <c r="TLL1105" s="42" t="s">
        <v>2117</v>
      </c>
      <c r="TLM1105" s="42" t="s">
        <v>2118</v>
      </c>
      <c r="TLN1105" s="42" t="s">
        <v>2117</v>
      </c>
      <c r="TLO1105" s="42" t="s">
        <v>2118</v>
      </c>
      <c r="TLP1105" s="42" t="s">
        <v>2117</v>
      </c>
      <c r="TLQ1105" s="42" t="s">
        <v>2118</v>
      </c>
      <c r="TLR1105" s="42" t="s">
        <v>2117</v>
      </c>
      <c r="TLS1105" s="42" t="s">
        <v>2118</v>
      </c>
      <c r="TLT1105" s="42" t="s">
        <v>2117</v>
      </c>
      <c r="TLU1105" s="42" t="s">
        <v>2118</v>
      </c>
      <c r="TLV1105" s="42" t="s">
        <v>2117</v>
      </c>
      <c r="TLW1105" s="42" t="s">
        <v>2118</v>
      </c>
      <c r="TLX1105" s="42" t="s">
        <v>2117</v>
      </c>
      <c r="TLY1105" s="42" t="s">
        <v>2118</v>
      </c>
      <c r="TLZ1105" s="42" t="s">
        <v>2117</v>
      </c>
      <c r="TMA1105" s="42" t="s">
        <v>2118</v>
      </c>
      <c r="TMB1105" s="42" t="s">
        <v>2117</v>
      </c>
      <c r="TMC1105" s="42" t="s">
        <v>2118</v>
      </c>
      <c r="TMD1105" s="42" t="s">
        <v>2117</v>
      </c>
      <c r="TME1105" s="42" t="s">
        <v>2118</v>
      </c>
      <c r="TMF1105" s="42" t="s">
        <v>2117</v>
      </c>
      <c r="TMG1105" s="42" t="s">
        <v>2118</v>
      </c>
      <c r="TMH1105" s="42" t="s">
        <v>2117</v>
      </c>
      <c r="TMI1105" s="42" t="s">
        <v>2118</v>
      </c>
      <c r="TMJ1105" s="42" t="s">
        <v>2117</v>
      </c>
      <c r="TMK1105" s="42" t="s">
        <v>2118</v>
      </c>
      <c r="TML1105" s="42" t="s">
        <v>2117</v>
      </c>
      <c r="TMM1105" s="42" t="s">
        <v>2118</v>
      </c>
      <c r="TMN1105" s="42" t="s">
        <v>2117</v>
      </c>
      <c r="TMO1105" s="42" t="s">
        <v>2118</v>
      </c>
      <c r="TMP1105" s="42" t="s">
        <v>2117</v>
      </c>
      <c r="TMQ1105" s="42" t="s">
        <v>2118</v>
      </c>
      <c r="TMR1105" s="42" t="s">
        <v>2117</v>
      </c>
      <c r="TMS1105" s="42" t="s">
        <v>2118</v>
      </c>
      <c r="TMT1105" s="42" t="s">
        <v>2117</v>
      </c>
      <c r="TMU1105" s="42" t="s">
        <v>2118</v>
      </c>
      <c r="TMV1105" s="42" t="s">
        <v>2117</v>
      </c>
      <c r="TMW1105" s="42" t="s">
        <v>2118</v>
      </c>
      <c r="TMX1105" s="42" t="s">
        <v>2117</v>
      </c>
      <c r="TMY1105" s="42" t="s">
        <v>2118</v>
      </c>
      <c r="TMZ1105" s="42" t="s">
        <v>2117</v>
      </c>
      <c r="TNA1105" s="42" t="s">
        <v>2118</v>
      </c>
      <c r="TNB1105" s="42" t="s">
        <v>2117</v>
      </c>
      <c r="TNC1105" s="42" t="s">
        <v>2118</v>
      </c>
      <c r="TND1105" s="42" t="s">
        <v>2117</v>
      </c>
      <c r="TNE1105" s="42" t="s">
        <v>2118</v>
      </c>
      <c r="TNF1105" s="42" t="s">
        <v>2117</v>
      </c>
      <c r="TNG1105" s="42" t="s">
        <v>2118</v>
      </c>
      <c r="TNH1105" s="42" t="s">
        <v>2117</v>
      </c>
      <c r="TNI1105" s="42" t="s">
        <v>2118</v>
      </c>
      <c r="TNJ1105" s="42" t="s">
        <v>2117</v>
      </c>
      <c r="TNK1105" s="42" t="s">
        <v>2118</v>
      </c>
      <c r="TNL1105" s="42" t="s">
        <v>2117</v>
      </c>
      <c r="TNM1105" s="42" t="s">
        <v>2118</v>
      </c>
      <c r="TNN1105" s="42" t="s">
        <v>2117</v>
      </c>
      <c r="TNO1105" s="42" t="s">
        <v>2118</v>
      </c>
      <c r="TNP1105" s="42" t="s">
        <v>2117</v>
      </c>
      <c r="TNQ1105" s="42" t="s">
        <v>2118</v>
      </c>
      <c r="TNR1105" s="42" t="s">
        <v>2117</v>
      </c>
      <c r="TNS1105" s="42" t="s">
        <v>2118</v>
      </c>
      <c r="TNT1105" s="42" t="s">
        <v>2117</v>
      </c>
      <c r="TNU1105" s="42" t="s">
        <v>2118</v>
      </c>
      <c r="TNV1105" s="42" t="s">
        <v>2117</v>
      </c>
      <c r="TNW1105" s="42" t="s">
        <v>2118</v>
      </c>
      <c r="TNX1105" s="42" t="s">
        <v>2117</v>
      </c>
      <c r="TNY1105" s="42" t="s">
        <v>2118</v>
      </c>
      <c r="TNZ1105" s="42" t="s">
        <v>2117</v>
      </c>
      <c r="TOA1105" s="42" t="s">
        <v>2118</v>
      </c>
      <c r="TOB1105" s="42" t="s">
        <v>2117</v>
      </c>
      <c r="TOC1105" s="42" t="s">
        <v>2118</v>
      </c>
      <c r="TOD1105" s="42" t="s">
        <v>2117</v>
      </c>
      <c r="TOE1105" s="42" t="s">
        <v>2118</v>
      </c>
      <c r="TOF1105" s="42" t="s">
        <v>2117</v>
      </c>
      <c r="TOG1105" s="42" t="s">
        <v>2118</v>
      </c>
      <c r="TOH1105" s="42" t="s">
        <v>2117</v>
      </c>
      <c r="TOI1105" s="42" t="s">
        <v>2118</v>
      </c>
      <c r="TOJ1105" s="42" t="s">
        <v>2117</v>
      </c>
      <c r="TOK1105" s="42" t="s">
        <v>2118</v>
      </c>
      <c r="TOL1105" s="42" t="s">
        <v>2117</v>
      </c>
      <c r="TOM1105" s="42" t="s">
        <v>2118</v>
      </c>
      <c r="TON1105" s="42" t="s">
        <v>2117</v>
      </c>
      <c r="TOO1105" s="42" t="s">
        <v>2118</v>
      </c>
      <c r="TOP1105" s="42" t="s">
        <v>2117</v>
      </c>
      <c r="TOQ1105" s="42" t="s">
        <v>2118</v>
      </c>
      <c r="TOR1105" s="42" t="s">
        <v>2117</v>
      </c>
      <c r="TOS1105" s="42" t="s">
        <v>2118</v>
      </c>
      <c r="TOT1105" s="42" t="s">
        <v>2117</v>
      </c>
      <c r="TOU1105" s="42" t="s">
        <v>2118</v>
      </c>
      <c r="TOV1105" s="42" t="s">
        <v>2117</v>
      </c>
      <c r="TOW1105" s="42" t="s">
        <v>2118</v>
      </c>
      <c r="TOX1105" s="42" t="s">
        <v>2117</v>
      </c>
      <c r="TOY1105" s="42" t="s">
        <v>2118</v>
      </c>
      <c r="TOZ1105" s="42" t="s">
        <v>2117</v>
      </c>
      <c r="TPA1105" s="42" t="s">
        <v>2118</v>
      </c>
      <c r="TPB1105" s="42" t="s">
        <v>2117</v>
      </c>
      <c r="TPC1105" s="42" t="s">
        <v>2118</v>
      </c>
      <c r="TPD1105" s="42" t="s">
        <v>2117</v>
      </c>
      <c r="TPE1105" s="42" t="s">
        <v>2118</v>
      </c>
      <c r="TPF1105" s="42" t="s">
        <v>2117</v>
      </c>
      <c r="TPG1105" s="42" t="s">
        <v>2118</v>
      </c>
      <c r="TPH1105" s="42" t="s">
        <v>2117</v>
      </c>
      <c r="TPI1105" s="42" t="s">
        <v>2118</v>
      </c>
      <c r="TPJ1105" s="42" t="s">
        <v>2117</v>
      </c>
      <c r="TPK1105" s="42" t="s">
        <v>2118</v>
      </c>
      <c r="TPL1105" s="42" t="s">
        <v>2117</v>
      </c>
      <c r="TPM1105" s="42" t="s">
        <v>2118</v>
      </c>
      <c r="TPN1105" s="42" t="s">
        <v>2117</v>
      </c>
      <c r="TPO1105" s="42" t="s">
        <v>2118</v>
      </c>
      <c r="TPP1105" s="42" t="s">
        <v>2117</v>
      </c>
      <c r="TPQ1105" s="42" t="s">
        <v>2118</v>
      </c>
      <c r="TPR1105" s="42" t="s">
        <v>2117</v>
      </c>
      <c r="TPS1105" s="42" t="s">
        <v>2118</v>
      </c>
      <c r="TPT1105" s="42" t="s">
        <v>2117</v>
      </c>
      <c r="TPU1105" s="42" t="s">
        <v>2118</v>
      </c>
      <c r="TPV1105" s="42" t="s">
        <v>2117</v>
      </c>
      <c r="TPW1105" s="42" t="s">
        <v>2118</v>
      </c>
      <c r="TPX1105" s="42" t="s">
        <v>2117</v>
      </c>
      <c r="TPY1105" s="42" t="s">
        <v>2118</v>
      </c>
      <c r="TPZ1105" s="42" t="s">
        <v>2117</v>
      </c>
      <c r="TQA1105" s="42" t="s">
        <v>2118</v>
      </c>
      <c r="TQB1105" s="42" t="s">
        <v>2117</v>
      </c>
      <c r="TQC1105" s="42" t="s">
        <v>2118</v>
      </c>
      <c r="TQD1105" s="42" t="s">
        <v>2117</v>
      </c>
      <c r="TQE1105" s="42" t="s">
        <v>2118</v>
      </c>
      <c r="TQF1105" s="42" t="s">
        <v>2117</v>
      </c>
      <c r="TQG1105" s="42" t="s">
        <v>2118</v>
      </c>
      <c r="TQH1105" s="42" t="s">
        <v>2117</v>
      </c>
      <c r="TQI1105" s="42" t="s">
        <v>2118</v>
      </c>
      <c r="TQJ1105" s="42" t="s">
        <v>2117</v>
      </c>
      <c r="TQK1105" s="42" t="s">
        <v>2118</v>
      </c>
      <c r="TQL1105" s="42" t="s">
        <v>2117</v>
      </c>
      <c r="TQM1105" s="42" t="s">
        <v>2118</v>
      </c>
      <c r="TQN1105" s="42" t="s">
        <v>2117</v>
      </c>
      <c r="TQO1105" s="42" t="s">
        <v>2118</v>
      </c>
      <c r="TQP1105" s="42" t="s">
        <v>2117</v>
      </c>
      <c r="TQQ1105" s="42" t="s">
        <v>2118</v>
      </c>
      <c r="TQR1105" s="42" t="s">
        <v>2117</v>
      </c>
      <c r="TQS1105" s="42" t="s">
        <v>2118</v>
      </c>
      <c r="TQT1105" s="42" t="s">
        <v>2117</v>
      </c>
      <c r="TQU1105" s="42" t="s">
        <v>2118</v>
      </c>
      <c r="TQV1105" s="42" t="s">
        <v>2117</v>
      </c>
      <c r="TQW1105" s="42" t="s">
        <v>2118</v>
      </c>
      <c r="TQX1105" s="42" t="s">
        <v>2117</v>
      </c>
      <c r="TQY1105" s="42" t="s">
        <v>2118</v>
      </c>
      <c r="TQZ1105" s="42" t="s">
        <v>2117</v>
      </c>
      <c r="TRA1105" s="42" t="s">
        <v>2118</v>
      </c>
      <c r="TRB1105" s="42" t="s">
        <v>2117</v>
      </c>
      <c r="TRC1105" s="42" t="s">
        <v>2118</v>
      </c>
      <c r="TRD1105" s="42" t="s">
        <v>2117</v>
      </c>
      <c r="TRE1105" s="42" t="s">
        <v>2118</v>
      </c>
      <c r="TRF1105" s="42" t="s">
        <v>2117</v>
      </c>
      <c r="TRG1105" s="42" t="s">
        <v>2118</v>
      </c>
      <c r="TRH1105" s="42" t="s">
        <v>2117</v>
      </c>
      <c r="TRI1105" s="42" t="s">
        <v>2118</v>
      </c>
      <c r="TRJ1105" s="42" t="s">
        <v>2117</v>
      </c>
      <c r="TRK1105" s="42" t="s">
        <v>2118</v>
      </c>
      <c r="TRL1105" s="42" t="s">
        <v>2117</v>
      </c>
      <c r="TRM1105" s="42" t="s">
        <v>2118</v>
      </c>
      <c r="TRN1105" s="42" t="s">
        <v>2117</v>
      </c>
      <c r="TRO1105" s="42" t="s">
        <v>2118</v>
      </c>
      <c r="TRP1105" s="42" t="s">
        <v>2117</v>
      </c>
      <c r="TRQ1105" s="42" t="s">
        <v>2118</v>
      </c>
      <c r="TRR1105" s="42" t="s">
        <v>2117</v>
      </c>
      <c r="TRS1105" s="42" t="s">
        <v>2118</v>
      </c>
      <c r="TRT1105" s="42" t="s">
        <v>2117</v>
      </c>
      <c r="TRU1105" s="42" t="s">
        <v>2118</v>
      </c>
      <c r="TRV1105" s="42" t="s">
        <v>2117</v>
      </c>
      <c r="TRW1105" s="42" t="s">
        <v>2118</v>
      </c>
      <c r="TRX1105" s="42" t="s">
        <v>2117</v>
      </c>
      <c r="TRY1105" s="42" t="s">
        <v>2118</v>
      </c>
      <c r="TRZ1105" s="42" t="s">
        <v>2117</v>
      </c>
      <c r="TSA1105" s="42" t="s">
        <v>2118</v>
      </c>
      <c r="TSB1105" s="42" t="s">
        <v>2117</v>
      </c>
      <c r="TSC1105" s="42" t="s">
        <v>2118</v>
      </c>
      <c r="TSD1105" s="42" t="s">
        <v>2117</v>
      </c>
      <c r="TSE1105" s="42" t="s">
        <v>2118</v>
      </c>
      <c r="TSF1105" s="42" t="s">
        <v>2117</v>
      </c>
      <c r="TSG1105" s="42" t="s">
        <v>2118</v>
      </c>
      <c r="TSH1105" s="42" t="s">
        <v>2117</v>
      </c>
      <c r="TSI1105" s="42" t="s">
        <v>2118</v>
      </c>
      <c r="TSJ1105" s="42" t="s">
        <v>2117</v>
      </c>
      <c r="TSK1105" s="42" t="s">
        <v>2118</v>
      </c>
      <c r="TSL1105" s="42" t="s">
        <v>2117</v>
      </c>
      <c r="TSM1105" s="42" t="s">
        <v>2118</v>
      </c>
      <c r="TSN1105" s="42" t="s">
        <v>2117</v>
      </c>
      <c r="TSO1105" s="42" t="s">
        <v>2118</v>
      </c>
      <c r="TSP1105" s="42" t="s">
        <v>2117</v>
      </c>
      <c r="TSQ1105" s="42" t="s">
        <v>2118</v>
      </c>
      <c r="TSR1105" s="42" t="s">
        <v>2117</v>
      </c>
      <c r="TSS1105" s="42" t="s">
        <v>2118</v>
      </c>
      <c r="TST1105" s="42" t="s">
        <v>2117</v>
      </c>
      <c r="TSU1105" s="42" t="s">
        <v>2118</v>
      </c>
      <c r="TSV1105" s="42" t="s">
        <v>2117</v>
      </c>
      <c r="TSW1105" s="42" t="s">
        <v>2118</v>
      </c>
      <c r="TSX1105" s="42" t="s">
        <v>2117</v>
      </c>
      <c r="TSY1105" s="42" t="s">
        <v>2118</v>
      </c>
      <c r="TSZ1105" s="42" t="s">
        <v>2117</v>
      </c>
      <c r="TTA1105" s="42" t="s">
        <v>2118</v>
      </c>
      <c r="TTB1105" s="42" t="s">
        <v>2117</v>
      </c>
      <c r="TTC1105" s="42" t="s">
        <v>2118</v>
      </c>
      <c r="TTD1105" s="42" t="s">
        <v>2117</v>
      </c>
      <c r="TTE1105" s="42" t="s">
        <v>2118</v>
      </c>
      <c r="TTF1105" s="42" t="s">
        <v>2117</v>
      </c>
      <c r="TTG1105" s="42" t="s">
        <v>2118</v>
      </c>
      <c r="TTH1105" s="42" t="s">
        <v>2117</v>
      </c>
      <c r="TTI1105" s="42" t="s">
        <v>2118</v>
      </c>
      <c r="TTJ1105" s="42" t="s">
        <v>2117</v>
      </c>
      <c r="TTK1105" s="42" t="s">
        <v>2118</v>
      </c>
      <c r="TTL1105" s="42" t="s">
        <v>2117</v>
      </c>
      <c r="TTM1105" s="42" t="s">
        <v>2118</v>
      </c>
      <c r="TTN1105" s="42" t="s">
        <v>2117</v>
      </c>
      <c r="TTO1105" s="42" t="s">
        <v>2118</v>
      </c>
      <c r="TTP1105" s="42" t="s">
        <v>2117</v>
      </c>
      <c r="TTQ1105" s="42" t="s">
        <v>2118</v>
      </c>
      <c r="TTR1105" s="42" t="s">
        <v>2117</v>
      </c>
      <c r="TTS1105" s="42" t="s">
        <v>2118</v>
      </c>
      <c r="TTT1105" s="42" t="s">
        <v>2117</v>
      </c>
      <c r="TTU1105" s="42" t="s">
        <v>2118</v>
      </c>
      <c r="TTV1105" s="42" t="s">
        <v>2117</v>
      </c>
      <c r="TTW1105" s="42" t="s">
        <v>2118</v>
      </c>
      <c r="TTX1105" s="42" t="s">
        <v>2117</v>
      </c>
      <c r="TTY1105" s="42" t="s">
        <v>2118</v>
      </c>
      <c r="TTZ1105" s="42" t="s">
        <v>2117</v>
      </c>
      <c r="TUA1105" s="42" t="s">
        <v>2118</v>
      </c>
      <c r="TUB1105" s="42" t="s">
        <v>2117</v>
      </c>
      <c r="TUC1105" s="42" t="s">
        <v>2118</v>
      </c>
      <c r="TUD1105" s="42" t="s">
        <v>2117</v>
      </c>
      <c r="TUE1105" s="42" t="s">
        <v>2118</v>
      </c>
      <c r="TUF1105" s="42" t="s">
        <v>2117</v>
      </c>
      <c r="TUG1105" s="42" t="s">
        <v>2118</v>
      </c>
      <c r="TUH1105" s="42" t="s">
        <v>2117</v>
      </c>
      <c r="TUI1105" s="42" t="s">
        <v>2118</v>
      </c>
      <c r="TUJ1105" s="42" t="s">
        <v>2117</v>
      </c>
      <c r="TUK1105" s="42" t="s">
        <v>2118</v>
      </c>
      <c r="TUL1105" s="42" t="s">
        <v>2117</v>
      </c>
      <c r="TUM1105" s="42" t="s">
        <v>2118</v>
      </c>
      <c r="TUN1105" s="42" t="s">
        <v>2117</v>
      </c>
      <c r="TUO1105" s="42" t="s">
        <v>2118</v>
      </c>
      <c r="TUP1105" s="42" t="s">
        <v>2117</v>
      </c>
      <c r="TUQ1105" s="42" t="s">
        <v>2118</v>
      </c>
      <c r="TUR1105" s="42" t="s">
        <v>2117</v>
      </c>
      <c r="TUS1105" s="42" t="s">
        <v>2118</v>
      </c>
      <c r="TUT1105" s="42" t="s">
        <v>2117</v>
      </c>
      <c r="TUU1105" s="42" t="s">
        <v>2118</v>
      </c>
      <c r="TUV1105" s="42" t="s">
        <v>2117</v>
      </c>
      <c r="TUW1105" s="42" t="s">
        <v>2118</v>
      </c>
      <c r="TUX1105" s="42" t="s">
        <v>2117</v>
      </c>
      <c r="TUY1105" s="42" t="s">
        <v>2118</v>
      </c>
      <c r="TUZ1105" s="42" t="s">
        <v>2117</v>
      </c>
      <c r="TVA1105" s="42" t="s">
        <v>2118</v>
      </c>
      <c r="TVB1105" s="42" t="s">
        <v>2117</v>
      </c>
      <c r="TVC1105" s="42" t="s">
        <v>2118</v>
      </c>
      <c r="TVD1105" s="42" t="s">
        <v>2117</v>
      </c>
      <c r="TVE1105" s="42" t="s">
        <v>2118</v>
      </c>
      <c r="TVF1105" s="42" t="s">
        <v>2117</v>
      </c>
      <c r="TVG1105" s="42" t="s">
        <v>2118</v>
      </c>
      <c r="TVH1105" s="42" t="s">
        <v>2117</v>
      </c>
      <c r="TVI1105" s="42" t="s">
        <v>2118</v>
      </c>
      <c r="TVJ1105" s="42" t="s">
        <v>2117</v>
      </c>
      <c r="TVK1105" s="42" t="s">
        <v>2118</v>
      </c>
      <c r="TVL1105" s="42" t="s">
        <v>2117</v>
      </c>
      <c r="TVM1105" s="42" t="s">
        <v>2118</v>
      </c>
      <c r="TVN1105" s="42" t="s">
        <v>2117</v>
      </c>
      <c r="TVO1105" s="42" t="s">
        <v>2118</v>
      </c>
      <c r="TVP1105" s="42" t="s">
        <v>2117</v>
      </c>
      <c r="TVQ1105" s="42" t="s">
        <v>2118</v>
      </c>
      <c r="TVR1105" s="42" t="s">
        <v>2117</v>
      </c>
      <c r="TVS1105" s="42" t="s">
        <v>2118</v>
      </c>
      <c r="TVT1105" s="42" t="s">
        <v>2117</v>
      </c>
      <c r="TVU1105" s="42" t="s">
        <v>2118</v>
      </c>
      <c r="TVV1105" s="42" t="s">
        <v>2117</v>
      </c>
      <c r="TVW1105" s="42" t="s">
        <v>2118</v>
      </c>
      <c r="TVX1105" s="42" t="s">
        <v>2117</v>
      </c>
      <c r="TVY1105" s="42" t="s">
        <v>2118</v>
      </c>
      <c r="TVZ1105" s="42" t="s">
        <v>2117</v>
      </c>
      <c r="TWA1105" s="42" t="s">
        <v>2118</v>
      </c>
      <c r="TWB1105" s="42" t="s">
        <v>2117</v>
      </c>
      <c r="TWC1105" s="42" t="s">
        <v>2118</v>
      </c>
      <c r="TWD1105" s="42" t="s">
        <v>2117</v>
      </c>
      <c r="TWE1105" s="42" t="s">
        <v>2118</v>
      </c>
      <c r="TWF1105" s="42" t="s">
        <v>2117</v>
      </c>
      <c r="TWG1105" s="42" t="s">
        <v>2118</v>
      </c>
      <c r="TWH1105" s="42" t="s">
        <v>2117</v>
      </c>
      <c r="TWI1105" s="42" t="s">
        <v>2118</v>
      </c>
      <c r="TWJ1105" s="42" t="s">
        <v>2117</v>
      </c>
      <c r="TWK1105" s="42" t="s">
        <v>2118</v>
      </c>
      <c r="TWL1105" s="42" t="s">
        <v>2117</v>
      </c>
      <c r="TWM1105" s="42" t="s">
        <v>2118</v>
      </c>
      <c r="TWN1105" s="42" t="s">
        <v>2117</v>
      </c>
      <c r="TWO1105" s="42" t="s">
        <v>2118</v>
      </c>
      <c r="TWP1105" s="42" t="s">
        <v>2117</v>
      </c>
      <c r="TWQ1105" s="42" t="s">
        <v>2118</v>
      </c>
      <c r="TWR1105" s="42" t="s">
        <v>2117</v>
      </c>
      <c r="TWS1105" s="42" t="s">
        <v>2118</v>
      </c>
      <c r="TWT1105" s="42" t="s">
        <v>2117</v>
      </c>
      <c r="TWU1105" s="42" t="s">
        <v>2118</v>
      </c>
      <c r="TWV1105" s="42" t="s">
        <v>2117</v>
      </c>
      <c r="TWW1105" s="42" t="s">
        <v>2118</v>
      </c>
      <c r="TWX1105" s="42" t="s">
        <v>2117</v>
      </c>
      <c r="TWY1105" s="42" t="s">
        <v>2118</v>
      </c>
      <c r="TWZ1105" s="42" t="s">
        <v>2117</v>
      </c>
      <c r="TXA1105" s="42" t="s">
        <v>2118</v>
      </c>
      <c r="TXB1105" s="42" t="s">
        <v>2117</v>
      </c>
      <c r="TXC1105" s="42" t="s">
        <v>2118</v>
      </c>
      <c r="TXD1105" s="42" t="s">
        <v>2117</v>
      </c>
      <c r="TXE1105" s="42" t="s">
        <v>2118</v>
      </c>
      <c r="TXF1105" s="42" t="s">
        <v>2117</v>
      </c>
      <c r="TXG1105" s="42" t="s">
        <v>2118</v>
      </c>
      <c r="TXH1105" s="42" t="s">
        <v>2117</v>
      </c>
      <c r="TXI1105" s="42" t="s">
        <v>2118</v>
      </c>
      <c r="TXJ1105" s="42" t="s">
        <v>2117</v>
      </c>
      <c r="TXK1105" s="42" t="s">
        <v>2118</v>
      </c>
      <c r="TXL1105" s="42" t="s">
        <v>2117</v>
      </c>
      <c r="TXM1105" s="42" t="s">
        <v>2118</v>
      </c>
      <c r="TXN1105" s="42" t="s">
        <v>2117</v>
      </c>
      <c r="TXO1105" s="42" t="s">
        <v>2118</v>
      </c>
      <c r="TXP1105" s="42" t="s">
        <v>2117</v>
      </c>
      <c r="TXQ1105" s="42" t="s">
        <v>2118</v>
      </c>
      <c r="TXR1105" s="42" t="s">
        <v>2117</v>
      </c>
      <c r="TXS1105" s="42" t="s">
        <v>2118</v>
      </c>
      <c r="TXT1105" s="42" t="s">
        <v>2117</v>
      </c>
      <c r="TXU1105" s="42" t="s">
        <v>2118</v>
      </c>
      <c r="TXV1105" s="42" t="s">
        <v>2117</v>
      </c>
      <c r="TXW1105" s="42" t="s">
        <v>2118</v>
      </c>
      <c r="TXX1105" s="42" t="s">
        <v>2117</v>
      </c>
      <c r="TXY1105" s="42" t="s">
        <v>2118</v>
      </c>
      <c r="TXZ1105" s="42" t="s">
        <v>2117</v>
      </c>
      <c r="TYA1105" s="42" t="s">
        <v>2118</v>
      </c>
      <c r="TYB1105" s="42" t="s">
        <v>2117</v>
      </c>
      <c r="TYC1105" s="42" t="s">
        <v>2118</v>
      </c>
      <c r="TYD1105" s="42" t="s">
        <v>2117</v>
      </c>
      <c r="TYE1105" s="42" t="s">
        <v>2118</v>
      </c>
      <c r="TYF1105" s="42" t="s">
        <v>2117</v>
      </c>
      <c r="TYG1105" s="42" t="s">
        <v>2118</v>
      </c>
      <c r="TYH1105" s="42" t="s">
        <v>2117</v>
      </c>
      <c r="TYI1105" s="42" t="s">
        <v>2118</v>
      </c>
      <c r="TYJ1105" s="42" t="s">
        <v>2117</v>
      </c>
      <c r="TYK1105" s="42" t="s">
        <v>2118</v>
      </c>
      <c r="TYL1105" s="42" t="s">
        <v>2117</v>
      </c>
      <c r="TYM1105" s="42" t="s">
        <v>2118</v>
      </c>
      <c r="TYN1105" s="42" t="s">
        <v>2117</v>
      </c>
      <c r="TYO1105" s="42" t="s">
        <v>2118</v>
      </c>
      <c r="TYP1105" s="42" t="s">
        <v>2117</v>
      </c>
      <c r="TYQ1105" s="42" t="s">
        <v>2118</v>
      </c>
      <c r="TYR1105" s="42" t="s">
        <v>2117</v>
      </c>
      <c r="TYS1105" s="42" t="s">
        <v>2118</v>
      </c>
      <c r="TYT1105" s="42" t="s">
        <v>2117</v>
      </c>
      <c r="TYU1105" s="42" t="s">
        <v>2118</v>
      </c>
      <c r="TYV1105" s="42" t="s">
        <v>2117</v>
      </c>
      <c r="TYW1105" s="42" t="s">
        <v>2118</v>
      </c>
      <c r="TYX1105" s="42" t="s">
        <v>2117</v>
      </c>
      <c r="TYY1105" s="42" t="s">
        <v>2118</v>
      </c>
      <c r="TYZ1105" s="42" t="s">
        <v>2117</v>
      </c>
      <c r="TZA1105" s="42" t="s">
        <v>2118</v>
      </c>
      <c r="TZB1105" s="42" t="s">
        <v>2117</v>
      </c>
      <c r="TZC1105" s="42" t="s">
        <v>2118</v>
      </c>
      <c r="TZD1105" s="42" t="s">
        <v>2117</v>
      </c>
      <c r="TZE1105" s="42" t="s">
        <v>2118</v>
      </c>
      <c r="TZF1105" s="42" t="s">
        <v>2117</v>
      </c>
      <c r="TZG1105" s="42" t="s">
        <v>2118</v>
      </c>
      <c r="TZH1105" s="42" t="s">
        <v>2117</v>
      </c>
      <c r="TZI1105" s="42" t="s">
        <v>2118</v>
      </c>
      <c r="TZJ1105" s="42" t="s">
        <v>2117</v>
      </c>
      <c r="TZK1105" s="42" t="s">
        <v>2118</v>
      </c>
      <c r="TZL1105" s="42" t="s">
        <v>2117</v>
      </c>
      <c r="TZM1105" s="42" t="s">
        <v>2118</v>
      </c>
      <c r="TZN1105" s="42" t="s">
        <v>2117</v>
      </c>
      <c r="TZO1105" s="42" t="s">
        <v>2118</v>
      </c>
      <c r="TZP1105" s="42" t="s">
        <v>2117</v>
      </c>
      <c r="TZQ1105" s="42" t="s">
        <v>2118</v>
      </c>
      <c r="TZR1105" s="42" t="s">
        <v>2117</v>
      </c>
      <c r="TZS1105" s="42" t="s">
        <v>2118</v>
      </c>
      <c r="TZT1105" s="42" t="s">
        <v>2117</v>
      </c>
      <c r="TZU1105" s="42" t="s">
        <v>2118</v>
      </c>
      <c r="TZV1105" s="42" t="s">
        <v>2117</v>
      </c>
      <c r="TZW1105" s="42" t="s">
        <v>2118</v>
      </c>
      <c r="TZX1105" s="42" t="s">
        <v>2117</v>
      </c>
      <c r="TZY1105" s="42" t="s">
        <v>2118</v>
      </c>
      <c r="TZZ1105" s="42" t="s">
        <v>2117</v>
      </c>
      <c r="UAA1105" s="42" t="s">
        <v>2118</v>
      </c>
      <c r="UAB1105" s="42" t="s">
        <v>2117</v>
      </c>
      <c r="UAC1105" s="42" t="s">
        <v>2118</v>
      </c>
      <c r="UAD1105" s="42" t="s">
        <v>2117</v>
      </c>
      <c r="UAE1105" s="42" t="s">
        <v>2118</v>
      </c>
      <c r="UAF1105" s="42" t="s">
        <v>2117</v>
      </c>
      <c r="UAG1105" s="42" t="s">
        <v>2118</v>
      </c>
      <c r="UAH1105" s="42" t="s">
        <v>2117</v>
      </c>
      <c r="UAI1105" s="42" t="s">
        <v>2118</v>
      </c>
      <c r="UAJ1105" s="42" t="s">
        <v>2117</v>
      </c>
      <c r="UAK1105" s="42" t="s">
        <v>2118</v>
      </c>
      <c r="UAL1105" s="42" t="s">
        <v>2117</v>
      </c>
      <c r="UAM1105" s="42" t="s">
        <v>2118</v>
      </c>
      <c r="UAN1105" s="42" t="s">
        <v>2117</v>
      </c>
      <c r="UAO1105" s="42" t="s">
        <v>2118</v>
      </c>
      <c r="UAP1105" s="42" t="s">
        <v>2117</v>
      </c>
      <c r="UAQ1105" s="42" t="s">
        <v>2118</v>
      </c>
      <c r="UAR1105" s="42" t="s">
        <v>2117</v>
      </c>
      <c r="UAS1105" s="42" t="s">
        <v>2118</v>
      </c>
      <c r="UAT1105" s="42" t="s">
        <v>2117</v>
      </c>
      <c r="UAU1105" s="42" t="s">
        <v>2118</v>
      </c>
      <c r="UAV1105" s="42" t="s">
        <v>2117</v>
      </c>
      <c r="UAW1105" s="42" t="s">
        <v>2118</v>
      </c>
      <c r="UAX1105" s="42" t="s">
        <v>2117</v>
      </c>
      <c r="UAY1105" s="42" t="s">
        <v>2118</v>
      </c>
      <c r="UAZ1105" s="42" t="s">
        <v>2117</v>
      </c>
      <c r="UBA1105" s="42" t="s">
        <v>2118</v>
      </c>
      <c r="UBB1105" s="42" t="s">
        <v>2117</v>
      </c>
      <c r="UBC1105" s="42" t="s">
        <v>2118</v>
      </c>
      <c r="UBD1105" s="42" t="s">
        <v>2117</v>
      </c>
      <c r="UBE1105" s="42" t="s">
        <v>2118</v>
      </c>
      <c r="UBF1105" s="42" t="s">
        <v>2117</v>
      </c>
      <c r="UBG1105" s="42" t="s">
        <v>2118</v>
      </c>
      <c r="UBH1105" s="42" t="s">
        <v>2117</v>
      </c>
      <c r="UBI1105" s="42" t="s">
        <v>2118</v>
      </c>
      <c r="UBJ1105" s="42" t="s">
        <v>2117</v>
      </c>
      <c r="UBK1105" s="42" t="s">
        <v>2118</v>
      </c>
      <c r="UBL1105" s="42" t="s">
        <v>2117</v>
      </c>
      <c r="UBM1105" s="42" t="s">
        <v>2118</v>
      </c>
      <c r="UBN1105" s="42" t="s">
        <v>2117</v>
      </c>
      <c r="UBO1105" s="42" t="s">
        <v>2118</v>
      </c>
      <c r="UBP1105" s="42" t="s">
        <v>2117</v>
      </c>
      <c r="UBQ1105" s="42" t="s">
        <v>2118</v>
      </c>
      <c r="UBR1105" s="42" t="s">
        <v>2117</v>
      </c>
      <c r="UBS1105" s="42" t="s">
        <v>2118</v>
      </c>
      <c r="UBT1105" s="42" t="s">
        <v>2117</v>
      </c>
      <c r="UBU1105" s="42" t="s">
        <v>2118</v>
      </c>
      <c r="UBV1105" s="42" t="s">
        <v>2117</v>
      </c>
      <c r="UBW1105" s="42" t="s">
        <v>2118</v>
      </c>
      <c r="UBX1105" s="42" t="s">
        <v>2117</v>
      </c>
      <c r="UBY1105" s="42" t="s">
        <v>2118</v>
      </c>
      <c r="UBZ1105" s="42" t="s">
        <v>2117</v>
      </c>
      <c r="UCA1105" s="42" t="s">
        <v>2118</v>
      </c>
      <c r="UCB1105" s="42" t="s">
        <v>2117</v>
      </c>
      <c r="UCC1105" s="42" t="s">
        <v>2118</v>
      </c>
      <c r="UCD1105" s="42" t="s">
        <v>2117</v>
      </c>
      <c r="UCE1105" s="42" t="s">
        <v>2118</v>
      </c>
      <c r="UCF1105" s="42" t="s">
        <v>2117</v>
      </c>
      <c r="UCG1105" s="42" t="s">
        <v>2118</v>
      </c>
      <c r="UCH1105" s="42" t="s">
        <v>2117</v>
      </c>
      <c r="UCI1105" s="42" t="s">
        <v>2118</v>
      </c>
      <c r="UCJ1105" s="42" t="s">
        <v>2117</v>
      </c>
      <c r="UCK1105" s="42" t="s">
        <v>2118</v>
      </c>
      <c r="UCL1105" s="42" t="s">
        <v>2117</v>
      </c>
      <c r="UCM1105" s="42" t="s">
        <v>2118</v>
      </c>
      <c r="UCN1105" s="42" t="s">
        <v>2117</v>
      </c>
      <c r="UCO1105" s="42" t="s">
        <v>2118</v>
      </c>
      <c r="UCP1105" s="42" t="s">
        <v>2117</v>
      </c>
      <c r="UCQ1105" s="42" t="s">
        <v>2118</v>
      </c>
      <c r="UCR1105" s="42" t="s">
        <v>2117</v>
      </c>
      <c r="UCS1105" s="42" t="s">
        <v>2118</v>
      </c>
      <c r="UCT1105" s="42" t="s">
        <v>2117</v>
      </c>
      <c r="UCU1105" s="42" t="s">
        <v>2118</v>
      </c>
      <c r="UCV1105" s="42" t="s">
        <v>2117</v>
      </c>
      <c r="UCW1105" s="42" t="s">
        <v>2118</v>
      </c>
      <c r="UCX1105" s="42" t="s">
        <v>2117</v>
      </c>
      <c r="UCY1105" s="42" t="s">
        <v>2118</v>
      </c>
      <c r="UCZ1105" s="42" t="s">
        <v>2117</v>
      </c>
      <c r="UDA1105" s="42" t="s">
        <v>2118</v>
      </c>
      <c r="UDB1105" s="42" t="s">
        <v>2117</v>
      </c>
      <c r="UDC1105" s="42" t="s">
        <v>2118</v>
      </c>
      <c r="UDD1105" s="42" t="s">
        <v>2117</v>
      </c>
      <c r="UDE1105" s="42" t="s">
        <v>2118</v>
      </c>
      <c r="UDF1105" s="42" t="s">
        <v>2117</v>
      </c>
      <c r="UDG1105" s="42" t="s">
        <v>2118</v>
      </c>
      <c r="UDH1105" s="42" t="s">
        <v>2117</v>
      </c>
      <c r="UDI1105" s="42" t="s">
        <v>2118</v>
      </c>
      <c r="UDJ1105" s="42" t="s">
        <v>2117</v>
      </c>
      <c r="UDK1105" s="42" t="s">
        <v>2118</v>
      </c>
      <c r="UDL1105" s="42" t="s">
        <v>2117</v>
      </c>
      <c r="UDM1105" s="42" t="s">
        <v>2118</v>
      </c>
      <c r="UDN1105" s="42" t="s">
        <v>2117</v>
      </c>
      <c r="UDO1105" s="42" t="s">
        <v>2118</v>
      </c>
      <c r="UDP1105" s="42" t="s">
        <v>2117</v>
      </c>
      <c r="UDQ1105" s="42" t="s">
        <v>2118</v>
      </c>
      <c r="UDR1105" s="42" t="s">
        <v>2117</v>
      </c>
      <c r="UDS1105" s="42" t="s">
        <v>2118</v>
      </c>
      <c r="UDT1105" s="42" t="s">
        <v>2117</v>
      </c>
      <c r="UDU1105" s="42" t="s">
        <v>2118</v>
      </c>
      <c r="UDV1105" s="42" t="s">
        <v>2117</v>
      </c>
      <c r="UDW1105" s="42" t="s">
        <v>2118</v>
      </c>
      <c r="UDX1105" s="42" t="s">
        <v>2117</v>
      </c>
      <c r="UDY1105" s="42" t="s">
        <v>2118</v>
      </c>
      <c r="UDZ1105" s="42" t="s">
        <v>2117</v>
      </c>
      <c r="UEA1105" s="42" t="s">
        <v>2118</v>
      </c>
      <c r="UEB1105" s="42" t="s">
        <v>2117</v>
      </c>
      <c r="UEC1105" s="42" t="s">
        <v>2118</v>
      </c>
      <c r="UED1105" s="42" t="s">
        <v>2117</v>
      </c>
      <c r="UEE1105" s="42" t="s">
        <v>2118</v>
      </c>
      <c r="UEF1105" s="42" t="s">
        <v>2117</v>
      </c>
      <c r="UEG1105" s="42" t="s">
        <v>2118</v>
      </c>
      <c r="UEH1105" s="42" t="s">
        <v>2117</v>
      </c>
      <c r="UEI1105" s="42" t="s">
        <v>2118</v>
      </c>
      <c r="UEJ1105" s="42" t="s">
        <v>2117</v>
      </c>
      <c r="UEK1105" s="42" t="s">
        <v>2118</v>
      </c>
      <c r="UEL1105" s="42" t="s">
        <v>2117</v>
      </c>
      <c r="UEM1105" s="42" t="s">
        <v>2118</v>
      </c>
      <c r="UEN1105" s="42" t="s">
        <v>2117</v>
      </c>
      <c r="UEO1105" s="42" t="s">
        <v>2118</v>
      </c>
      <c r="UEP1105" s="42" t="s">
        <v>2117</v>
      </c>
      <c r="UEQ1105" s="42" t="s">
        <v>2118</v>
      </c>
      <c r="UER1105" s="42" t="s">
        <v>2117</v>
      </c>
      <c r="UES1105" s="42" t="s">
        <v>2118</v>
      </c>
      <c r="UET1105" s="42" t="s">
        <v>2117</v>
      </c>
      <c r="UEU1105" s="42" t="s">
        <v>2118</v>
      </c>
      <c r="UEV1105" s="42" t="s">
        <v>2117</v>
      </c>
      <c r="UEW1105" s="42" t="s">
        <v>2118</v>
      </c>
      <c r="UEX1105" s="42" t="s">
        <v>2117</v>
      </c>
      <c r="UEY1105" s="42" t="s">
        <v>2118</v>
      </c>
      <c r="UEZ1105" s="42" t="s">
        <v>2117</v>
      </c>
      <c r="UFA1105" s="42" t="s">
        <v>2118</v>
      </c>
      <c r="UFB1105" s="42" t="s">
        <v>2117</v>
      </c>
      <c r="UFC1105" s="42" t="s">
        <v>2118</v>
      </c>
      <c r="UFD1105" s="42" t="s">
        <v>2117</v>
      </c>
      <c r="UFE1105" s="42" t="s">
        <v>2118</v>
      </c>
      <c r="UFF1105" s="42" t="s">
        <v>2117</v>
      </c>
      <c r="UFG1105" s="42" t="s">
        <v>2118</v>
      </c>
      <c r="UFH1105" s="42" t="s">
        <v>2117</v>
      </c>
      <c r="UFI1105" s="42" t="s">
        <v>2118</v>
      </c>
      <c r="UFJ1105" s="42" t="s">
        <v>2117</v>
      </c>
      <c r="UFK1105" s="42" t="s">
        <v>2118</v>
      </c>
      <c r="UFL1105" s="42" t="s">
        <v>2117</v>
      </c>
      <c r="UFM1105" s="42" t="s">
        <v>2118</v>
      </c>
      <c r="UFN1105" s="42" t="s">
        <v>2117</v>
      </c>
      <c r="UFO1105" s="42" t="s">
        <v>2118</v>
      </c>
      <c r="UFP1105" s="42" t="s">
        <v>2117</v>
      </c>
      <c r="UFQ1105" s="42" t="s">
        <v>2118</v>
      </c>
      <c r="UFR1105" s="42" t="s">
        <v>2117</v>
      </c>
      <c r="UFS1105" s="42" t="s">
        <v>2118</v>
      </c>
      <c r="UFT1105" s="42" t="s">
        <v>2117</v>
      </c>
      <c r="UFU1105" s="42" t="s">
        <v>2118</v>
      </c>
      <c r="UFV1105" s="42" t="s">
        <v>2117</v>
      </c>
      <c r="UFW1105" s="42" t="s">
        <v>2118</v>
      </c>
      <c r="UFX1105" s="42" t="s">
        <v>2117</v>
      </c>
      <c r="UFY1105" s="42" t="s">
        <v>2118</v>
      </c>
      <c r="UFZ1105" s="42" t="s">
        <v>2117</v>
      </c>
      <c r="UGA1105" s="42" t="s">
        <v>2118</v>
      </c>
      <c r="UGB1105" s="42" t="s">
        <v>2117</v>
      </c>
      <c r="UGC1105" s="42" t="s">
        <v>2118</v>
      </c>
      <c r="UGD1105" s="42" t="s">
        <v>2117</v>
      </c>
      <c r="UGE1105" s="42" t="s">
        <v>2118</v>
      </c>
      <c r="UGF1105" s="42" t="s">
        <v>2117</v>
      </c>
      <c r="UGG1105" s="42" t="s">
        <v>2118</v>
      </c>
      <c r="UGH1105" s="42" t="s">
        <v>2117</v>
      </c>
      <c r="UGI1105" s="42" t="s">
        <v>2118</v>
      </c>
      <c r="UGJ1105" s="42" t="s">
        <v>2117</v>
      </c>
      <c r="UGK1105" s="42" t="s">
        <v>2118</v>
      </c>
      <c r="UGL1105" s="42" t="s">
        <v>2117</v>
      </c>
      <c r="UGM1105" s="42" t="s">
        <v>2118</v>
      </c>
      <c r="UGN1105" s="42" t="s">
        <v>2117</v>
      </c>
      <c r="UGO1105" s="42" t="s">
        <v>2118</v>
      </c>
      <c r="UGP1105" s="42" t="s">
        <v>2117</v>
      </c>
      <c r="UGQ1105" s="42" t="s">
        <v>2118</v>
      </c>
      <c r="UGR1105" s="42" t="s">
        <v>2117</v>
      </c>
      <c r="UGS1105" s="42" t="s">
        <v>2118</v>
      </c>
      <c r="UGT1105" s="42" t="s">
        <v>2117</v>
      </c>
      <c r="UGU1105" s="42" t="s">
        <v>2118</v>
      </c>
      <c r="UGV1105" s="42" t="s">
        <v>2117</v>
      </c>
      <c r="UGW1105" s="42" t="s">
        <v>2118</v>
      </c>
      <c r="UGX1105" s="42" t="s">
        <v>2117</v>
      </c>
      <c r="UGY1105" s="42" t="s">
        <v>2118</v>
      </c>
      <c r="UGZ1105" s="42" t="s">
        <v>2117</v>
      </c>
      <c r="UHA1105" s="42" t="s">
        <v>2118</v>
      </c>
      <c r="UHB1105" s="42" t="s">
        <v>2117</v>
      </c>
      <c r="UHC1105" s="42" t="s">
        <v>2118</v>
      </c>
      <c r="UHD1105" s="42" t="s">
        <v>2117</v>
      </c>
      <c r="UHE1105" s="42" t="s">
        <v>2118</v>
      </c>
      <c r="UHF1105" s="42" t="s">
        <v>2117</v>
      </c>
      <c r="UHG1105" s="42" t="s">
        <v>2118</v>
      </c>
      <c r="UHH1105" s="42" t="s">
        <v>2117</v>
      </c>
      <c r="UHI1105" s="42" t="s">
        <v>2118</v>
      </c>
      <c r="UHJ1105" s="42" t="s">
        <v>2117</v>
      </c>
      <c r="UHK1105" s="42" t="s">
        <v>2118</v>
      </c>
      <c r="UHL1105" s="42" t="s">
        <v>2117</v>
      </c>
      <c r="UHM1105" s="42" t="s">
        <v>2118</v>
      </c>
      <c r="UHN1105" s="42" t="s">
        <v>2117</v>
      </c>
      <c r="UHO1105" s="42" t="s">
        <v>2118</v>
      </c>
      <c r="UHP1105" s="42" t="s">
        <v>2117</v>
      </c>
      <c r="UHQ1105" s="42" t="s">
        <v>2118</v>
      </c>
      <c r="UHR1105" s="42" t="s">
        <v>2117</v>
      </c>
      <c r="UHS1105" s="42" t="s">
        <v>2118</v>
      </c>
      <c r="UHT1105" s="42" t="s">
        <v>2117</v>
      </c>
      <c r="UHU1105" s="42" t="s">
        <v>2118</v>
      </c>
      <c r="UHV1105" s="42" t="s">
        <v>2117</v>
      </c>
      <c r="UHW1105" s="42" t="s">
        <v>2118</v>
      </c>
      <c r="UHX1105" s="42" t="s">
        <v>2117</v>
      </c>
      <c r="UHY1105" s="42" t="s">
        <v>2118</v>
      </c>
      <c r="UHZ1105" s="42" t="s">
        <v>2117</v>
      </c>
      <c r="UIA1105" s="42" t="s">
        <v>2118</v>
      </c>
      <c r="UIB1105" s="42" t="s">
        <v>2117</v>
      </c>
      <c r="UIC1105" s="42" t="s">
        <v>2118</v>
      </c>
      <c r="UID1105" s="42" t="s">
        <v>2117</v>
      </c>
      <c r="UIE1105" s="42" t="s">
        <v>2118</v>
      </c>
      <c r="UIF1105" s="42" t="s">
        <v>2117</v>
      </c>
      <c r="UIG1105" s="42" t="s">
        <v>2118</v>
      </c>
      <c r="UIH1105" s="42" t="s">
        <v>2117</v>
      </c>
      <c r="UII1105" s="42" t="s">
        <v>2118</v>
      </c>
      <c r="UIJ1105" s="42" t="s">
        <v>2117</v>
      </c>
      <c r="UIK1105" s="42" t="s">
        <v>2118</v>
      </c>
      <c r="UIL1105" s="42" t="s">
        <v>2117</v>
      </c>
      <c r="UIM1105" s="42" t="s">
        <v>2118</v>
      </c>
      <c r="UIN1105" s="42" t="s">
        <v>2117</v>
      </c>
      <c r="UIO1105" s="42" t="s">
        <v>2118</v>
      </c>
      <c r="UIP1105" s="42" t="s">
        <v>2117</v>
      </c>
      <c r="UIQ1105" s="42" t="s">
        <v>2118</v>
      </c>
      <c r="UIR1105" s="42" t="s">
        <v>2117</v>
      </c>
      <c r="UIS1105" s="42" t="s">
        <v>2118</v>
      </c>
      <c r="UIT1105" s="42" t="s">
        <v>2117</v>
      </c>
      <c r="UIU1105" s="42" t="s">
        <v>2118</v>
      </c>
      <c r="UIV1105" s="42" t="s">
        <v>2117</v>
      </c>
      <c r="UIW1105" s="42" t="s">
        <v>2118</v>
      </c>
      <c r="UIX1105" s="42" t="s">
        <v>2117</v>
      </c>
      <c r="UIY1105" s="42" t="s">
        <v>2118</v>
      </c>
      <c r="UIZ1105" s="42" t="s">
        <v>2117</v>
      </c>
      <c r="UJA1105" s="42" t="s">
        <v>2118</v>
      </c>
      <c r="UJB1105" s="42" t="s">
        <v>2117</v>
      </c>
      <c r="UJC1105" s="42" t="s">
        <v>2118</v>
      </c>
      <c r="UJD1105" s="42" t="s">
        <v>2117</v>
      </c>
      <c r="UJE1105" s="42" t="s">
        <v>2118</v>
      </c>
      <c r="UJF1105" s="42" t="s">
        <v>2117</v>
      </c>
      <c r="UJG1105" s="42" t="s">
        <v>2118</v>
      </c>
      <c r="UJH1105" s="42" t="s">
        <v>2117</v>
      </c>
      <c r="UJI1105" s="42" t="s">
        <v>2118</v>
      </c>
      <c r="UJJ1105" s="42" t="s">
        <v>2117</v>
      </c>
      <c r="UJK1105" s="42" t="s">
        <v>2118</v>
      </c>
      <c r="UJL1105" s="42" t="s">
        <v>2117</v>
      </c>
      <c r="UJM1105" s="42" t="s">
        <v>2118</v>
      </c>
      <c r="UJN1105" s="42" t="s">
        <v>2117</v>
      </c>
      <c r="UJO1105" s="42" t="s">
        <v>2118</v>
      </c>
      <c r="UJP1105" s="42" t="s">
        <v>2117</v>
      </c>
      <c r="UJQ1105" s="42" t="s">
        <v>2118</v>
      </c>
      <c r="UJR1105" s="42" t="s">
        <v>2117</v>
      </c>
      <c r="UJS1105" s="42" t="s">
        <v>2118</v>
      </c>
      <c r="UJT1105" s="42" t="s">
        <v>2117</v>
      </c>
      <c r="UJU1105" s="42" t="s">
        <v>2118</v>
      </c>
      <c r="UJV1105" s="42" t="s">
        <v>2117</v>
      </c>
      <c r="UJW1105" s="42" t="s">
        <v>2118</v>
      </c>
      <c r="UJX1105" s="42" t="s">
        <v>2117</v>
      </c>
      <c r="UJY1105" s="42" t="s">
        <v>2118</v>
      </c>
      <c r="UJZ1105" s="42" t="s">
        <v>2117</v>
      </c>
      <c r="UKA1105" s="42" t="s">
        <v>2118</v>
      </c>
      <c r="UKB1105" s="42" t="s">
        <v>2117</v>
      </c>
      <c r="UKC1105" s="42" t="s">
        <v>2118</v>
      </c>
      <c r="UKD1105" s="42" t="s">
        <v>2117</v>
      </c>
      <c r="UKE1105" s="42" t="s">
        <v>2118</v>
      </c>
      <c r="UKF1105" s="42" t="s">
        <v>2117</v>
      </c>
      <c r="UKG1105" s="42" t="s">
        <v>2118</v>
      </c>
      <c r="UKH1105" s="42" t="s">
        <v>2117</v>
      </c>
      <c r="UKI1105" s="42" t="s">
        <v>2118</v>
      </c>
      <c r="UKJ1105" s="42" t="s">
        <v>2117</v>
      </c>
      <c r="UKK1105" s="42" t="s">
        <v>2118</v>
      </c>
      <c r="UKL1105" s="42" t="s">
        <v>2117</v>
      </c>
      <c r="UKM1105" s="42" t="s">
        <v>2118</v>
      </c>
      <c r="UKN1105" s="42" t="s">
        <v>2117</v>
      </c>
      <c r="UKO1105" s="42" t="s">
        <v>2118</v>
      </c>
      <c r="UKP1105" s="42" t="s">
        <v>2117</v>
      </c>
      <c r="UKQ1105" s="42" t="s">
        <v>2118</v>
      </c>
      <c r="UKR1105" s="42" t="s">
        <v>2117</v>
      </c>
      <c r="UKS1105" s="42" t="s">
        <v>2118</v>
      </c>
      <c r="UKT1105" s="42" t="s">
        <v>2117</v>
      </c>
      <c r="UKU1105" s="42" t="s">
        <v>2118</v>
      </c>
      <c r="UKV1105" s="42" t="s">
        <v>2117</v>
      </c>
      <c r="UKW1105" s="42" t="s">
        <v>2118</v>
      </c>
      <c r="UKX1105" s="42" t="s">
        <v>2117</v>
      </c>
      <c r="UKY1105" s="42" t="s">
        <v>2118</v>
      </c>
      <c r="UKZ1105" s="42" t="s">
        <v>2117</v>
      </c>
      <c r="ULA1105" s="42" t="s">
        <v>2118</v>
      </c>
      <c r="ULB1105" s="42" t="s">
        <v>2117</v>
      </c>
      <c r="ULC1105" s="42" t="s">
        <v>2118</v>
      </c>
      <c r="ULD1105" s="42" t="s">
        <v>2117</v>
      </c>
      <c r="ULE1105" s="42" t="s">
        <v>2118</v>
      </c>
      <c r="ULF1105" s="42" t="s">
        <v>2117</v>
      </c>
      <c r="ULG1105" s="42" t="s">
        <v>2118</v>
      </c>
      <c r="ULH1105" s="42" t="s">
        <v>2117</v>
      </c>
      <c r="ULI1105" s="42" t="s">
        <v>2118</v>
      </c>
      <c r="ULJ1105" s="42" t="s">
        <v>2117</v>
      </c>
      <c r="ULK1105" s="42" t="s">
        <v>2118</v>
      </c>
      <c r="ULL1105" s="42" t="s">
        <v>2117</v>
      </c>
      <c r="ULM1105" s="42" t="s">
        <v>2118</v>
      </c>
      <c r="ULN1105" s="42" t="s">
        <v>2117</v>
      </c>
      <c r="ULO1105" s="42" t="s">
        <v>2118</v>
      </c>
      <c r="ULP1105" s="42" t="s">
        <v>2117</v>
      </c>
      <c r="ULQ1105" s="42" t="s">
        <v>2118</v>
      </c>
      <c r="ULR1105" s="42" t="s">
        <v>2117</v>
      </c>
      <c r="ULS1105" s="42" t="s">
        <v>2118</v>
      </c>
      <c r="ULT1105" s="42" t="s">
        <v>2117</v>
      </c>
      <c r="ULU1105" s="42" t="s">
        <v>2118</v>
      </c>
      <c r="ULV1105" s="42" t="s">
        <v>2117</v>
      </c>
      <c r="ULW1105" s="42" t="s">
        <v>2118</v>
      </c>
      <c r="ULX1105" s="42" t="s">
        <v>2117</v>
      </c>
      <c r="ULY1105" s="42" t="s">
        <v>2118</v>
      </c>
      <c r="ULZ1105" s="42" t="s">
        <v>2117</v>
      </c>
      <c r="UMA1105" s="42" t="s">
        <v>2118</v>
      </c>
      <c r="UMB1105" s="42" t="s">
        <v>2117</v>
      </c>
      <c r="UMC1105" s="42" t="s">
        <v>2118</v>
      </c>
      <c r="UMD1105" s="42" t="s">
        <v>2117</v>
      </c>
      <c r="UME1105" s="42" t="s">
        <v>2118</v>
      </c>
      <c r="UMF1105" s="42" t="s">
        <v>2117</v>
      </c>
      <c r="UMG1105" s="42" t="s">
        <v>2118</v>
      </c>
      <c r="UMH1105" s="42" t="s">
        <v>2117</v>
      </c>
      <c r="UMI1105" s="42" t="s">
        <v>2118</v>
      </c>
      <c r="UMJ1105" s="42" t="s">
        <v>2117</v>
      </c>
      <c r="UMK1105" s="42" t="s">
        <v>2118</v>
      </c>
      <c r="UML1105" s="42" t="s">
        <v>2117</v>
      </c>
      <c r="UMM1105" s="42" t="s">
        <v>2118</v>
      </c>
      <c r="UMN1105" s="42" t="s">
        <v>2117</v>
      </c>
      <c r="UMO1105" s="42" t="s">
        <v>2118</v>
      </c>
      <c r="UMP1105" s="42" t="s">
        <v>2117</v>
      </c>
      <c r="UMQ1105" s="42" t="s">
        <v>2118</v>
      </c>
      <c r="UMR1105" s="42" t="s">
        <v>2117</v>
      </c>
      <c r="UMS1105" s="42" t="s">
        <v>2118</v>
      </c>
      <c r="UMT1105" s="42" t="s">
        <v>2117</v>
      </c>
      <c r="UMU1105" s="42" t="s">
        <v>2118</v>
      </c>
      <c r="UMV1105" s="42" t="s">
        <v>2117</v>
      </c>
      <c r="UMW1105" s="42" t="s">
        <v>2118</v>
      </c>
      <c r="UMX1105" s="42" t="s">
        <v>2117</v>
      </c>
      <c r="UMY1105" s="42" t="s">
        <v>2118</v>
      </c>
      <c r="UMZ1105" s="42" t="s">
        <v>2117</v>
      </c>
      <c r="UNA1105" s="42" t="s">
        <v>2118</v>
      </c>
      <c r="UNB1105" s="42" t="s">
        <v>2117</v>
      </c>
      <c r="UNC1105" s="42" t="s">
        <v>2118</v>
      </c>
      <c r="UND1105" s="42" t="s">
        <v>2117</v>
      </c>
      <c r="UNE1105" s="42" t="s">
        <v>2118</v>
      </c>
      <c r="UNF1105" s="42" t="s">
        <v>2117</v>
      </c>
      <c r="UNG1105" s="42" t="s">
        <v>2118</v>
      </c>
      <c r="UNH1105" s="42" t="s">
        <v>2117</v>
      </c>
      <c r="UNI1105" s="42" t="s">
        <v>2118</v>
      </c>
      <c r="UNJ1105" s="42" t="s">
        <v>2117</v>
      </c>
      <c r="UNK1105" s="42" t="s">
        <v>2118</v>
      </c>
      <c r="UNL1105" s="42" t="s">
        <v>2117</v>
      </c>
      <c r="UNM1105" s="42" t="s">
        <v>2118</v>
      </c>
      <c r="UNN1105" s="42" t="s">
        <v>2117</v>
      </c>
      <c r="UNO1105" s="42" t="s">
        <v>2118</v>
      </c>
      <c r="UNP1105" s="42" t="s">
        <v>2117</v>
      </c>
      <c r="UNQ1105" s="42" t="s">
        <v>2118</v>
      </c>
      <c r="UNR1105" s="42" t="s">
        <v>2117</v>
      </c>
      <c r="UNS1105" s="42" t="s">
        <v>2118</v>
      </c>
      <c r="UNT1105" s="42" t="s">
        <v>2117</v>
      </c>
      <c r="UNU1105" s="42" t="s">
        <v>2118</v>
      </c>
      <c r="UNV1105" s="42" t="s">
        <v>2117</v>
      </c>
      <c r="UNW1105" s="42" t="s">
        <v>2118</v>
      </c>
      <c r="UNX1105" s="42" t="s">
        <v>2117</v>
      </c>
      <c r="UNY1105" s="42" t="s">
        <v>2118</v>
      </c>
      <c r="UNZ1105" s="42" t="s">
        <v>2117</v>
      </c>
      <c r="UOA1105" s="42" t="s">
        <v>2118</v>
      </c>
      <c r="UOB1105" s="42" t="s">
        <v>2117</v>
      </c>
      <c r="UOC1105" s="42" t="s">
        <v>2118</v>
      </c>
      <c r="UOD1105" s="42" t="s">
        <v>2117</v>
      </c>
      <c r="UOE1105" s="42" t="s">
        <v>2118</v>
      </c>
      <c r="UOF1105" s="42" t="s">
        <v>2117</v>
      </c>
      <c r="UOG1105" s="42" t="s">
        <v>2118</v>
      </c>
      <c r="UOH1105" s="42" t="s">
        <v>2117</v>
      </c>
      <c r="UOI1105" s="42" t="s">
        <v>2118</v>
      </c>
      <c r="UOJ1105" s="42" t="s">
        <v>2117</v>
      </c>
      <c r="UOK1105" s="42" t="s">
        <v>2118</v>
      </c>
      <c r="UOL1105" s="42" t="s">
        <v>2117</v>
      </c>
      <c r="UOM1105" s="42" t="s">
        <v>2118</v>
      </c>
      <c r="UON1105" s="42" t="s">
        <v>2117</v>
      </c>
      <c r="UOO1105" s="42" t="s">
        <v>2118</v>
      </c>
      <c r="UOP1105" s="42" t="s">
        <v>2117</v>
      </c>
      <c r="UOQ1105" s="42" t="s">
        <v>2118</v>
      </c>
      <c r="UOR1105" s="42" t="s">
        <v>2117</v>
      </c>
      <c r="UOS1105" s="42" t="s">
        <v>2118</v>
      </c>
      <c r="UOT1105" s="42" t="s">
        <v>2117</v>
      </c>
      <c r="UOU1105" s="42" t="s">
        <v>2118</v>
      </c>
      <c r="UOV1105" s="42" t="s">
        <v>2117</v>
      </c>
      <c r="UOW1105" s="42" t="s">
        <v>2118</v>
      </c>
      <c r="UOX1105" s="42" t="s">
        <v>2117</v>
      </c>
      <c r="UOY1105" s="42" t="s">
        <v>2118</v>
      </c>
      <c r="UOZ1105" s="42" t="s">
        <v>2117</v>
      </c>
      <c r="UPA1105" s="42" t="s">
        <v>2118</v>
      </c>
      <c r="UPB1105" s="42" t="s">
        <v>2117</v>
      </c>
      <c r="UPC1105" s="42" t="s">
        <v>2118</v>
      </c>
      <c r="UPD1105" s="42" t="s">
        <v>2117</v>
      </c>
      <c r="UPE1105" s="42" t="s">
        <v>2118</v>
      </c>
      <c r="UPF1105" s="42" t="s">
        <v>2117</v>
      </c>
      <c r="UPG1105" s="42" t="s">
        <v>2118</v>
      </c>
      <c r="UPH1105" s="42" t="s">
        <v>2117</v>
      </c>
      <c r="UPI1105" s="42" t="s">
        <v>2118</v>
      </c>
      <c r="UPJ1105" s="42" t="s">
        <v>2117</v>
      </c>
      <c r="UPK1105" s="42" t="s">
        <v>2118</v>
      </c>
      <c r="UPL1105" s="42" t="s">
        <v>2117</v>
      </c>
      <c r="UPM1105" s="42" t="s">
        <v>2118</v>
      </c>
      <c r="UPN1105" s="42" t="s">
        <v>2117</v>
      </c>
      <c r="UPO1105" s="42" t="s">
        <v>2118</v>
      </c>
      <c r="UPP1105" s="42" t="s">
        <v>2117</v>
      </c>
      <c r="UPQ1105" s="42" t="s">
        <v>2118</v>
      </c>
      <c r="UPR1105" s="42" t="s">
        <v>2117</v>
      </c>
      <c r="UPS1105" s="42" t="s">
        <v>2118</v>
      </c>
      <c r="UPT1105" s="42" t="s">
        <v>2117</v>
      </c>
      <c r="UPU1105" s="42" t="s">
        <v>2118</v>
      </c>
      <c r="UPV1105" s="42" t="s">
        <v>2117</v>
      </c>
      <c r="UPW1105" s="42" t="s">
        <v>2118</v>
      </c>
      <c r="UPX1105" s="42" t="s">
        <v>2117</v>
      </c>
      <c r="UPY1105" s="42" t="s">
        <v>2118</v>
      </c>
      <c r="UPZ1105" s="42" t="s">
        <v>2117</v>
      </c>
      <c r="UQA1105" s="42" t="s">
        <v>2118</v>
      </c>
      <c r="UQB1105" s="42" t="s">
        <v>2117</v>
      </c>
      <c r="UQC1105" s="42" t="s">
        <v>2118</v>
      </c>
      <c r="UQD1105" s="42" t="s">
        <v>2117</v>
      </c>
      <c r="UQE1105" s="42" t="s">
        <v>2118</v>
      </c>
      <c r="UQF1105" s="42" t="s">
        <v>2117</v>
      </c>
      <c r="UQG1105" s="42" t="s">
        <v>2118</v>
      </c>
      <c r="UQH1105" s="42" t="s">
        <v>2117</v>
      </c>
      <c r="UQI1105" s="42" t="s">
        <v>2118</v>
      </c>
      <c r="UQJ1105" s="42" t="s">
        <v>2117</v>
      </c>
      <c r="UQK1105" s="42" t="s">
        <v>2118</v>
      </c>
      <c r="UQL1105" s="42" t="s">
        <v>2117</v>
      </c>
      <c r="UQM1105" s="42" t="s">
        <v>2118</v>
      </c>
      <c r="UQN1105" s="42" t="s">
        <v>2117</v>
      </c>
      <c r="UQO1105" s="42" t="s">
        <v>2118</v>
      </c>
      <c r="UQP1105" s="42" t="s">
        <v>2117</v>
      </c>
      <c r="UQQ1105" s="42" t="s">
        <v>2118</v>
      </c>
      <c r="UQR1105" s="42" t="s">
        <v>2117</v>
      </c>
      <c r="UQS1105" s="42" t="s">
        <v>2118</v>
      </c>
      <c r="UQT1105" s="42" t="s">
        <v>2117</v>
      </c>
      <c r="UQU1105" s="42" t="s">
        <v>2118</v>
      </c>
      <c r="UQV1105" s="42" t="s">
        <v>2117</v>
      </c>
      <c r="UQW1105" s="42" t="s">
        <v>2118</v>
      </c>
      <c r="UQX1105" s="42" t="s">
        <v>2117</v>
      </c>
      <c r="UQY1105" s="42" t="s">
        <v>2118</v>
      </c>
      <c r="UQZ1105" s="42" t="s">
        <v>2117</v>
      </c>
      <c r="URA1105" s="42" t="s">
        <v>2118</v>
      </c>
      <c r="URB1105" s="42" t="s">
        <v>2117</v>
      </c>
      <c r="URC1105" s="42" t="s">
        <v>2118</v>
      </c>
      <c r="URD1105" s="42" t="s">
        <v>2117</v>
      </c>
      <c r="URE1105" s="42" t="s">
        <v>2118</v>
      </c>
      <c r="URF1105" s="42" t="s">
        <v>2117</v>
      </c>
      <c r="URG1105" s="42" t="s">
        <v>2118</v>
      </c>
      <c r="URH1105" s="42" t="s">
        <v>2117</v>
      </c>
      <c r="URI1105" s="42" t="s">
        <v>2118</v>
      </c>
      <c r="URJ1105" s="42" t="s">
        <v>2117</v>
      </c>
      <c r="URK1105" s="42" t="s">
        <v>2118</v>
      </c>
      <c r="URL1105" s="42" t="s">
        <v>2117</v>
      </c>
      <c r="URM1105" s="42" t="s">
        <v>2118</v>
      </c>
      <c r="URN1105" s="42" t="s">
        <v>2117</v>
      </c>
      <c r="URO1105" s="42" t="s">
        <v>2118</v>
      </c>
      <c r="URP1105" s="42" t="s">
        <v>2117</v>
      </c>
      <c r="URQ1105" s="42" t="s">
        <v>2118</v>
      </c>
      <c r="URR1105" s="42" t="s">
        <v>2117</v>
      </c>
      <c r="URS1105" s="42" t="s">
        <v>2118</v>
      </c>
      <c r="URT1105" s="42" t="s">
        <v>2117</v>
      </c>
      <c r="URU1105" s="42" t="s">
        <v>2118</v>
      </c>
      <c r="URV1105" s="42" t="s">
        <v>2117</v>
      </c>
      <c r="URW1105" s="42" t="s">
        <v>2118</v>
      </c>
      <c r="URX1105" s="42" t="s">
        <v>2117</v>
      </c>
      <c r="URY1105" s="42" t="s">
        <v>2118</v>
      </c>
      <c r="URZ1105" s="42" t="s">
        <v>2117</v>
      </c>
      <c r="USA1105" s="42" t="s">
        <v>2118</v>
      </c>
      <c r="USB1105" s="42" t="s">
        <v>2117</v>
      </c>
      <c r="USC1105" s="42" t="s">
        <v>2118</v>
      </c>
      <c r="USD1105" s="42" t="s">
        <v>2117</v>
      </c>
      <c r="USE1105" s="42" t="s">
        <v>2118</v>
      </c>
      <c r="USF1105" s="42" t="s">
        <v>2117</v>
      </c>
      <c r="USG1105" s="42" t="s">
        <v>2118</v>
      </c>
      <c r="USH1105" s="42" t="s">
        <v>2117</v>
      </c>
      <c r="USI1105" s="42" t="s">
        <v>2118</v>
      </c>
      <c r="USJ1105" s="42" t="s">
        <v>2117</v>
      </c>
      <c r="USK1105" s="42" t="s">
        <v>2118</v>
      </c>
      <c r="USL1105" s="42" t="s">
        <v>2117</v>
      </c>
      <c r="USM1105" s="42" t="s">
        <v>2118</v>
      </c>
      <c r="USN1105" s="42" t="s">
        <v>2117</v>
      </c>
      <c r="USO1105" s="42" t="s">
        <v>2118</v>
      </c>
      <c r="USP1105" s="42" t="s">
        <v>2117</v>
      </c>
      <c r="USQ1105" s="42" t="s">
        <v>2118</v>
      </c>
      <c r="USR1105" s="42" t="s">
        <v>2117</v>
      </c>
      <c r="USS1105" s="42" t="s">
        <v>2118</v>
      </c>
      <c r="UST1105" s="42" t="s">
        <v>2117</v>
      </c>
      <c r="USU1105" s="42" t="s">
        <v>2118</v>
      </c>
      <c r="USV1105" s="42" t="s">
        <v>2117</v>
      </c>
      <c r="USW1105" s="42" t="s">
        <v>2118</v>
      </c>
      <c r="USX1105" s="42" t="s">
        <v>2117</v>
      </c>
      <c r="USY1105" s="42" t="s">
        <v>2118</v>
      </c>
      <c r="USZ1105" s="42" t="s">
        <v>2117</v>
      </c>
      <c r="UTA1105" s="42" t="s">
        <v>2118</v>
      </c>
      <c r="UTB1105" s="42" t="s">
        <v>2117</v>
      </c>
      <c r="UTC1105" s="42" t="s">
        <v>2118</v>
      </c>
      <c r="UTD1105" s="42" t="s">
        <v>2117</v>
      </c>
      <c r="UTE1105" s="42" t="s">
        <v>2118</v>
      </c>
      <c r="UTF1105" s="42" t="s">
        <v>2117</v>
      </c>
      <c r="UTG1105" s="42" t="s">
        <v>2118</v>
      </c>
      <c r="UTH1105" s="42" t="s">
        <v>2117</v>
      </c>
      <c r="UTI1105" s="42" t="s">
        <v>2118</v>
      </c>
      <c r="UTJ1105" s="42" t="s">
        <v>2117</v>
      </c>
      <c r="UTK1105" s="42" t="s">
        <v>2118</v>
      </c>
      <c r="UTL1105" s="42" t="s">
        <v>2117</v>
      </c>
      <c r="UTM1105" s="42" t="s">
        <v>2118</v>
      </c>
      <c r="UTN1105" s="42" t="s">
        <v>2117</v>
      </c>
      <c r="UTO1105" s="42" t="s">
        <v>2118</v>
      </c>
      <c r="UTP1105" s="42" t="s">
        <v>2117</v>
      </c>
      <c r="UTQ1105" s="42" t="s">
        <v>2118</v>
      </c>
      <c r="UTR1105" s="42" t="s">
        <v>2117</v>
      </c>
      <c r="UTS1105" s="42" t="s">
        <v>2118</v>
      </c>
      <c r="UTT1105" s="42" t="s">
        <v>2117</v>
      </c>
      <c r="UTU1105" s="42" t="s">
        <v>2118</v>
      </c>
      <c r="UTV1105" s="42" t="s">
        <v>2117</v>
      </c>
      <c r="UTW1105" s="42" t="s">
        <v>2118</v>
      </c>
      <c r="UTX1105" s="42" t="s">
        <v>2117</v>
      </c>
      <c r="UTY1105" s="42" t="s">
        <v>2118</v>
      </c>
      <c r="UTZ1105" s="42" t="s">
        <v>2117</v>
      </c>
      <c r="UUA1105" s="42" t="s">
        <v>2118</v>
      </c>
      <c r="UUB1105" s="42" t="s">
        <v>2117</v>
      </c>
      <c r="UUC1105" s="42" t="s">
        <v>2118</v>
      </c>
      <c r="UUD1105" s="42" t="s">
        <v>2117</v>
      </c>
      <c r="UUE1105" s="42" t="s">
        <v>2118</v>
      </c>
      <c r="UUF1105" s="42" t="s">
        <v>2117</v>
      </c>
      <c r="UUG1105" s="42" t="s">
        <v>2118</v>
      </c>
      <c r="UUH1105" s="42" t="s">
        <v>2117</v>
      </c>
      <c r="UUI1105" s="42" t="s">
        <v>2118</v>
      </c>
      <c r="UUJ1105" s="42" t="s">
        <v>2117</v>
      </c>
      <c r="UUK1105" s="42" t="s">
        <v>2118</v>
      </c>
      <c r="UUL1105" s="42" t="s">
        <v>2117</v>
      </c>
      <c r="UUM1105" s="42" t="s">
        <v>2118</v>
      </c>
      <c r="UUN1105" s="42" t="s">
        <v>2117</v>
      </c>
      <c r="UUO1105" s="42" t="s">
        <v>2118</v>
      </c>
      <c r="UUP1105" s="42" t="s">
        <v>2117</v>
      </c>
      <c r="UUQ1105" s="42" t="s">
        <v>2118</v>
      </c>
      <c r="UUR1105" s="42" t="s">
        <v>2117</v>
      </c>
      <c r="UUS1105" s="42" t="s">
        <v>2118</v>
      </c>
      <c r="UUT1105" s="42" t="s">
        <v>2117</v>
      </c>
      <c r="UUU1105" s="42" t="s">
        <v>2118</v>
      </c>
      <c r="UUV1105" s="42" t="s">
        <v>2117</v>
      </c>
      <c r="UUW1105" s="42" t="s">
        <v>2118</v>
      </c>
      <c r="UUX1105" s="42" t="s">
        <v>2117</v>
      </c>
      <c r="UUY1105" s="42" t="s">
        <v>2118</v>
      </c>
      <c r="UUZ1105" s="42" t="s">
        <v>2117</v>
      </c>
      <c r="UVA1105" s="42" t="s">
        <v>2118</v>
      </c>
      <c r="UVB1105" s="42" t="s">
        <v>2117</v>
      </c>
      <c r="UVC1105" s="42" t="s">
        <v>2118</v>
      </c>
      <c r="UVD1105" s="42" t="s">
        <v>2117</v>
      </c>
      <c r="UVE1105" s="42" t="s">
        <v>2118</v>
      </c>
      <c r="UVF1105" s="42" t="s">
        <v>2117</v>
      </c>
      <c r="UVG1105" s="42" t="s">
        <v>2118</v>
      </c>
      <c r="UVH1105" s="42" t="s">
        <v>2117</v>
      </c>
      <c r="UVI1105" s="42" t="s">
        <v>2118</v>
      </c>
      <c r="UVJ1105" s="42" t="s">
        <v>2117</v>
      </c>
      <c r="UVK1105" s="42" t="s">
        <v>2118</v>
      </c>
      <c r="UVL1105" s="42" t="s">
        <v>2117</v>
      </c>
      <c r="UVM1105" s="42" t="s">
        <v>2118</v>
      </c>
      <c r="UVN1105" s="42" t="s">
        <v>2117</v>
      </c>
      <c r="UVO1105" s="42" t="s">
        <v>2118</v>
      </c>
      <c r="UVP1105" s="42" t="s">
        <v>2117</v>
      </c>
      <c r="UVQ1105" s="42" t="s">
        <v>2118</v>
      </c>
      <c r="UVR1105" s="42" t="s">
        <v>2117</v>
      </c>
      <c r="UVS1105" s="42" t="s">
        <v>2118</v>
      </c>
      <c r="UVT1105" s="42" t="s">
        <v>2117</v>
      </c>
      <c r="UVU1105" s="42" t="s">
        <v>2118</v>
      </c>
      <c r="UVV1105" s="42" t="s">
        <v>2117</v>
      </c>
      <c r="UVW1105" s="42" t="s">
        <v>2118</v>
      </c>
      <c r="UVX1105" s="42" t="s">
        <v>2117</v>
      </c>
      <c r="UVY1105" s="42" t="s">
        <v>2118</v>
      </c>
      <c r="UVZ1105" s="42" t="s">
        <v>2117</v>
      </c>
      <c r="UWA1105" s="42" t="s">
        <v>2118</v>
      </c>
      <c r="UWB1105" s="42" t="s">
        <v>2117</v>
      </c>
      <c r="UWC1105" s="42" t="s">
        <v>2118</v>
      </c>
      <c r="UWD1105" s="42" t="s">
        <v>2117</v>
      </c>
      <c r="UWE1105" s="42" t="s">
        <v>2118</v>
      </c>
      <c r="UWF1105" s="42" t="s">
        <v>2117</v>
      </c>
      <c r="UWG1105" s="42" t="s">
        <v>2118</v>
      </c>
      <c r="UWH1105" s="42" t="s">
        <v>2117</v>
      </c>
      <c r="UWI1105" s="42" t="s">
        <v>2118</v>
      </c>
      <c r="UWJ1105" s="42" t="s">
        <v>2117</v>
      </c>
      <c r="UWK1105" s="42" t="s">
        <v>2118</v>
      </c>
      <c r="UWL1105" s="42" t="s">
        <v>2117</v>
      </c>
      <c r="UWM1105" s="42" t="s">
        <v>2118</v>
      </c>
      <c r="UWN1105" s="42" t="s">
        <v>2117</v>
      </c>
      <c r="UWO1105" s="42" t="s">
        <v>2118</v>
      </c>
      <c r="UWP1105" s="42" t="s">
        <v>2117</v>
      </c>
      <c r="UWQ1105" s="42" t="s">
        <v>2118</v>
      </c>
      <c r="UWR1105" s="42" t="s">
        <v>2117</v>
      </c>
      <c r="UWS1105" s="42" t="s">
        <v>2118</v>
      </c>
      <c r="UWT1105" s="42" t="s">
        <v>2117</v>
      </c>
      <c r="UWU1105" s="42" t="s">
        <v>2118</v>
      </c>
      <c r="UWV1105" s="42" t="s">
        <v>2117</v>
      </c>
      <c r="UWW1105" s="42" t="s">
        <v>2118</v>
      </c>
      <c r="UWX1105" s="42" t="s">
        <v>2117</v>
      </c>
      <c r="UWY1105" s="42" t="s">
        <v>2118</v>
      </c>
      <c r="UWZ1105" s="42" t="s">
        <v>2117</v>
      </c>
      <c r="UXA1105" s="42" t="s">
        <v>2118</v>
      </c>
      <c r="UXB1105" s="42" t="s">
        <v>2117</v>
      </c>
      <c r="UXC1105" s="42" t="s">
        <v>2118</v>
      </c>
      <c r="UXD1105" s="42" t="s">
        <v>2117</v>
      </c>
      <c r="UXE1105" s="42" t="s">
        <v>2118</v>
      </c>
      <c r="UXF1105" s="42" t="s">
        <v>2117</v>
      </c>
      <c r="UXG1105" s="42" t="s">
        <v>2118</v>
      </c>
      <c r="UXH1105" s="42" t="s">
        <v>2117</v>
      </c>
      <c r="UXI1105" s="42" t="s">
        <v>2118</v>
      </c>
      <c r="UXJ1105" s="42" t="s">
        <v>2117</v>
      </c>
      <c r="UXK1105" s="42" t="s">
        <v>2118</v>
      </c>
      <c r="UXL1105" s="42" t="s">
        <v>2117</v>
      </c>
      <c r="UXM1105" s="42" t="s">
        <v>2118</v>
      </c>
      <c r="UXN1105" s="42" t="s">
        <v>2117</v>
      </c>
      <c r="UXO1105" s="42" t="s">
        <v>2118</v>
      </c>
      <c r="UXP1105" s="42" t="s">
        <v>2117</v>
      </c>
      <c r="UXQ1105" s="42" t="s">
        <v>2118</v>
      </c>
      <c r="UXR1105" s="42" t="s">
        <v>2117</v>
      </c>
      <c r="UXS1105" s="42" t="s">
        <v>2118</v>
      </c>
      <c r="UXT1105" s="42" t="s">
        <v>2117</v>
      </c>
      <c r="UXU1105" s="42" t="s">
        <v>2118</v>
      </c>
      <c r="UXV1105" s="42" t="s">
        <v>2117</v>
      </c>
      <c r="UXW1105" s="42" t="s">
        <v>2118</v>
      </c>
      <c r="UXX1105" s="42" t="s">
        <v>2117</v>
      </c>
      <c r="UXY1105" s="42" t="s">
        <v>2118</v>
      </c>
      <c r="UXZ1105" s="42" t="s">
        <v>2117</v>
      </c>
      <c r="UYA1105" s="42" t="s">
        <v>2118</v>
      </c>
      <c r="UYB1105" s="42" t="s">
        <v>2117</v>
      </c>
      <c r="UYC1105" s="42" t="s">
        <v>2118</v>
      </c>
      <c r="UYD1105" s="42" t="s">
        <v>2117</v>
      </c>
      <c r="UYE1105" s="42" t="s">
        <v>2118</v>
      </c>
      <c r="UYF1105" s="42" t="s">
        <v>2117</v>
      </c>
      <c r="UYG1105" s="42" t="s">
        <v>2118</v>
      </c>
      <c r="UYH1105" s="42" t="s">
        <v>2117</v>
      </c>
      <c r="UYI1105" s="42" t="s">
        <v>2118</v>
      </c>
      <c r="UYJ1105" s="42" t="s">
        <v>2117</v>
      </c>
      <c r="UYK1105" s="42" t="s">
        <v>2118</v>
      </c>
      <c r="UYL1105" s="42" t="s">
        <v>2117</v>
      </c>
      <c r="UYM1105" s="42" t="s">
        <v>2118</v>
      </c>
      <c r="UYN1105" s="42" t="s">
        <v>2117</v>
      </c>
      <c r="UYO1105" s="42" t="s">
        <v>2118</v>
      </c>
      <c r="UYP1105" s="42" t="s">
        <v>2117</v>
      </c>
      <c r="UYQ1105" s="42" t="s">
        <v>2118</v>
      </c>
      <c r="UYR1105" s="42" t="s">
        <v>2117</v>
      </c>
      <c r="UYS1105" s="42" t="s">
        <v>2118</v>
      </c>
      <c r="UYT1105" s="42" t="s">
        <v>2117</v>
      </c>
      <c r="UYU1105" s="42" t="s">
        <v>2118</v>
      </c>
      <c r="UYV1105" s="42" t="s">
        <v>2117</v>
      </c>
      <c r="UYW1105" s="42" t="s">
        <v>2118</v>
      </c>
      <c r="UYX1105" s="42" t="s">
        <v>2117</v>
      </c>
      <c r="UYY1105" s="42" t="s">
        <v>2118</v>
      </c>
      <c r="UYZ1105" s="42" t="s">
        <v>2117</v>
      </c>
      <c r="UZA1105" s="42" t="s">
        <v>2118</v>
      </c>
      <c r="UZB1105" s="42" t="s">
        <v>2117</v>
      </c>
      <c r="UZC1105" s="42" t="s">
        <v>2118</v>
      </c>
      <c r="UZD1105" s="42" t="s">
        <v>2117</v>
      </c>
      <c r="UZE1105" s="42" t="s">
        <v>2118</v>
      </c>
      <c r="UZF1105" s="42" t="s">
        <v>2117</v>
      </c>
      <c r="UZG1105" s="42" t="s">
        <v>2118</v>
      </c>
      <c r="UZH1105" s="42" t="s">
        <v>2117</v>
      </c>
      <c r="UZI1105" s="42" t="s">
        <v>2118</v>
      </c>
      <c r="UZJ1105" s="42" t="s">
        <v>2117</v>
      </c>
      <c r="UZK1105" s="42" t="s">
        <v>2118</v>
      </c>
      <c r="UZL1105" s="42" t="s">
        <v>2117</v>
      </c>
      <c r="UZM1105" s="42" t="s">
        <v>2118</v>
      </c>
      <c r="UZN1105" s="42" t="s">
        <v>2117</v>
      </c>
      <c r="UZO1105" s="42" t="s">
        <v>2118</v>
      </c>
      <c r="UZP1105" s="42" t="s">
        <v>2117</v>
      </c>
      <c r="UZQ1105" s="42" t="s">
        <v>2118</v>
      </c>
      <c r="UZR1105" s="42" t="s">
        <v>2117</v>
      </c>
      <c r="UZS1105" s="42" t="s">
        <v>2118</v>
      </c>
      <c r="UZT1105" s="42" t="s">
        <v>2117</v>
      </c>
      <c r="UZU1105" s="42" t="s">
        <v>2118</v>
      </c>
      <c r="UZV1105" s="42" t="s">
        <v>2117</v>
      </c>
      <c r="UZW1105" s="42" t="s">
        <v>2118</v>
      </c>
      <c r="UZX1105" s="42" t="s">
        <v>2117</v>
      </c>
      <c r="UZY1105" s="42" t="s">
        <v>2118</v>
      </c>
      <c r="UZZ1105" s="42" t="s">
        <v>2117</v>
      </c>
      <c r="VAA1105" s="42" t="s">
        <v>2118</v>
      </c>
      <c r="VAB1105" s="42" t="s">
        <v>2117</v>
      </c>
      <c r="VAC1105" s="42" t="s">
        <v>2118</v>
      </c>
      <c r="VAD1105" s="42" t="s">
        <v>2117</v>
      </c>
      <c r="VAE1105" s="42" t="s">
        <v>2118</v>
      </c>
      <c r="VAF1105" s="42" t="s">
        <v>2117</v>
      </c>
      <c r="VAG1105" s="42" t="s">
        <v>2118</v>
      </c>
      <c r="VAH1105" s="42" t="s">
        <v>2117</v>
      </c>
      <c r="VAI1105" s="42" t="s">
        <v>2118</v>
      </c>
      <c r="VAJ1105" s="42" t="s">
        <v>2117</v>
      </c>
      <c r="VAK1105" s="42" t="s">
        <v>2118</v>
      </c>
      <c r="VAL1105" s="42" t="s">
        <v>2117</v>
      </c>
      <c r="VAM1105" s="42" t="s">
        <v>2118</v>
      </c>
      <c r="VAN1105" s="42" t="s">
        <v>2117</v>
      </c>
      <c r="VAO1105" s="42" t="s">
        <v>2118</v>
      </c>
      <c r="VAP1105" s="42" t="s">
        <v>2117</v>
      </c>
      <c r="VAQ1105" s="42" t="s">
        <v>2118</v>
      </c>
      <c r="VAR1105" s="42" t="s">
        <v>2117</v>
      </c>
      <c r="VAS1105" s="42" t="s">
        <v>2118</v>
      </c>
      <c r="VAT1105" s="42" t="s">
        <v>2117</v>
      </c>
      <c r="VAU1105" s="42" t="s">
        <v>2118</v>
      </c>
      <c r="VAV1105" s="42" t="s">
        <v>2117</v>
      </c>
      <c r="VAW1105" s="42" t="s">
        <v>2118</v>
      </c>
      <c r="VAX1105" s="42" t="s">
        <v>2117</v>
      </c>
      <c r="VAY1105" s="42" t="s">
        <v>2118</v>
      </c>
      <c r="VAZ1105" s="42" t="s">
        <v>2117</v>
      </c>
      <c r="VBA1105" s="42" t="s">
        <v>2118</v>
      </c>
      <c r="VBB1105" s="42" t="s">
        <v>2117</v>
      </c>
      <c r="VBC1105" s="42" t="s">
        <v>2118</v>
      </c>
      <c r="VBD1105" s="42" t="s">
        <v>2117</v>
      </c>
      <c r="VBE1105" s="42" t="s">
        <v>2118</v>
      </c>
      <c r="VBF1105" s="42" t="s">
        <v>2117</v>
      </c>
      <c r="VBG1105" s="42" t="s">
        <v>2118</v>
      </c>
      <c r="VBH1105" s="42" t="s">
        <v>2117</v>
      </c>
      <c r="VBI1105" s="42" t="s">
        <v>2118</v>
      </c>
      <c r="VBJ1105" s="42" t="s">
        <v>2117</v>
      </c>
      <c r="VBK1105" s="42" t="s">
        <v>2118</v>
      </c>
      <c r="VBL1105" s="42" t="s">
        <v>2117</v>
      </c>
      <c r="VBM1105" s="42" t="s">
        <v>2118</v>
      </c>
      <c r="VBN1105" s="42" t="s">
        <v>2117</v>
      </c>
      <c r="VBO1105" s="42" t="s">
        <v>2118</v>
      </c>
      <c r="VBP1105" s="42" t="s">
        <v>2117</v>
      </c>
      <c r="VBQ1105" s="42" t="s">
        <v>2118</v>
      </c>
      <c r="VBR1105" s="42" t="s">
        <v>2117</v>
      </c>
      <c r="VBS1105" s="42" t="s">
        <v>2118</v>
      </c>
      <c r="VBT1105" s="42" t="s">
        <v>2117</v>
      </c>
      <c r="VBU1105" s="42" t="s">
        <v>2118</v>
      </c>
      <c r="VBV1105" s="42" t="s">
        <v>2117</v>
      </c>
      <c r="VBW1105" s="42" t="s">
        <v>2118</v>
      </c>
      <c r="VBX1105" s="42" t="s">
        <v>2117</v>
      </c>
      <c r="VBY1105" s="42" t="s">
        <v>2118</v>
      </c>
      <c r="VBZ1105" s="42" t="s">
        <v>2117</v>
      </c>
      <c r="VCA1105" s="42" t="s">
        <v>2118</v>
      </c>
      <c r="VCB1105" s="42" t="s">
        <v>2117</v>
      </c>
      <c r="VCC1105" s="42" t="s">
        <v>2118</v>
      </c>
      <c r="VCD1105" s="42" t="s">
        <v>2117</v>
      </c>
      <c r="VCE1105" s="42" t="s">
        <v>2118</v>
      </c>
      <c r="VCF1105" s="42" t="s">
        <v>2117</v>
      </c>
      <c r="VCG1105" s="42" t="s">
        <v>2118</v>
      </c>
      <c r="VCH1105" s="42" t="s">
        <v>2117</v>
      </c>
      <c r="VCI1105" s="42" t="s">
        <v>2118</v>
      </c>
      <c r="VCJ1105" s="42" t="s">
        <v>2117</v>
      </c>
      <c r="VCK1105" s="42" t="s">
        <v>2118</v>
      </c>
      <c r="VCL1105" s="42" t="s">
        <v>2117</v>
      </c>
      <c r="VCM1105" s="42" t="s">
        <v>2118</v>
      </c>
      <c r="VCN1105" s="42" t="s">
        <v>2117</v>
      </c>
      <c r="VCO1105" s="42" t="s">
        <v>2118</v>
      </c>
      <c r="VCP1105" s="42" t="s">
        <v>2117</v>
      </c>
      <c r="VCQ1105" s="42" t="s">
        <v>2118</v>
      </c>
      <c r="VCR1105" s="42" t="s">
        <v>2117</v>
      </c>
      <c r="VCS1105" s="42" t="s">
        <v>2118</v>
      </c>
      <c r="VCT1105" s="42" t="s">
        <v>2117</v>
      </c>
      <c r="VCU1105" s="42" t="s">
        <v>2118</v>
      </c>
      <c r="VCV1105" s="42" t="s">
        <v>2117</v>
      </c>
      <c r="VCW1105" s="42" t="s">
        <v>2118</v>
      </c>
      <c r="VCX1105" s="42" t="s">
        <v>2117</v>
      </c>
      <c r="VCY1105" s="42" t="s">
        <v>2118</v>
      </c>
      <c r="VCZ1105" s="42" t="s">
        <v>2117</v>
      </c>
      <c r="VDA1105" s="42" t="s">
        <v>2118</v>
      </c>
      <c r="VDB1105" s="42" t="s">
        <v>2117</v>
      </c>
      <c r="VDC1105" s="42" t="s">
        <v>2118</v>
      </c>
      <c r="VDD1105" s="42" t="s">
        <v>2117</v>
      </c>
      <c r="VDE1105" s="42" t="s">
        <v>2118</v>
      </c>
      <c r="VDF1105" s="42" t="s">
        <v>2117</v>
      </c>
      <c r="VDG1105" s="42" t="s">
        <v>2118</v>
      </c>
      <c r="VDH1105" s="42" t="s">
        <v>2117</v>
      </c>
      <c r="VDI1105" s="42" t="s">
        <v>2118</v>
      </c>
      <c r="VDJ1105" s="42" t="s">
        <v>2117</v>
      </c>
      <c r="VDK1105" s="42" t="s">
        <v>2118</v>
      </c>
      <c r="VDL1105" s="42" t="s">
        <v>2117</v>
      </c>
      <c r="VDM1105" s="42" t="s">
        <v>2118</v>
      </c>
      <c r="VDN1105" s="42" t="s">
        <v>2117</v>
      </c>
      <c r="VDO1105" s="42" t="s">
        <v>2118</v>
      </c>
      <c r="VDP1105" s="42" t="s">
        <v>2117</v>
      </c>
      <c r="VDQ1105" s="42" t="s">
        <v>2118</v>
      </c>
      <c r="VDR1105" s="42" t="s">
        <v>2117</v>
      </c>
      <c r="VDS1105" s="42" t="s">
        <v>2118</v>
      </c>
      <c r="VDT1105" s="42" t="s">
        <v>2117</v>
      </c>
      <c r="VDU1105" s="42" t="s">
        <v>2118</v>
      </c>
      <c r="VDV1105" s="42" t="s">
        <v>2117</v>
      </c>
      <c r="VDW1105" s="42" t="s">
        <v>2118</v>
      </c>
      <c r="VDX1105" s="42" t="s">
        <v>2117</v>
      </c>
      <c r="VDY1105" s="42" t="s">
        <v>2118</v>
      </c>
      <c r="VDZ1105" s="42" t="s">
        <v>2117</v>
      </c>
      <c r="VEA1105" s="42" t="s">
        <v>2118</v>
      </c>
      <c r="VEB1105" s="42" t="s">
        <v>2117</v>
      </c>
      <c r="VEC1105" s="42" t="s">
        <v>2118</v>
      </c>
      <c r="VED1105" s="42" t="s">
        <v>2117</v>
      </c>
      <c r="VEE1105" s="42" t="s">
        <v>2118</v>
      </c>
      <c r="VEF1105" s="42" t="s">
        <v>2117</v>
      </c>
      <c r="VEG1105" s="42" t="s">
        <v>2118</v>
      </c>
      <c r="VEH1105" s="42" t="s">
        <v>2117</v>
      </c>
      <c r="VEI1105" s="42" t="s">
        <v>2118</v>
      </c>
      <c r="VEJ1105" s="42" t="s">
        <v>2117</v>
      </c>
      <c r="VEK1105" s="42" t="s">
        <v>2118</v>
      </c>
      <c r="VEL1105" s="42" t="s">
        <v>2117</v>
      </c>
      <c r="VEM1105" s="42" t="s">
        <v>2118</v>
      </c>
      <c r="VEN1105" s="42" t="s">
        <v>2117</v>
      </c>
      <c r="VEO1105" s="42" t="s">
        <v>2118</v>
      </c>
      <c r="VEP1105" s="42" t="s">
        <v>2117</v>
      </c>
      <c r="VEQ1105" s="42" t="s">
        <v>2118</v>
      </c>
      <c r="VER1105" s="42" t="s">
        <v>2117</v>
      </c>
      <c r="VES1105" s="42" t="s">
        <v>2118</v>
      </c>
      <c r="VET1105" s="42" t="s">
        <v>2117</v>
      </c>
      <c r="VEU1105" s="42" t="s">
        <v>2118</v>
      </c>
      <c r="VEV1105" s="42" t="s">
        <v>2117</v>
      </c>
      <c r="VEW1105" s="42" t="s">
        <v>2118</v>
      </c>
      <c r="VEX1105" s="42" t="s">
        <v>2117</v>
      </c>
      <c r="VEY1105" s="42" t="s">
        <v>2118</v>
      </c>
      <c r="VEZ1105" s="42" t="s">
        <v>2117</v>
      </c>
      <c r="VFA1105" s="42" t="s">
        <v>2118</v>
      </c>
      <c r="VFB1105" s="42" t="s">
        <v>2117</v>
      </c>
      <c r="VFC1105" s="42" t="s">
        <v>2118</v>
      </c>
      <c r="VFD1105" s="42" t="s">
        <v>2117</v>
      </c>
      <c r="VFE1105" s="42" t="s">
        <v>2118</v>
      </c>
      <c r="VFF1105" s="42" t="s">
        <v>2117</v>
      </c>
      <c r="VFG1105" s="42" t="s">
        <v>2118</v>
      </c>
      <c r="VFH1105" s="42" t="s">
        <v>2117</v>
      </c>
      <c r="VFI1105" s="42" t="s">
        <v>2118</v>
      </c>
      <c r="VFJ1105" s="42" t="s">
        <v>2117</v>
      </c>
      <c r="VFK1105" s="42" t="s">
        <v>2118</v>
      </c>
      <c r="VFL1105" s="42" t="s">
        <v>2117</v>
      </c>
      <c r="VFM1105" s="42" t="s">
        <v>2118</v>
      </c>
      <c r="VFN1105" s="42" t="s">
        <v>2117</v>
      </c>
      <c r="VFO1105" s="42" t="s">
        <v>2118</v>
      </c>
      <c r="VFP1105" s="42" t="s">
        <v>2117</v>
      </c>
      <c r="VFQ1105" s="42" t="s">
        <v>2118</v>
      </c>
      <c r="VFR1105" s="42" t="s">
        <v>2117</v>
      </c>
      <c r="VFS1105" s="42" t="s">
        <v>2118</v>
      </c>
      <c r="VFT1105" s="42" t="s">
        <v>2117</v>
      </c>
      <c r="VFU1105" s="42" t="s">
        <v>2118</v>
      </c>
      <c r="VFV1105" s="42" t="s">
        <v>2117</v>
      </c>
      <c r="VFW1105" s="42" t="s">
        <v>2118</v>
      </c>
      <c r="VFX1105" s="42" t="s">
        <v>2117</v>
      </c>
      <c r="VFY1105" s="42" t="s">
        <v>2118</v>
      </c>
      <c r="VFZ1105" s="42" t="s">
        <v>2117</v>
      </c>
      <c r="VGA1105" s="42" t="s">
        <v>2118</v>
      </c>
      <c r="VGB1105" s="42" t="s">
        <v>2117</v>
      </c>
      <c r="VGC1105" s="42" t="s">
        <v>2118</v>
      </c>
      <c r="VGD1105" s="42" t="s">
        <v>2117</v>
      </c>
      <c r="VGE1105" s="42" t="s">
        <v>2118</v>
      </c>
      <c r="VGF1105" s="42" t="s">
        <v>2117</v>
      </c>
      <c r="VGG1105" s="42" t="s">
        <v>2118</v>
      </c>
      <c r="VGH1105" s="42" t="s">
        <v>2117</v>
      </c>
      <c r="VGI1105" s="42" t="s">
        <v>2118</v>
      </c>
      <c r="VGJ1105" s="42" t="s">
        <v>2117</v>
      </c>
      <c r="VGK1105" s="42" t="s">
        <v>2118</v>
      </c>
      <c r="VGL1105" s="42" t="s">
        <v>2117</v>
      </c>
      <c r="VGM1105" s="42" t="s">
        <v>2118</v>
      </c>
      <c r="VGN1105" s="42" t="s">
        <v>2117</v>
      </c>
      <c r="VGO1105" s="42" t="s">
        <v>2118</v>
      </c>
      <c r="VGP1105" s="42" t="s">
        <v>2117</v>
      </c>
      <c r="VGQ1105" s="42" t="s">
        <v>2118</v>
      </c>
      <c r="VGR1105" s="42" t="s">
        <v>2117</v>
      </c>
      <c r="VGS1105" s="42" t="s">
        <v>2118</v>
      </c>
      <c r="VGT1105" s="42" t="s">
        <v>2117</v>
      </c>
      <c r="VGU1105" s="42" t="s">
        <v>2118</v>
      </c>
      <c r="VGV1105" s="42" t="s">
        <v>2117</v>
      </c>
      <c r="VGW1105" s="42" t="s">
        <v>2118</v>
      </c>
      <c r="VGX1105" s="42" t="s">
        <v>2117</v>
      </c>
      <c r="VGY1105" s="42" t="s">
        <v>2118</v>
      </c>
      <c r="VGZ1105" s="42" t="s">
        <v>2117</v>
      </c>
      <c r="VHA1105" s="42" t="s">
        <v>2118</v>
      </c>
      <c r="VHB1105" s="42" t="s">
        <v>2117</v>
      </c>
      <c r="VHC1105" s="42" t="s">
        <v>2118</v>
      </c>
      <c r="VHD1105" s="42" t="s">
        <v>2117</v>
      </c>
      <c r="VHE1105" s="42" t="s">
        <v>2118</v>
      </c>
      <c r="VHF1105" s="42" t="s">
        <v>2117</v>
      </c>
      <c r="VHG1105" s="42" t="s">
        <v>2118</v>
      </c>
      <c r="VHH1105" s="42" t="s">
        <v>2117</v>
      </c>
      <c r="VHI1105" s="42" t="s">
        <v>2118</v>
      </c>
      <c r="VHJ1105" s="42" t="s">
        <v>2117</v>
      </c>
      <c r="VHK1105" s="42" t="s">
        <v>2118</v>
      </c>
      <c r="VHL1105" s="42" t="s">
        <v>2117</v>
      </c>
      <c r="VHM1105" s="42" t="s">
        <v>2118</v>
      </c>
      <c r="VHN1105" s="42" t="s">
        <v>2117</v>
      </c>
      <c r="VHO1105" s="42" t="s">
        <v>2118</v>
      </c>
      <c r="VHP1105" s="42" t="s">
        <v>2117</v>
      </c>
      <c r="VHQ1105" s="42" t="s">
        <v>2118</v>
      </c>
      <c r="VHR1105" s="42" t="s">
        <v>2117</v>
      </c>
      <c r="VHS1105" s="42" t="s">
        <v>2118</v>
      </c>
      <c r="VHT1105" s="42" t="s">
        <v>2117</v>
      </c>
      <c r="VHU1105" s="42" t="s">
        <v>2118</v>
      </c>
      <c r="VHV1105" s="42" t="s">
        <v>2117</v>
      </c>
      <c r="VHW1105" s="42" t="s">
        <v>2118</v>
      </c>
      <c r="VHX1105" s="42" t="s">
        <v>2117</v>
      </c>
      <c r="VHY1105" s="42" t="s">
        <v>2118</v>
      </c>
      <c r="VHZ1105" s="42" t="s">
        <v>2117</v>
      </c>
      <c r="VIA1105" s="42" t="s">
        <v>2118</v>
      </c>
      <c r="VIB1105" s="42" t="s">
        <v>2117</v>
      </c>
      <c r="VIC1105" s="42" t="s">
        <v>2118</v>
      </c>
      <c r="VID1105" s="42" t="s">
        <v>2117</v>
      </c>
      <c r="VIE1105" s="42" t="s">
        <v>2118</v>
      </c>
      <c r="VIF1105" s="42" t="s">
        <v>2117</v>
      </c>
      <c r="VIG1105" s="42" t="s">
        <v>2118</v>
      </c>
      <c r="VIH1105" s="42" t="s">
        <v>2117</v>
      </c>
      <c r="VII1105" s="42" t="s">
        <v>2118</v>
      </c>
      <c r="VIJ1105" s="42" t="s">
        <v>2117</v>
      </c>
      <c r="VIK1105" s="42" t="s">
        <v>2118</v>
      </c>
      <c r="VIL1105" s="42" t="s">
        <v>2117</v>
      </c>
      <c r="VIM1105" s="42" t="s">
        <v>2118</v>
      </c>
      <c r="VIN1105" s="42" t="s">
        <v>2117</v>
      </c>
      <c r="VIO1105" s="42" t="s">
        <v>2118</v>
      </c>
      <c r="VIP1105" s="42" t="s">
        <v>2117</v>
      </c>
      <c r="VIQ1105" s="42" t="s">
        <v>2118</v>
      </c>
      <c r="VIR1105" s="42" t="s">
        <v>2117</v>
      </c>
      <c r="VIS1105" s="42" t="s">
        <v>2118</v>
      </c>
      <c r="VIT1105" s="42" t="s">
        <v>2117</v>
      </c>
      <c r="VIU1105" s="42" t="s">
        <v>2118</v>
      </c>
      <c r="VIV1105" s="42" t="s">
        <v>2117</v>
      </c>
      <c r="VIW1105" s="42" t="s">
        <v>2118</v>
      </c>
      <c r="VIX1105" s="42" t="s">
        <v>2117</v>
      </c>
      <c r="VIY1105" s="42" t="s">
        <v>2118</v>
      </c>
      <c r="VIZ1105" s="42" t="s">
        <v>2117</v>
      </c>
      <c r="VJA1105" s="42" t="s">
        <v>2118</v>
      </c>
      <c r="VJB1105" s="42" t="s">
        <v>2117</v>
      </c>
      <c r="VJC1105" s="42" t="s">
        <v>2118</v>
      </c>
      <c r="VJD1105" s="42" t="s">
        <v>2117</v>
      </c>
      <c r="VJE1105" s="42" t="s">
        <v>2118</v>
      </c>
      <c r="VJF1105" s="42" t="s">
        <v>2117</v>
      </c>
      <c r="VJG1105" s="42" t="s">
        <v>2118</v>
      </c>
      <c r="VJH1105" s="42" t="s">
        <v>2117</v>
      </c>
      <c r="VJI1105" s="42" t="s">
        <v>2118</v>
      </c>
      <c r="VJJ1105" s="42" t="s">
        <v>2117</v>
      </c>
      <c r="VJK1105" s="42" t="s">
        <v>2118</v>
      </c>
      <c r="VJL1105" s="42" t="s">
        <v>2117</v>
      </c>
      <c r="VJM1105" s="42" t="s">
        <v>2118</v>
      </c>
      <c r="VJN1105" s="42" t="s">
        <v>2117</v>
      </c>
      <c r="VJO1105" s="42" t="s">
        <v>2118</v>
      </c>
      <c r="VJP1105" s="42" t="s">
        <v>2117</v>
      </c>
      <c r="VJQ1105" s="42" t="s">
        <v>2118</v>
      </c>
      <c r="VJR1105" s="42" t="s">
        <v>2117</v>
      </c>
      <c r="VJS1105" s="42" t="s">
        <v>2118</v>
      </c>
      <c r="VJT1105" s="42" t="s">
        <v>2117</v>
      </c>
      <c r="VJU1105" s="42" t="s">
        <v>2118</v>
      </c>
      <c r="VJV1105" s="42" t="s">
        <v>2117</v>
      </c>
      <c r="VJW1105" s="42" t="s">
        <v>2118</v>
      </c>
      <c r="VJX1105" s="42" t="s">
        <v>2117</v>
      </c>
      <c r="VJY1105" s="42" t="s">
        <v>2118</v>
      </c>
      <c r="VJZ1105" s="42" t="s">
        <v>2117</v>
      </c>
      <c r="VKA1105" s="42" t="s">
        <v>2118</v>
      </c>
      <c r="VKB1105" s="42" t="s">
        <v>2117</v>
      </c>
      <c r="VKC1105" s="42" t="s">
        <v>2118</v>
      </c>
      <c r="VKD1105" s="42" t="s">
        <v>2117</v>
      </c>
      <c r="VKE1105" s="42" t="s">
        <v>2118</v>
      </c>
      <c r="VKF1105" s="42" t="s">
        <v>2117</v>
      </c>
      <c r="VKG1105" s="42" t="s">
        <v>2118</v>
      </c>
      <c r="VKH1105" s="42" t="s">
        <v>2117</v>
      </c>
      <c r="VKI1105" s="42" t="s">
        <v>2118</v>
      </c>
      <c r="VKJ1105" s="42" t="s">
        <v>2117</v>
      </c>
      <c r="VKK1105" s="42" t="s">
        <v>2118</v>
      </c>
      <c r="VKL1105" s="42" t="s">
        <v>2117</v>
      </c>
      <c r="VKM1105" s="42" t="s">
        <v>2118</v>
      </c>
      <c r="VKN1105" s="42" t="s">
        <v>2117</v>
      </c>
      <c r="VKO1105" s="42" t="s">
        <v>2118</v>
      </c>
      <c r="VKP1105" s="42" t="s">
        <v>2117</v>
      </c>
      <c r="VKQ1105" s="42" t="s">
        <v>2118</v>
      </c>
      <c r="VKR1105" s="42" t="s">
        <v>2117</v>
      </c>
      <c r="VKS1105" s="42" t="s">
        <v>2118</v>
      </c>
      <c r="VKT1105" s="42" t="s">
        <v>2117</v>
      </c>
      <c r="VKU1105" s="42" t="s">
        <v>2118</v>
      </c>
      <c r="VKV1105" s="42" t="s">
        <v>2117</v>
      </c>
      <c r="VKW1105" s="42" t="s">
        <v>2118</v>
      </c>
      <c r="VKX1105" s="42" t="s">
        <v>2117</v>
      </c>
      <c r="VKY1105" s="42" t="s">
        <v>2118</v>
      </c>
      <c r="VKZ1105" s="42" t="s">
        <v>2117</v>
      </c>
      <c r="VLA1105" s="42" t="s">
        <v>2118</v>
      </c>
      <c r="VLB1105" s="42" t="s">
        <v>2117</v>
      </c>
      <c r="VLC1105" s="42" t="s">
        <v>2118</v>
      </c>
      <c r="VLD1105" s="42" t="s">
        <v>2117</v>
      </c>
      <c r="VLE1105" s="42" t="s">
        <v>2118</v>
      </c>
      <c r="VLF1105" s="42" t="s">
        <v>2117</v>
      </c>
      <c r="VLG1105" s="42" t="s">
        <v>2118</v>
      </c>
      <c r="VLH1105" s="42" t="s">
        <v>2117</v>
      </c>
      <c r="VLI1105" s="42" t="s">
        <v>2118</v>
      </c>
      <c r="VLJ1105" s="42" t="s">
        <v>2117</v>
      </c>
      <c r="VLK1105" s="42" t="s">
        <v>2118</v>
      </c>
      <c r="VLL1105" s="42" t="s">
        <v>2117</v>
      </c>
      <c r="VLM1105" s="42" t="s">
        <v>2118</v>
      </c>
      <c r="VLN1105" s="42" t="s">
        <v>2117</v>
      </c>
      <c r="VLO1105" s="42" t="s">
        <v>2118</v>
      </c>
      <c r="VLP1105" s="42" t="s">
        <v>2117</v>
      </c>
      <c r="VLQ1105" s="42" t="s">
        <v>2118</v>
      </c>
      <c r="VLR1105" s="42" t="s">
        <v>2117</v>
      </c>
      <c r="VLS1105" s="42" t="s">
        <v>2118</v>
      </c>
      <c r="VLT1105" s="42" t="s">
        <v>2117</v>
      </c>
      <c r="VLU1105" s="42" t="s">
        <v>2118</v>
      </c>
      <c r="VLV1105" s="42" t="s">
        <v>2117</v>
      </c>
      <c r="VLW1105" s="42" t="s">
        <v>2118</v>
      </c>
      <c r="VLX1105" s="42" t="s">
        <v>2117</v>
      </c>
      <c r="VLY1105" s="42" t="s">
        <v>2118</v>
      </c>
      <c r="VLZ1105" s="42" t="s">
        <v>2117</v>
      </c>
      <c r="VMA1105" s="42" t="s">
        <v>2118</v>
      </c>
      <c r="VMB1105" s="42" t="s">
        <v>2117</v>
      </c>
      <c r="VMC1105" s="42" t="s">
        <v>2118</v>
      </c>
      <c r="VMD1105" s="42" t="s">
        <v>2117</v>
      </c>
      <c r="VME1105" s="42" t="s">
        <v>2118</v>
      </c>
      <c r="VMF1105" s="42" t="s">
        <v>2117</v>
      </c>
      <c r="VMG1105" s="42" t="s">
        <v>2118</v>
      </c>
      <c r="VMH1105" s="42" t="s">
        <v>2117</v>
      </c>
      <c r="VMI1105" s="42" t="s">
        <v>2118</v>
      </c>
      <c r="VMJ1105" s="42" t="s">
        <v>2117</v>
      </c>
      <c r="VMK1105" s="42" t="s">
        <v>2118</v>
      </c>
      <c r="VML1105" s="42" t="s">
        <v>2117</v>
      </c>
      <c r="VMM1105" s="42" t="s">
        <v>2118</v>
      </c>
      <c r="VMN1105" s="42" t="s">
        <v>2117</v>
      </c>
      <c r="VMO1105" s="42" t="s">
        <v>2118</v>
      </c>
      <c r="VMP1105" s="42" t="s">
        <v>2117</v>
      </c>
      <c r="VMQ1105" s="42" t="s">
        <v>2118</v>
      </c>
      <c r="VMR1105" s="42" t="s">
        <v>2117</v>
      </c>
      <c r="VMS1105" s="42" t="s">
        <v>2118</v>
      </c>
      <c r="VMT1105" s="42" t="s">
        <v>2117</v>
      </c>
      <c r="VMU1105" s="42" t="s">
        <v>2118</v>
      </c>
      <c r="VMV1105" s="42" t="s">
        <v>2117</v>
      </c>
      <c r="VMW1105" s="42" t="s">
        <v>2118</v>
      </c>
      <c r="VMX1105" s="42" t="s">
        <v>2117</v>
      </c>
      <c r="VMY1105" s="42" t="s">
        <v>2118</v>
      </c>
      <c r="VMZ1105" s="42" t="s">
        <v>2117</v>
      </c>
      <c r="VNA1105" s="42" t="s">
        <v>2118</v>
      </c>
      <c r="VNB1105" s="42" t="s">
        <v>2117</v>
      </c>
      <c r="VNC1105" s="42" t="s">
        <v>2118</v>
      </c>
      <c r="VND1105" s="42" t="s">
        <v>2117</v>
      </c>
      <c r="VNE1105" s="42" t="s">
        <v>2118</v>
      </c>
      <c r="VNF1105" s="42" t="s">
        <v>2117</v>
      </c>
      <c r="VNG1105" s="42" t="s">
        <v>2118</v>
      </c>
      <c r="VNH1105" s="42" t="s">
        <v>2117</v>
      </c>
      <c r="VNI1105" s="42" t="s">
        <v>2118</v>
      </c>
      <c r="VNJ1105" s="42" t="s">
        <v>2117</v>
      </c>
      <c r="VNK1105" s="42" t="s">
        <v>2118</v>
      </c>
      <c r="VNL1105" s="42" t="s">
        <v>2117</v>
      </c>
      <c r="VNM1105" s="42" t="s">
        <v>2118</v>
      </c>
      <c r="VNN1105" s="42" t="s">
        <v>2117</v>
      </c>
      <c r="VNO1105" s="42" t="s">
        <v>2118</v>
      </c>
      <c r="VNP1105" s="42" t="s">
        <v>2117</v>
      </c>
      <c r="VNQ1105" s="42" t="s">
        <v>2118</v>
      </c>
      <c r="VNR1105" s="42" t="s">
        <v>2117</v>
      </c>
      <c r="VNS1105" s="42" t="s">
        <v>2118</v>
      </c>
      <c r="VNT1105" s="42" t="s">
        <v>2117</v>
      </c>
      <c r="VNU1105" s="42" t="s">
        <v>2118</v>
      </c>
      <c r="VNV1105" s="42" t="s">
        <v>2117</v>
      </c>
      <c r="VNW1105" s="42" t="s">
        <v>2118</v>
      </c>
      <c r="VNX1105" s="42" t="s">
        <v>2117</v>
      </c>
      <c r="VNY1105" s="42" t="s">
        <v>2118</v>
      </c>
      <c r="VNZ1105" s="42" t="s">
        <v>2117</v>
      </c>
      <c r="VOA1105" s="42" t="s">
        <v>2118</v>
      </c>
      <c r="VOB1105" s="42" t="s">
        <v>2117</v>
      </c>
      <c r="VOC1105" s="42" t="s">
        <v>2118</v>
      </c>
      <c r="VOD1105" s="42" t="s">
        <v>2117</v>
      </c>
      <c r="VOE1105" s="42" t="s">
        <v>2118</v>
      </c>
      <c r="VOF1105" s="42" t="s">
        <v>2117</v>
      </c>
      <c r="VOG1105" s="42" t="s">
        <v>2118</v>
      </c>
      <c r="VOH1105" s="42" t="s">
        <v>2117</v>
      </c>
      <c r="VOI1105" s="42" t="s">
        <v>2118</v>
      </c>
      <c r="VOJ1105" s="42" t="s">
        <v>2117</v>
      </c>
      <c r="VOK1105" s="42" t="s">
        <v>2118</v>
      </c>
      <c r="VOL1105" s="42" t="s">
        <v>2117</v>
      </c>
      <c r="VOM1105" s="42" t="s">
        <v>2118</v>
      </c>
      <c r="VON1105" s="42" t="s">
        <v>2117</v>
      </c>
      <c r="VOO1105" s="42" t="s">
        <v>2118</v>
      </c>
      <c r="VOP1105" s="42" t="s">
        <v>2117</v>
      </c>
      <c r="VOQ1105" s="42" t="s">
        <v>2118</v>
      </c>
      <c r="VOR1105" s="42" t="s">
        <v>2117</v>
      </c>
      <c r="VOS1105" s="42" t="s">
        <v>2118</v>
      </c>
      <c r="VOT1105" s="42" t="s">
        <v>2117</v>
      </c>
      <c r="VOU1105" s="42" t="s">
        <v>2118</v>
      </c>
      <c r="VOV1105" s="42" t="s">
        <v>2117</v>
      </c>
      <c r="VOW1105" s="42" t="s">
        <v>2118</v>
      </c>
      <c r="VOX1105" s="42" t="s">
        <v>2117</v>
      </c>
      <c r="VOY1105" s="42" t="s">
        <v>2118</v>
      </c>
      <c r="VOZ1105" s="42" t="s">
        <v>2117</v>
      </c>
      <c r="VPA1105" s="42" t="s">
        <v>2118</v>
      </c>
      <c r="VPB1105" s="42" t="s">
        <v>2117</v>
      </c>
      <c r="VPC1105" s="42" t="s">
        <v>2118</v>
      </c>
      <c r="VPD1105" s="42" t="s">
        <v>2117</v>
      </c>
      <c r="VPE1105" s="42" t="s">
        <v>2118</v>
      </c>
      <c r="VPF1105" s="42" t="s">
        <v>2117</v>
      </c>
      <c r="VPG1105" s="42" t="s">
        <v>2118</v>
      </c>
      <c r="VPH1105" s="42" t="s">
        <v>2117</v>
      </c>
      <c r="VPI1105" s="42" t="s">
        <v>2118</v>
      </c>
      <c r="VPJ1105" s="42" t="s">
        <v>2117</v>
      </c>
      <c r="VPK1105" s="42" t="s">
        <v>2118</v>
      </c>
      <c r="VPL1105" s="42" t="s">
        <v>2117</v>
      </c>
      <c r="VPM1105" s="42" t="s">
        <v>2118</v>
      </c>
      <c r="VPN1105" s="42" t="s">
        <v>2117</v>
      </c>
      <c r="VPO1105" s="42" t="s">
        <v>2118</v>
      </c>
      <c r="VPP1105" s="42" t="s">
        <v>2117</v>
      </c>
      <c r="VPQ1105" s="42" t="s">
        <v>2118</v>
      </c>
      <c r="VPR1105" s="42" t="s">
        <v>2117</v>
      </c>
      <c r="VPS1105" s="42" t="s">
        <v>2118</v>
      </c>
      <c r="VPT1105" s="42" t="s">
        <v>2117</v>
      </c>
      <c r="VPU1105" s="42" t="s">
        <v>2118</v>
      </c>
      <c r="VPV1105" s="42" t="s">
        <v>2117</v>
      </c>
      <c r="VPW1105" s="42" t="s">
        <v>2118</v>
      </c>
      <c r="VPX1105" s="42" t="s">
        <v>2117</v>
      </c>
      <c r="VPY1105" s="42" t="s">
        <v>2118</v>
      </c>
      <c r="VPZ1105" s="42" t="s">
        <v>2117</v>
      </c>
      <c r="VQA1105" s="42" t="s">
        <v>2118</v>
      </c>
      <c r="VQB1105" s="42" t="s">
        <v>2117</v>
      </c>
      <c r="VQC1105" s="42" t="s">
        <v>2118</v>
      </c>
      <c r="VQD1105" s="42" t="s">
        <v>2117</v>
      </c>
      <c r="VQE1105" s="42" t="s">
        <v>2118</v>
      </c>
      <c r="VQF1105" s="42" t="s">
        <v>2117</v>
      </c>
      <c r="VQG1105" s="42" t="s">
        <v>2118</v>
      </c>
      <c r="VQH1105" s="42" t="s">
        <v>2117</v>
      </c>
      <c r="VQI1105" s="42" t="s">
        <v>2118</v>
      </c>
      <c r="VQJ1105" s="42" t="s">
        <v>2117</v>
      </c>
      <c r="VQK1105" s="42" t="s">
        <v>2118</v>
      </c>
      <c r="VQL1105" s="42" t="s">
        <v>2117</v>
      </c>
      <c r="VQM1105" s="42" t="s">
        <v>2118</v>
      </c>
      <c r="VQN1105" s="42" t="s">
        <v>2117</v>
      </c>
      <c r="VQO1105" s="42" t="s">
        <v>2118</v>
      </c>
      <c r="VQP1105" s="42" t="s">
        <v>2117</v>
      </c>
      <c r="VQQ1105" s="42" t="s">
        <v>2118</v>
      </c>
      <c r="VQR1105" s="42" t="s">
        <v>2117</v>
      </c>
      <c r="VQS1105" s="42" t="s">
        <v>2118</v>
      </c>
      <c r="VQT1105" s="42" t="s">
        <v>2117</v>
      </c>
      <c r="VQU1105" s="42" t="s">
        <v>2118</v>
      </c>
      <c r="VQV1105" s="42" t="s">
        <v>2117</v>
      </c>
      <c r="VQW1105" s="42" t="s">
        <v>2118</v>
      </c>
      <c r="VQX1105" s="42" t="s">
        <v>2117</v>
      </c>
      <c r="VQY1105" s="42" t="s">
        <v>2118</v>
      </c>
      <c r="VQZ1105" s="42" t="s">
        <v>2117</v>
      </c>
      <c r="VRA1105" s="42" t="s">
        <v>2118</v>
      </c>
      <c r="VRB1105" s="42" t="s">
        <v>2117</v>
      </c>
      <c r="VRC1105" s="42" t="s">
        <v>2118</v>
      </c>
      <c r="VRD1105" s="42" t="s">
        <v>2117</v>
      </c>
      <c r="VRE1105" s="42" t="s">
        <v>2118</v>
      </c>
      <c r="VRF1105" s="42" t="s">
        <v>2117</v>
      </c>
      <c r="VRG1105" s="42" t="s">
        <v>2118</v>
      </c>
      <c r="VRH1105" s="42" t="s">
        <v>2117</v>
      </c>
      <c r="VRI1105" s="42" t="s">
        <v>2118</v>
      </c>
      <c r="VRJ1105" s="42" t="s">
        <v>2117</v>
      </c>
      <c r="VRK1105" s="42" t="s">
        <v>2118</v>
      </c>
      <c r="VRL1105" s="42" t="s">
        <v>2117</v>
      </c>
      <c r="VRM1105" s="42" t="s">
        <v>2118</v>
      </c>
      <c r="VRN1105" s="42" t="s">
        <v>2117</v>
      </c>
      <c r="VRO1105" s="42" t="s">
        <v>2118</v>
      </c>
      <c r="VRP1105" s="42" t="s">
        <v>2117</v>
      </c>
      <c r="VRQ1105" s="42" t="s">
        <v>2118</v>
      </c>
      <c r="VRR1105" s="42" t="s">
        <v>2117</v>
      </c>
      <c r="VRS1105" s="42" t="s">
        <v>2118</v>
      </c>
      <c r="VRT1105" s="42" t="s">
        <v>2117</v>
      </c>
      <c r="VRU1105" s="42" t="s">
        <v>2118</v>
      </c>
      <c r="VRV1105" s="42" t="s">
        <v>2117</v>
      </c>
      <c r="VRW1105" s="42" t="s">
        <v>2118</v>
      </c>
      <c r="VRX1105" s="42" t="s">
        <v>2117</v>
      </c>
      <c r="VRY1105" s="42" t="s">
        <v>2118</v>
      </c>
      <c r="VRZ1105" s="42" t="s">
        <v>2117</v>
      </c>
      <c r="VSA1105" s="42" t="s">
        <v>2118</v>
      </c>
      <c r="VSB1105" s="42" t="s">
        <v>2117</v>
      </c>
      <c r="VSC1105" s="42" t="s">
        <v>2118</v>
      </c>
      <c r="VSD1105" s="42" t="s">
        <v>2117</v>
      </c>
      <c r="VSE1105" s="42" t="s">
        <v>2118</v>
      </c>
      <c r="VSF1105" s="42" t="s">
        <v>2117</v>
      </c>
      <c r="VSG1105" s="42" t="s">
        <v>2118</v>
      </c>
      <c r="VSH1105" s="42" t="s">
        <v>2117</v>
      </c>
      <c r="VSI1105" s="42" t="s">
        <v>2118</v>
      </c>
      <c r="VSJ1105" s="42" t="s">
        <v>2117</v>
      </c>
      <c r="VSK1105" s="42" t="s">
        <v>2118</v>
      </c>
      <c r="VSL1105" s="42" t="s">
        <v>2117</v>
      </c>
      <c r="VSM1105" s="42" t="s">
        <v>2118</v>
      </c>
      <c r="VSN1105" s="42" t="s">
        <v>2117</v>
      </c>
      <c r="VSO1105" s="42" t="s">
        <v>2118</v>
      </c>
      <c r="VSP1105" s="42" t="s">
        <v>2117</v>
      </c>
      <c r="VSQ1105" s="42" t="s">
        <v>2118</v>
      </c>
      <c r="VSR1105" s="42" t="s">
        <v>2117</v>
      </c>
      <c r="VSS1105" s="42" t="s">
        <v>2118</v>
      </c>
      <c r="VST1105" s="42" t="s">
        <v>2117</v>
      </c>
      <c r="VSU1105" s="42" t="s">
        <v>2118</v>
      </c>
      <c r="VSV1105" s="42" t="s">
        <v>2117</v>
      </c>
      <c r="VSW1105" s="42" t="s">
        <v>2118</v>
      </c>
      <c r="VSX1105" s="42" t="s">
        <v>2117</v>
      </c>
      <c r="VSY1105" s="42" t="s">
        <v>2118</v>
      </c>
      <c r="VSZ1105" s="42" t="s">
        <v>2117</v>
      </c>
      <c r="VTA1105" s="42" t="s">
        <v>2118</v>
      </c>
      <c r="VTB1105" s="42" t="s">
        <v>2117</v>
      </c>
      <c r="VTC1105" s="42" t="s">
        <v>2118</v>
      </c>
      <c r="VTD1105" s="42" t="s">
        <v>2117</v>
      </c>
      <c r="VTE1105" s="42" t="s">
        <v>2118</v>
      </c>
      <c r="VTF1105" s="42" t="s">
        <v>2117</v>
      </c>
      <c r="VTG1105" s="42" t="s">
        <v>2118</v>
      </c>
      <c r="VTH1105" s="42" t="s">
        <v>2117</v>
      </c>
      <c r="VTI1105" s="42" t="s">
        <v>2118</v>
      </c>
      <c r="VTJ1105" s="42" t="s">
        <v>2117</v>
      </c>
      <c r="VTK1105" s="42" t="s">
        <v>2118</v>
      </c>
      <c r="VTL1105" s="42" t="s">
        <v>2117</v>
      </c>
      <c r="VTM1105" s="42" t="s">
        <v>2118</v>
      </c>
      <c r="VTN1105" s="42" t="s">
        <v>2117</v>
      </c>
      <c r="VTO1105" s="42" t="s">
        <v>2118</v>
      </c>
      <c r="VTP1105" s="42" t="s">
        <v>2117</v>
      </c>
      <c r="VTQ1105" s="42" t="s">
        <v>2118</v>
      </c>
      <c r="VTR1105" s="42" t="s">
        <v>2117</v>
      </c>
      <c r="VTS1105" s="42" t="s">
        <v>2118</v>
      </c>
      <c r="VTT1105" s="42" t="s">
        <v>2117</v>
      </c>
      <c r="VTU1105" s="42" t="s">
        <v>2118</v>
      </c>
      <c r="VTV1105" s="42" t="s">
        <v>2117</v>
      </c>
      <c r="VTW1105" s="42" t="s">
        <v>2118</v>
      </c>
      <c r="VTX1105" s="42" t="s">
        <v>2117</v>
      </c>
      <c r="VTY1105" s="42" t="s">
        <v>2118</v>
      </c>
      <c r="VTZ1105" s="42" t="s">
        <v>2117</v>
      </c>
      <c r="VUA1105" s="42" t="s">
        <v>2118</v>
      </c>
      <c r="VUB1105" s="42" t="s">
        <v>2117</v>
      </c>
      <c r="VUC1105" s="42" t="s">
        <v>2118</v>
      </c>
      <c r="VUD1105" s="42" t="s">
        <v>2117</v>
      </c>
      <c r="VUE1105" s="42" t="s">
        <v>2118</v>
      </c>
      <c r="VUF1105" s="42" t="s">
        <v>2117</v>
      </c>
      <c r="VUG1105" s="42" t="s">
        <v>2118</v>
      </c>
      <c r="VUH1105" s="42" t="s">
        <v>2117</v>
      </c>
      <c r="VUI1105" s="42" t="s">
        <v>2118</v>
      </c>
      <c r="VUJ1105" s="42" t="s">
        <v>2117</v>
      </c>
      <c r="VUK1105" s="42" t="s">
        <v>2118</v>
      </c>
      <c r="VUL1105" s="42" t="s">
        <v>2117</v>
      </c>
      <c r="VUM1105" s="42" t="s">
        <v>2118</v>
      </c>
      <c r="VUN1105" s="42" t="s">
        <v>2117</v>
      </c>
      <c r="VUO1105" s="42" t="s">
        <v>2118</v>
      </c>
      <c r="VUP1105" s="42" t="s">
        <v>2117</v>
      </c>
      <c r="VUQ1105" s="42" t="s">
        <v>2118</v>
      </c>
      <c r="VUR1105" s="42" t="s">
        <v>2117</v>
      </c>
      <c r="VUS1105" s="42" t="s">
        <v>2118</v>
      </c>
      <c r="VUT1105" s="42" t="s">
        <v>2117</v>
      </c>
      <c r="VUU1105" s="42" t="s">
        <v>2118</v>
      </c>
      <c r="VUV1105" s="42" t="s">
        <v>2117</v>
      </c>
      <c r="VUW1105" s="42" t="s">
        <v>2118</v>
      </c>
      <c r="VUX1105" s="42" t="s">
        <v>2117</v>
      </c>
      <c r="VUY1105" s="42" t="s">
        <v>2118</v>
      </c>
      <c r="VUZ1105" s="42" t="s">
        <v>2117</v>
      </c>
      <c r="VVA1105" s="42" t="s">
        <v>2118</v>
      </c>
      <c r="VVB1105" s="42" t="s">
        <v>2117</v>
      </c>
      <c r="VVC1105" s="42" t="s">
        <v>2118</v>
      </c>
      <c r="VVD1105" s="42" t="s">
        <v>2117</v>
      </c>
      <c r="VVE1105" s="42" t="s">
        <v>2118</v>
      </c>
      <c r="VVF1105" s="42" t="s">
        <v>2117</v>
      </c>
      <c r="VVG1105" s="42" t="s">
        <v>2118</v>
      </c>
      <c r="VVH1105" s="42" t="s">
        <v>2117</v>
      </c>
      <c r="VVI1105" s="42" t="s">
        <v>2118</v>
      </c>
      <c r="VVJ1105" s="42" t="s">
        <v>2117</v>
      </c>
      <c r="VVK1105" s="42" t="s">
        <v>2118</v>
      </c>
      <c r="VVL1105" s="42" t="s">
        <v>2117</v>
      </c>
      <c r="VVM1105" s="42" t="s">
        <v>2118</v>
      </c>
      <c r="VVN1105" s="42" t="s">
        <v>2117</v>
      </c>
      <c r="VVO1105" s="42" t="s">
        <v>2118</v>
      </c>
      <c r="VVP1105" s="42" t="s">
        <v>2117</v>
      </c>
      <c r="VVQ1105" s="42" t="s">
        <v>2118</v>
      </c>
      <c r="VVR1105" s="42" t="s">
        <v>2117</v>
      </c>
      <c r="VVS1105" s="42" t="s">
        <v>2118</v>
      </c>
      <c r="VVT1105" s="42" t="s">
        <v>2117</v>
      </c>
      <c r="VVU1105" s="42" t="s">
        <v>2118</v>
      </c>
      <c r="VVV1105" s="42" t="s">
        <v>2117</v>
      </c>
      <c r="VVW1105" s="42" t="s">
        <v>2118</v>
      </c>
      <c r="VVX1105" s="42" t="s">
        <v>2117</v>
      </c>
      <c r="VVY1105" s="42" t="s">
        <v>2118</v>
      </c>
      <c r="VVZ1105" s="42" t="s">
        <v>2117</v>
      </c>
      <c r="VWA1105" s="42" t="s">
        <v>2118</v>
      </c>
      <c r="VWB1105" s="42" t="s">
        <v>2117</v>
      </c>
      <c r="VWC1105" s="42" t="s">
        <v>2118</v>
      </c>
      <c r="VWD1105" s="42" t="s">
        <v>2117</v>
      </c>
      <c r="VWE1105" s="42" t="s">
        <v>2118</v>
      </c>
      <c r="VWF1105" s="42" t="s">
        <v>2117</v>
      </c>
      <c r="VWG1105" s="42" t="s">
        <v>2118</v>
      </c>
      <c r="VWH1105" s="42" t="s">
        <v>2117</v>
      </c>
      <c r="VWI1105" s="42" t="s">
        <v>2118</v>
      </c>
      <c r="VWJ1105" s="42" t="s">
        <v>2117</v>
      </c>
      <c r="VWK1105" s="42" t="s">
        <v>2118</v>
      </c>
      <c r="VWL1105" s="42" t="s">
        <v>2117</v>
      </c>
      <c r="VWM1105" s="42" t="s">
        <v>2118</v>
      </c>
      <c r="VWN1105" s="42" t="s">
        <v>2117</v>
      </c>
      <c r="VWO1105" s="42" t="s">
        <v>2118</v>
      </c>
      <c r="VWP1105" s="42" t="s">
        <v>2117</v>
      </c>
      <c r="VWQ1105" s="42" t="s">
        <v>2118</v>
      </c>
      <c r="VWR1105" s="42" t="s">
        <v>2117</v>
      </c>
      <c r="VWS1105" s="42" t="s">
        <v>2118</v>
      </c>
      <c r="VWT1105" s="42" t="s">
        <v>2117</v>
      </c>
      <c r="VWU1105" s="42" t="s">
        <v>2118</v>
      </c>
      <c r="VWV1105" s="42" t="s">
        <v>2117</v>
      </c>
      <c r="VWW1105" s="42" t="s">
        <v>2118</v>
      </c>
      <c r="VWX1105" s="42" t="s">
        <v>2117</v>
      </c>
      <c r="VWY1105" s="42" t="s">
        <v>2118</v>
      </c>
      <c r="VWZ1105" s="42" t="s">
        <v>2117</v>
      </c>
      <c r="VXA1105" s="42" t="s">
        <v>2118</v>
      </c>
      <c r="VXB1105" s="42" t="s">
        <v>2117</v>
      </c>
      <c r="VXC1105" s="42" t="s">
        <v>2118</v>
      </c>
      <c r="VXD1105" s="42" t="s">
        <v>2117</v>
      </c>
      <c r="VXE1105" s="42" t="s">
        <v>2118</v>
      </c>
      <c r="VXF1105" s="42" t="s">
        <v>2117</v>
      </c>
      <c r="VXG1105" s="42" t="s">
        <v>2118</v>
      </c>
      <c r="VXH1105" s="42" t="s">
        <v>2117</v>
      </c>
      <c r="VXI1105" s="42" t="s">
        <v>2118</v>
      </c>
      <c r="VXJ1105" s="42" t="s">
        <v>2117</v>
      </c>
      <c r="VXK1105" s="42" t="s">
        <v>2118</v>
      </c>
      <c r="VXL1105" s="42" t="s">
        <v>2117</v>
      </c>
      <c r="VXM1105" s="42" t="s">
        <v>2118</v>
      </c>
      <c r="VXN1105" s="42" t="s">
        <v>2117</v>
      </c>
      <c r="VXO1105" s="42" t="s">
        <v>2118</v>
      </c>
      <c r="VXP1105" s="42" t="s">
        <v>2117</v>
      </c>
      <c r="VXQ1105" s="42" t="s">
        <v>2118</v>
      </c>
      <c r="VXR1105" s="42" t="s">
        <v>2117</v>
      </c>
      <c r="VXS1105" s="42" t="s">
        <v>2118</v>
      </c>
      <c r="VXT1105" s="42" t="s">
        <v>2117</v>
      </c>
      <c r="VXU1105" s="42" t="s">
        <v>2118</v>
      </c>
      <c r="VXV1105" s="42" t="s">
        <v>2117</v>
      </c>
      <c r="VXW1105" s="42" t="s">
        <v>2118</v>
      </c>
      <c r="VXX1105" s="42" t="s">
        <v>2117</v>
      </c>
      <c r="VXY1105" s="42" t="s">
        <v>2118</v>
      </c>
      <c r="VXZ1105" s="42" t="s">
        <v>2117</v>
      </c>
      <c r="VYA1105" s="42" t="s">
        <v>2118</v>
      </c>
      <c r="VYB1105" s="42" t="s">
        <v>2117</v>
      </c>
      <c r="VYC1105" s="42" t="s">
        <v>2118</v>
      </c>
      <c r="VYD1105" s="42" t="s">
        <v>2117</v>
      </c>
      <c r="VYE1105" s="42" t="s">
        <v>2118</v>
      </c>
      <c r="VYF1105" s="42" t="s">
        <v>2117</v>
      </c>
      <c r="VYG1105" s="42" t="s">
        <v>2118</v>
      </c>
      <c r="VYH1105" s="42" t="s">
        <v>2117</v>
      </c>
      <c r="VYI1105" s="42" t="s">
        <v>2118</v>
      </c>
      <c r="VYJ1105" s="42" t="s">
        <v>2117</v>
      </c>
      <c r="VYK1105" s="42" t="s">
        <v>2118</v>
      </c>
      <c r="VYL1105" s="42" t="s">
        <v>2117</v>
      </c>
      <c r="VYM1105" s="42" t="s">
        <v>2118</v>
      </c>
      <c r="VYN1105" s="42" t="s">
        <v>2117</v>
      </c>
      <c r="VYO1105" s="42" t="s">
        <v>2118</v>
      </c>
      <c r="VYP1105" s="42" t="s">
        <v>2117</v>
      </c>
      <c r="VYQ1105" s="42" t="s">
        <v>2118</v>
      </c>
      <c r="VYR1105" s="42" t="s">
        <v>2117</v>
      </c>
      <c r="VYS1105" s="42" t="s">
        <v>2118</v>
      </c>
      <c r="VYT1105" s="42" t="s">
        <v>2117</v>
      </c>
      <c r="VYU1105" s="42" t="s">
        <v>2118</v>
      </c>
      <c r="VYV1105" s="42" t="s">
        <v>2117</v>
      </c>
      <c r="VYW1105" s="42" t="s">
        <v>2118</v>
      </c>
      <c r="VYX1105" s="42" t="s">
        <v>2117</v>
      </c>
      <c r="VYY1105" s="42" t="s">
        <v>2118</v>
      </c>
      <c r="VYZ1105" s="42" t="s">
        <v>2117</v>
      </c>
      <c r="VZA1105" s="42" t="s">
        <v>2118</v>
      </c>
      <c r="VZB1105" s="42" t="s">
        <v>2117</v>
      </c>
      <c r="VZC1105" s="42" t="s">
        <v>2118</v>
      </c>
      <c r="VZD1105" s="42" t="s">
        <v>2117</v>
      </c>
      <c r="VZE1105" s="42" t="s">
        <v>2118</v>
      </c>
      <c r="VZF1105" s="42" t="s">
        <v>2117</v>
      </c>
      <c r="VZG1105" s="42" t="s">
        <v>2118</v>
      </c>
      <c r="VZH1105" s="42" t="s">
        <v>2117</v>
      </c>
      <c r="VZI1105" s="42" t="s">
        <v>2118</v>
      </c>
      <c r="VZJ1105" s="42" t="s">
        <v>2117</v>
      </c>
      <c r="VZK1105" s="42" t="s">
        <v>2118</v>
      </c>
      <c r="VZL1105" s="42" t="s">
        <v>2117</v>
      </c>
      <c r="VZM1105" s="42" t="s">
        <v>2118</v>
      </c>
      <c r="VZN1105" s="42" t="s">
        <v>2117</v>
      </c>
      <c r="VZO1105" s="42" t="s">
        <v>2118</v>
      </c>
      <c r="VZP1105" s="42" t="s">
        <v>2117</v>
      </c>
      <c r="VZQ1105" s="42" t="s">
        <v>2118</v>
      </c>
      <c r="VZR1105" s="42" t="s">
        <v>2117</v>
      </c>
      <c r="VZS1105" s="42" t="s">
        <v>2118</v>
      </c>
      <c r="VZT1105" s="42" t="s">
        <v>2117</v>
      </c>
      <c r="VZU1105" s="42" t="s">
        <v>2118</v>
      </c>
      <c r="VZV1105" s="42" t="s">
        <v>2117</v>
      </c>
      <c r="VZW1105" s="42" t="s">
        <v>2118</v>
      </c>
      <c r="VZX1105" s="42" t="s">
        <v>2117</v>
      </c>
      <c r="VZY1105" s="42" t="s">
        <v>2118</v>
      </c>
      <c r="VZZ1105" s="42" t="s">
        <v>2117</v>
      </c>
      <c r="WAA1105" s="42" t="s">
        <v>2118</v>
      </c>
      <c r="WAB1105" s="42" t="s">
        <v>2117</v>
      </c>
      <c r="WAC1105" s="42" t="s">
        <v>2118</v>
      </c>
      <c r="WAD1105" s="42" t="s">
        <v>2117</v>
      </c>
      <c r="WAE1105" s="42" t="s">
        <v>2118</v>
      </c>
      <c r="WAF1105" s="42" t="s">
        <v>2117</v>
      </c>
      <c r="WAG1105" s="42" t="s">
        <v>2118</v>
      </c>
      <c r="WAH1105" s="42" t="s">
        <v>2117</v>
      </c>
      <c r="WAI1105" s="42" t="s">
        <v>2118</v>
      </c>
      <c r="WAJ1105" s="42" t="s">
        <v>2117</v>
      </c>
      <c r="WAK1105" s="42" t="s">
        <v>2118</v>
      </c>
      <c r="WAL1105" s="42" t="s">
        <v>2117</v>
      </c>
      <c r="WAM1105" s="42" t="s">
        <v>2118</v>
      </c>
      <c r="WAN1105" s="42" t="s">
        <v>2117</v>
      </c>
      <c r="WAO1105" s="42" t="s">
        <v>2118</v>
      </c>
      <c r="WAP1105" s="42" t="s">
        <v>2117</v>
      </c>
      <c r="WAQ1105" s="42" t="s">
        <v>2118</v>
      </c>
      <c r="WAR1105" s="42" t="s">
        <v>2117</v>
      </c>
      <c r="WAS1105" s="42" t="s">
        <v>2118</v>
      </c>
      <c r="WAT1105" s="42" t="s">
        <v>2117</v>
      </c>
      <c r="WAU1105" s="42" t="s">
        <v>2118</v>
      </c>
      <c r="WAV1105" s="42" t="s">
        <v>2117</v>
      </c>
      <c r="WAW1105" s="42" t="s">
        <v>2118</v>
      </c>
      <c r="WAX1105" s="42" t="s">
        <v>2117</v>
      </c>
      <c r="WAY1105" s="42" t="s">
        <v>2118</v>
      </c>
      <c r="WAZ1105" s="42" t="s">
        <v>2117</v>
      </c>
      <c r="WBA1105" s="42" t="s">
        <v>2118</v>
      </c>
      <c r="WBB1105" s="42" t="s">
        <v>2117</v>
      </c>
      <c r="WBC1105" s="42" t="s">
        <v>2118</v>
      </c>
      <c r="WBD1105" s="42" t="s">
        <v>2117</v>
      </c>
      <c r="WBE1105" s="42" t="s">
        <v>2118</v>
      </c>
      <c r="WBF1105" s="42" t="s">
        <v>2117</v>
      </c>
      <c r="WBG1105" s="42" t="s">
        <v>2118</v>
      </c>
      <c r="WBH1105" s="42" t="s">
        <v>2117</v>
      </c>
      <c r="WBI1105" s="42" t="s">
        <v>2118</v>
      </c>
      <c r="WBJ1105" s="42" t="s">
        <v>2117</v>
      </c>
      <c r="WBK1105" s="42" t="s">
        <v>2118</v>
      </c>
      <c r="WBL1105" s="42" t="s">
        <v>2117</v>
      </c>
      <c r="WBM1105" s="42" t="s">
        <v>2118</v>
      </c>
      <c r="WBN1105" s="42" t="s">
        <v>2117</v>
      </c>
      <c r="WBO1105" s="42" t="s">
        <v>2118</v>
      </c>
      <c r="WBP1105" s="42" t="s">
        <v>2117</v>
      </c>
      <c r="WBQ1105" s="42" t="s">
        <v>2118</v>
      </c>
      <c r="WBR1105" s="42" t="s">
        <v>2117</v>
      </c>
      <c r="WBS1105" s="42" t="s">
        <v>2118</v>
      </c>
      <c r="WBT1105" s="42" t="s">
        <v>2117</v>
      </c>
      <c r="WBU1105" s="42" t="s">
        <v>2118</v>
      </c>
      <c r="WBV1105" s="42" t="s">
        <v>2117</v>
      </c>
      <c r="WBW1105" s="42" t="s">
        <v>2118</v>
      </c>
      <c r="WBX1105" s="42" t="s">
        <v>2117</v>
      </c>
      <c r="WBY1105" s="42" t="s">
        <v>2118</v>
      </c>
      <c r="WBZ1105" s="42" t="s">
        <v>2117</v>
      </c>
      <c r="WCA1105" s="42" t="s">
        <v>2118</v>
      </c>
      <c r="WCB1105" s="42" t="s">
        <v>2117</v>
      </c>
      <c r="WCC1105" s="42" t="s">
        <v>2118</v>
      </c>
      <c r="WCD1105" s="42" t="s">
        <v>2117</v>
      </c>
      <c r="WCE1105" s="42" t="s">
        <v>2118</v>
      </c>
      <c r="WCF1105" s="42" t="s">
        <v>2117</v>
      </c>
      <c r="WCG1105" s="42" t="s">
        <v>2118</v>
      </c>
      <c r="WCH1105" s="42" t="s">
        <v>2117</v>
      </c>
      <c r="WCI1105" s="42" t="s">
        <v>2118</v>
      </c>
      <c r="WCJ1105" s="42" t="s">
        <v>2117</v>
      </c>
      <c r="WCK1105" s="42" t="s">
        <v>2118</v>
      </c>
      <c r="WCL1105" s="42" t="s">
        <v>2117</v>
      </c>
      <c r="WCM1105" s="42" t="s">
        <v>2118</v>
      </c>
      <c r="WCN1105" s="42" t="s">
        <v>2117</v>
      </c>
      <c r="WCO1105" s="42" t="s">
        <v>2118</v>
      </c>
      <c r="WCP1105" s="42" t="s">
        <v>2117</v>
      </c>
      <c r="WCQ1105" s="42" t="s">
        <v>2118</v>
      </c>
      <c r="WCR1105" s="42" t="s">
        <v>2117</v>
      </c>
      <c r="WCS1105" s="42" t="s">
        <v>2118</v>
      </c>
      <c r="WCT1105" s="42" t="s">
        <v>2117</v>
      </c>
      <c r="WCU1105" s="42" t="s">
        <v>2118</v>
      </c>
      <c r="WCV1105" s="42" t="s">
        <v>2117</v>
      </c>
      <c r="WCW1105" s="42" t="s">
        <v>2118</v>
      </c>
      <c r="WCX1105" s="42" t="s">
        <v>2117</v>
      </c>
      <c r="WCY1105" s="42" t="s">
        <v>2118</v>
      </c>
      <c r="WCZ1105" s="42" t="s">
        <v>2117</v>
      </c>
      <c r="WDA1105" s="42" t="s">
        <v>2118</v>
      </c>
      <c r="WDB1105" s="42" t="s">
        <v>2117</v>
      </c>
      <c r="WDC1105" s="42" t="s">
        <v>2118</v>
      </c>
      <c r="WDD1105" s="42" t="s">
        <v>2117</v>
      </c>
      <c r="WDE1105" s="42" t="s">
        <v>2118</v>
      </c>
      <c r="WDF1105" s="42" t="s">
        <v>2117</v>
      </c>
      <c r="WDG1105" s="42" t="s">
        <v>2118</v>
      </c>
      <c r="WDH1105" s="42" t="s">
        <v>2117</v>
      </c>
      <c r="WDI1105" s="42" t="s">
        <v>2118</v>
      </c>
      <c r="WDJ1105" s="42" t="s">
        <v>2117</v>
      </c>
      <c r="WDK1105" s="42" t="s">
        <v>2118</v>
      </c>
      <c r="WDL1105" s="42" t="s">
        <v>2117</v>
      </c>
      <c r="WDM1105" s="42" t="s">
        <v>2118</v>
      </c>
      <c r="WDN1105" s="42" t="s">
        <v>2117</v>
      </c>
      <c r="WDO1105" s="42" t="s">
        <v>2118</v>
      </c>
      <c r="WDP1105" s="42" t="s">
        <v>2117</v>
      </c>
      <c r="WDQ1105" s="42" t="s">
        <v>2118</v>
      </c>
      <c r="WDR1105" s="42" t="s">
        <v>2117</v>
      </c>
      <c r="WDS1105" s="42" t="s">
        <v>2118</v>
      </c>
      <c r="WDT1105" s="42" t="s">
        <v>2117</v>
      </c>
      <c r="WDU1105" s="42" t="s">
        <v>2118</v>
      </c>
      <c r="WDV1105" s="42" t="s">
        <v>2117</v>
      </c>
      <c r="WDW1105" s="42" t="s">
        <v>2118</v>
      </c>
      <c r="WDX1105" s="42" t="s">
        <v>2117</v>
      </c>
      <c r="WDY1105" s="42" t="s">
        <v>2118</v>
      </c>
      <c r="WDZ1105" s="42" t="s">
        <v>2117</v>
      </c>
      <c r="WEA1105" s="42" t="s">
        <v>2118</v>
      </c>
      <c r="WEB1105" s="42" t="s">
        <v>2117</v>
      </c>
      <c r="WEC1105" s="42" t="s">
        <v>2118</v>
      </c>
      <c r="WED1105" s="42" t="s">
        <v>2117</v>
      </c>
      <c r="WEE1105" s="42" t="s">
        <v>2118</v>
      </c>
      <c r="WEF1105" s="42" t="s">
        <v>2117</v>
      </c>
      <c r="WEG1105" s="42" t="s">
        <v>2118</v>
      </c>
      <c r="WEH1105" s="42" t="s">
        <v>2117</v>
      </c>
      <c r="WEI1105" s="42" t="s">
        <v>2118</v>
      </c>
      <c r="WEJ1105" s="42" t="s">
        <v>2117</v>
      </c>
      <c r="WEK1105" s="42" t="s">
        <v>2118</v>
      </c>
      <c r="WEL1105" s="42" t="s">
        <v>2117</v>
      </c>
      <c r="WEM1105" s="42" t="s">
        <v>2118</v>
      </c>
      <c r="WEN1105" s="42" t="s">
        <v>2117</v>
      </c>
      <c r="WEO1105" s="42" t="s">
        <v>2118</v>
      </c>
      <c r="WEP1105" s="42" t="s">
        <v>2117</v>
      </c>
      <c r="WEQ1105" s="42" t="s">
        <v>2118</v>
      </c>
      <c r="WER1105" s="42" t="s">
        <v>2117</v>
      </c>
      <c r="WES1105" s="42" t="s">
        <v>2118</v>
      </c>
      <c r="WET1105" s="42" t="s">
        <v>2117</v>
      </c>
      <c r="WEU1105" s="42" t="s">
        <v>2118</v>
      </c>
      <c r="WEV1105" s="42" t="s">
        <v>2117</v>
      </c>
      <c r="WEW1105" s="42" t="s">
        <v>2118</v>
      </c>
      <c r="WEX1105" s="42" t="s">
        <v>2117</v>
      </c>
      <c r="WEY1105" s="42" t="s">
        <v>2118</v>
      </c>
      <c r="WEZ1105" s="42" t="s">
        <v>2117</v>
      </c>
      <c r="WFA1105" s="42" t="s">
        <v>2118</v>
      </c>
      <c r="WFB1105" s="42" t="s">
        <v>2117</v>
      </c>
      <c r="WFC1105" s="42" t="s">
        <v>2118</v>
      </c>
      <c r="WFD1105" s="42" t="s">
        <v>2117</v>
      </c>
      <c r="WFE1105" s="42" t="s">
        <v>2118</v>
      </c>
      <c r="WFF1105" s="42" t="s">
        <v>2117</v>
      </c>
      <c r="WFG1105" s="42" t="s">
        <v>2118</v>
      </c>
      <c r="WFH1105" s="42" t="s">
        <v>2117</v>
      </c>
      <c r="WFI1105" s="42" t="s">
        <v>2118</v>
      </c>
      <c r="WFJ1105" s="42" t="s">
        <v>2117</v>
      </c>
      <c r="WFK1105" s="42" t="s">
        <v>2118</v>
      </c>
      <c r="WFL1105" s="42" t="s">
        <v>2117</v>
      </c>
      <c r="WFM1105" s="42" t="s">
        <v>2118</v>
      </c>
      <c r="WFN1105" s="42" t="s">
        <v>2117</v>
      </c>
      <c r="WFO1105" s="42" t="s">
        <v>2118</v>
      </c>
      <c r="WFP1105" s="42" t="s">
        <v>2117</v>
      </c>
      <c r="WFQ1105" s="42" t="s">
        <v>2118</v>
      </c>
      <c r="WFR1105" s="42" t="s">
        <v>2117</v>
      </c>
      <c r="WFS1105" s="42" t="s">
        <v>2118</v>
      </c>
      <c r="WFT1105" s="42" t="s">
        <v>2117</v>
      </c>
      <c r="WFU1105" s="42" t="s">
        <v>2118</v>
      </c>
      <c r="WFV1105" s="42" t="s">
        <v>2117</v>
      </c>
      <c r="WFW1105" s="42" t="s">
        <v>2118</v>
      </c>
      <c r="WFX1105" s="42" t="s">
        <v>2117</v>
      </c>
      <c r="WFY1105" s="42" t="s">
        <v>2118</v>
      </c>
      <c r="WFZ1105" s="42" t="s">
        <v>2117</v>
      </c>
      <c r="WGA1105" s="42" t="s">
        <v>2118</v>
      </c>
      <c r="WGB1105" s="42" t="s">
        <v>2117</v>
      </c>
      <c r="WGC1105" s="42" t="s">
        <v>2118</v>
      </c>
      <c r="WGD1105" s="42" t="s">
        <v>2117</v>
      </c>
      <c r="WGE1105" s="42" t="s">
        <v>2118</v>
      </c>
      <c r="WGF1105" s="42" t="s">
        <v>2117</v>
      </c>
      <c r="WGG1105" s="42" t="s">
        <v>2118</v>
      </c>
      <c r="WGH1105" s="42" t="s">
        <v>2117</v>
      </c>
      <c r="WGI1105" s="42" t="s">
        <v>2118</v>
      </c>
      <c r="WGJ1105" s="42" t="s">
        <v>2117</v>
      </c>
      <c r="WGK1105" s="42" t="s">
        <v>2118</v>
      </c>
      <c r="WGL1105" s="42" t="s">
        <v>2117</v>
      </c>
      <c r="WGM1105" s="42" t="s">
        <v>2118</v>
      </c>
      <c r="WGN1105" s="42" t="s">
        <v>2117</v>
      </c>
      <c r="WGO1105" s="42" t="s">
        <v>2118</v>
      </c>
      <c r="WGP1105" s="42" t="s">
        <v>2117</v>
      </c>
      <c r="WGQ1105" s="42" t="s">
        <v>2118</v>
      </c>
      <c r="WGR1105" s="42" t="s">
        <v>2117</v>
      </c>
      <c r="WGS1105" s="42" t="s">
        <v>2118</v>
      </c>
      <c r="WGT1105" s="42" t="s">
        <v>2117</v>
      </c>
      <c r="WGU1105" s="42" t="s">
        <v>2118</v>
      </c>
      <c r="WGV1105" s="42" t="s">
        <v>2117</v>
      </c>
      <c r="WGW1105" s="42" t="s">
        <v>2118</v>
      </c>
      <c r="WGX1105" s="42" t="s">
        <v>2117</v>
      </c>
      <c r="WGY1105" s="42" t="s">
        <v>2118</v>
      </c>
      <c r="WGZ1105" s="42" t="s">
        <v>2117</v>
      </c>
      <c r="WHA1105" s="42" t="s">
        <v>2118</v>
      </c>
      <c r="WHB1105" s="42" t="s">
        <v>2117</v>
      </c>
      <c r="WHC1105" s="42" t="s">
        <v>2118</v>
      </c>
      <c r="WHD1105" s="42" t="s">
        <v>2117</v>
      </c>
      <c r="WHE1105" s="42" t="s">
        <v>2118</v>
      </c>
      <c r="WHF1105" s="42" t="s">
        <v>2117</v>
      </c>
      <c r="WHG1105" s="42" t="s">
        <v>2118</v>
      </c>
      <c r="WHH1105" s="42" t="s">
        <v>2117</v>
      </c>
      <c r="WHI1105" s="42" t="s">
        <v>2118</v>
      </c>
      <c r="WHJ1105" s="42" t="s">
        <v>2117</v>
      </c>
      <c r="WHK1105" s="42" t="s">
        <v>2118</v>
      </c>
      <c r="WHL1105" s="42" t="s">
        <v>2117</v>
      </c>
      <c r="WHM1105" s="42" t="s">
        <v>2118</v>
      </c>
      <c r="WHN1105" s="42" t="s">
        <v>2117</v>
      </c>
      <c r="WHO1105" s="42" t="s">
        <v>2118</v>
      </c>
      <c r="WHP1105" s="42" t="s">
        <v>2117</v>
      </c>
      <c r="WHQ1105" s="42" t="s">
        <v>2118</v>
      </c>
      <c r="WHR1105" s="42" t="s">
        <v>2117</v>
      </c>
      <c r="WHS1105" s="42" t="s">
        <v>2118</v>
      </c>
      <c r="WHT1105" s="42" t="s">
        <v>2117</v>
      </c>
      <c r="WHU1105" s="42" t="s">
        <v>2118</v>
      </c>
      <c r="WHV1105" s="42" t="s">
        <v>2117</v>
      </c>
      <c r="WHW1105" s="42" t="s">
        <v>2118</v>
      </c>
      <c r="WHX1105" s="42" t="s">
        <v>2117</v>
      </c>
      <c r="WHY1105" s="42" t="s">
        <v>2118</v>
      </c>
      <c r="WHZ1105" s="42" t="s">
        <v>2117</v>
      </c>
      <c r="WIA1105" s="42" t="s">
        <v>2118</v>
      </c>
      <c r="WIB1105" s="42" t="s">
        <v>2117</v>
      </c>
      <c r="WIC1105" s="42" t="s">
        <v>2118</v>
      </c>
      <c r="WID1105" s="42" t="s">
        <v>2117</v>
      </c>
      <c r="WIE1105" s="42" t="s">
        <v>2118</v>
      </c>
      <c r="WIF1105" s="42" t="s">
        <v>2117</v>
      </c>
      <c r="WIG1105" s="42" t="s">
        <v>2118</v>
      </c>
      <c r="WIH1105" s="42" t="s">
        <v>2117</v>
      </c>
      <c r="WII1105" s="42" t="s">
        <v>2118</v>
      </c>
      <c r="WIJ1105" s="42" t="s">
        <v>2117</v>
      </c>
      <c r="WIK1105" s="42" t="s">
        <v>2118</v>
      </c>
      <c r="WIL1105" s="42" t="s">
        <v>2117</v>
      </c>
      <c r="WIM1105" s="42" t="s">
        <v>2118</v>
      </c>
      <c r="WIN1105" s="42" t="s">
        <v>2117</v>
      </c>
      <c r="WIO1105" s="42" t="s">
        <v>2118</v>
      </c>
      <c r="WIP1105" s="42" t="s">
        <v>2117</v>
      </c>
      <c r="WIQ1105" s="42" t="s">
        <v>2118</v>
      </c>
      <c r="WIR1105" s="42" t="s">
        <v>2117</v>
      </c>
      <c r="WIS1105" s="42" t="s">
        <v>2118</v>
      </c>
      <c r="WIT1105" s="42" t="s">
        <v>2117</v>
      </c>
      <c r="WIU1105" s="42" t="s">
        <v>2118</v>
      </c>
      <c r="WIV1105" s="42" t="s">
        <v>2117</v>
      </c>
      <c r="WIW1105" s="42" t="s">
        <v>2118</v>
      </c>
      <c r="WIX1105" s="42" t="s">
        <v>2117</v>
      </c>
      <c r="WIY1105" s="42" t="s">
        <v>2118</v>
      </c>
      <c r="WIZ1105" s="42" t="s">
        <v>2117</v>
      </c>
      <c r="WJA1105" s="42" t="s">
        <v>2118</v>
      </c>
      <c r="WJB1105" s="42" t="s">
        <v>2117</v>
      </c>
      <c r="WJC1105" s="42" t="s">
        <v>2118</v>
      </c>
      <c r="WJD1105" s="42" t="s">
        <v>2117</v>
      </c>
      <c r="WJE1105" s="42" t="s">
        <v>2118</v>
      </c>
      <c r="WJF1105" s="42" t="s">
        <v>2117</v>
      </c>
      <c r="WJG1105" s="42" t="s">
        <v>2118</v>
      </c>
      <c r="WJH1105" s="42" t="s">
        <v>2117</v>
      </c>
      <c r="WJI1105" s="42" t="s">
        <v>2118</v>
      </c>
      <c r="WJJ1105" s="42" t="s">
        <v>2117</v>
      </c>
      <c r="WJK1105" s="42" t="s">
        <v>2118</v>
      </c>
      <c r="WJL1105" s="42" t="s">
        <v>2117</v>
      </c>
      <c r="WJM1105" s="42" t="s">
        <v>2118</v>
      </c>
      <c r="WJN1105" s="42" t="s">
        <v>2117</v>
      </c>
      <c r="WJO1105" s="42" t="s">
        <v>2118</v>
      </c>
      <c r="WJP1105" s="42" t="s">
        <v>2117</v>
      </c>
      <c r="WJQ1105" s="42" t="s">
        <v>2118</v>
      </c>
      <c r="WJR1105" s="42" t="s">
        <v>2117</v>
      </c>
      <c r="WJS1105" s="42" t="s">
        <v>2118</v>
      </c>
      <c r="WJT1105" s="42" t="s">
        <v>2117</v>
      </c>
      <c r="WJU1105" s="42" t="s">
        <v>2118</v>
      </c>
      <c r="WJV1105" s="42" t="s">
        <v>2117</v>
      </c>
      <c r="WJW1105" s="42" t="s">
        <v>2118</v>
      </c>
      <c r="WJX1105" s="42" t="s">
        <v>2117</v>
      </c>
      <c r="WJY1105" s="42" t="s">
        <v>2118</v>
      </c>
      <c r="WJZ1105" s="42" t="s">
        <v>2117</v>
      </c>
      <c r="WKA1105" s="42" t="s">
        <v>2118</v>
      </c>
      <c r="WKB1105" s="42" t="s">
        <v>2117</v>
      </c>
      <c r="WKC1105" s="42" t="s">
        <v>2118</v>
      </c>
      <c r="WKD1105" s="42" t="s">
        <v>2117</v>
      </c>
      <c r="WKE1105" s="42" t="s">
        <v>2118</v>
      </c>
      <c r="WKF1105" s="42" t="s">
        <v>2117</v>
      </c>
      <c r="WKG1105" s="42" t="s">
        <v>2118</v>
      </c>
      <c r="WKH1105" s="42" t="s">
        <v>2117</v>
      </c>
      <c r="WKI1105" s="42" t="s">
        <v>2118</v>
      </c>
      <c r="WKJ1105" s="42" t="s">
        <v>2117</v>
      </c>
      <c r="WKK1105" s="42" t="s">
        <v>2118</v>
      </c>
      <c r="WKL1105" s="42" t="s">
        <v>2117</v>
      </c>
      <c r="WKM1105" s="42" t="s">
        <v>2118</v>
      </c>
      <c r="WKN1105" s="42" t="s">
        <v>2117</v>
      </c>
      <c r="WKO1105" s="42" t="s">
        <v>2118</v>
      </c>
      <c r="WKP1105" s="42" t="s">
        <v>2117</v>
      </c>
      <c r="WKQ1105" s="42" t="s">
        <v>2118</v>
      </c>
      <c r="WKR1105" s="42" t="s">
        <v>2117</v>
      </c>
      <c r="WKS1105" s="42" t="s">
        <v>2118</v>
      </c>
      <c r="WKT1105" s="42" t="s">
        <v>2117</v>
      </c>
      <c r="WKU1105" s="42" t="s">
        <v>2118</v>
      </c>
      <c r="WKV1105" s="42" t="s">
        <v>2117</v>
      </c>
      <c r="WKW1105" s="42" t="s">
        <v>2118</v>
      </c>
      <c r="WKX1105" s="42" t="s">
        <v>2117</v>
      </c>
      <c r="WKY1105" s="42" t="s">
        <v>2118</v>
      </c>
      <c r="WKZ1105" s="42" t="s">
        <v>2117</v>
      </c>
      <c r="WLA1105" s="42" t="s">
        <v>2118</v>
      </c>
      <c r="WLB1105" s="42" t="s">
        <v>2117</v>
      </c>
      <c r="WLC1105" s="42" t="s">
        <v>2118</v>
      </c>
      <c r="WLD1105" s="42" t="s">
        <v>2117</v>
      </c>
      <c r="WLE1105" s="42" t="s">
        <v>2118</v>
      </c>
      <c r="WLF1105" s="42" t="s">
        <v>2117</v>
      </c>
      <c r="WLG1105" s="42" t="s">
        <v>2118</v>
      </c>
      <c r="WLH1105" s="42" t="s">
        <v>2117</v>
      </c>
      <c r="WLI1105" s="42" t="s">
        <v>2118</v>
      </c>
      <c r="WLJ1105" s="42" t="s">
        <v>2117</v>
      </c>
      <c r="WLK1105" s="42" t="s">
        <v>2118</v>
      </c>
      <c r="WLL1105" s="42" t="s">
        <v>2117</v>
      </c>
      <c r="WLM1105" s="42" t="s">
        <v>2118</v>
      </c>
      <c r="WLN1105" s="42" t="s">
        <v>2117</v>
      </c>
      <c r="WLO1105" s="42" t="s">
        <v>2118</v>
      </c>
      <c r="WLP1105" s="42" t="s">
        <v>2117</v>
      </c>
      <c r="WLQ1105" s="42" t="s">
        <v>2118</v>
      </c>
      <c r="WLR1105" s="42" t="s">
        <v>2117</v>
      </c>
      <c r="WLS1105" s="42" t="s">
        <v>2118</v>
      </c>
      <c r="WLT1105" s="42" t="s">
        <v>2117</v>
      </c>
      <c r="WLU1105" s="42" t="s">
        <v>2118</v>
      </c>
      <c r="WLV1105" s="42" t="s">
        <v>2117</v>
      </c>
      <c r="WLW1105" s="42" t="s">
        <v>2118</v>
      </c>
      <c r="WLX1105" s="42" t="s">
        <v>2117</v>
      </c>
      <c r="WLY1105" s="42" t="s">
        <v>2118</v>
      </c>
      <c r="WLZ1105" s="42" t="s">
        <v>2117</v>
      </c>
      <c r="WMA1105" s="42" t="s">
        <v>2118</v>
      </c>
      <c r="WMB1105" s="42" t="s">
        <v>2117</v>
      </c>
      <c r="WMC1105" s="42" t="s">
        <v>2118</v>
      </c>
      <c r="WMD1105" s="42" t="s">
        <v>2117</v>
      </c>
      <c r="WME1105" s="42" t="s">
        <v>2118</v>
      </c>
      <c r="WMF1105" s="42" t="s">
        <v>2117</v>
      </c>
      <c r="WMG1105" s="42" t="s">
        <v>2118</v>
      </c>
      <c r="WMH1105" s="42" t="s">
        <v>2117</v>
      </c>
      <c r="WMI1105" s="42" t="s">
        <v>2118</v>
      </c>
      <c r="WMJ1105" s="42" t="s">
        <v>2117</v>
      </c>
      <c r="WMK1105" s="42" t="s">
        <v>2118</v>
      </c>
      <c r="WML1105" s="42" t="s">
        <v>2117</v>
      </c>
      <c r="WMM1105" s="42" t="s">
        <v>2118</v>
      </c>
      <c r="WMN1105" s="42" t="s">
        <v>2117</v>
      </c>
      <c r="WMO1105" s="42" t="s">
        <v>2118</v>
      </c>
      <c r="WMP1105" s="42" t="s">
        <v>2117</v>
      </c>
      <c r="WMQ1105" s="42" t="s">
        <v>2118</v>
      </c>
      <c r="WMR1105" s="42" t="s">
        <v>2117</v>
      </c>
      <c r="WMS1105" s="42" t="s">
        <v>2118</v>
      </c>
      <c r="WMT1105" s="42" t="s">
        <v>2117</v>
      </c>
      <c r="WMU1105" s="42" t="s">
        <v>2118</v>
      </c>
      <c r="WMV1105" s="42" t="s">
        <v>2117</v>
      </c>
      <c r="WMW1105" s="42" t="s">
        <v>2118</v>
      </c>
      <c r="WMX1105" s="42" t="s">
        <v>2117</v>
      </c>
      <c r="WMY1105" s="42" t="s">
        <v>2118</v>
      </c>
      <c r="WMZ1105" s="42" t="s">
        <v>2117</v>
      </c>
      <c r="WNA1105" s="42" t="s">
        <v>2118</v>
      </c>
      <c r="WNB1105" s="42" t="s">
        <v>2117</v>
      </c>
      <c r="WNC1105" s="42" t="s">
        <v>2118</v>
      </c>
      <c r="WND1105" s="42" t="s">
        <v>2117</v>
      </c>
      <c r="WNE1105" s="42" t="s">
        <v>2118</v>
      </c>
      <c r="WNF1105" s="42" t="s">
        <v>2117</v>
      </c>
      <c r="WNG1105" s="42" t="s">
        <v>2118</v>
      </c>
      <c r="WNH1105" s="42" t="s">
        <v>2117</v>
      </c>
      <c r="WNI1105" s="42" t="s">
        <v>2118</v>
      </c>
      <c r="WNJ1105" s="42" t="s">
        <v>2117</v>
      </c>
      <c r="WNK1105" s="42" t="s">
        <v>2118</v>
      </c>
      <c r="WNL1105" s="42" t="s">
        <v>2117</v>
      </c>
      <c r="WNM1105" s="42" t="s">
        <v>2118</v>
      </c>
      <c r="WNN1105" s="42" t="s">
        <v>2117</v>
      </c>
      <c r="WNO1105" s="42" t="s">
        <v>2118</v>
      </c>
      <c r="WNP1105" s="42" t="s">
        <v>2117</v>
      </c>
      <c r="WNQ1105" s="42" t="s">
        <v>2118</v>
      </c>
      <c r="WNR1105" s="42" t="s">
        <v>2117</v>
      </c>
      <c r="WNS1105" s="42" t="s">
        <v>2118</v>
      </c>
      <c r="WNT1105" s="42" t="s">
        <v>2117</v>
      </c>
      <c r="WNU1105" s="42" t="s">
        <v>2118</v>
      </c>
      <c r="WNV1105" s="42" t="s">
        <v>2117</v>
      </c>
      <c r="WNW1105" s="42" t="s">
        <v>2118</v>
      </c>
      <c r="WNX1105" s="42" t="s">
        <v>2117</v>
      </c>
      <c r="WNY1105" s="42" t="s">
        <v>2118</v>
      </c>
      <c r="WNZ1105" s="42" t="s">
        <v>2117</v>
      </c>
      <c r="WOA1105" s="42" t="s">
        <v>2118</v>
      </c>
      <c r="WOB1105" s="42" t="s">
        <v>2117</v>
      </c>
      <c r="WOC1105" s="42" t="s">
        <v>2118</v>
      </c>
      <c r="WOD1105" s="42" t="s">
        <v>2117</v>
      </c>
      <c r="WOE1105" s="42" t="s">
        <v>2118</v>
      </c>
      <c r="WOF1105" s="42" t="s">
        <v>2117</v>
      </c>
      <c r="WOG1105" s="42" t="s">
        <v>2118</v>
      </c>
      <c r="WOH1105" s="42" t="s">
        <v>2117</v>
      </c>
      <c r="WOI1105" s="42" t="s">
        <v>2118</v>
      </c>
      <c r="WOJ1105" s="42" t="s">
        <v>2117</v>
      </c>
      <c r="WOK1105" s="42" t="s">
        <v>2118</v>
      </c>
      <c r="WOL1105" s="42" t="s">
        <v>2117</v>
      </c>
      <c r="WOM1105" s="42" t="s">
        <v>2118</v>
      </c>
      <c r="WON1105" s="42" t="s">
        <v>2117</v>
      </c>
      <c r="WOO1105" s="42" t="s">
        <v>2118</v>
      </c>
      <c r="WOP1105" s="42" t="s">
        <v>2117</v>
      </c>
      <c r="WOQ1105" s="42" t="s">
        <v>2118</v>
      </c>
      <c r="WOR1105" s="42" t="s">
        <v>2117</v>
      </c>
      <c r="WOS1105" s="42" t="s">
        <v>2118</v>
      </c>
      <c r="WOT1105" s="42" t="s">
        <v>2117</v>
      </c>
      <c r="WOU1105" s="42" t="s">
        <v>2118</v>
      </c>
      <c r="WOV1105" s="42" t="s">
        <v>2117</v>
      </c>
      <c r="WOW1105" s="42" t="s">
        <v>2118</v>
      </c>
      <c r="WOX1105" s="42" t="s">
        <v>2117</v>
      </c>
      <c r="WOY1105" s="42" t="s">
        <v>2118</v>
      </c>
      <c r="WOZ1105" s="42" t="s">
        <v>2117</v>
      </c>
      <c r="WPA1105" s="42" t="s">
        <v>2118</v>
      </c>
      <c r="WPB1105" s="42" t="s">
        <v>2117</v>
      </c>
      <c r="WPC1105" s="42" t="s">
        <v>2118</v>
      </c>
      <c r="WPD1105" s="42" t="s">
        <v>2117</v>
      </c>
      <c r="WPE1105" s="42" t="s">
        <v>2118</v>
      </c>
      <c r="WPF1105" s="42" t="s">
        <v>2117</v>
      </c>
      <c r="WPG1105" s="42" t="s">
        <v>2118</v>
      </c>
      <c r="WPH1105" s="42" t="s">
        <v>2117</v>
      </c>
      <c r="WPI1105" s="42" t="s">
        <v>2118</v>
      </c>
      <c r="WPJ1105" s="42" t="s">
        <v>2117</v>
      </c>
      <c r="WPK1105" s="42" t="s">
        <v>2118</v>
      </c>
      <c r="WPL1105" s="42" t="s">
        <v>2117</v>
      </c>
      <c r="WPM1105" s="42" t="s">
        <v>2118</v>
      </c>
      <c r="WPN1105" s="42" t="s">
        <v>2117</v>
      </c>
      <c r="WPO1105" s="42" t="s">
        <v>2118</v>
      </c>
      <c r="WPP1105" s="42" t="s">
        <v>2117</v>
      </c>
      <c r="WPQ1105" s="42" t="s">
        <v>2118</v>
      </c>
      <c r="WPR1105" s="42" t="s">
        <v>2117</v>
      </c>
      <c r="WPS1105" s="42" t="s">
        <v>2118</v>
      </c>
      <c r="WPT1105" s="42" t="s">
        <v>2117</v>
      </c>
      <c r="WPU1105" s="42" t="s">
        <v>2118</v>
      </c>
      <c r="WPV1105" s="42" t="s">
        <v>2117</v>
      </c>
      <c r="WPW1105" s="42" t="s">
        <v>2118</v>
      </c>
      <c r="WPX1105" s="42" t="s">
        <v>2117</v>
      </c>
      <c r="WPY1105" s="42" t="s">
        <v>2118</v>
      </c>
      <c r="WPZ1105" s="42" t="s">
        <v>2117</v>
      </c>
      <c r="WQA1105" s="42" t="s">
        <v>2118</v>
      </c>
      <c r="WQB1105" s="42" t="s">
        <v>2117</v>
      </c>
      <c r="WQC1105" s="42" t="s">
        <v>2118</v>
      </c>
      <c r="WQD1105" s="42" t="s">
        <v>2117</v>
      </c>
      <c r="WQE1105" s="42" t="s">
        <v>2118</v>
      </c>
      <c r="WQF1105" s="42" t="s">
        <v>2117</v>
      </c>
      <c r="WQG1105" s="42" t="s">
        <v>2118</v>
      </c>
      <c r="WQH1105" s="42" t="s">
        <v>2117</v>
      </c>
      <c r="WQI1105" s="42" t="s">
        <v>2118</v>
      </c>
      <c r="WQJ1105" s="42" t="s">
        <v>2117</v>
      </c>
      <c r="WQK1105" s="42" t="s">
        <v>2118</v>
      </c>
      <c r="WQL1105" s="42" t="s">
        <v>2117</v>
      </c>
      <c r="WQM1105" s="42" t="s">
        <v>2118</v>
      </c>
      <c r="WQN1105" s="42" t="s">
        <v>2117</v>
      </c>
      <c r="WQO1105" s="42" t="s">
        <v>2118</v>
      </c>
      <c r="WQP1105" s="42" t="s">
        <v>2117</v>
      </c>
      <c r="WQQ1105" s="42" t="s">
        <v>2118</v>
      </c>
      <c r="WQR1105" s="42" t="s">
        <v>2117</v>
      </c>
      <c r="WQS1105" s="42" t="s">
        <v>2118</v>
      </c>
      <c r="WQT1105" s="42" t="s">
        <v>2117</v>
      </c>
      <c r="WQU1105" s="42" t="s">
        <v>2118</v>
      </c>
      <c r="WQV1105" s="42" t="s">
        <v>2117</v>
      </c>
      <c r="WQW1105" s="42" t="s">
        <v>2118</v>
      </c>
      <c r="WQX1105" s="42" t="s">
        <v>2117</v>
      </c>
      <c r="WQY1105" s="42" t="s">
        <v>2118</v>
      </c>
      <c r="WQZ1105" s="42" t="s">
        <v>2117</v>
      </c>
      <c r="WRA1105" s="42" t="s">
        <v>2118</v>
      </c>
      <c r="WRB1105" s="42" t="s">
        <v>2117</v>
      </c>
      <c r="WRC1105" s="42" t="s">
        <v>2118</v>
      </c>
      <c r="WRD1105" s="42" t="s">
        <v>2117</v>
      </c>
      <c r="WRE1105" s="42" t="s">
        <v>2118</v>
      </c>
      <c r="WRF1105" s="42" t="s">
        <v>2117</v>
      </c>
      <c r="WRG1105" s="42" t="s">
        <v>2118</v>
      </c>
      <c r="WRH1105" s="42" t="s">
        <v>2117</v>
      </c>
      <c r="WRI1105" s="42" t="s">
        <v>2118</v>
      </c>
      <c r="WRJ1105" s="42" t="s">
        <v>2117</v>
      </c>
      <c r="WRK1105" s="42" t="s">
        <v>2118</v>
      </c>
      <c r="WRL1105" s="42" t="s">
        <v>2117</v>
      </c>
      <c r="WRM1105" s="42" t="s">
        <v>2118</v>
      </c>
      <c r="WRN1105" s="42" t="s">
        <v>2117</v>
      </c>
      <c r="WRO1105" s="42" t="s">
        <v>2118</v>
      </c>
      <c r="WRP1105" s="42" t="s">
        <v>2117</v>
      </c>
      <c r="WRQ1105" s="42" t="s">
        <v>2118</v>
      </c>
      <c r="WRR1105" s="42" t="s">
        <v>2117</v>
      </c>
      <c r="WRS1105" s="42" t="s">
        <v>2118</v>
      </c>
      <c r="WRT1105" s="42" t="s">
        <v>2117</v>
      </c>
      <c r="WRU1105" s="42" t="s">
        <v>2118</v>
      </c>
      <c r="WRV1105" s="42" t="s">
        <v>2117</v>
      </c>
      <c r="WRW1105" s="42" t="s">
        <v>2118</v>
      </c>
      <c r="WRX1105" s="42" t="s">
        <v>2117</v>
      </c>
      <c r="WRY1105" s="42" t="s">
        <v>2118</v>
      </c>
      <c r="WRZ1105" s="42" t="s">
        <v>2117</v>
      </c>
      <c r="WSA1105" s="42" t="s">
        <v>2118</v>
      </c>
      <c r="WSB1105" s="42" t="s">
        <v>2117</v>
      </c>
      <c r="WSC1105" s="42" t="s">
        <v>2118</v>
      </c>
      <c r="WSD1105" s="42" t="s">
        <v>2117</v>
      </c>
      <c r="WSE1105" s="42" t="s">
        <v>2118</v>
      </c>
      <c r="WSF1105" s="42" t="s">
        <v>2117</v>
      </c>
      <c r="WSG1105" s="42" t="s">
        <v>2118</v>
      </c>
      <c r="WSH1105" s="42" t="s">
        <v>2117</v>
      </c>
      <c r="WSI1105" s="42" t="s">
        <v>2118</v>
      </c>
      <c r="WSJ1105" s="42" t="s">
        <v>2117</v>
      </c>
      <c r="WSK1105" s="42" t="s">
        <v>2118</v>
      </c>
      <c r="WSL1105" s="42" t="s">
        <v>2117</v>
      </c>
      <c r="WSM1105" s="42" t="s">
        <v>2118</v>
      </c>
      <c r="WSN1105" s="42" t="s">
        <v>2117</v>
      </c>
      <c r="WSO1105" s="42" t="s">
        <v>2118</v>
      </c>
      <c r="WSP1105" s="42" t="s">
        <v>2117</v>
      </c>
      <c r="WSQ1105" s="42" t="s">
        <v>2118</v>
      </c>
      <c r="WSR1105" s="42" t="s">
        <v>2117</v>
      </c>
      <c r="WSS1105" s="42" t="s">
        <v>2118</v>
      </c>
      <c r="WST1105" s="42" t="s">
        <v>2117</v>
      </c>
      <c r="WSU1105" s="42" t="s">
        <v>2118</v>
      </c>
      <c r="WSV1105" s="42" t="s">
        <v>2117</v>
      </c>
      <c r="WSW1105" s="42" t="s">
        <v>2118</v>
      </c>
      <c r="WSX1105" s="42" t="s">
        <v>2117</v>
      </c>
      <c r="WSY1105" s="42" t="s">
        <v>2118</v>
      </c>
      <c r="WSZ1105" s="42" t="s">
        <v>2117</v>
      </c>
      <c r="WTA1105" s="42" t="s">
        <v>2118</v>
      </c>
      <c r="WTB1105" s="42" t="s">
        <v>2117</v>
      </c>
      <c r="WTC1105" s="42" t="s">
        <v>2118</v>
      </c>
      <c r="WTD1105" s="42" t="s">
        <v>2117</v>
      </c>
      <c r="WTE1105" s="42" t="s">
        <v>2118</v>
      </c>
      <c r="WTF1105" s="42" t="s">
        <v>2117</v>
      </c>
      <c r="WTG1105" s="42" t="s">
        <v>2118</v>
      </c>
      <c r="WTH1105" s="42" t="s">
        <v>2117</v>
      </c>
      <c r="WTI1105" s="42" t="s">
        <v>2118</v>
      </c>
      <c r="WTJ1105" s="42" t="s">
        <v>2117</v>
      </c>
      <c r="WTK1105" s="42" t="s">
        <v>2118</v>
      </c>
      <c r="WTL1105" s="42" t="s">
        <v>2117</v>
      </c>
      <c r="WTM1105" s="42" t="s">
        <v>2118</v>
      </c>
      <c r="WTN1105" s="42" t="s">
        <v>2117</v>
      </c>
      <c r="WTO1105" s="42" t="s">
        <v>2118</v>
      </c>
      <c r="WTP1105" s="42" t="s">
        <v>2117</v>
      </c>
      <c r="WTQ1105" s="42" t="s">
        <v>2118</v>
      </c>
      <c r="WTR1105" s="42" t="s">
        <v>2117</v>
      </c>
      <c r="WTS1105" s="42" t="s">
        <v>2118</v>
      </c>
      <c r="WTT1105" s="42" t="s">
        <v>2117</v>
      </c>
      <c r="WTU1105" s="42" t="s">
        <v>2118</v>
      </c>
      <c r="WTV1105" s="42" t="s">
        <v>2117</v>
      </c>
      <c r="WTW1105" s="42" t="s">
        <v>2118</v>
      </c>
      <c r="WTX1105" s="42" t="s">
        <v>2117</v>
      </c>
      <c r="WTY1105" s="42" t="s">
        <v>2118</v>
      </c>
      <c r="WTZ1105" s="42" t="s">
        <v>2117</v>
      </c>
      <c r="WUA1105" s="42" t="s">
        <v>2118</v>
      </c>
      <c r="WUB1105" s="42" t="s">
        <v>2117</v>
      </c>
      <c r="WUC1105" s="42" t="s">
        <v>2118</v>
      </c>
      <c r="WUD1105" s="42" t="s">
        <v>2117</v>
      </c>
      <c r="WUE1105" s="42" t="s">
        <v>2118</v>
      </c>
      <c r="WUF1105" s="42" t="s">
        <v>2117</v>
      </c>
      <c r="WUG1105" s="42" t="s">
        <v>2118</v>
      </c>
      <c r="WUH1105" s="42" t="s">
        <v>2117</v>
      </c>
      <c r="WUI1105" s="42" t="s">
        <v>2118</v>
      </c>
      <c r="WUJ1105" s="42" t="s">
        <v>2117</v>
      </c>
      <c r="WUK1105" s="42" t="s">
        <v>2118</v>
      </c>
      <c r="WUL1105" s="42" t="s">
        <v>2117</v>
      </c>
      <c r="WUM1105" s="42" t="s">
        <v>2118</v>
      </c>
      <c r="WUN1105" s="42" t="s">
        <v>2117</v>
      </c>
      <c r="WUO1105" s="42" t="s">
        <v>2118</v>
      </c>
      <c r="WUP1105" s="42" t="s">
        <v>2117</v>
      </c>
      <c r="WUQ1105" s="42" t="s">
        <v>2118</v>
      </c>
      <c r="WUR1105" s="42" t="s">
        <v>2117</v>
      </c>
      <c r="WUS1105" s="42" t="s">
        <v>2118</v>
      </c>
      <c r="WUT1105" s="42" t="s">
        <v>2117</v>
      </c>
      <c r="WUU1105" s="42" t="s">
        <v>2118</v>
      </c>
      <c r="WUV1105" s="42" t="s">
        <v>2117</v>
      </c>
      <c r="WUW1105" s="42" t="s">
        <v>2118</v>
      </c>
      <c r="WUX1105" s="42" t="s">
        <v>2117</v>
      </c>
      <c r="WUY1105" s="42" t="s">
        <v>2118</v>
      </c>
      <c r="WUZ1105" s="42" t="s">
        <v>2117</v>
      </c>
      <c r="WVA1105" s="42" t="s">
        <v>2118</v>
      </c>
      <c r="WVB1105" s="42" t="s">
        <v>2117</v>
      </c>
      <c r="WVC1105" s="42" t="s">
        <v>2118</v>
      </c>
      <c r="WVD1105" s="42" t="s">
        <v>2117</v>
      </c>
      <c r="WVE1105" s="42" t="s">
        <v>2118</v>
      </c>
      <c r="WVF1105" s="42" t="s">
        <v>2117</v>
      </c>
      <c r="WVG1105" s="42" t="s">
        <v>2118</v>
      </c>
      <c r="WVH1105" s="42" t="s">
        <v>2117</v>
      </c>
      <c r="WVI1105" s="42" t="s">
        <v>2118</v>
      </c>
      <c r="WVJ1105" s="42" t="s">
        <v>2117</v>
      </c>
      <c r="WVK1105" s="42" t="s">
        <v>2118</v>
      </c>
      <c r="WVL1105" s="42" t="s">
        <v>2117</v>
      </c>
      <c r="WVM1105" s="42" t="s">
        <v>2118</v>
      </c>
      <c r="WVN1105" s="42" t="s">
        <v>2117</v>
      </c>
      <c r="WVO1105" s="42" t="s">
        <v>2118</v>
      </c>
      <c r="WVP1105" s="42" t="s">
        <v>2117</v>
      </c>
      <c r="WVQ1105" s="42" t="s">
        <v>2118</v>
      </c>
      <c r="WVR1105" s="42" t="s">
        <v>2117</v>
      </c>
      <c r="WVS1105" s="42" t="s">
        <v>2118</v>
      </c>
      <c r="WVT1105" s="42" t="s">
        <v>2117</v>
      </c>
      <c r="WVU1105" s="42" t="s">
        <v>2118</v>
      </c>
      <c r="WVV1105" s="42" t="s">
        <v>2117</v>
      </c>
      <c r="WVW1105" s="42" t="s">
        <v>2118</v>
      </c>
      <c r="WVX1105" s="42" t="s">
        <v>2117</v>
      </c>
      <c r="WVY1105" s="42" t="s">
        <v>2118</v>
      </c>
      <c r="WVZ1105" s="42" t="s">
        <v>2117</v>
      </c>
      <c r="WWA1105" s="42" t="s">
        <v>2118</v>
      </c>
      <c r="WWB1105" s="42" t="s">
        <v>2117</v>
      </c>
      <c r="WWC1105" s="42" t="s">
        <v>2118</v>
      </c>
      <c r="WWD1105" s="42" t="s">
        <v>2117</v>
      </c>
      <c r="WWE1105" s="42" t="s">
        <v>2118</v>
      </c>
      <c r="WWF1105" s="42" t="s">
        <v>2117</v>
      </c>
      <c r="WWG1105" s="42" t="s">
        <v>2118</v>
      </c>
      <c r="WWH1105" s="42" t="s">
        <v>2117</v>
      </c>
      <c r="WWI1105" s="42" t="s">
        <v>2118</v>
      </c>
      <c r="WWJ1105" s="42" t="s">
        <v>2117</v>
      </c>
      <c r="WWK1105" s="42" t="s">
        <v>2118</v>
      </c>
      <c r="WWL1105" s="42" t="s">
        <v>2117</v>
      </c>
      <c r="WWM1105" s="42" t="s">
        <v>2118</v>
      </c>
      <c r="WWN1105" s="42" t="s">
        <v>2117</v>
      </c>
      <c r="WWO1105" s="42" t="s">
        <v>2118</v>
      </c>
      <c r="WWP1105" s="42" t="s">
        <v>2117</v>
      </c>
      <c r="WWQ1105" s="42" t="s">
        <v>2118</v>
      </c>
      <c r="WWR1105" s="42" t="s">
        <v>2117</v>
      </c>
      <c r="WWS1105" s="42" t="s">
        <v>2118</v>
      </c>
      <c r="WWT1105" s="42" t="s">
        <v>2117</v>
      </c>
      <c r="WWU1105" s="42" t="s">
        <v>2118</v>
      </c>
      <c r="WWV1105" s="42" t="s">
        <v>2117</v>
      </c>
      <c r="WWW1105" s="42" t="s">
        <v>2118</v>
      </c>
      <c r="WWX1105" s="42" t="s">
        <v>2117</v>
      </c>
      <c r="WWY1105" s="42" t="s">
        <v>2118</v>
      </c>
      <c r="WWZ1105" s="42" t="s">
        <v>2117</v>
      </c>
      <c r="WXA1105" s="42" t="s">
        <v>2118</v>
      </c>
      <c r="WXB1105" s="42" t="s">
        <v>2117</v>
      </c>
      <c r="WXC1105" s="42" t="s">
        <v>2118</v>
      </c>
      <c r="WXD1105" s="42" t="s">
        <v>2117</v>
      </c>
      <c r="WXE1105" s="42" t="s">
        <v>2118</v>
      </c>
      <c r="WXF1105" s="42" t="s">
        <v>2117</v>
      </c>
      <c r="WXG1105" s="42" t="s">
        <v>2118</v>
      </c>
      <c r="WXH1105" s="42" t="s">
        <v>2117</v>
      </c>
      <c r="WXI1105" s="42" t="s">
        <v>2118</v>
      </c>
      <c r="WXJ1105" s="42" t="s">
        <v>2117</v>
      </c>
      <c r="WXK1105" s="42" t="s">
        <v>2118</v>
      </c>
      <c r="WXL1105" s="42" t="s">
        <v>2117</v>
      </c>
      <c r="WXM1105" s="42" t="s">
        <v>2118</v>
      </c>
      <c r="WXN1105" s="42" t="s">
        <v>2117</v>
      </c>
      <c r="WXO1105" s="42" t="s">
        <v>2118</v>
      </c>
      <c r="WXP1105" s="42" t="s">
        <v>2117</v>
      </c>
      <c r="WXQ1105" s="42" t="s">
        <v>2118</v>
      </c>
      <c r="WXR1105" s="42" t="s">
        <v>2117</v>
      </c>
      <c r="WXS1105" s="42" t="s">
        <v>2118</v>
      </c>
      <c r="WXT1105" s="42" t="s">
        <v>2117</v>
      </c>
      <c r="WXU1105" s="42" t="s">
        <v>2118</v>
      </c>
      <c r="WXV1105" s="42" t="s">
        <v>2117</v>
      </c>
      <c r="WXW1105" s="42" t="s">
        <v>2118</v>
      </c>
      <c r="WXX1105" s="42" t="s">
        <v>2117</v>
      </c>
      <c r="WXY1105" s="42" t="s">
        <v>2118</v>
      </c>
      <c r="WXZ1105" s="42" t="s">
        <v>2117</v>
      </c>
      <c r="WYA1105" s="42" t="s">
        <v>2118</v>
      </c>
      <c r="WYB1105" s="42" t="s">
        <v>2117</v>
      </c>
      <c r="WYC1105" s="42" t="s">
        <v>2118</v>
      </c>
      <c r="WYD1105" s="42" t="s">
        <v>2117</v>
      </c>
      <c r="WYE1105" s="42" t="s">
        <v>2118</v>
      </c>
      <c r="WYF1105" s="42" t="s">
        <v>2117</v>
      </c>
      <c r="WYG1105" s="42" t="s">
        <v>2118</v>
      </c>
      <c r="WYH1105" s="42" t="s">
        <v>2117</v>
      </c>
      <c r="WYI1105" s="42" t="s">
        <v>2118</v>
      </c>
      <c r="WYJ1105" s="42" t="s">
        <v>2117</v>
      </c>
      <c r="WYK1105" s="42" t="s">
        <v>2118</v>
      </c>
      <c r="WYL1105" s="42" t="s">
        <v>2117</v>
      </c>
      <c r="WYM1105" s="42" t="s">
        <v>2118</v>
      </c>
      <c r="WYN1105" s="42" t="s">
        <v>2117</v>
      </c>
      <c r="WYO1105" s="42" t="s">
        <v>2118</v>
      </c>
      <c r="WYP1105" s="42" t="s">
        <v>2117</v>
      </c>
      <c r="WYQ1105" s="42" t="s">
        <v>2118</v>
      </c>
      <c r="WYR1105" s="42" t="s">
        <v>2117</v>
      </c>
      <c r="WYS1105" s="42" t="s">
        <v>2118</v>
      </c>
      <c r="WYT1105" s="42" t="s">
        <v>2117</v>
      </c>
      <c r="WYU1105" s="42" t="s">
        <v>2118</v>
      </c>
      <c r="WYV1105" s="42" t="s">
        <v>2117</v>
      </c>
      <c r="WYW1105" s="42" t="s">
        <v>2118</v>
      </c>
      <c r="WYX1105" s="42" t="s">
        <v>2117</v>
      </c>
      <c r="WYY1105" s="42" t="s">
        <v>2118</v>
      </c>
      <c r="WYZ1105" s="42" t="s">
        <v>2117</v>
      </c>
      <c r="WZA1105" s="42" t="s">
        <v>2118</v>
      </c>
      <c r="WZB1105" s="42" t="s">
        <v>2117</v>
      </c>
      <c r="WZC1105" s="42" t="s">
        <v>2118</v>
      </c>
      <c r="WZD1105" s="42" t="s">
        <v>2117</v>
      </c>
      <c r="WZE1105" s="42" t="s">
        <v>2118</v>
      </c>
      <c r="WZF1105" s="42" t="s">
        <v>2117</v>
      </c>
      <c r="WZG1105" s="42" t="s">
        <v>2118</v>
      </c>
      <c r="WZH1105" s="42" t="s">
        <v>2117</v>
      </c>
      <c r="WZI1105" s="42" t="s">
        <v>2118</v>
      </c>
      <c r="WZJ1105" s="42" t="s">
        <v>2117</v>
      </c>
      <c r="WZK1105" s="42" t="s">
        <v>2118</v>
      </c>
      <c r="WZL1105" s="42" t="s">
        <v>2117</v>
      </c>
      <c r="WZM1105" s="42" t="s">
        <v>2118</v>
      </c>
      <c r="WZN1105" s="42" t="s">
        <v>2117</v>
      </c>
      <c r="WZO1105" s="42" t="s">
        <v>2118</v>
      </c>
      <c r="WZP1105" s="42" t="s">
        <v>2117</v>
      </c>
      <c r="WZQ1105" s="42" t="s">
        <v>2118</v>
      </c>
      <c r="WZR1105" s="42" t="s">
        <v>2117</v>
      </c>
      <c r="WZS1105" s="42" t="s">
        <v>2118</v>
      </c>
      <c r="WZT1105" s="42" t="s">
        <v>2117</v>
      </c>
      <c r="WZU1105" s="42" t="s">
        <v>2118</v>
      </c>
      <c r="WZV1105" s="42" t="s">
        <v>2117</v>
      </c>
      <c r="WZW1105" s="42" t="s">
        <v>2118</v>
      </c>
      <c r="WZX1105" s="42" t="s">
        <v>2117</v>
      </c>
      <c r="WZY1105" s="42" t="s">
        <v>2118</v>
      </c>
      <c r="WZZ1105" s="42" t="s">
        <v>2117</v>
      </c>
      <c r="XAA1105" s="42" t="s">
        <v>2118</v>
      </c>
      <c r="XAB1105" s="42" t="s">
        <v>2117</v>
      </c>
      <c r="XAC1105" s="42" t="s">
        <v>2118</v>
      </c>
      <c r="XAD1105" s="42" t="s">
        <v>2117</v>
      </c>
      <c r="XAE1105" s="42" t="s">
        <v>2118</v>
      </c>
      <c r="XAF1105" s="42" t="s">
        <v>2117</v>
      </c>
      <c r="XAG1105" s="42" t="s">
        <v>2118</v>
      </c>
      <c r="XAH1105" s="42" t="s">
        <v>2117</v>
      </c>
      <c r="XAI1105" s="42" t="s">
        <v>2118</v>
      </c>
      <c r="XAJ1105" s="42" t="s">
        <v>2117</v>
      </c>
      <c r="XAK1105" s="42" t="s">
        <v>2118</v>
      </c>
      <c r="XAL1105" s="42" t="s">
        <v>2117</v>
      </c>
      <c r="XAM1105" s="42" t="s">
        <v>2118</v>
      </c>
      <c r="XAN1105" s="42" t="s">
        <v>2117</v>
      </c>
      <c r="XAO1105" s="42" t="s">
        <v>2118</v>
      </c>
      <c r="XAP1105" s="42" t="s">
        <v>2117</v>
      </c>
      <c r="XAQ1105" s="42" t="s">
        <v>2118</v>
      </c>
      <c r="XAR1105" s="42" t="s">
        <v>2117</v>
      </c>
      <c r="XAS1105" s="42" t="s">
        <v>2118</v>
      </c>
      <c r="XAT1105" s="42" t="s">
        <v>2117</v>
      </c>
      <c r="XAU1105" s="42" t="s">
        <v>2118</v>
      </c>
      <c r="XAV1105" s="42" t="s">
        <v>2117</v>
      </c>
      <c r="XAW1105" s="42" t="s">
        <v>2118</v>
      </c>
      <c r="XAX1105" s="42" t="s">
        <v>2117</v>
      </c>
      <c r="XAY1105" s="42" t="s">
        <v>2118</v>
      </c>
      <c r="XAZ1105" s="42" t="s">
        <v>2117</v>
      </c>
      <c r="XBA1105" s="42" t="s">
        <v>2118</v>
      </c>
      <c r="XBB1105" s="42" t="s">
        <v>2117</v>
      </c>
      <c r="XBC1105" s="42" t="s">
        <v>2118</v>
      </c>
      <c r="XBD1105" s="42" t="s">
        <v>2117</v>
      </c>
      <c r="XBE1105" s="42" t="s">
        <v>2118</v>
      </c>
      <c r="XBF1105" s="42" t="s">
        <v>2117</v>
      </c>
      <c r="XBG1105" s="42" t="s">
        <v>2118</v>
      </c>
      <c r="XBH1105" s="42" t="s">
        <v>2117</v>
      </c>
      <c r="XBI1105" s="42" t="s">
        <v>2118</v>
      </c>
      <c r="XBJ1105" s="42" t="s">
        <v>2117</v>
      </c>
      <c r="XBK1105" s="42" t="s">
        <v>2118</v>
      </c>
      <c r="XBL1105" s="42" t="s">
        <v>2117</v>
      </c>
      <c r="XBM1105" s="42" t="s">
        <v>2118</v>
      </c>
      <c r="XBN1105" s="42" t="s">
        <v>2117</v>
      </c>
      <c r="XBO1105" s="42" t="s">
        <v>2118</v>
      </c>
      <c r="XBP1105" s="42" t="s">
        <v>2117</v>
      </c>
      <c r="XBQ1105" s="42" t="s">
        <v>2118</v>
      </c>
      <c r="XBR1105" s="42" t="s">
        <v>2117</v>
      </c>
      <c r="XBS1105" s="42" t="s">
        <v>2118</v>
      </c>
      <c r="XBT1105" s="42" t="s">
        <v>2117</v>
      </c>
      <c r="XBU1105" s="42" t="s">
        <v>2118</v>
      </c>
      <c r="XBV1105" s="42" t="s">
        <v>2117</v>
      </c>
      <c r="XBW1105" s="42" t="s">
        <v>2118</v>
      </c>
      <c r="XBX1105" s="42" t="s">
        <v>2117</v>
      </c>
      <c r="XBY1105" s="42" t="s">
        <v>2118</v>
      </c>
      <c r="XBZ1105" s="42" t="s">
        <v>2117</v>
      </c>
      <c r="XCA1105" s="42" t="s">
        <v>2118</v>
      </c>
      <c r="XCB1105" s="42" t="s">
        <v>2117</v>
      </c>
      <c r="XCC1105" s="42" t="s">
        <v>2118</v>
      </c>
      <c r="XCD1105" s="42" t="s">
        <v>2117</v>
      </c>
      <c r="XCE1105" s="42" t="s">
        <v>2118</v>
      </c>
      <c r="XCF1105" s="42" t="s">
        <v>2117</v>
      </c>
      <c r="XCG1105" s="42" t="s">
        <v>2118</v>
      </c>
      <c r="XCH1105" s="42" t="s">
        <v>2117</v>
      </c>
      <c r="XCI1105" s="42" t="s">
        <v>2118</v>
      </c>
      <c r="XCJ1105" s="42" t="s">
        <v>2117</v>
      </c>
      <c r="XCK1105" s="42" t="s">
        <v>2118</v>
      </c>
      <c r="XCL1105" s="42" t="s">
        <v>2117</v>
      </c>
      <c r="XCM1105" s="42" t="s">
        <v>2118</v>
      </c>
      <c r="XCN1105" s="42" t="s">
        <v>2117</v>
      </c>
      <c r="XCO1105" s="42" t="s">
        <v>2118</v>
      </c>
      <c r="XCP1105" s="42" t="s">
        <v>2117</v>
      </c>
      <c r="XCQ1105" s="42" t="s">
        <v>2118</v>
      </c>
      <c r="XCR1105" s="42" t="s">
        <v>2117</v>
      </c>
      <c r="XCS1105" s="42" t="s">
        <v>2118</v>
      </c>
      <c r="XCT1105" s="42" t="s">
        <v>2117</v>
      </c>
      <c r="XCU1105" s="42" t="s">
        <v>2118</v>
      </c>
      <c r="XCV1105" s="42" t="s">
        <v>2117</v>
      </c>
      <c r="XCW1105" s="42" t="s">
        <v>2118</v>
      </c>
      <c r="XCX1105" s="42" t="s">
        <v>2117</v>
      </c>
      <c r="XCY1105" s="42" t="s">
        <v>2118</v>
      </c>
      <c r="XCZ1105" s="42" t="s">
        <v>2117</v>
      </c>
      <c r="XDA1105" s="42" t="s">
        <v>2118</v>
      </c>
      <c r="XDB1105" s="42" t="s">
        <v>2117</v>
      </c>
      <c r="XDC1105" s="42" t="s">
        <v>2118</v>
      </c>
      <c r="XDD1105" s="42" t="s">
        <v>2117</v>
      </c>
      <c r="XDE1105" s="42" t="s">
        <v>2118</v>
      </c>
      <c r="XDF1105" s="42" t="s">
        <v>2117</v>
      </c>
      <c r="XDG1105" s="42" t="s">
        <v>2118</v>
      </c>
      <c r="XDH1105" s="42" t="s">
        <v>2117</v>
      </c>
      <c r="XDI1105" s="42" t="s">
        <v>2118</v>
      </c>
      <c r="XDJ1105" s="42" t="s">
        <v>2117</v>
      </c>
      <c r="XDK1105" s="42" t="s">
        <v>2118</v>
      </c>
      <c r="XDL1105" s="42" t="s">
        <v>2117</v>
      </c>
      <c r="XDM1105" s="42" t="s">
        <v>2118</v>
      </c>
      <c r="XDN1105" s="42" t="s">
        <v>2117</v>
      </c>
      <c r="XDO1105" s="42" t="s">
        <v>2118</v>
      </c>
      <c r="XDP1105" s="42" t="s">
        <v>2117</v>
      </c>
      <c r="XDQ1105" s="42" t="s">
        <v>2118</v>
      </c>
      <c r="XDR1105" s="42" t="s">
        <v>2117</v>
      </c>
      <c r="XDS1105" s="42" t="s">
        <v>2118</v>
      </c>
      <c r="XDT1105" s="42" t="s">
        <v>2117</v>
      </c>
      <c r="XDU1105" s="42" t="s">
        <v>2118</v>
      </c>
      <c r="XDV1105" s="42" t="s">
        <v>2117</v>
      </c>
      <c r="XDW1105" s="42" t="s">
        <v>2118</v>
      </c>
      <c r="XDX1105" s="42" t="s">
        <v>2117</v>
      </c>
      <c r="XDY1105" s="42" t="s">
        <v>2118</v>
      </c>
      <c r="XDZ1105" s="42" t="s">
        <v>2117</v>
      </c>
      <c r="XEA1105" s="42" t="s">
        <v>2118</v>
      </c>
      <c r="XEB1105" s="42" t="s">
        <v>2117</v>
      </c>
      <c r="XEC1105" s="42" t="s">
        <v>2118</v>
      </c>
      <c r="XED1105" s="42" t="s">
        <v>2117</v>
      </c>
      <c r="XEE1105" s="42" t="s">
        <v>2118</v>
      </c>
      <c r="XEF1105" s="42" t="s">
        <v>2117</v>
      </c>
      <c r="XEG1105" s="42" t="s">
        <v>2118</v>
      </c>
      <c r="XEH1105" s="42" t="s">
        <v>2117</v>
      </c>
      <c r="XEI1105" s="42" t="s">
        <v>2118</v>
      </c>
      <c r="XEJ1105" s="42" t="s">
        <v>2117</v>
      </c>
      <c r="XEK1105" s="42" t="s">
        <v>2118</v>
      </c>
      <c r="XEL1105" s="42" t="s">
        <v>2117</v>
      </c>
      <c r="XEM1105" s="42" t="s">
        <v>2118</v>
      </c>
      <c r="XEN1105" s="42" t="s">
        <v>2117</v>
      </c>
      <c r="XEO1105" s="42" t="s">
        <v>2118</v>
      </c>
      <c r="XEP1105" s="42" t="s">
        <v>2117</v>
      </c>
      <c r="XEQ1105" s="42" t="s">
        <v>2118</v>
      </c>
      <c r="XER1105" s="42" t="s">
        <v>2117</v>
      </c>
      <c r="XES1105" s="42" t="s">
        <v>2118</v>
      </c>
      <c r="XET1105" s="42" t="s">
        <v>2117</v>
      </c>
      <c r="XEU1105" s="42" t="s">
        <v>2118</v>
      </c>
      <c r="XEV1105" s="42" t="s">
        <v>2117</v>
      </c>
      <c r="XEW1105" s="42" t="s">
        <v>2118</v>
      </c>
      <c r="XEX1105" s="42" t="s">
        <v>2117</v>
      </c>
      <c r="XEY1105" s="42" t="s">
        <v>2118</v>
      </c>
    </row>
    <row r="1106" spans="1:16379" s="42" customFormat="1" ht="30" x14ac:dyDescent="0.25">
      <c r="A1106" s="6" t="s">
        <v>2119</v>
      </c>
      <c r="B1106" s="11" t="s">
        <v>3975</v>
      </c>
      <c r="C1106" s="22" t="s">
        <v>5</v>
      </c>
      <c r="BX1106" s="42" t="s">
        <v>2120</v>
      </c>
      <c r="BY1106" s="42" t="s">
        <v>2121</v>
      </c>
      <c r="BZ1106" s="42" t="s">
        <v>2120</v>
      </c>
      <c r="CA1106" s="42" t="s">
        <v>2121</v>
      </c>
      <c r="CB1106" s="42" t="s">
        <v>2120</v>
      </c>
      <c r="CC1106" s="42" t="s">
        <v>2121</v>
      </c>
      <c r="CD1106" s="42" t="s">
        <v>2120</v>
      </c>
      <c r="CE1106" s="42" t="s">
        <v>2121</v>
      </c>
      <c r="CF1106" s="42" t="s">
        <v>2120</v>
      </c>
      <c r="CG1106" s="42" t="s">
        <v>2121</v>
      </c>
      <c r="CH1106" s="42" t="s">
        <v>2120</v>
      </c>
      <c r="CI1106" s="42" t="s">
        <v>2121</v>
      </c>
      <c r="CJ1106" s="42" t="s">
        <v>2120</v>
      </c>
      <c r="CK1106" s="42" t="s">
        <v>2121</v>
      </c>
      <c r="CL1106" s="42" t="s">
        <v>2120</v>
      </c>
      <c r="CM1106" s="42" t="s">
        <v>2121</v>
      </c>
      <c r="CN1106" s="42" t="s">
        <v>2120</v>
      </c>
      <c r="CO1106" s="42" t="s">
        <v>2121</v>
      </c>
      <c r="CP1106" s="42" t="s">
        <v>2120</v>
      </c>
      <c r="CQ1106" s="42" t="s">
        <v>2121</v>
      </c>
      <c r="CR1106" s="42" t="s">
        <v>2120</v>
      </c>
      <c r="CS1106" s="42" t="s">
        <v>2121</v>
      </c>
      <c r="CT1106" s="42" t="s">
        <v>2120</v>
      </c>
      <c r="CU1106" s="42" t="s">
        <v>2121</v>
      </c>
      <c r="CV1106" s="42" t="s">
        <v>2120</v>
      </c>
      <c r="CW1106" s="42" t="s">
        <v>2121</v>
      </c>
      <c r="CX1106" s="42" t="s">
        <v>2120</v>
      </c>
      <c r="CY1106" s="42" t="s">
        <v>2121</v>
      </c>
      <c r="CZ1106" s="42" t="s">
        <v>2120</v>
      </c>
      <c r="DA1106" s="42" t="s">
        <v>2121</v>
      </c>
      <c r="DB1106" s="42" t="s">
        <v>2120</v>
      </c>
      <c r="DC1106" s="42" t="s">
        <v>2121</v>
      </c>
      <c r="DD1106" s="42" t="s">
        <v>2120</v>
      </c>
      <c r="DE1106" s="42" t="s">
        <v>2121</v>
      </c>
      <c r="DF1106" s="42" t="s">
        <v>2120</v>
      </c>
      <c r="DG1106" s="42" t="s">
        <v>2121</v>
      </c>
      <c r="DH1106" s="42" t="s">
        <v>2120</v>
      </c>
      <c r="DI1106" s="42" t="s">
        <v>2121</v>
      </c>
      <c r="DJ1106" s="42" t="s">
        <v>2120</v>
      </c>
      <c r="DK1106" s="42" t="s">
        <v>2121</v>
      </c>
      <c r="DL1106" s="42" t="s">
        <v>2120</v>
      </c>
      <c r="DM1106" s="42" t="s">
        <v>2121</v>
      </c>
      <c r="DN1106" s="42" t="s">
        <v>2120</v>
      </c>
      <c r="DO1106" s="42" t="s">
        <v>2121</v>
      </c>
      <c r="DP1106" s="42" t="s">
        <v>2120</v>
      </c>
      <c r="DQ1106" s="42" t="s">
        <v>2121</v>
      </c>
      <c r="DR1106" s="42" t="s">
        <v>2120</v>
      </c>
      <c r="DS1106" s="42" t="s">
        <v>2121</v>
      </c>
      <c r="DT1106" s="42" t="s">
        <v>2120</v>
      </c>
      <c r="DU1106" s="42" t="s">
        <v>2121</v>
      </c>
      <c r="DV1106" s="42" t="s">
        <v>2120</v>
      </c>
      <c r="DW1106" s="42" t="s">
        <v>2121</v>
      </c>
      <c r="DX1106" s="42" t="s">
        <v>2120</v>
      </c>
      <c r="DY1106" s="42" t="s">
        <v>2121</v>
      </c>
      <c r="DZ1106" s="42" t="s">
        <v>2120</v>
      </c>
      <c r="EA1106" s="42" t="s">
        <v>2121</v>
      </c>
      <c r="EB1106" s="42" t="s">
        <v>2120</v>
      </c>
      <c r="EC1106" s="42" t="s">
        <v>2121</v>
      </c>
      <c r="ED1106" s="42" t="s">
        <v>2120</v>
      </c>
      <c r="EE1106" s="42" t="s">
        <v>2121</v>
      </c>
      <c r="EF1106" s="42" t="s">
        <v>2120</v>
      </c>
      <c r="EG1106" s="42" t="s">
        <v>2121</v>
      </c>
      <c r="EH1106" s="42" t="s">
        <v>2120</v>
      </c>
      <c r="EI1106" s="42" t="s">
        <v>2121</v>
      </c>
      <c r="EJ1106" s="42" t="s">
        <v>2120</v>
      </c>
      <c r="EK1106" s="42" t="s">
        <v>2121</v>
      </c>
      <c r="EL1106" s="42" t="s">
        <v>2120</v>
      </c>
      <c r="EM1106" s="42" t="s">
        <v>2121</v>
      </c>
      <c r="EN1106" s="42" t="s">
        <v>2120</v>
      </c>
      <c r="EO1106" s="42" t="s">
        <v>2121</v>
      </c>
      <c r="EP1106" s="42" t="s">
        <v>2120</v>
      </c>
      <c r="EQ1106" s="42" t="s">
        <v>2121</v>
      </c>
      <c r="ER1106" s="42" t="s">
        <v>2120</v>
      </c>
      <c r="ES1106" s="42" t="s">
        <v>2121</v>
      </c>
      <c r="ET1106" s="42" t="s">
        <v>2120</v>
      </c>
      <c r="EU1106" s="42" t="s">
        <v>2121</v>
      </c>
      <c r="EV1106" s="42" t="s">
        <v>2120</v>
      </c>
      <c r="EW1106" s="42" t="s">
        <v>2121</v>
      </c>
      <c r="EX1106" s="42" t="s">
        <v>2120</v>
      </c>
      <c r="EY1106" s="42" t="s">
        <v>2121</v>
      </c>
      <c r="EZ1106" s="42" t="s">
        <v>2120</v>
      </c>
      <c r="FA1106" s="42" t="s">
        <v>2121</v>
      </c>
      <c r="FB1106" s="42" t="s">
        <v>2120</v>
      </c>
      <c r="FC1106" s="42" t="s">
        <v>2121</v>
      </c>
      <c r="FD1106" s="42" t="s">
        <v>2120</v>
      </c>
      <c r="FE1106" s="42" t="s">
        <v>2121</v>
      </c>
      <c r="FF1106" s="42" t="s">
        <v>2120</v>
      </c>
      <c r="FG1106" s="42" t="s">
        <v>2121</v>
      </c>
      <c r="FH1106" s="42" t="s">
        <v>2120</v>
      </c>
      <c r="FI1106" s="42" t="s">
        <v>2121</v>
      </c>
      <c r="FJ1106" s="42" t="s">
        <v>2120</v>
      </c>
      <c r="FK1106" s="42" t="s">
        <v>2121</v>
      </c>
      <c r="FL1106" s="42" t="s">
        <v>2120</v>
      </c>
      <c r="FM1106" s="42" t="s">
        <v>2121</v>
      </c>
      <c r="FN1106" s="42" t="s">
        <v>2120</v>
      </c>
      <c r="FO1106" s="42" t="s">
        <v>2121</v>
      </c>
      <c r="FP1106" s="42" t="s">
        <v>2120</v>
      </c>
      <c r="FQ1106" s="42" t="s">
        <v>2121</v>
      </c>
      <c r="FR1106" s="42" t="s">
        <v>2120</v>
      </c>
      <c r="FS1106" s="42" t="s">
        <v>2121</v>
      </c>
      <c r="FT1106" s="42" t="s">
        <v>2120</v>
      </c>
      <c r="FU1106" s="42" t="s">
        <v>2121</v>
      </c>
      <c r="FV1106" s="42" t="s">
        <v>2120</v>
      </c>
      <c r="FW1106" s="42" t="s">
        <v>2121</v>
      </c>
      <c r="FX1106" s="42" t="s">
        <v>2120</v>
      </c>
      <c r="FY1106" s="42" t="s">
        <v>2121</v>
      </c>
      <c r="FZ1106" s="42" t="s">
        <v>2120</v>
      </c>
      <c r="GA1106" s="42" t="s">
        <v>2121</v>
      </c>
      <c r="GB1106" s="42" t="s">
        <v>2120</v>
      </c>
      <c r="GC1106" s="42" t="s">
        <v>2121</v>
      </c>
      <c r="GD1106" s="42" t="s">
        <v>2120</v>
      </c>
      <c r="GE1106" s="42" t="s">
        <v>2121</v>
      </c>
      <c r="GF1106" s="42" t="s">
        <v>2120</v>
      </c>
      <c r="GG1106" s="42" t="s">
        <v>2121</v>
      </c>
      <c r="GH1106" s="42" t="s">
        <v>2120</v>
      </c>
      <c r="GI1106" s="42" t="s">
        <v>2121</v>
      </c>
      <c r="GJ1106" s="42" t="s">
        <v>2120</v>
      </c>
      <c r="GK1106" s="42" t="s">
        <v>2121</v>
      </c>
      <c r="GL1106" s="42" t="s">
        <v>2120</v>
      </c>
      <c r="GM1106" s="42" t="s">
        <v>2121</v>
      </c>
      <c r="GN1106" s="42" t="s">
        <v>2120</v>
      </c>
      <c r="GO1106" s="42" t="s">
        <v>2121</v>
      </c>
      <c r="GP1106" s="42" t="s">
        <v>2120</v>
      </c>
      <c r="GQ1106" s="42" t="s">
        <v>2121</v>
      </c>
      <c r="GR1106" s="42" t="s">
        <v>2120</v>
      </c>
      <c r="GS1106" s="42" t="s">
        <v>2121</v>
      </c>
      <c r="GT1106" s="42" t="s">
        <v>2120</v>
      </c>
      <c r="GU1106" s="42" t="s">
        <v>2121</v>
      </c>
      <c r="GV1106" s="42" t="s">
        <v>2120</v>
      </c>
      <c r="GW1106" s="42" t="s">
        <v>2121</v>
      </c>
      <c r="GX1106" s="42" t="s">
        <v>2120</v>
      </c>
      <c r="GY1106" s="42" t="s">
        <v>2121</v>
      </c>
      <c r="GZ1106" s="42" t="s">
        <v>2120</v>
      </c>
      <c r="HA1106" s="42" t="s">
        <v>2121</v>
      </c>
      <c r="HB1106" s="42" t="s">
        <v>2120</v>
      </c>
      <c r="HC1106" s="42" t="s">
        <v>2121</v>
      </c>
      <c r="HD1106" s="42" t="s">
        <v>2120</v>
      </c>
      <c r="HE1106" s="42" t="s">
        <v>2121</v>
      </c>
      <c r="HF1106" s="42" t="s">
        <v>2120</v>
      </c>
      <c r="HG1106" s="42" t="s">
        <v>2121</v>
      </c>
      <c r="HH1106" s="42" t="s">
        <v>2120</v>
      </c>
      <c r="HI1106" s="42" t="s">
        <v>2121</v>
      </c>
      <c r="HJ1106" s="42" t="s">
        <v>2120</v>
      </c>
      <c r="HK1106" s="42" t="s">
        <v>2121</v>
      </c>
      <c r="HL1106" s="42" t="s">
        <v>2120</v>
      </c>
      <c r="HM1106" s="42" t="s">
        <v>2121</v>
      </c>
      <c r="HN1106" s="42" t="s">
        <v>2120</v>
      </c>
      <c r="HO1106" s="42" t="s">
        <v>2121</v>
      </c>
      <c r="HP1106" s="42" t="s">
        <v>2120</v>
      </c>
      <c r="HQ1106" s="42" t="s">
        <v>2121</v>
      </c>
      <c r="HR1106" s="42" t="s">
        <v>2120</v>
      </c>
      <c r="HS1106" s="42" t="s">
        <v>2121</v>
      </c>
      <c r="HT1106" s="42" t="s">
        <v>2120</v>
      </c>
      <c r="HU1106" s="42" t="s">
        <v>2121</v>
      </c>
      <c r="HV1106" s="42" t="s">
        <v>2120</v>
      </c>
      <c r="HW1106" s="42" t="s">
        <v>2121</v>
      </c>
      <c r="HX1106" s="42" t="s">
        <v>2120</v>
      </c>
      <c r="HY1106" s="42" t="s">
        <v>2121</v>
      </c>
      <c r="HZ1106" s="42" t="s">
        <v>2120</v>
      </c>
      <c r="IA1106" s="42" t="s">
        <v>2121</v>
      </c>
      <c r="IB1106" s="42" t="s">
        <v>2120</v>
      </c>
      <c r="IC1106" s="42" t="s">
        <v>2121</v>
      </c>
      <c r="ID1106" s="42" t="s">
        <v>2120</v>
      </c>
      <c r="IE1106" s="42" t="s">
        <v>2121</v>
      </c>
      <c r="IF1106" s="42" t="s">
        <v>2120</v>
      </c>
      <c r="IG1106" s="42" t="s">
        <v>2121</v>
      </c>
      <c r="IH1106" s="42" t="s">
        <v>2120</v>
      </c>
      <c r="II1106" s="42" t="s">
        <v>2121</v>
      </c>
      <c r="IJ1106" s="42" t="s">
        <v>2120</v>
      </c>
      <c r="IK1106" s="42" t="s">
        <v>2121</v>
      </c>
      <c r="IL1106" s="42" t="s">
        <v>2120</v>
      </c>
      <c r="IM1106" s="42" t="s">
        <v>2121</v>
      </c>
      <c r="IN1106" s="42" t="s">
        <v>2120</v>
      </c>
      <c r="IO1106" s="42" t="s">
        <v>2121</v>
      </c>
      <c r="IP1106" s="42" t="s">
        <v>2120</v>
      </c>
      <c r="IQ1106" s="42" t="s">
        <v>2121</v>
      </c>
      <c r="IR1106" s="42" t="s">
        <v>2120</v>
      </c>
      <c r="IS1106" s="42" t="s">
        <v>2121</v>
      </c>
      <c r="IT1106" s="42" t="s">
        <v>2120</v>
      </c>
      <c r="IU1106" s="42" t="s">
        <v>2121</v>
      </c>
      <c r="IV1106" s="42" t="s">
        <v>2120</v>
      </c>
      <c r="IW1106" s="42" t="s">
        <v>2121</v>
      </c>
      <c r="IX1106" s="42" t="s">
        <v>2120</v>
      </c>
      <c r="IY1106" s="42" t="s">
        <v>2121</v>
      </c>
      <c r="IZ1106" s="42" t="s">
        <v>2120</v>
      </c>
      <c r="JA1106" s="42" t="s">
        <v>2121</v>
      </c>
      <c r="JB1106" s="42" t="s">
        <v>2120</v>
      </c>
      <c r="JC1106" s="42" t="s">
        <v>2121</v>
      </c>
      <c r="JD1106" s="42" t="s">
        <v>2120</v>
      </c>
      <c r="JE1106" s="42" t="s">
        <v>2121</v>
      </c>
      <c r="JF1106" s="42" t="s">
        <v>2120</v>
      </c>
      <c r="JG1106" s="42" t="s">
        <v>2121</v>
      </c>
      <c r="JH1106" s="42" t="s">
        <v>2120</v>
      </c>
      <c r="JI1106" s="42" t="s">
        <v>2121</v>
      </c>
      <c r="JJ1106" s="42" t="s">
        <v>2120</v>
      </c>
      <c r="JK1106" s="42" t="s">
        <v>2121</v>
      </c>
      <c r="JL1106" s="42" t="s">
        <v>2120</v>
      </c>
      <c r="JM1106" s="42" t="s">
        <v>2121</v>
      </c>
      <c r="JN1106" s="42" t="s">
        <v>2120</v>
      </c>
      <c r="JO1106" s="42" t="s">
        <v>2121</v>
      </c>
      <c r="JP1106" s="42" t="s">
        <v>2120</v>
      </c>
      <c r="JQ1106" s="42" t="s">
        <v>2121</v>
      </c>
      <c r="JR1106" s="42" t="s">
        <v>2120</v>
      </c>
      <c r="JS1106" s="42" t="s">
        <v>2121</v>
      </c>
      <c r="JT1106" s="42" t="s">
        <v>2120</v>
      </c>
      <c r="JU1106" s="42" t="s">
        <v>2121</v>
      </c>
      <c r="JV1106" s="42" t="s">
        <v>2120</v>
      </c>
      <c r="JW1106" s="42" t="s">
        <v>2121</v>
      </c>
      <c r="JX1106" s="42" t="s">
        <v>2120</v>
      </c>
      <c r="JY1106" s="42" t="s">
        <v>2121</v>
      </c>
      <c r="JZ1106" s="42" t="s">
        <v>2120</v>
      </c>
      <c r="KA1106" s="42" t="s">
        <v>2121</v>
      </c>
      <c r="KB1106" s="42" t="s">
        <v>2120</v>
      </c>
      <c r="KC1106" s="42" t="s">
        <v>2121</v>
      </c>
      <c r="KD1106" s="42" t="s">
        <v>2120</v>
      </c>
      <c r="KE1106" s="42" t="s">
        <v>2121</v>
      </c>
      <c r="KF1106" s="42" t="s">
        <v>2120</v>
      </c>
      <c r="KG1106" s="42" t="s">
        <v>2121</v>
      </c>
      <c r="KH1106" s="42" t="s">
        <v>2120</v>
      </c>
      <c r="KI1106" s="42" t="s">
        <v>2121</v>
      </c>
      <c r="KJ1106" s="42" t="s">
        <v>2120</v>
      </c>
      <c r="KK1106" s="42" t="s">
        <v>2121</v>
      </c>
      <c r="KL1106" s="42" t="s">
        <v>2120</v>
      </c>
      <c r="KM1106" s="42" t="s">
        <v>2121</v>
      </c>
      <c r="KN1106" s="42" t="s">
        <v>2120</v>
      </c>
      <c r="KO1106" s="42" t="s">
        <v>2121</v>
      </c>
      <c r="KP1106" s="42" t="s">
        <v>2120</v>
      </c>
      <c r="KQ1106" s="42" t="s">
        <v>2121</v>
      </c>
      <c r="KR1106" s="42" t="s">
        <v>2120</v>
      </c>
      <c r="KS1106" s="42" t="s">
        <v>2121</v>
      </c>
      <c r="KT1106" s="42" t="s">
        <v>2120</v>
      </c>
      <c r="KU1106" s="42" t="s">
        <v>2121</v>
      </c>
      <c r="KV1106" s="42" t="s">
        <v>2120</v>
      </c>
      <c r="KW1106" s="42" t="s">
        <v>2121</v>
      </c>
      <c r="KX1106" s="42" t="s">
        <v>2120</v>
      </c>
      <c r="KY1106" s="42" t="s">
        <v>2121</v>
      </c>
      <c r="KZ1106" s="42" t="s">
        <v>2120</v>
      </c>
      <c r="LA1106" s="42" t="s">
        <v>2121</v>
      </c>
      <c r="LB1106" s="42" t="s">
        <v>2120</v>
      </c>
      <c r="LC1106" s="42" t="s">
        <v>2121</v>
      </c>
      <c r="LD1106" s="42" t="s">
        <v>2120</v>
      </c>
      <c r="LE1106" s="42" t="s">
        <v>2121</v>
      </c>
      <c r="LF1106" s="42" t="s">
        <v>2120</v>
      </c>
      <c r="LG1106" s="42" t="s">
        <v>2121</v>
      </c>
      <c r="LH1106" s="42" t="s">
        <v>2120</v>
      </c>
      <c r="LI1106" s="42" t="s">
        <v>2121</v>
      </c>
      <c r="LJ1106" s="42" t="s">
        <v>2120</v>
      </c>
      <c r="LK1106" s="42" t="s">
        <v>2121</v>
      </c>
      <c r="LL1106" s="42" t="s">
        <v>2120</v>
      </c>
      <c r="LM1106" s="42" t="s">
        <v>2121</v>
      </c>
      <c r="LN1106" s="42" t="s">
        <v>2120</v>
      </c>
      <c r="LO1106" s="42" t="s">
        <v>2121</v>
      </c>
      <c r="LP1106" s="42" t="s">
        <v>2120</v>
      </c>
      <c r="LQ1106" s="42" t="s">
        <v>2121</v>
      </c>
      <c r="LR1106" s="42" t="s">
        <v>2120</v>
      </c>
      <c r="LS1106" s="42" t="s">
        <v>2121</v>
      </c>
      <c r="LT1106" s="42" t="s">
        <v>2120</v>
      </c>
      <c r="LU1106" s="42" t="s">
        <v>2121</v>
      </c>
      <c r="LV1106" s="42" t="s">
        <v>2120</v>
      </c>
      <c r="LW1106" s="42" t="s">
        <v>2121</v>
      </c>
      <c r="LX1106" s="42" t="s">
        <v>2120</v>
      </c>
      <c r="LY1106" s="42" t="s">
        <v>2121</v>
      </c>
      <c r="LZ1106" s="42" t="s">
        <v>2120</v>
      </c>
      <c r="MA1106" s="42" t="s">
        <v>2121</v>
      </c>
      <c r="MB1106" s="42" t="s">
        <v>2120</v>
      </c>
      <c r="MC1106" s="42" t="s">
        <v>2121</v>
      </c>
      <c r="MD1106" s="42" t="s">
        <v>2120</v>
      </c>
      <c r="ME1106" s="42" t="s">
        <v>2121</v>
      </c>
      <c r="MF1106" s="42" t="s">
        <v>2120</v>
      </c>
      <c r="MG1106" s="42" t="s">
        <v>2121</v>
      </c>
      <c r="MH1106" s="42" t="s">
        <v>2120</v>
      </c>
      <c r="MI1106" s="42" t="s">
        <v>2121</v>
      </c>
      <c r="MJ1106" s="42" t="s">
        <v>2120</v>
      </c>
      <c r="MK1106" s="42" t="s">
        <v>2121</v>
      </c>
      <c r="ML1106" s="42" t="s">
        <v>2120</v>
      </c>
      <c r="MM1106" s="42" t="s">
        <v>2121</v>
      </c>
      <c r="MN1106" s="42" t="s">
        <v>2120</v>
      </c>
      <c r="MO1106" s="42" t="s">
        <v>2121</v>
      </c>
      <c r="MP1106" s="42" t="s">
        <v>2120</v>
      </c>
      <c r="MQ1106" s="42" t="s">
        <v>2121</v>
      </c>
      <c r="MR1106" s="42" t="s">
        <v>2120</v>
      </c>
      <c r="MS1106" s="42" t="s">
        <v>2121</v>
      </c>
      <c r="MT1106" s="42" t="s">
        <v>2120</v>
      </c>
      <c r="MU1106" s="42" t="s">
        <v>2121</v>
      </c>
      <c r="MV1106" s="42" t="s">
        <v>2120</v>
      </c>
      <c r="MW1106" s="42" t="s">
        <v>2121</v>
      </c>
      <c r="MX1106" s="42" t="s">
        <v>2120</v>
      </c>
      <c r="MY1106" s="42" t="s">
        <v>2121</v>
      </c>
      <c r="MZ1106" s="42" t="s">
        <v>2120</v>
      </c>
      <c r="NA1106" s="42" t="s">
        <v>2121</v>
      </c>
      <c r="NB1106" s="42" t="s">
        <v>2120</v>
      </c>
      <c r="NC1106" s="42" t="s">
        <v>2121</v>
      </c>
      <c r="ND1106" s="42" t="s">
        <v>2120</v>
      </c>
      <c r="NE1106" s="42" t="s">
        <v>2121</v>
      </c>
      <c r="NF1106" s="42" t="s">
        <v>2120</v>
      </c>
      <c r="NG1106" s="42" t="s">
        <v>2121</v>
      </c>
      <c r="NH1106" s="42" t="s">
        <v>2120</v>
      </c>
      <c r="NI1106" s="42" t="s">
        <v>2121</v>
      </c>
      <c r="NJ1106" s="42" t="s">
        <v>2120</v>
      </c>
      <c r="NK1106" s="42" t="s">
        <v>2121</v>
      </c>
      <c r="NL1106" s="42" t="s">
        <v>2120</v>
      </c>
      <c r="NM1106" s="42" t="s">
        <v>2121</v>
      </c>
      <c r="NN1106" s="42" t="s">
        <v>2120</v>
      </c>
      <c r="NO1106" s="42" t="s">
        <v>2121</v>
      </c>
      <c r="NP1106" s="42" t="s">
        <v>2120</v>
      </c>
      <c r="NQ1106" s="42" t="s">
        <v>2121</v>
      </c>
      <c r="NR1106" s="42" t="s">
        <v>2120</v>
      </c>
      <c r="NS1106" s="42" t="s">
        <v>2121</v>
      </c>
      <c r="NT1106" s="42" t="s">
        <v>2120</v>
      </c>
      <c r="NU1106" s="42" t="s">
        <v>2121</v>
      </c>
      <c r="NV1106" s="42" t="s">
        <v>2120</v>
      </c>
      <c r="NW1106" s="42" t="s">
        <v>2121</v>
      </c>
      <c r="NX1106" s="42" t="s">
        <v>2120</v>
      </c>
      <c r="NY1106" s="42" t="s">
        <v>2121</v>
      </c>
      <c r="NZ1106" s="42" t="s">
        <v>2120</v>
      </c>
      <c r="OA1106" s="42" t="s">
        <v>2121</v>
      </c>
      <c r="OB1106" s="42" t="s">
        <v>2120</v>
      </c>
      <c r="OC1106" s="42" t="s">
        <v>2121</v>
      </c>
      <c r="OD1106" s="42" t="s">
        <v>2120</v>
      </c>
      <c r="OE1106" s="42" t="s">
        <v>2121</v>
      </c>
      <c r="OF1106" s="42" t="s">
        <v>2120</v>
      </c>
      <c r="OG1106" s="42" t="s">
        <v>2121</v>
      </c>
      <c r="OH1106" s="42" t="s">
        <v>2120</v>
      </c>
      <c r="OI1106" s="42" t="s">
        <v>2121</v>
      </c>
      <c r="OJ1106" s="42" t="s">
        <v>2120</v>
      </c>
      <c r="OK1106" s="42" t="s">
        <v>2121</v>
      </c>
      <c r="OL1106" s="42" t="s">
        <v>2120</v>
      </c>
      <c r="OM1106" s="42" t="s">
        <v>2121</v>
      </c>
      <c r="ON1106" s="42" t="s">
        <v>2120</v>
      </c>
      <c r="OO1106" s="42" t="s">
        <v>2121</v>
      </c>
      <c r="OP1106" s="42" t="s">
        <v>2120</v>
      </c>
      <c r="OQ1106" s="42" t="s">
        <v>2121</v>
      </c>
      <c r="OR1106" s="42" t="s">
        <v>2120</v>
      </c>
      <c r="OS1106" s="42" t="s">
        <v>2121</v>
      </c>
      <c r="OT1106" s="42" t="s">
        <v>2120</v>
      </c>
      <c r="OU1106" s="42" t="s">
        <v>2121</v>
      </c>
      <c r="OV1106" s="42" t="s">
        <v>2120</v>
      </c>
      <c r="OW1106" s="42" t="s">
        <v>2121</v>
      </c>
      <c r="OX1106" s="42" t="s">
        <v>2120</v>
      </c>
      <c r="OY1106" s="42" t="s">
        <v>2121</v>
      </c>
      <c r="OZ1106" s="42" t="s">
        <v>2120</v>
      </c>
      <c r="PA1106" s="42" t="s">
        <v>2121</v>
      </c>
      <c r="PB1106" s="42" t="s">
        <v>2120</v>
      </c>
      <c r="PC1106" s="42" t="s">
        <v>2121</v>
      </c>
      <c r="PD1106" s="42" t="s">
        <v>2120</v>
      </c>
      <c r="PE1106" s="42" t="s">
        <v>2121</v>
      </c>
      <c r="PF1106" s="42" t="s">
        <v>2120</v>
      </c>
      <c r="PG1106" s="42" t="s">
        <v>2121</v>
      </c>
      <c r="PH1106" s="42" t="s">
        <v>2120</v>
      </c>
      <c r="PI1106" s="42" t="s">
        <v>2121</v>
      </c>
      <c r="PJ1106" s="42" t="s">
        <v>2120</v>
      </c>
      <c r="PK1106" s="42" t="s">
        <v>2121</v>
      </c>
      <c r="PL1106" s="42" t="s">
        <v>2120</v>
      </c>
      <c r="PM1106" s="42" t="s">
        <v>2121</v>
      </c>
      <c r="PN1106" s="42" t="s">
        <v>2120</v>
      </c>
      <c r="PO1106" s="42" t="s">
        <v>2121</v>
      </c>
      <c r="PP1106" s="42" t="s">
        <v>2120</v>
      </c>
      <c r="PQ1106" s="42" t="s">
        <v>2121</v>
      </c>
      <c r="PR1106" s="42" t="s">
        <v>2120</v>
      </c>
      <c r="PS1106" s="42" t="s">
        <v>2121</v>
      </c>
      <c r="PT1106" s="42" t="s">
        <v>2120</v>
      </c>
      <c r="PU1106" s="42" t="s">
        <v>2121</v>
      </c>
      <c r="PV1106" s="42" t="s">
        <v>2120</v>
      </c>
      <c r="PW1106" s="42" t="s">
        <v>2121</v>
      </c>
      <c r="PX1106" s="42" t="s">
        <v>2120</v>
      </c>
      <c r="PY1106" s="42" t="s">
        <v>2121</v>
      </c>
      <c r="PZ1106" s="42" t="s">
        <v>2120</v>
      </c>
      <c r="QA1106" s="42" t="s">
        <v>2121</v>
      </c>
      <c r="QB1106" s="42" t="s">
        <v>2120</v>
      </c>
      <c r="QC1106" s="42" t="s">
        <v>2121</v>
      </c>
      <c r="QD1106" s="42" t="s">
        <v>2120</v>
      </c>
      <c r="QE1106" s="42" t="s">
        <v>2121</v>
      </c>
      <c r="QF1106" s="42" t="s">
        <v>2120</v>
      </c>
      <c r="QG1106" s="42" t="s">
        <v>2121</v>
      </c>
      <c r="QH1106" s="42" t="s">
        <v>2120</v>
      </c>
      <c r="QI1106" s="42" t="s">
        <v>2121</v>
      </c>
      <c r="QJ1106" s="42" t="s">
        <v>2120</v>
      </c>
      <c r="QK1106" s="42" t="s">
        <v>2121</v>
      </c>
      <c r="QL1106" s="42" t="s">
        <v>2120</v>
      </c>
      <c r="QM1106" s="42" t="s">
        <v>2121</v>
      </c>
      <c r="QN1106" s="42" t="s">
        <v>2120</v>
      </c>
      <c r="QO1106" s="42" t="s">
        <v>2121</v>
      </c>
      <c r="QP1106" s="42" t="s">
        <v>2120</v>
      </c>
      <c r="QQ1106" s="42" t="s">
        <v>2121</v>
      </c>
      <c r="QR1106" s="42" t="s">
        <v>2120</v>
      </c>
      <c r="QS1106" s="42" t="s">
        <v>2121</v>
      </c>
      <c r="QT1106" s="42" t="s">
        <v>2120</v>
      </c>
      <c r="QU1106" s="42" t="s">
        <v>2121</v>
      </c>
      <c r="QV1106" s="42" t="s">
        <v>2120</v>
      </c>
      <c r="QW1106" s="42" t="s">
        <v>2121</v>
      </c>
      <c r="QX1106" s="42" t="s">
        <v>2120</v>
      </c>
      <c r="QY1106" s="42" t="s">
        <v>2121</v>
      </c>
      <c r="QZ1106" s="42" t="s">
        <v>2120</v>
      </c>
      <c r="RA1106" s="42" t="s">
        <v>2121</v>
      </c>
      <c r="RB1106" s="42" t="s">
        <v>2120</v>
      </c>
      <c r="RC1106" s="42" t="s">
        <v>2121</v>
      </c>
      <c r="RD1106" s="42" t="s">
        <v>2120</v>
      </c>
      <c r="RE1106" s="42" t="s">
        <v>2121</v>
      </c>
      <c r="RF1106" s="42" t="s">
        <v>2120</v>
      </c>
      <c r="RG1106" s="42" t="s">
        <v>2121</v>
      </c>
      <c r="RH1106" s="42" t="s">
        <v>2120</v>
      </c>
      <c r="RI1106" s="42" t="s">
        <v>2121</v>
      </c>
      <c r="RJ1106" s="42" t="s">
        <v>2120</v>
      </c>
      <c r="RK1106" s="42" t="s">
        <v>2121</v>
      </c>
      <c r="RL1106" s="42" t="s">
        <v>2120</v>
      </c>
      <c r="RM1106" s="42" t="s">
        <v>2121</v>
      </c>
      <c r="RN1106" s="42" t="s">
        <v>2120</v>
      </c>
      <c r="RO1106" s="42" t="s">
        <v>2121</v>
      </c>
      <c r="RP1106" s="42" t="s">
        <v>2120</v>
      </c>
      <c r="RQ1106" s="42" t="s">
        <v>2121</v>
      </c>
      <c r="RR1106" s="42" t="s">
        <v>2120</v>
      </c>
      <c r="RS1106" s="42" t="s">
        <v>2121</v>
      </c>
      <c r="RT1106" s="42" t="s">
        <v>2120</v>
      </c>
      <c r="RU1106" s="42" t="s">
        <v>2121</v>
      </c>
      <c r="RV1106" s="42" t="s">
        <v>2120</v>
      </c>
      <c r="RW1106" s="42" t="s">
        <v>2121</v>
      </c>
      <c r="RX1106" s="42" t="s">
        <v>2120</v>
      </c>
      <c r="RY1106" s="42" t="s">
        <v>2121</v>
      </c>
      <c r="RZ1106" s="42" t="s">
        <v>2120</v>
      </c>
      <c r="SA1106" s="42" t="s">
        <v>2121</v>
      </c>
      <c r="SB1106" s="42" t="s">
        <v>2120</v>
      </c>
      <c r="SC1106" s="42" t="s">
        <v>2121</v>
      </c>
      <c r="SD1106" s="42" t="s">
        <v>2120</v>
      </c>
      <c r="SE1106" s="42" t="s">
        <v>2121</v>
      </c>
      <c r="SF1106" s="42" t="s">
        <v>2120</v>
      </c>
      <c r="SG1106" s="42" t="s">
        <v>2121</v>
      </c>
      <c r="SH1106" s="42" t="s">
        <v>2120</v>
      </c>
      <c r="SI1106" s="42" t="s">
        <v>2121</v>
      </c>
      <c r="SJ1106" s="42" t="s">
        <v>2120</v>
      </c>
      <c r="SK1106" s="42" t="s">
        <v>2121</v>
      </c>
      <c r="SL1106" s="42" t="s">
        <v>2120</v>
      </c>
      <c r="SM1106" s="42" t="s">
        <v>2121</v>
      </c>
      <c r="SN1106" s="42" t="s">
        <v>2120</v>
      </c>
      <c r="SO1106" s="42" t="s">
        <v>2121</v>
      </c>
      <c r="SP1106" s="42" t="s">
        <v>2120</v>
      </c>
      <c r="SQ1106" s="42" t="s">
        <v>2121</v>
      </c>
      <c r="SR1106" s="42" t="s">
        <v>2120</v>
      </c>
      <c r="SS1106" s="42" t="s">
        <v>2121</v>
      </c>
      <c r="ST1106" s="42" t="s">
        <v>2120</v>
      </c>
      <c r="SU1106" s="42" t="s">
        <v>2121</v>
      </c>
      <c r="SV1106" s="42" t="s">
        <v>2120</v>
      </c>
      <c r="SW1106" s="42" t="s">
        <v>2121</v>
      </c>
      <c r="SX1106" s="42" t="s">
        <v>2120</v>
      </c>
      <c r="SY1106" s="42" t="s">
        <v>2121</v>
      </c>
      <c r="SZ1106" s="42" t="s">
        <v>2120</v>
      </c>
      <c r="TA1106" s="42" t="s">
        <v>2121</v>
      </c>
      <c r="TB1106" s="42" t="s">
        <v>2120</v>
      </c>
      <c r="TC1106" s="42" t="s">
        <v>2121</v>
      </c>
      <c r="TD1106" s="42" t="s">
        <v>2120</v>
      </c>
      <c r="TE1106" s="42" t="s">
        <v>2121</v>
      </c>
      <c r="TF1106" s="42" t="s">
        <v>2120</v>
      </c>
      <c r="TG1106" s="42" t="s">
        <v>2121</v>
      </c>
      <c r="TH1106" s="42" t="s">
        <v>2120</v>
      </c>
      <c r="TI1106" s="42" t="s">
        <v>2121</v>
      </c>
      <c r="TJ1106" s="42" t="s">
        <v>2120</v>
      </c>
      <c r="TK1106" s="42" t="s">
        <v>2121</v>
      </c>
      <c r="TL1106" s="42" t="s">
        <v>2120</v>
      </c>
      <c r="TM1106" s="42" t="s">
        <v>2121</v>
      </c>
      <c r="TN1106" s="42" t="s">
        <v>2120</v>
      </c>
      <c r="TO1106" s="42" t="s">
        <v>2121</v>
      </c>
      <c r="TP1106" s="42" t="s">
        <v>2120</v>
      </c>
      <c r="TQ1106" s="42" t="s">
        <v>2121</v>
      </c>
      <c r="TR1106" s="42" t="s">
        <v>2120</v>
      </c>
      <c r="TS1106" s="42" t="s">
        <v>2121</v>
      </c>
      <c r="TT1106" s="42" t="s">
        <v>2120</v>
      </c>
      <c r="TU1106" s="42" t="s">
        <v>2121</v>
      </c>
      <c r="TV1106" s="42" t="s">
        <v>2120</v>
      </c>
      <c r="TW1106" s="42" t="s">
        <v>2121</v>
      </c>
      <c r="TX1106" s="42" t="s">
        <v>2120</v>
      </c>
      <c r="TY1106" s="42" t="s">
        <v>2121</v>
      </c>
      <c r="TZ1106" s="42" t="s">
        <v>2120</v>
      </c>
      <c r="UA1106" s="42" t="s">
        <v>2121</v>
      </c>
      <c r="UB1106" s="42" t="s">
        <v>2120</v>
      </c>
      <c r="UC1106" s="42" t="s">
        <v>2121</v>
      </c>
      <c r="UD1106" s="42" t="s">
        <v>2120</v>
      </c>
      <c r="UE1106" s="42" t="s">
        <v>2121</v>
      </c>
      <c r="UF1106" s="42" t="s">
        <v>2120</v>
      </c>
      <c r="UG1106" s="42" t="s">
        <v>2121</v>
      </c>
      <c r="UH1106" s="42" t="s">
        <v>2120</v>
      </c>
      <c r="UI1106" s="42" t="s">
        <v>2121</v>
      </c>
      <c r="UJ1106" s="42" t="s">
        <v>2120</v>
      </c>
      <c r="UK1106" s="42" t="s">
        <v>2121</v>
      </c>
      <c r="UL1106" s="42" t="s">
        <v>2120</v>
      </c>
      <c r="UM1106" s="42" t="s">
        <v>2121</v>
      </c>
      <c r="UN1106" s="42" t="s">
        <v>2120</v>
      </c>
      <c r="UO1106" s="42" t="s">
        <v>2121</v>
      </c>
      <c r="UP1106" s="42" t="s">
        <v>2120</v>
      </c>
      <c r="UQ1106" s="42" t="s">
        <v>2121</v>
      </c>
      <c r="UR1106" s="42" t="s">
        <v>2120</v>
      </c>
      <c r="US1106" s="42" t="s">
        <v>2121</v>
      </c>
      <c r="UT1106" s="42" t="s">
        <v>2120</v>
      </c>
      <c r="UU1106" s="42" t="s">
        <v>2121</v>
      </c>
      <c r="UV1106" s="42" t="s">
        <v>2120</v>
      </c>
      <c r="UW1106" s="42" t="s">
        <v>2121</v>
      </c>
      <c r="UX1106" s="42" t="s">
        <v>2120</v>
      </c>
      <c r="UY1106" s="42" t="s">
        <v>2121</v>
      </c>
      <c r="UZ1106" s="42" t="s">
        <v>2120</v>
      </c>
      <c r="VA1106" s="42" t="s">
        <v>2121</v>
      </c>
      <c r="VB1106" s="42" t="s">
        <v>2120</v>
      </c>
      <c r="VC1106" s="42" t="s">
        <v>2121</v>
      </c>
      <c r="VD1106" s="42" t="s">
        <v>2120</v>
      </c>
      <c r="VE1106" s="42" t="s">
        <v>2121</v>
      </c>
      <c r="VF1106" s="42" t="s">
        <v>2120</v>
      </c>
      <c r="VG1106" s="42" t="s">
        <v>2121</v>
      </c>
      <c r="VH1106" s="42" t="s">
        <v>2120</v>
      </c>
      <c r="VI1106" s="42" t="s">
        <v>2121</v>
      </c>
      <c r="VJ1106" s="42" t="s">
        <v>2120</v>
      </c>
      <c r="VK1106" s="42" t="s">
        <v>2121</v>
      </c>
      <c r="VL1106" s="42" t="s">
        <v>2120</v>
      </c>
      <c r="VM1106" s="42" t="s">
        <v>2121</v>
      </c>
      <c r="VN1106" s="42" t="s">
        <v>2120</v>
      </c>
      <c r="VO1106" s="42" t="s">
        <v>2121</v>
      </c>
      <c r="VP1106" s="42" t="s">
        <v>2120</v>
      </c>
      <c r="VQ1106" s="42" t="s">
        <v>2121</v>
      </c>
      <c r="VR1106" s="42" t="s">
        <v>2120</v>
      </c>
      <c r="VS1106" s="42" t="s">
        <v>2121</v>
      </c>
      <c r="VT1106" s="42" t="s">
        <v>2120</v>
      </c>
      <c r="VU1106" s="42" t="s">
        <v>2121</v>
      </c>
      <c r="VV1106" s="42" t="s">
        <v>2120</v>
      </c>
      <c r="VW1106" s="42" t="s">
        <v>2121</v>
      </c>
      <c r="VX1106" s="42" t="s">
        <v>2120</v>
      </c>
      <c r="VY1106" s="42" t="s">
        <v>2121</v>
      </c>
      <c r="VZ1106" s="42" t="s">
        <v>2120</v>
      </c>
      <c r="WA1106" s="42" t="s">
        <v>2121</v>
      </c>
      <c r="WB1106" s="42" t="s">
        <v>2120</v>
      </c>
      <c r="WC1106" s="42" t="s">
        <v>2121</v>
      </c>
      <c r="WD1106" s="42" t="s">
        <v>2120</v>
      </c>
      <c r="WE1106" s="42" t="s">
        <v>2121</v>
      </c>
      <c r="WF1106" s="42" t="s">
        <v>2120</v>
      </c>
      <c r="WG1106" s="42" t="s">
        <v>2121</v>
      </c>
      <c r="WH1106" s="42" t="s">
        <v>2120</v>
      </c>
      <c r="WI1106" s="42" t="s">
        <v>2121</v>
      </c>
      <c r="WJ1106" s="42" t="s">
        <v>2120</v>
      </c>
      <c r="WK1106" s="42" t="s">
        <v>2121</v>
      </c>
      <c r="WL1106" s="42" t="s">
        <v>2120</v>
      </c>
      <c r="WM1106" s="42" t="s">
        <v>2121</v>
      </c>
      <c r="WN1106" s="42" t="s">
        <v>2120</v>
      </c>
      <c r="WO1106" s="42" t="s">
        <v>2121</v>
      </c>
      <c r="WP1106" s="42" t="s">
        <v>2120</v>
      </c>
      <c r="WQ1106" s="42" t="s">
        <v>2121</v>
      </c>
      <c r="WR1106" s="42" t="s">
        <v>2120</v>
      </c>
      <c r="WS1106" s="42" t="s">
        <v>2121</v>
      </c>
      <c r="WT1106" s="42" t="s">
        <v>2120</v>
      </c>
      <c r="WU1106" s="42" t="s">
        <v>2121</v>
      </c>
      <c r="WV1106" s="42" t="s">
        <v>2120</v>
      </c>
      <c r="WW1106" s="42" t="s">
        <v>2121</v>
      </c>
      <c r="WX1106" s="42" t="s">
        <v>2120</v>
      </c>
      <c r="WY1106" s="42" t="s">
        <v>2121</v>
      </c>
      <c r="WZ1106" s="42" t="s">
        <v>2120</v>
      </c>
      <c r="XA1106" s="42" t="s">
        <v>2121</v>
      </c>
      <c r="XB1106" s="42" t="s">
        <v>2120</v>
      </c>
      <c r="XC1106" s="42" t="s">
        <v>2121</v>
      </c>
      <c r="XD1106" s="42" t="s">
        <v>2120</v>
      </c>
      <c r="XE1106" s="42" t="s">
        <v>2121</v>
      </c>
      <c r="XF1106" s="42" t="s">
        <v>2120</v>
      </c>
      <c r="XG1106" s="42" t="s">
        <v>2121</v>
      </c>
      <c r="XH1106" s="42" t="s">
        <v>2120</v>
      </c>
      <c r="XI1106" s="42" t="s">
        <v>2121</v>
      </c>
      <c r="XJ1106" s="42" t="s">
        <v>2120</v>
      </c>
      <c r="XK1106" s="42" t="s">
        <v>2121</v>
      </c>
      <c r="XL1106" s="42" t="s">
        <v>2120</v>
      </c>
      <c r="XM1106" s="42" t="s">
        <v>2121</v>
      </c>
      <c r="XN1106" s="42" t="s">
        <v>2120</v>
      </c>
      <c r="XO1106" s="42" t="s">
        <v>2121</v>
      </c>
      <c r="XP1106" s="42" t="s">
        <v>2120</v>
      </c>
      <c r="XQ1106" s="42" t="s">
        <v>2121</v>
      </c>
      <c r="XR1106" s="42" t="s">
        <v>2120</v>
      </c>
      <c r="XS1106" s="42" t="s">
        <v>2121</v>
      </c>
      <c r="XT1106" s="42" t="s">
        <v>2120</v>
      </c>
      <c r="XU1106" s="42" t="s">
        <v>2121</v>
      </c>
      <c r="XV1106" s="42" t="s">
        <v>2120</v>
      </c>
      <c r="XW1106" s="42" t="s">
        <v>2121</v>
      </c>
      <c r="XX1106" s="42" t="s">
        <v>2120</v>
      </c>
      <c r="XY1106" s="42" t="s">
        <v>2121</v>
      </c>
      <c r="XZ1106" s="42" t="s">
        <v>2120</v>
      </c>
      <c r="YA1106" s="42" t="s">
        <v>2121</v>
      </c>
      <c r="YB1106" s="42" t="s">
        <v>2120</v>
      </c>
      <c r="YC1106" s="42" t="s">
        <v>2121</v>
      </c>
      <c r="YD1106" s="42" t="s">
        <v>2120</v>
      </c>
      <c r="YE1106" s="42" t="s">
        <v>2121</v>
      </c>
      <c r="YF1106" s="42" t="s">
        <v>2120</v>
      </c>
      <c r="YG1106" s="42" t="s">
        <v>2121</v>
      </c>
      <c r="YH1106" s="42" t="s">
        <v>2120</v>
      </c>
      <c r="YI1106" s="42" t="s">
        <v>2121</v>
      </c>
      <c r="YJ1106" s="42" t="s">
        <v>2120</v>
      </c>
      <c r="YK1106" s="42" t="s">
        <v>2121</v>
      </c>
      <c r="YL1106" s="42" t="s">
        <v>2120</v>
      </c>
      <c r="YM1106" s="42" t="s">
        <v>2121</v>
      </c>
      <c r="YN1106" s="42" t="s">
        <v>2120</v>
      </c>
      <c r="YO1106" s="42" t="s">
        <v>2121</v>
      </c>
      <c r="YP1106" s="42" t="s">
        <v>2120</v>
      </c>
      <c r="YQ1106" s="42" t="s">
        <v>2121</v>
      </c>
      <c r="YR1106" s="42" t="s">
        <v>2120</v>
      </c>
      <c r="YS1106" s="42" t="s">
        <v>2121</v>
      </c>
      <c r="YT1106" s="42" t="s">
        <v>2120</v>
      </c>
      <c r="YU1106" s="42" t="s">
        <v>2121</v>
      </c>
      <c r="YV1106" s="42" t="s">
        <v>2120</v>
      </c>
      <c r="YW1106" s="42" t="s">
        <v>2121</v>
      </c>
      <c r="YX1106" s="42" t="s">
        <v>2120</v>
      </c>
      <c r="YY1106" s="42" t="s">
        <v>2121</v>
      </c>
      <c r="YZ1106" s="42" t="s">
        <v>2120</v>
      </c>
      <c r="ZA1106" s="42" t="s">
        <v>2121</v>
      </c>
      <c r="ZB1106" s="42" t="s">
        <v>2120</v>
      </c>
      <c r="ZC1106" s="42" t="s">
        <v>2121</v>
      </c>
      <c r="ZD1106" s="42" t="s">
        <v>2120</v>
      </c>
      <c r="ZE1106" s="42" t="s">
        <v>2121</v>
      </c>
      <c r="ZF1106" s="42" t="s">
        <v>2120</v>
      </c>
      <c r="ZG1106" s="42" t="s">
        <v>2121</v>
      </c>
      <c r="ZH1106" s="42" t="s">
        <v>2120</v>
      </c>
      <c r="ZI1106" s="42" t="s">
        <v>2121</v>
      </c>
      <c r="ZJ1106" s="42" t="s">
        <v>2120</v>
      </c>
      <c r="ZK1106" s="42" t="s">
        <v>2121</v>
      </c>
      <c r="ZL1106" s="42" t="s">
        <v>2120</v>
      </c>
      <c r="ZM1106" s="42" t="s">
        <v>2121</v>
      </c>
      <c r="ZN1106" s="42" t="s">
        <v>2120</v>
      </c>
      <c r="ZO1106" s="42" t="s">
        <v>2121</v>
      </c>
      <c r="ZP1106" s="42" t="s">
        <v>2120</v>
      </c>
      <c r="ZQ1106" s="42" t="s">
        <v>2121</v>
      </c>
      <c r="ZR1106" s="42" t="s">
        <v>2120</v>
      </c>
      <c r="ZS1106" s="42" t="s">
        <v>2121</v>
      </c>
      <c r="ZT1106" s="42" t="s">
        <v>2120</v>
      </c>
      <c r="ZU1106" s="42" t="s">
        <v>2121</v>
      </c>
      <c r="ZV1106" s="42" t="s">
        <v>2120</v>
      </c>
      <c r="ZW1106" s="42" t="s">
        <v>2121</v>
      </c>
      <c r="ZX1106" s="42" t="s">
        <v>2120</v>
      </c>
      <c r="ZY1106" s="42" t="s">
        <v>2121</v>
      </c>
      <c r="ZZ1106" s="42" t="s">
        <v>2120</v>
      </c>
      <c r="AAA1106" s="42" t="s">
        <v>2121</v>
      </c>
      <c r="AAB1106" s="42" t="s">
        <v>2120</v>
      </c>
      <c r="AAC1106" s="42" t="s">
        <v>2121</v>
      </c>
      <c r="AAD1106" s="42" t="s">
        <v>2120</v>
      </c>
      <c r="AAE1106" s="42" t="s">
        <v>2121</v>
      </c>
      <c r="AAF1106" s="42" t="s">
        <v>2120</v>
      </c>
      <c r="AAG1106" s="42" t="s">
        <v>2121</v>
      </c>
      <c r="AAH1106" s="42" t="s">
        <v>2120</v>
      </c>
      <c r="AAI1106" s="42" t="s">
        <v>2121</v>
      </c>
      <c r="AAJ1106" s="42" t="s">
        <v>2120</v>
      </c>
      <c r="AAK1106" s="42" t="s">
        <v>2121</v>
      </c>
      <c r="AAL1106" s="42" t="s">
        <v>2120</v>
      </c>
      <c r="AAM1106" s="42" t="s">
        <v>2121</v>
      </c>
      <c r="AAN1106" s="42" t="s">
        <v>2120</v>
      </c>
      <c r="AAO1106" s="42" t="s">
        <v>2121</v>
      </c>
      <c r="AAP1106" s="42" t="s">
        <v>2120</v>
      </c>
      <c r="AAQ1106" s="42" t="s">
        <v>2121</v>
      </c>
      <c r="AAR1106" s="42" t="s">
        <v>2120</v>
      </c>
      <c r="AAS1106" s="42" t="s">
        <v>2121</v>
      </c>
      <c r="AAT1106" s="42" t="s">
        <v>2120</v>
      </c>
      <c r="AAU1106" s="42" t="s">
        <v>2121</v>
      </c>
      <c r="AAV1106" s="42" t="s">
        <v>2120</v>
      </c>
      <c r="AAW1106" s="42" t="s">
        <v>2121</v>
      </c>
      <c r="AAX1106" s="42" t="s">
        <v>2120</v>
      </c>
      <c r="AAY1106" s="42" t="s">
        <v>2121</v>
      </c>
      <c r="AAZ1106" s="42" t="s">
        <v>2120</v>
      </c>
      <c r="ABA1106" s="42" t="s">
        <v>2121</v>
      </c>
      <c r="ABB1106" s="42" t="s">
        <v>2120</v>
      </c>
      <c r="ABC1106" s="42" t="s">
        <v>2121</v>
      </c>
      <c r="ABD1106" s="42" t="s">
        <v>2120</v>
      </c>
      <c r="ABE1106" s="42" t="s">
        <v>2121</v>
      </c>
      <c r="ABF1106" s="42" t="s">
        <v>2120</v>
      </c>
      <c r="ABG1106" s="42" t="s">
        <v>2121</v>
      </c>
      <c r="ABH1106" s="42" t="s">
        <v>2120</v>
      </c>
      <c r="ABI1106" s="42" t="s">
        <v>2121</v>
      </c>
      <c r="ABJ1106" s="42" t="s">
        <v>2120</v>
      </c>
      <c r="ABK1106" s="42" t="s">
        <v>2121</v>
      </c>
      <c r="ABL1106" s="42" t="s">
        <v>2120</v>
      </c>
      <c r="ABM1106" s="42" t="s">
        <v>2121</v>
      </c>
      <c r="ABN1106" s="42" t="s">
        <v>2120</v>
      </c>
      <c r="ABO1106" s="42" t="s">
        <v>2121</v>
      </c>
      <c r="ABP1106" s="42" t="s">
        <v>2120</v>
      </c>
      <c r="ABQ1106" s="42" t="s">
        <v>2121</v>
      </c>
      <c r="ABR1106" s="42" t="s">
        <v>2120</v>
      </c>
      <c r="ABS1106" s="42" t="s">
        <v>2121</v>
      </c>
      <c r="ABT1106" s="42" t="s">
        <v>2120</v>
      </c>
      <c r="ABU1106" s="42" t="s">
        <v>2121</v>
      </c>
      <c r="ABV1106" s="42" t="s">
        <v>2120</v>
      </c>
      <c r="ABW1106" s="42" t="s">
        <v>2121</v>
      </c>
      <c r="ABX1106" s="42" t="s">
        <v>2120</v>
      </c>
      <c r="ABY1106" s="42" t="s">
        <v>2121</v>
      </c>
      <c r="ABZ1106" s="42" t="s">
        <v>2120</v>
      </c>
      <c r="ACA1106" s="42" t="s">
        <v>2121</v>
      </c>
      <c r="ACB1106" s="42" t="s">
        <v>2120</v>
      </c>
      <c r="ACC1106" s="42" t="s">
        <v>2121</v>
      </c>
      <c r="ACD1106" s="42" t="s">
        <v>2120</v>
      </c>
      <c r="ACE1106" s="42" t="s">
        <v>2121</v>
      </c>
      <c r="ACF1106" s="42" t="s">
        <v>2120</v>
      </c>
      <c r="ACG1106" s="42" t="s">
        <v>2121</v>
      </c>
      <c r="ACH1106" s="42" t="s">
        <v>2120</v>
      </c>
      <c r="ACI1106" s="42" t="s">
        <v>2121</v>
      </c>
      <c r="ACJ1106" s="42" t="s">
        <v>2120</v>
      </c>
      <c r="ACK1106" s="42" t="s">
        <v>2121</v>
      </c>
      <c r="ACL1106" s="42" t="s">
        <v>2120</v>
      </c>
      <c r="ACM1106" s="42" t="s">
        <v>2121</v>
      </c>
      <c r="ACN1106" s="42" t="s">
        <v>2120</v>
      </c>
      <c r="ACO1106" s="42" t="s">
        <v>2121</v>
      </c>
      <c r="ACP1106" s="42" t="s">
        <v>2120</v>
      </c>
      <c r="ACQ1106" s="42" t="s">
        <v>2121</v>
      </c>
      <c r="ACR1106" s="42" t="s">
        <v>2120</v>
      </c>
      <c r="ACS1106" s="42" t="s">
        <v>2121</v>
      </c>
      <c r="ACT1106" s="42" t="s">
        <v>2120</v>
      </c>
      <c r="ACU1106" s="42" t="s">
        <v>2121</v>
      </c>
      <c r="ACV1106" s="42" t="s">
        <v>2120</v>
      </c>
      <c r="ACW1106" s="42" t="s">
        <v>2121</v>
      </c>
      <c r="ACX1106" s="42" t="s">
        <v>2120</v>
      </c>
      <c r="ACY1106" s="42" t="s">
        <v>2121</v>
      </c>
      <c r="ACZ1106" s="42" t="s">
        <v>2120</v>
      </c>
      <c r="ADA1106" s="42" t="s">
        <v>2121</v>
      </c>
      <c r="ADB1106" s="42" t="s">
        <v>2120</v>
      </c>
      <c r="ADC1106" s="42" t="s">
        <v>2121</v>
      </c>
      <c r="ADD1106" s="42" t="s">
        <v>2120</v>
      </c>
      <c r="ADE1106" s="42" t="s">
        <v>2121</v>
      </c>
      <c r="ADF1106" s="42" t="s">
        <v>2120</v>
      </c>
      <c r="ADG1106" s="42" t="s">
        <v>2121</v>
      </c>
      <c r="ADH1106" s="42" t="s">
        <v>2120</v>
      </c>
      <c r="ADI1106" s="42" t="s">
        <v>2121</v>
      </c>
      <c r="ADJ1106" s="42" t="s">
        <v>2120</v>
      </c>
      <c r="ADK1106" s="42" t="s">
        <v>2121</v>
      </c>
      <c r="ADL1106" s="42" t="s">
        <v>2120</v>
      </c>
      <c r="ADM1106" s="42" t="s">
        <v>2121</v>
      </c>
      <c r="ADN1106" s="42" t="s">
        <v>2120</v>
      </c>
      <c r="ADO1106" s="42" t="s">
        <v>2121</v>
      </c>
      <c r="ADP1106" s="42" t="s">
        <v>2120</v>
      </c>
      <c r="ADQ1106" s="42" t="s">
        <v>2121</v>
      </c>
      <c r="ADR1106" s="42" t="s">
        <v>2120</v>
      </c>
      <c r="ADS1106" s="42" t="s">
        <v>2121</v>
      </c>
      <c r="ADT1106" s="42" t="s">
        <v>2120</v>
      </c>
      <c r="ADU1106" s="42" t="s">
        <v>2121</v>
      </c>
      <c r="ADV1106" s="42" t="s">
        <v>2120</v>
      </c>
      <c r="ADW1106" s="42" t="s">
        <v>2121</v>
      </c>
      <c r="ADX1106" s="42" t="s">
        <v>2120</v>
      </c>
      <c r="ADY1106" s="42" t="s">
        <v>2121</v>
      </c>
      <c r="ADZ1106" s="42" t="s">
        <v>2120</v>
      </c>
      <c r="AEA1106" s="42" t="s">
        <v>2121</v>
      </c>
      <c r="AEB1106" s="42" t="s">
        <v>2120</v>
      </c>
      <c r="AEC1106" s="42" t="s">
        <v>2121</v>
      </c>
      <c r="AED1106" s="42" t="s">
        <v>2120</v>
      </c>
      <c r="AEE1106" s="42" t="s">
        <v>2121</v>
      </c>
      <c r="AEF1106" s="42" t="s">
        <v>2120</v>
      </c>
      <c r="AEG1106" s="42" t="s">
        <v>2121</v>
      </c>
      <c r="AEH1106" s="42" t="s">
        <v>2120</v>
      </c>
      <c r="AEI1106" s="42" t="s">
        <v>2121</v>
      </c>
      <c r="AEJ1106" s="42" t="s">
        <v>2120</v>
      </c>
      <c r="AEK1106" s="42" t="s">
        <v>2121</v>
      </c>
      <c r="AEL1106" s="42" t="s">
        <v>2120</v>
      </c>
      <c r="AEM1106" s="42" t="s">
        <v>2121</v>
      </c>
      <c r="AEN1106" s="42" t="s">
        <v>2120</v>
      </c>
      <c r="AEO1106" s="42" t="s">
        <v>2121</v>
      </c>
      <c r="AEP1106" s="42" t="s">
        <v>2120</v>
      </c>
      <c r="AEQ1106" s="42" t="s">
        <v>2121</v>
      </c>
      <c r="AER1106" s="42" t="s">
        <v>2120</v>
      </c>
      <c r="AES1106" s="42" t="s">
        <v>2121</v>
      </c>
      <c r="AET1106" s="42" t="s">
        <v>2120</v>
      </c>
      <c r="AEU1106" s="42" t="s">
        <v>2121</v>
      </c>
      <c r="AEV1106" s="42" t="s">
        <v>2120</v>
      </c>
      <c r="AEW1106" s="42" t="s">
        <v>2121</v>
      </c>
      <c r="AEX1106" s="42" t="s">
        <v>2120</v>
      </c>
      <c r="AEY1106" s="42" t="s">
        <v>2121</v>
      </c>
      <c r="AEZ1106" s="42" t="s">
        <v>2120</v>
      </c>
      <c r="AFA1106" s="42" t="s">
        <v>2121</v>
      </c>
      <c r="AFB1106" s="42" t="s">
        <v>2120</v>
      </c>
      <c r="AFC1106" s="42" t="s">
        <v>2121</v>
      </c>
      <c r="AFD1106" s="42" t="s">
        <v>2120</v>
      </c>
      <c r="AFE1106" s="42" t="s">
        <v>2121</v>
      </c>
      <c r="AFF1106" s="42" t="s">
        <v>2120</v>
      </c>
      <c r="AFG1106" s="42" t="s">
        <v>2121</v>
      </c>
      <c r="AFH1106" s="42" t="s">
        <v>2120</v>
      </c>
      <c r="AFI1106" s="42" t="s">
        <v>2121</v>
      </c>
      <c r="AFJ1106" s="42" t="s">
        <v>2120</v>
      </c>
      <c r="AFK1106" s="42" t="s">
        <v>2121</v>
      </c>
      <c r="AFL1106" s="42" t="s">
        <v>2120</v>
      </c>
      <c r="AFM1106" s="42" t="s">
        <v>2121</v>
      </c>
      <c r="AFN1106" s="42" t="s">
        <v>2120</v>
      </c>
      <c r="AFO1106" s="42" t="s">
        <v>2121</v>
      </c>
      <c r="AFP1106" s="42" t="s">
        <v>2120</v>
      </c>
      <c r="AFQ1106" s="42" t="s">
        <v>2121</v>
      </c>
      <c r="AFR1106" s="42" t="s">
        <v>2120</v>
      </c>
      <c r="AFS1106" s="42" t="s">
        <v>2121</v>
      </c>
      <c r="AFT1106" s="42" t="s">
        <v>2120</v>
      </c>
      <c r="AFU1106" s="42" t="s">
        <v>2121</v>
      </c>
      <c r="AFV1106" s="42" t="s">
        <v>2120</v>
      </c>
      <c r="AFW1106" s="42" t="s">
        <v>2121</v>
      </c>
      <c r="AFX1106" s="42" t="s">
        <v>2120</v>
      </c>
      <c r="AFY1106" s="42" t="s">
        <v>2121</v>
      </c>
      <c r="AFZ1106" s="42" t="s">
        <v>2120</v>
      </c>
      <c r="AGA1106" s="42" t="s">
        <v>2121</v>
      </c>
      <c r="AGB1106" s="42" t="s">
        <v>2120</v>
      </c>
      <c r="AGC1106" s="42" t="s">
        <v>2121</v>
      </c>
      <c r="AGD1106" s="42" t="s">
        <v>2120</v>
      </c>
      <c r="AGE1106" s="42" t="s">
        <v>2121</v>
      </c>
      <c r="AGF1106" s="42" t="s">
        <v>2120</v>
      </c>
      <c r="AGG1106" s="42" t="s">
        <v>2121</v>
      </c>
      <c r="AGH1106" s="42" t="s">
        <v>2120</v>
      </c>
      <c r="AGI1106" s="42" t="s">
        <v>2121</v>
      </c>
      <c r="AGJ1106" s="42" t="s">
        <v>2120</v>
      </c>
      <c r="AGK1106" s="42" t="s">
        <v>2121</v>
      </c>
      <c r="AGL1106" s="42" t="s">
        <v>2120</v>
      </c>
      <c r="AGM1106" s="42" t="s">
        <v>2121</v>
      </c>
      <c r="AGN1106" s="42" t="s">
        <v>2120</v>
      </c>
      <c r="AGO1106" s="42" t="s">
        <v>2121</v>
      </c>
      <c r="AGP1106" s="42" t="s">
        <v>2120</v>
      </c>
      <c r="AGQ1106" s="42" t="s">
        <v>2121</v>
      </c>
      <c r="AGR1106" s="42" t="s">
        <v>2120</v>
      </c>
      <c r="AGS1106" s="42" t="s">
        <v>2121</v>
      </c>
      <c r="AGT1106" s="42" t="s">
        <v>2120</v>
      </c>
      <c r="AGU1106" s="42" t="s">
        <v>2121</v>
      </c>
      <c r="AGV1106" s="42" t="s">
        <v>2120</v>
      </c>
      <c r="AGW1106" s="42" t="s">
        <v>2121</v>
      </c>
      <c r="AGX1106" s="42" t="s">
        <v>2120</v>
      </c>
      <c r="AGY1106" s="42" t="s">
        <v>2121</v>
      </c>
      <c r="AGZ1106" s="42" t="s">
        <v>2120</v>
      </c>
      <c r="AHA1106" s="42" t="s">
        <v>2121</v>
      </c>
      <c r="AHB1106" s="42" t="s">
        <v>2120</v>
      </c>
      <c r="AHC1106" s="42" t="s">
        <v>2121</v>
      </c>
      <c r="AHD1106" s="42" t="s">
        <v>2120</v>
      </c>
      <c r="AHE1106" s="42" t="s">
        <v>2121</v>
      </c>
      <c r="AHF1106" s="42" t="s">
        <v>2120</v>
      </c>
      <c r="AHG1106" s="42" t="s">
        <v>2121</v>
      </c>
      <c r="AHH1106" s="42" t="s">
        <v>2120</v>
      </c>
      <c r="AHI1106" s="42" t="s">
        <v>2121</v>
      </c>
      <c r="AHJ1106" s="42" t="s">
        <v>2120</v>
      </c>
      <c r="AHK1106" s="42" t="s">
        <v>2121</v>
      </c>
      <c r="AHL1106" s="42" t="s">
        <v>2120</v>
      </c>
      <c r="AHM1106" s="42" t="s">
        <v>2121</v>
      </c>
      <c r="AHN1106" s="42" t="s">
        <v>2120</v>
      </c>
      <c r="AHO1106" s="42" t="s">
        <v>2121</v>
      </c>
      <c r="AHP1106" s="42" t="s">
        <v>2120</v>
      </c>
      <c r="AHQ1106" s="42" t="s">
        <v>2121</v>
      </c>
      <c r="AHR1106" s="42" t="s">
        <v>2120</v>
      </c>
      <c r="AHS1106" s="42" t="s">
        <v>2121</v>
      </c>
      <c r="AHT1106" s="42" t="s">
        <v>2120</v>
      </c>
      <c r="AHU1106" s="42" t="s">
        <v>2121</v>
      </c>
      <c r="AHV1106" s="42" t="s">
        <v>2120</v>
      </c>
      <c r="AHW1106" s="42" t="s">
        <v>2121</v>
      </c>
      <c r="AHX1106" s="42" t="s">
        <v>2120</v>
      </c>
      <c r="AHY1106" s="42" t="s">
        <v>2121</v>
      </c>
      <c r="AHZ1106" s="42" t="s">
        <v>2120</v>
      </c>
      <c r="AIA1106" s="42" t="s">
        <v>2121</v>
      </c>
      <c r="AIB1106" s="42" t="s">
        <v>2120</v>
      </c>
      <c r="AIC1106" s="42" t="s">
        <v>2121</v>
      </c>
      <c r="AID1106" s="42" t="s">
        <v>2120</v>
      </c>
      <c r="AIE1106" s="42" t="s">
        <v>2121</v>
      </c>
      <c r="AIF1106" s="42" t="s">
        <v>2120</v>
      </c>
      <c r="AIG1106" s="42" t="s">
        <v>2121</v>
      </c>
      <c r="AIH1106" s="42" t="s">
        <v>2120</v>
      </c>
      <c r="AII1106" s="42" t="s">
        <v>2121</v>
      </c>
      <c r="AIJ1106" s="42" t="s">
        <v>2120</v>
      </c>
      <c r="AIK1106" s="42" t="s">
        <v>2121</v>
      </c>
      <c r="AIL1106" s="42" t="s">
        <v>2120</v>
      </c>
      <c r="AIM1106" s="42" t="s">
        <v>2121</v>
      </c>
      <c r="AIN1106" s="42" t="s">
        <v>2120</v>
      </c>
      <c r="AIO1106" s="42" t="s">
        <v>2121</v>
      </c>
      <c r="AIP1106" s="42" t="s">
        <v>2120</v>
      </c>
      <c r="AIQ1106" s="42" t="s">
        <v>2121</v>
      </c>
      <c r="AIR1106" s="42" t="s">
        <v>2120</v>
      </c>
      <c r="AIS1106" s="42" t="s">
        <v>2121</v>
      </c>
      <c r="AIT1106" s="42" t="s">
        <v>2120</v>
      </c>
      <c r="AIU1106" s="42" t="s">
        <v>2121</v>
      </c>
      <c r="AIV1106" s="42" t="s">
        <v>2120</v>
      </c>
      <c r="AIW1106" s="42" t="s">
        <v>2121</v>
      </c>
      <c r="AIX1106" s="42" t="s">
        <v>2120</v>
      </c>
      <c r="AIY1106" s="42" t="s">
        <v>2121</v>
      </c>
      <c r="AIZ1106" s="42" t="s">
        <v>2120</v>
      </c>
      <c r="AJA1106" s="42" t="s">
        <v>2121</v>
      </c>
      <c r="AJB1106" s="42" t="s">
        <v>2120</v>
      </c>
      <c r="AJC1106" s="42" t="s">
        <v>2121</v>
      </c>
      <c r="AJD1106" s="42" t="s">
        <v>2120</v>
      </c>
      <c r="AJE1106" s="42" t="s">
        <v>2121</v>
      </c>
      <c r="AJF1106" s="42" t="s">
        <v>2120</v>
      </c>
      <c r="AJG1106" s="42" t="s">
        <v>2121</v>
      </c>
      <c r="AJH1106" s="42" t="s">
        <v>2120</v>
      </c>
      <c r="AJI1106" s="42" t="s">
        <v>2121</v>
      </c>
      <c r="AJJ1106" s="42" t="s">
        <v>2120</v>
      </c>
      <c r="AJK1106" s="42" t="s">
        <v>2121</v>
      </c>
      <c r="AJL1106" s="42" t="s">
        <v>2120</v>
      </c>
      <c r="AJM1106" s="42" t="s">
        <v>2121</v>
      </c>
      <c r="AJN1106" s="42" t="s">
        <v>2120</v>
      </c>
      <c r="AJO1106" s="42" t="s">
        <v>2121</v>
      </c>
      <c r="AJP1106" s="42" t="s">
        <v>2120</v>
      </c>
      <c r="AJQ1106" s="42" t="s">
        <v>2121</v>
      </c>
      <c r="AJR1106" s="42" t="s">
        <v>2120</v>
      </c>
      <c r="AJS1106" s="42" t="s">
        <v>2121</v>
      </c>
      <c r="AJT1106" s="42" t="s">
        <v>2120</v>
      </c>
      <c r="AJU1106" s="42" t="s">
        <v>2121</v>
      </c>
      <c r="AJV1106" s="42" t="s">
        <v>2120</v>
      </c>
      <c r="AJW1106" s="42" t="s">
        <v>2121</v>
      </c>
      <c r="AJX1106" s="42" t="s">
        <v>2120</v>
      </c>
      <c r="AJY1106" s="42" t="s">
        <v>2121</v>
      </c>
      <c r="AJZ1106" s="42" t="s">
        <v>2120</v>
      </c>
      <c r="AKA1106" s="42" t="s">
        <v>2121</v>
      </c>
      <c r="AKB1106" s="42" t="s">
        <v>2120</v>
      </c>
      <c r="AKC1106" s="42" t="s">
        <v>2121</v>
      </c>
      <c r="AKD1106" s="42" t="s">
        <v>2120</v>
      </c>
      <c r="AKE1106" s="42" t="s">
        <v>2121</v>
      </c>
      <c r="AKF1106" s="42" t="s">
        <v>2120</v>
      </c>
      <c r="AKG1106" s="42" t="s">
        <v>2121</v>
      </c>
      <c r="AKH1106" s="42" t="s">
        <v>2120</v>
      </c>
      <c r="AKI1106" s="42" t="s">
        <v>2121</v>
      </c>
      <c r="AKJ1106" s="42" t="s">
        <v>2120</v>
      </c>
      <c r="AKK1106" s="42" t="s">
        <v>2121</v>
      </c>
      <c r="AKL1106" s="42" t="s">
        <v>2120</v>
      </c>
      <c r="AKM1106" s="42" t="s">
        <v>2121</v>
      </c>
      <c r="AKN1106" s="42" t="s">
        <v>2120</v>
      </c>
      <c r="AKO1106" s="42" t="s">
        <v>2121</v>
      </c>
      <c r="AKP1106" s="42" t="s">
        <v>2120</v>
      </c>
      <c r="AKQ1106" s="42" t="s">
        <v>2121</v>
      </c>
      <c r="AKR1106" s="42" t="s">
        <v>2120</v>
      </c>
      <c r="AKS1106" s="42" t="s">
        <v>2121</v>
      </c>
      <c r="AKT1106" s="42" t="s">
        <v>2120</v>
      </c>
      <c r="AKU1106" s="42" t="s">
        <v>2121</v>
      </c>
      <c r="AKV1106" s="42" t="s">
        <v>2120</v>
      </c>
      <c r="AKW1106" s="42" t="s">
        <v>2121</v>
      </c>
      <c r="AKX1106" s="42" t="s">
        <v>2120</v>
      </c>
      <c r="AKY1106" s="42" t="s">
        <v>2121</v>
      </c>
      <c r="AKZ1106" s="42" t="s">
        <v>2120</v>
      </c>
      <c r="ALA1106" s="42" t="s">
        <v>2121</v>
      </c>
      <c r="ALB1106" s="42" t="s">
        <v>2120</v>
      </c>
      <c r="ALC1106" s="42" t="s">
        <v>2121</v>
      </c>
      <c r="ALD1106" s="42" t="s">
        <v>2120</v>
      </c>
      <c r="ALE1106" s="42" t="s">
        <v>2121</v>
      </c>
      <c r="ALF1106" s="42" t="s">
        <v>2120</v>
      </c>
      <c r="ALG1106" s="42" t="s">
        <v>2121</v>
      </c>
      <c r="ALH1106" s="42" t="s">
        <v>2120</v>
      </c>
      <c r="ALI1106" s="42" t="s">
        <v>2121</v>
      </c>
      <c r="ALJ1106" s="42" t="s">
        <v>2120</v>
      </c>
      <c r="ALK1106" s="42" t="s">
        <v>2121</v>
      </c>
      <c r="ALL1106" s="42" t="s">
        <v>2120</v>
      </c>
      <c r="ALM1106" s="42" t="s">
        <v>2121</v>
      </c>
      <c r="ALN1106" s="42" t="s">
        <v>2120</v>
      </c>
      <c r="ALO1106" s="42" t="s">
        <v>2121</v>
      </c>
      <c r="ALP1106" s="42" t="s">
        <v>2120</v>
      </c>
      <c r="ALQ1106" s="42" t="s">
        <v>2121</v>
      </c>
      <c r="ALR1106" s="42" t="s">
        <v>2120</v>
      </c>
      <c r="ALS1106" s="42" t="s">
        <v>2121</v>
      </c>
      <c r="ALT1106" s="42" t="s">
        <v>2120</v>
      </c>
      <c r="ALU1106" s="42" t="s">
        <v>2121</v>
      </c>
      <c r="ALV1106" s="42" t="s">
        <v>2120</v>
      </c>
      <c r="ALW1106" s="42" t="s">
        <v>2121</v>
      </c>
      <c r="ALX1106" s="42" t="s">
        <v>2120</v>
      </c>
      <c r="ALY1106" s="42" t="s">
        <v>2121</v>
      </c>
      <c r="ALZ1106" s="42" t="s">
        <v>2120</v>
      </c>
      <c r="AMA1106" s="42" t="s">
        <v>2121</v>
      </c>
      <c r="AMB1106" s="42" t="s">
        <v>2120</v>
      </c>
      <c r="AMC1106" s="42" t="s">
        <v>2121</v>
      </c>
      <c r="AMD1106" s="42" t="s">
        <v>2120</v>
      </c>
      <c r="AME1106" s="42" t="s">
        <v>2121</v>
      </c>
      <c r="AMF1106" s="42" t="s">
        <v>2120</v>
      </c>
      <c r="AMG1106" s="42" t="s">
        <v>2121</v>
      </c>
      <c r="AMH1106" s="42" t="s">
        <v>2120</v>
      </c>
      <c r="AMI1106" s="42" t="s">
        <v>2121</v>
      </c>
      <c r="AMJ1106" s="42" t="s">
        <v>2120</v>
      </c>
      <c r="AMK1106" s="42" t="s">
        <v>2121</v>
      </c>
      <c r="AML1106" s="42" t="s">
        <v>2120</v>
      </c>
      <c r="AMM1106" s="42" t="s">
        <v>2121</v>
      </c>
      <c r="AMN1106" s="42" t="s">
        <v>2120</v>
      </c>
      <c r="AMO1106" s="42" t="s">
        <v>2121</v>
      </c>
      <c r="AMP1106" s="42" t="s">
        <v>2120</v>
      </c>
      <c r="AMQ1106" s="42" t="s">
        <v>2121</v>
      </c>
      <c r="AMR1106" s="42" t="s">
        <v>2120</v>
      </c>
      <c r="AMS1106" s="42" t="s">
        <v>2121</v>
      </c>
      <c r="AMT1106" s="42" t="s">
        <v>2120</v>
      </c>
      <c r="AMU1106" s="42" t="s">
        <v>2121</v>
      </c>
      <c r="AMV1106" s="42" t="s">
        <v>2120</v>
      </c>
      <c r="AMW1106" s="42" t="s">
        <v>2121</v>
      </c>
      <c r="AMX1106" s="42" t="s">
        <v>2120</v>
      </c>
      <c r="AMY1106" s="42" t="s">
        <v>2121</v>
      </c>
      <c r="AMZ1106" s="42" t="s">
        <v>2120</v>
      </c>
      <c r="ANA1106" s="42" t="s">
        <v>2121</v>
      </c>
      <c r="ANB1106" s="42" t="s">
        <v>2120</v>
      </c>
      <c r="ANC1106" s="42" t="s">
        <v>2121</v>
      </c>
      <c r="AND1106" s="42" t="s">
        <v>2120</v>
      </c>
      <c r="ANE1106" s="42" t="s">
        <v>2121</v>
      </c>
      <c r="ANF1106" s="42" t="s">
        <v>2120</v>
      </c>
      <c r="ANG1106" s="42" t="s">
        <v>2121</v>
      </c>
      <c r="ANH1106" s="42" t="s">
        <v>2120</v>
      </c>
      <c r="ANI1106" s="42" t="s">
        <v>2121</v>
      </c>
      <c r="ANJ1106" s="42" t="s">
        <v>2120</v>
      </c>
      <c r="ANK1106" s="42" t="s">
        <v>2121</v>
      </c>
      <c r="ANL1106" s="42" t="s">
        <v>2120</v>
      </c>
      <c r="ANM1106" s="42" t="s">
        <v>2121</v>
      </c>
      <c r="ANN1106" s="42" t="s">
        <v>2120</v>
      </c>
      <c r="ANO1106" s="42" t="s">
        <v>2121</v>
      </c>
      <c r="ANP1106" s="42" t="s">
        <v>2120</v>
      </c>
      <c r="ANQ1106" s="42" t="s">
        <v>2121</v>
      </c>
      <c r="ANR1106" s="42" t="s">
        <v>2120</v>
      </c>
      <c r="ANS1106" s="42" t="s">
        <v>2121</v>
      </c>
      <c r="ANT1106" s="42" t="s">
        <v>2120</v>
      </c>
      <c r="ANU1106" s="42" t="s">
        <v>2121</v>
      </c>
      <c r="ANV1106" s="42" t="s">
        <v>2120</v>
      </c>
      <c r="ANW1106" s="42" t="s">
        <v>2121</v>
      </c>
      <c r="ANX1106" s="42" t="s">
        <v>2120</v>
      </c>
      <c r="ANY1106" s="42" t="s">
        <v>2121</v>
      </c>
      <c r="ANZ1106" s="42" t="s">
        <v>2120</v>
      </c>
      <c r="AOA1106" s="42" t="s">
        <v>2121</v>
      </c>
      <c r="AOB1106" s="42" t="s">
        <v>2120</v>
      </c>
      <c r="AOC1106" s="42" t="s">
        <v>2121</v>
      </c>
      <c r="AOD1106" s="42" t="s">
        <v>2120</v>
      </c>
      <c r="AOE1106" s="42" t="s">
        <v>2121</v>
      </c>
      <c r="AOF1106" s="42" t="s">
        <v>2120</v>
      </c>
      <c r="AOG1106" s="42" t="s">
        <v>2121</v>
      </c>
      <c r="AOH1106" s="42" t="s">
        <v>2120</v>
      </c>
      <c r="AOI1106" s="42" t="s">
        <v>2121</v>
      </c>
      <c r="AOJ1106" s="42" t="s">
        <v>2120</v>
      </c>
      <c r="AOK1106" s="42" t="s">
        <v>2121</v>
      </c>
      <c r="AOL1106" s="42" t="s">
        <v>2120</v>
      </c>
      <c r="AOM1106" s="42" t="s">
        <v>2121</v>
      </c>
      <c r="AON1106" s="42" t="s">
        <v>2120</v>
      </c>
      <c r="AOO1106" s="42" t="s">
        <v>2121</v>
      </c>
      <c r="AOP1106" s="42" t="s">
        <v>2120</v>
      </c>
      <c r="AOQ1106" s="42" t="s">
        <v>2121</v>
      </c>
      <c r="AOR1106" s="42" t="s">
        <v>2120</v>
      </c>
      <c r="AOS1106" s="42" t="s">
        <v>2121</v>
      </c>
      <c r="AOT1106" s="42" t="s">
        <v>2120</v>
      </c>
      <c r="AOU1106" s="42" t="s">
        <v>2121</v>
      </c>
      <c r="AOV1106" s="42" t="s">
        <v>2120</v>
      </c>
      <c r="AOW1106" s="42" t="s">
        <v>2121</v>
      </c>
      <c r="AOX1106" s="42" t="s">
        <v>2120</v>
      </c>
      <c r="AOY1106" s="42" t="s">
        <v>2121</v>
      </c>
      <c r="AOZ1106" s="42" t="s">
        <v>2120</v>
      </c>
      <c r="APA1106" s="42" t="s">
        <v>2121</v>
      </c>
      <c r="APB1106" s="42" t="s">
        <v>2120</v>
      </c>
      <c r="APC1106" s="42" t="s">
        <v>2121</v>
      </c>
      <c r="APD1106" s="42" t="s">
        <v>2120</v>
      </c>
      <c r="APE1106" s="42" t="s">
        <v>2121</v>
      </c>
      <c r="APF1106" s="42" t="s">
        <v>2120</v>
      </c>
      <c r="APG1106" s="42" t="s">
        <v>2121</v>
      </c>
      <c r="APH1106" s="42" t="s">
        <v>2120</v>
      </c>
      <c r="API1106" s="42" t="s">
        <v>2121</v>
      </c>
      <c r="APJ1106" s="42" t="s">
        <v>2120</v>
      </c>
      <c r="APK1106" s="42" t="s">
        <v>2121</v>
      </c>
      <c r="APL1106" s="42" t="s">
        <v>2120</v>
      </c>
      <c r="APM1106" s="42" t="s">
        <v>2121</v>
      </c>
      <c r="APN1106" s="42" t="s">
        <v>2120</v>
      </c>
      <c r="APO1106" s="42" t="s">
        <v>2121</v>
      </c>
      <c r="APP1106" s="42" t="s">
        <v>2120</v>
      </c>
      <c r="APQ1106" s="42" t="s">
        <v>2121</v>
      </c>
      <c r="APR1106" s="42" t="s">
        <v>2120</v>
      </c>
      <c r="APS1106" s="42" t="s">
        <v>2121</v>
      </c>
      <c r="APT1106" s="42" t="s">
        <v>2120</v>
      </c>
      <c r="APU1106" s="42" t="s">
        <v>2121</v>
      </c>
      <c r="APV1106" s="42" t="s">
        <v>2120</v>
      </c>
      <c r="APW1106" s="42" t="s">
        <v>2121</v>
      </c>
      <c r="APX1106" s="42" t="s">
        <v>2120</v>
      </c>
      <c r="APY1106" s="42" t="s">
        <v>2121</v>
      </c>
      <c r="APZ1106" s="42" t="s">
        <v>2120</v>
      </c>
      <c r="AQA1106" s="42" t="s">
        <v>2121</v>
      </c>
      <c r="AQB1106" s="42" t="s">
        <v>2120</v>
      </c>
      <c r="AQC1106" s="42" t="s">
        <v>2121</v>
      </c>
      <c r="AQD1106" s="42" t="s">
        <v>2120</v>
      </c>
      <c r="AQE1106" s="42" t="s">
        <v>2121</v>
      </c>
      <c r="AQF1106" s="42" t="s">
        <v>2120</v>
      </c>
      <c r="AQG1106" s="42" t="s">
        <v>2121</v>
      </c>
      <c r="AQH1106" s="42" t="s">
        <v>2120</v>
      </c>
      <c r="AQI1106" s="42" t="s">
        <v>2121</v>
      </c>
      <c r="AQJ1106" s="42" t="s">
        <v>2120</v>
      </c>
      <c r="AQK1106" s="42" t="s">
        <v>2121</v>
      </c>
      <c r="AQL1106" s="42" t="s">
        <v>2120</v>
      </c>
      <c r="AQM1106" s="42" t="s">
        <v>2121</v>
      </c>
      <c r="AQN1106" s="42" t="s">
        <v>2120</v>
      </c>
      <c r="AQO1106" s="42" t="s">
        <v>2121</v>
      </c>
      <c r="AQP1106" s="42" t="s">
        <v>2120</v>
      </c>
      <c r="AQQ1106" s="42" t="s">
        <v>2121</v>
      </c>
      <c r="AQR1106" s="42" t="s">
        <v>2120</v>
      </c>
      <c r="AQS1106" s="42" t="s">
        <v>2121</v>
      </c>
      <c r="AQT1106" s="42" t="s">
        <v>2120</v>
      </c>
      <c r="AQU1106" s="42" t="s">
        <v>2121</v>
      </c>
      <c r="AQV1106" s="42" t="s">
        <v>2120</v>
      </c>
      <c r="AQW1106" s="42" t="s">
        <v>2121</v>
      </c>
      <c r="AQX1106" s="42" t="s">
        <v>2120</v>
      </c>
      <c r="AQY1106" s="42" t="s">
        <v>2121</v>
      </c>
      <c r="AQZ1106" s="42" t="s">
        <v>2120</v>
      </c>
      <c r="ARA1106" s="42" t="s">
        <v>2121</v>
      </c>
      <c r="ARB1106" s="42" t="s">
        <v>2120</v>
      </c>
      <c r="ARC1106" s="42" t="s">
        <v>2121</v>
      </c>
      <c r="ARD1106" s="42" t="s">
        <v>2120</v>
      </c>
      <c r="ARE1106" s="42" t="s">
        <v>2121</v>
      </c>
      <c r="ARF1106" s="42" t="s">
        <v>2120</v>
      </c>
      <c r="ARG1106" s="42" t="s">
        <v>2121</v>
      </c>
      <c r="ARH1106" s="42" t="s">
        <v>2120</v>
      </c>
      <c r="ARI1106" s="42" t="s">
        <v>2121</v>
      </c>
      <c r="ARJ1106" s="42" t="s">
        <v>2120</v>
      </c>
      <c r="ARK1106" s="42" t="s">
        <v>2121</v>
      </c>
      <c r="ARL1106" s="42" t="s">
        <v>2120</v>
      </c>
      <c r="ARM1106" s="42" t="s">
        <v>2121</v>
      </c>
      <c r="ARN1106" s="42" t="s">
        <v>2120</v>
      </c>
      <c r="ARO1106" s="42" t="s">
        <v>2121</v>
      </c>
      <c r="ARP1106" s="42" t="s">
        <v>2120</v>
      </c>
      <c r="ARQ1106" s="42" t="s">
        <v>2121</v>
      </c>
      <c r="ARR1106" s="42" t="s">
        <v>2120</v>
      </c>
      <c r="ARS1106" s="42" t="s">
        <v>2121</v>
      </c>
      <c r="ART1106" s="42" t="s">
        <v>2120</v>
      </c>
      <c r="ARU1106" s="42" t="s">
        <v>2121</v>
      </c>
      <c r="ARV1106" s="42" t="s">
        <v>2120</v>
      </c>
      <c r="ARW1106" s="42" t="s">
        <v>2121</v>
      </c>
      <c r="ARX1106" s="42" t="s">
        <v>2120</v>
      </c>
      <c r="ARY1106" s="42" t="s">
        <v>2121</v>
      </c>
      <c r="ARZ1106" s="42" t="s">
        <v>2120</v>
      </c>
      <c r="ASA1106" s="42" t="s">
        <v>2121</v>
      </c>
      <c r="ASB1106" s="42" t="s">
        <v>2120</v>
      </c>
      <c r="ASC1106" s="42" t="s">
        <v>2121</v>
      </c>
      <c r="ASD1106" s="42" t="s">
        <v>2120</v>
      </c>
      <c r="ASE1106" s="42" t="s">
        <v>2121</v>
      </c>
      <c r="ASF1106" s="42" t="s">
        <v>2120</v>
      </c>
      <c r="ASG1106" s="42" t="s">
        <v>2121</v>
      </c>
      <c r="ASH1106" s="42" t="s">
        <v>2120</v>
      </c>
      <c r="ASI1106" s="42" t="s">
        <v>2121</v>
      </c>
      <c r="ASJ1106" s="42" t="s">
        <v>2120</v>
      </c>
      <c r="ASK1106" s="42" t="s">
        <v>2121</v>
      </c>
      <c r="ASL1106" s="42" t="s">
        <v>2120</v>
      </c>
      <c r="ASM1106" s="42" t="s">
        <v>2121</v>
      </c>
      <c r="ASN1106" s="42" t="s">
        <v>2120</v>
      </c>
      <c r="ASO1106" s="42" t="s">
        <v>2121</v>
      </c>
      <c r="ASP1106" s="42" t="s">
        <v>2120</v>
      </c>
      <c r="ASQ1106" s="42" t="s">
        <v>2121</v>
      </c>
      <c r="ASR1106" s="42" t="s">
        <v>2120</v>
      </c>
      <c r="ASS1106" s="42" t="s">
        <v>2121</v>
      </c>
      <c r="AST1106" s="42" t="s">
        <v>2120</v>
      </c>
      <c r="ASU1106" s="42" t="s">
        <v>2121</v>
      </c>
      <c r="ASV1106" s="42" t="s">
        <v>2120</v>
      </c>
      <c r="ASW1106" s="42" t="s">
        <v>2121</v>
      </c>
      <c r="ASX1106" s="42" t="s">
        <v>2120</v>
      </c>
      <c r="ASY1106" s="42" t="s">
        <v>2121</v>
      </c>
      <c r="ASZ1106" s="42" t="s">
        <v>2120</v>
      </c>
      <c r="ATA1106" s="42" t="s">
        <v>2121</v>
      </c>
      <c r="ATB1106" s="42" t="s">
        <v>2120</v>
      </c>
      <c r="ATC1106" s="42" t="s">
        <v>2121</v>
      </c>
      <c r="ATD1106" s="42" t="s">
        <v>2120</v>
      </c>
      <c r="ATE1106" s="42" t="s">
        <v>2121</v>
      </c>
      <c r="ATF1106" s="42" t="s">
        <v>2120</v>
      </c>
      <c r="ATG1106" s="42" t="s">
        <v>2121</v>
      </c>
      <c r="ATH1106" s="42" t="s">
        <v>2120</v>
      </c>
      <c r="ATI1106" s="42" t="s">
        <v>2121</v>
      </c>
      <c r="ATJ1106" s="42" t="s">
        <v>2120</v>
      </c>
      <c r="ATK1106" s="42" t="s">
        <v>2121</v>
      </c>
      <c r="ATL1106" s="42" t="s">
        <v>2120</v>
      </c>
      <c r="ATM1106" s="42" t="s">
        <v>2121</v>
      </c>
      <c r="ATN1106" s="42" t="s">
        <v>2120</v>
      </c>
      <c r="ATO1106" s="42" t="s">
        <v>2121</v>
      </c>
      <c r="ATP1106" s="42" t="s">
        <v>2120</v>
      </c>
      <c r="ATQ1106" s="42" t="s">
        <v>2121</v>
      </c>
      <c r="ATR1106" s="42" t="s">
        <v>2120</v>
      </c>
      <c r="ATS1106" s="42" t="s">
        <v>2121</v>
      </c>
      <c r="ATT1106" s="42" t="s">
        <v>2120</v>
      </c>
      <c r="ATU1106" s="42" t="s">
        <v>2121</v>
      </c>
      <c r="ATV1106" s="42" t="s">
        <v>2120</v>
      </c>
      <c r="ATW1106" s="42" t="s">
        <v>2121</v>
      </c>
      <c r="ATX1106" s="42" t="s">
        <v>2120</v>
      </c>
      <c r="ATY1106" s="42" t="s">
        <v>2121</v>
      </c>
      <c r="ATZ1106" s="42" t="s">
        <v>2120</v>
      </c>
      <c r="AUA1106" s="42" t="s">
        <v>2121</v>
      </c>
      <c r="AUB1106" s="42" t="s">
        <v>2120</v>
      </c>
      <c r="AUC1106" s="42" t="s">
        <v>2121</v>
      </c>
      <c r="AUD1106" s="42" t="s">
        <v>2120</v>
      </c>
      <c r="AUE1106" s="42" t="s">
        <v>2121</v>
      </c>
      <c r="AUF1106" s="42" t="s">
        <v>2120</v>
      </c>
      <c r="AUG1106" s="42" t="s">
        <v>2121</v>
      </c>
      <c r="AUH1106" s="42" t="s">
        <v>2120</v>
      </c>
      <c r="AUI1106" s="42" t="s">
        <v>2121</v>
      </c>
      <c r="AUJ1106" s="42" t="s">
        <v>2120</v>
      </c>
      <c r="AUK1106" s="42" t="s">
        <v>2121</v>
      </c>
      <c r="AUL1106" s="42" t="s">
        <v>2120</v>
      </c>
      <c r="AUM1106" s="42" t="s">
        <v>2121</v>
      </c>
      <c r="AUN1106" s="42" t="s">
        <v>2120</v>
      </c>
      <c r="AUO1106" s="42" t="s">
        <v>2121</v>
      </c>
      <c r="AUP1106" s="42" t="s">
        <v>2120</v>
      </c>
      <c r="AUQ1106" s="42" t="s">
        <v>2121</v>
      </c>
      <c r="AUR1106" s="42" t="s">
        <v>2120</v>
      </c>
      <c r="AUS1106" s="42" t="s">
        <v>2121</v>
      </c>
      <c r="AUT1106" s="42" t="s">
        <v>2120</v>
      </c>
      <c r="AUU1106" s="42" t="s">
        <v>2121</v>
      </c>
      <c r="AUV1106" s="42" t="s">
        <v>2120</v>
      </c>
      <c r="AUW1106" s="42" t="s">
        <v>2121</v>
      </c>
      <c r="AUX1106" s="42" t="s">
        <v>2120</v>
      </c>
      <c r="AUY1106" s="42" t="s">
        <v>2121</v>
      </c>
      <c r="AUZ1106" s="42" t="s">
        <v>2120</v>
      </c>
      <c r="AVA1106" s="42" t="s">
        <v>2121</v>
      </c>
      <c r="AVB1106" s="42" t="s">
        <v>2120</v>
      </c>
      <c r="AVC1106" s="42" t="s">
        <v>2121</v>
      </c>
      <c r="AVD1106" s="42" t="s">
        <v>2120</v>
      </c>
      <c r="AVE1106" s="42" t="s">
        <v>2121</v>
      </c>
      <c r="AVF1106" s="42" t="s">
        <v>2120</v>
      </c>
      <c r="AVG1106" s="42" t="s">
        <v>2121</v>
      </c>
      <c r="AVH1106" s="42" t="s">
        <v>2120</v>
      </c>
      <c r="AVI1106" s="42" t="s">
        <v>2121</v>
      </c>
      <c r="AVJ1106" s="42" t="s">
        <v>2120</v>
      </c>
      <c r="AVK1106" s="42" t="s">
        <v>2121</v>
      </c>
      <c r="AVL1106" s="42" t="s">
        <v>2120</v>
      </c>
      <c r="AVM1106" s="42" t="s">
        <v>2121</v>
      </c>
      <c r="AVN1106" s="42" t="s">
        <v>2120</v>
      </c>
      <c r="AVO1106" s="42" t="s">
        <v>2121</v>
      </c>
      <c r="AVP1106" s="42" t="s">
        <v>2120</v>
      </c>
      <c r="AVQ1106" s="42" t="s">
        <v>2121</v>
      </c>
      <c r="AVR1106" s="42" t="s">
        <v>2120</v>
      </c>
      <c r="AVS1106" s="42" t="s">
        <v>2121</v>
      </c>
      <c r="AVT1106" s="42" t="s">
        <v>2120</v>
      </c>
      <c r="AVU1106" s="42" t="s">
        <v>2121</v>
      </c>
      <c r="AVV1106" s="42" t="s">
        <v>2120</v>
      </c>
      <c r="AVW1106" s="42" t="s">
        <v>2121</v>
      </c>
      <c r="AVX1106" s="42" t="s">
        <v>2120</v>
      </c>
      <c r="AVY1106" s="42" t="s">
        <v>2121</v>
      </c>
      <c r="AVZ1106" s="42" t="s">
        <v>2120</v>
      </c>
      <c r="AWA1106" s="42" t="s">
        <v>2121</v>
      </c>
      <c r="AWB1106" s="42" t="s">
        <v>2120</v>
      </c>
      <c r="AWC1106" s="42" t="s">
        <v>2121</v>
      </c>
      <c r="AWD1106" s="42" t="s">
        <v>2120</v>
      </c>
      <c r="AWE1106" s="42" t="s">
        <v>2121</v>
      </c>
      <c r="AWF1106" s="42" t="s">
        <v>2120</v>
      </c>
      <c r="AWG1106" s="42" t="s">
        <v>2121</v>
      </c>
      <c r="AWH1106" s="42" t="s">
        <v>2120</v>
      </c>
      <c r="AWI1106" s="42" t="s">
        <v>2121</v>
      </c>
      <c r="AWJ1106" s="42" t="s">
        <v>2120</v>
      </c>
      <c r="AWK1106" s="42" t="s">
        <v>2121</v>
      </c>
      <c r="AWL1106" s="42" t="s">
        <v>2120</v>
      </c>
      <c r="AWM1106" s="42" t="s">
        <v>2121</v>
      </c>
      <c r="AWN1106" s="42" t="s">
        <v>2120</v>
      </c>
      <c r="AWO1106" s="42" t="s">
        <v>2121</v>
      </c>
      <c r="AWP1106" s="42" t="s">
        <v>2120</v>
      </c>
      <c r="AWQ1106" s="42" t="s">
        <v>2121</v>
      </c>
      <c r="AWR1106" s="42" t="s">
        <v>2120</v>
      </c>
      <c r="AWS1106" s="42" t="s">
        <v>2121</v>
      </c>
      <c r="AWT1106" s="42" t="s">
        <v>2120</v>
      </c>
      <c r="AWU1106" s="42" t="s">
        <v>2121</v>
      </c>
      <c r="AWV1106" s="42" t="s">
        <v>2120</v>
      </c>
      <c r="AWW1106" s="42" t="s">
        <v>2121</v>
      </c>
      <c r="AWX1106" s="42" t="s">
        <v>2120</v>
      </c>
      <c r="AWY1106" s="42" t="s">
        <v>2121</v>
      </c>
      <c r="AWZ1106" s="42" t="s">
        <v>2120</v>
      </c>
      <c r="AXA1106" s="42" t="s">
        <v>2121</v>
      </c>
      <c r="AXB1106" s="42" t="s">
        <v>2120</v>
      </c>
      <c r="AXC1106" s="42" t="s">
        <v>2121</v>
      </c>
      <c r="AXD1106" s="42" t="s">
        <v>2120</v>
      </c>
      <c r="AXE1106" s="42" t="s">
        <v>2121</v>
      </c>
      <c r="AXF1106" s="42" t="s">
        <v>2120</v>
      </c>
      <c r="AXG1106" s="42" t="s">
        <v>2121</v>
      </c>
      <c r="AXH1106" s="42" t="s">
        <v>2120</v>
      </c>
      <c r="AXI1106" s="42" t="s">
        <v>2121</v>
      </c>
      <c r="AXJ1106" s="42" t="s">
        <v>2120</v>
      </c>
      <c r="AXK1106" s="42" t="s">
        <v>2121</v>
      </c>
      <c r="AXL1106" s="42" t="s">
        <v>2120</v>
      </c>
      <c r="AXM1106" s="42" t="s">
        <v>2121</v>
      </c>
      <c r="AXN1106" s="42" t="s">
        <v>2120</v>
      </c>
      <c r="AXO1106" s="42" t="s">
        <v>2121</v>
      </c>
      <c r="AXP1106" s="42" t="s">
        <v>2120</v>
      </c>
      <c r="AXQ1106" s="42" t="s">
        <v>2121</v>
      </c>
      <c r="AXR1106" s="42" t="s">
        <v>2120</v>
      </c>
      <c r="AXS1106" s="42" t="s">
        <v>2121</v>
      </c>
      <c r="AXT1106" s="42" t="s">
        <v>2120</v>
      </c>
      <c r="AXU1106" s="42" t="s">
        <v>2121</v>
      </c>
      <c r="AXV1106" s="42" t="s">
        <v>2120</v>
      </c>
      <c r="AXW1106" s="42" t="s">
        <v>2121</v>
      </c>
      <c r="AXX1106" s="42" t="s">
        <v>2120</v>
      </c>
      <c r="AXY1106" s="42" t="s">
        <v>2121</v>
      </c>
      <c r="AXZ1106" s="42" t="s">
        <v>2120</v>
      </c>
      <c r="AYA1106" s="42" t="s">
        <v>2121</v>
      </c>
      <c r="AYB1106" s="42" t="s">
        <v>2120</v>
      </c>
      <c r="AYC1106" s="42" t="s">
        <v>2121</v>
      </c>
      <c r="AYD1106" s="42" t="s">
        <v>2120</v>
      </c>
      <c r="AYE1106" s="42" t="s">
        <v>2121</v>
      </c>
      <c r="AYF1106" s="42" t="s">
        <v>2120</v>
      </c>
      <c r="AYG1106" s="42" t="s">
        <v>2121</v>
      </c>
      <c r="AYH1106" s="42" t="s">
        <v>2120</v>
      </c>
      <c r="AYI1106" s="42" t="s">
        <v>2121</v>
      </c>
      <c r="AYJ1106" s="42" t="s">
        <v>2120</v>
      </c>
      <c r="AYK1106" s="42" t="s">
        <v>2121</v>
      </c>
      <c r="AYL1106" s="42" t="s">
        <v>2120</v>
      </c>
      <c r="AYM1106" s="42" t="s">
        <v>2121</v>
      </c>
      <c r="AYN1106" s="42" t="s">
        <v>2120</v>
      </c>
      <c r="AYO1106" s="42" t="s">
        <v>2121</v>
      </c>
      <c r="AYP1106" s="42" t="s">
        <v>2120</v>
      </c>
      <c r="AYQ1106" s="42" t="s">
        <v>2121</v>
      </c>
      <c r="AYR1106" s="42" t="s">
        <v>2120</v>
      </c>
      <c r="AYS1106" s="42" t="s">
        <v>2121</v>
      </c>
      <c r="AYT1106" s="42" t="s">
        <v>2120</v>
      </c>
      <c r="AYU1106" s="42" t="s">
        <v>2121</v>
      </c>
      <c r="AYV1106" s="42" t="s">
        <v>2120</v>
      </c>
      <c r="AYW1106" s="42" t="s">
        <v>2121</v>
      </c>
      <c r="AYX1106" s="42" t="s">
        <v>2120</v>
      </c>
      <c r="AYY1106" s="42" t="s">
        <v>2121</v>
      </c>
      <c r="AYZ1106" s="42" t="s">
        <v>2120</v>
      </c>
      <c r="AZA1106" s="42" t="s">
        <v>2121</v>
      </c>
      <c r="AZB1106" s="42" t="s">
        <v>2120</v>
      </c>
      <c r="AZC1106" s="42" t="s">
        <v>2121</v>
      </c>
      <c r="AZD1106" s="42" t="s">
        <v>2120</v>
      </c>
      <c r="AZE1106" s="42" t="s">
        <v>2121</v>
      </c>
      <c r="AZF1106" s="42" t="s">
        <v>2120</v>
      </c>
      <c r="AZG1106" s="42" t="s">
        <v>2121</v>
      </c>
      <c r="AZH1106" s="42" t="s">
        <v>2120</v>
      </c>
      <c r="AZI1106" s="42" t="s">
        <v>2121</v>
      </c>
      <c r="AZJ1106" s="42" t="s">
        <v>2120</v>
      </c>
      <c r="AZK1106" s="42" t="s">
        <v>2121</v>
      </c>
      <c r="AZL1106" s="42" t="s">
        <v>2120</v>
      </c>
      <c r="AZM1106" s="42" t="s">
        <v>2121</v>
      </c>
      <c r="AZN1106" s="42" t="s">
        <v>2120</v>
      </c>
      <c r="AZO1106" s="42" t="s">
        <v>2121</v>
      </c>
      <c r="AZP1106" s="42" t="s">
        <v>2120</v>
      </c>
      <c r="AZQ1106" s="42" t="s">
        <v>2121</v>
      </c>
      <c r="AZR1106" s="42" t="s">
        <v>2120</v>
      </c>
      <c r="AZS1106" s="42" t="s">
        <v>2121</v>
      </c>
      <c r="AZT1106" s="42" t="s">
        <v>2120</v>
      </c>
      <c r="AZU1106" s="42" t="s">
        <v>2121</v>
      </c>
      <c r="AZV1106" s="42" t="s">
        <v>2120</v>
      </c>
      <c r="AZW1106" s="42" t="s">
        <v>2121</v>
      </c>
      <c r="AZX1106" s="42" t="s">
        <v>2120</v>
      </c>
      <c r="AZY1106" s="42" t="s">
        <v>2121</v>
      </c>
      <c r="AZZ1106" s="42" t="s">
        <v>2120</v>
      </c>
      <c r="BAA1106" s="42" t="s">
        <v>2121</v>
      </c>
      <c r="BAB1106" s="42" t="s">
        <v>2120</v>
      </c>
      <c r="BAC1106" s="42" t="s">
        <v>2121</v>
      </c>
      <c r="BAD1106" s="42" t="s">
        <v>2120</v>
      </c>
      <c r="BAE1106" s="42" t="s">
        <v>2121</v>
      </c>
      <c r="BAF1106" s="42" t="s">
        <v>2120</v>
      </c>
      <c r="BAG1106" s="42" t="s">
        <v>2121</v>
      </c>
      <c r="BAH1106" s="42" t="s">
        <v>2120</v>
      </c>
      <c r="BAI1106" s="42" t="s">
        <v>2121</v>
      </c>
      <c r="BAJ1106" s="42" t="s">
        <v>2120</v>
      </c>
      <c r="BAK1106" s="42" t="s">
        <v>2121</v>
      </c>
      <c r="BAL1106" s="42" t="s">
        <v>2120</v>
      </c>
      <c r="BAM1106" s="42" t="s">
        <v>2121</v>
      </c>
      <c r="BAN1106" s="42" t="s">
        <v>2120</v>
      </c>
      <c r="BAO1106" s="42" t="s">
        <v>2121</v>
      </c>
      <c r="BAP1106" s="42" t="s">
        <v>2120</v>
      </c>
      <c r="BAQ1106" s="42" t="s">
        <v>2121</v>
      </c>
      <c r="BAR1106" s="42" t="s">
        <v>2120</v>
      </c>
      <c r="BAS1106" s="42" t="s">
        <v>2121</v>
      </c>
      <c r="BAT1106" s="42" t="s">
        <v>2120</v>
      </c>
      <c r="BAU1106" s="42" t="s">
        <v>2121</v>
      </c>
      <c r="BAV1106" s="42" t="s">
        <v>2120</v>
      </c>
      <c r="BAW1106" s="42" t="s">
        <v>2121</v>
      </c>
      <c r="BAX1106" s="42" t="s">
        <v>2120</v>
      </c>
      <c r="BAY1106" s="42" t="s">
        <v>2121</v>
      </c>
      <c r="BAZ1106" s="42" t="s">
        <v>2120</v>
      </c>
      <c r="BBA1106" s="42" t="s">
        <v>2121</v>
      </c>
      <c r="BBB1106" s="42" t="s">
        <v>2120</v>
      </c>
      <c r="BBC1106" s="42" t="s">
        <v>2121</v>
      </c>
      <c r="BBD1106" s="42" t="s">
        <v>2120</v>
      </c>
      <c r="BBE1106" s="42" t="s">
        <v>2121</v>
      </c>
      <c r="BBF1106" s="42" t="s">
        <v>2120</v>
      </c>
      <c r="BBG1106" s="42" t="s">
        <v>2121</v>
      </c>
      <c r="BBH1106" s="42" t="s">
        <v>2120</v>
      </c>
      <c r="BBI1106" s="42" t="s">
        <v>2121</v>
      </c>
      <c r="BBJ1106" s="42" t="s">
        <v>2120</v>
      </c>
      <c r="BBK1106" s="42" t="s">
        <v>2121</v>
      </c>
      <c r="BBL1106" s="42" t="s">
        <v>2120</v>
      </c>
      <c r="BBM1106" s="42" t="s">
        <v>2121</v>
      </c>
      <c r="BBN1106" s="42" t="s">
        <v>2120</v>
      </c>
      <c r="BBO1106" s="42" t="s">
        <v>2121</v>
      </c>
      <c r="BBP1106" s="42" t="s">
        <v>2120</v>
      </c>
      <c r="BBQ1106" s="42" t="s">
        <v>2121</v>
      </c>
      <c r="BBR1106" s="42" t="s">
        <v>2120</v>
      </c>
      <c r="BBS1106" s="42" t="s">
        <v>2121</v>
      </c>
      <c r="BBT1106" s="42" t="s">
        <v>2120</v>
      </c>
      <c r="BBU1106" s="42" t="s">
        <v>2121</v>
      </c>
      <c r="BBV1106" s="42" t="s">
        <v>2120</v>
      </c>
      <c r="BBW1106" s="42" t="s">
        <v>2121</v>
      </c>
      <c r="BBX1106" s="42" t="s">
        <v>2120</v>
      </c>
      <c r="BBY1106" s="42" t="s">
        <v>2121</v>
      </c>
      <c r="BBZ1106" s="42" t="s">
        <v>2120</v>
      </c>
      <c r="BCA1106" s="42" t="s">
        <v>2121</v>
      </c>
      <c r="BCB1106" s="42" t="s">
        <v>2120</v>
      </c>
      <c r="BCC1106" s="42" t="s">
        <v>2121</v>
      </c>
      <c r="BCD1106" s="42" t="s">
        <v>2120</v>
      </c>
      <c r="BCE1106" s="42" t="s">
        <v>2121</v>
      </c>
      <c r="BCF1106" s="42" t="s">
        <v>2120</v>
      </c>
      <c r="BCG1106" s="42" t="s">
        <v>2121</v>
      </c>
      <c r="BCH1106" s="42" t="s">
        <v>2120</v>
      </c>
      <c r="BCI1106" s="42" t="s">
        <v>2121</v>
      </c>
      <c r="BCJ1106" s="42" t="s">
        <v>2120</v>
      </c>
      <c r="BCK1106" s="42" t="s">
        <v>2121</v>
      </c>
      <c r="BCL1106" s="42" t="s">
        <v>2120</v>
      </c>
      <c r="BCM1106" s="42" t="s">
        <v>2121</v>
      </c>
      <c r="BCN1106" s="42" t="s">
        <v>2120</v>
      </c>
      <c r="BCO1106" s="42" t="s">
        <v>2121</v>
      </c>
      <c r="BCP1106" s="42" t="s">
        <v>2120</v>
      </c>
      <c r="BCQ1106" s="42" t="s">
        <v>2121</v>
      </c>
      <c r="BCR1106" s="42" t="s">
        <v>2120</v>
      </c>
      <c r="BCS1106" s="42" t="s">
        <v>2121</v>
      </c>
      <c r="BCT1106" s="42" t="s">
        <v>2120</v>
      </c>
      <c r="BCU1106" s="42" t="s">
        <v>2121</v>
      </c>
      <c r="BCV1106" s="42" t="s">
        <v>2120</v>
      </c>
      <c r="BCW1106" s="42" t="s">
        <v>2121</v>
      </c>
      <c r="BCX1106" s="42" t="s">
        <v>2120</v>
      </c>
      <c r="BCY1106" s="42" t="s">
        <v>2121</v>
      </c>
      <c r="BCZ1106" s="42" t="s">
        <v>2120</v>
      </c>
      <c r="BDA1106" s="42" t="s">
        <v>2121</v>
      </c>
      <c r="BDB1106" s="42" t="s">
        <v>2120</v>
      </c>
      <c r="BDC1106" s="42" t="s">
        <v>2121</v>
      </c>
      <c r="BDD1106" s="42" t="s">
        <v>2120</v>
      </c>
      <c r="BDE1106" s="42" t="s">
        <v>2121</v>
      </c>
      <c r="BDF1106" s="42" t="s">
        <v>2120</v>
      </c>
      <c r="BDG1106" s="42" t="s">
        <v>2121</v>
      </c>
      <c r="BDH1106" s="42" t="s">
        <v>2120</v>
      </c>
      <c r="BDI1106" s="42" t="s">
        <v>2121</v>
      </c>
      <c r="BDJ1106" s="42" t="s">
        <v>2120</v>
      </c>
      <c r="BDK1106" s="42" t="s">
        <v>2121</v>
      </c>
      <c r="BDL1106" s="42" t="s">
        <v>2120</v>
      </c>
      <c r="BDM1106" s="42" t="s">
        <v>2121</v>
      </c>
      <c r="BDN1106" s="42" t="s">
        <v>2120</v>
      </c>
      <c r="BDO1106" s="42" t="s">
        <v>2121</v>
      </c>
      <c r="BDP1106" s="42" t="s">
        <v>2120</v>
      </c>
      <c r="BDQ1106" s="42" t="s">
        <v>2121</v>
      </c>
      <c r="BDR1106" s="42" t="s">
        <v>2120</v>
      </c>
      <c r="BDS1106" s="42" t="s">
        <v>2121</v>
      </c>
      <c r="BDT1106" s="42" t="s">
        <v>2120</v>
      </c>
      <c r="BDU1106" s="42" t="s">
        <v>2121</v>
      </c>
      <c r="BDV1106" s="42" t="s">
        <v>2120</v>
      </c>
      <c r="BDW1106" s="42" t="s">
        <v>2121</v>
      </c>
      <c r="BDX1106" s="42" t="s">
        <v>2120</v>
      </c>
      <c r="BDY1106" s="42" t="s">
        <v>2121</v>
      </c>
      <c r="BDZ1106" s="42" t="s">
        <v>2120</v>
      </c>
      <c r="BEA1106" s="42" t="s">
        <v>2121</v>
      </c>
      <c r="BEB1106" s="42" t="s">
        <v>2120</v>
      </c>
      <c r="BEC1106" s="42" t="s">
        <v>2121</v>
      </c>
      <c r="BED1106" s="42" t="s">
        <v>2120</v>
      </c>
      <c r="BEE1106" s="42" t="s">
        <v>2121</v>
      </c>
      <c r="BEF1106" s="42" t="s">
        <v>2120</v>
      </c>
      <c r="BEG1106" s="42" t="s">
        <v>2121</v>
      </c>
      <c r="BEH1106" s="42" t="s">
        <v>2120</v>
      </c>
      <c r="BEI1106" s="42" t="s">
        <v>2121</v>
      </c>
      <c r="BEJ1106" s="42" t="s">
        <v>2120</v>
      </c>
      <c r="BEK1106" s="42" t="s">
        <v>2121</v>
      </c>
      <c r="BEL1106" s="42" t="s">
        <v>2120</v>
      </c>
      <c r="BEM1106" s="42" t="s">
        <v>2121</v>
      </c>
      <c r="BEN1106" s="42" t="s">
        <v>2120</v>
      </c>
      <c r="BEO1106" s="42" t="s">
        <v>2121</v>
      </c>
      <c r="BEP1106" s="42" t="s">
        <v>2120</v>
      </c>
      <c r="BEQ1106" s="42" t="s">
        <v>2121</v>
      </c>
      <c r="BER1106" s="42" t="s">
        <v>2120</v>
      </c>
      <c r="BES1106" s="42" t="s">
        <v>2121</v>
      </c>
      <c r="BET1106" s="42" t="s">
        <v>2120</v>
      </c>
      <c r="BEU1106" s="42" t="s">
        <v>2121</v>
      </c>
      <c r="BEV1106" s="42" t="s">
        <v>2120</v>
      </c>
      <c r="BEW1106" s="42" t="s">
        <v>2121</v>
      </c>
      <c r="BEX1106" s="42" t="s">
        <v>2120</v>
      </c>
      <c r="BEY1106" s="42" t="s">
        <v>2121</v>
      </c>
      <c r="BEZ1106" s="42" t="s">
        <v>2120</v>
      </c>
      <c r="BFA1106" s="42" t="s">
        <v>2121</v>
      </c>
      <c r="BFB1106" s="42" t="s">
        <v>2120</v>
      </c>
      <c r="BFC1106" s="42" t="s">
        <v>2121</v>
      </c>
      <c r="BFD1106" s="42" t="s">
        <v>2120</v>
      </c>
      <c r="BFE1106" s="42" t="s">
        <v>2121</v>
      </c>
      <c r="BFF1106" s="42" t="s">
        <v>2120</v>
      </c>
      <c r="BFG1106" s="42" t="s">
        <v>2121</v>
      </c>
      <c r="BFH1106" s="42" t="s">
        <v>2120</v>
      </c>
      <c r="BFI1106" s="42" t="s">
        <v>2121</v>
      </c>
      <c r="BFJ1106" s="42" t="s">
        <v>2120</v>
      </c>
      <c r="BFK1106" s="42" t="s">
        <v>2121</v>
      </c>
      <c r="BFL1106" s="42" t="s">
        <v>2120</v>
      </c>
      <c r="BFM1106" s="42" t="s">
        <v>2121</v>
      </c>
      <c r="BFN1106" s="42" t="s">
        <v>2120</v>
      </c>
      <c r="BFO1106" s="42" t="s">
        <v>2121</v>
      </c>
      <c r="BFP1106" s="42" t="s">
        <v>2120</v>
      </c>
      <c r="BFQ1106" s="42" t="s">
        <v>2121</v>
      </c>
      <c r="BFR1106" s="42" t="s">
        <v>2120</v>
      </c>
      <c r="BFS1106" s="42" t="s">
        <v>2121</v>
      </c>
      <c r="BFT1106" s="42" t="s">
        <v>2120</v>
      </c>
      <c r="BFU1106" s="42" t="s">
        <v>2121</v>
      </c>
      <c r="BFV1106" s="42" t="s">
        <v>2120</v>
      </c>
      <c r="BFW1106" s="42" t="s">
        <v>2121</v>
      </c>
      <c r="BFX1106" s="42" t="s">
        <v>2120</v>
      </c>
      <c r="BFY1106" s="42" t="s">
        <v>2121</v>
      </c>
      <c r="BFZ1106" s="42" t="s">
        <v>2120</v>
      </c>
      <c r="BGA1106" s="42" t="s">
        <v>2121</v>
      </c>
      <c r="BGB1106" s="42" t="s">
        <v>2120</v>
      </c>
      <c r="BGC1106" s="42" t="s">
        <v>2121</v>
      </c>
      <c r="BGD1106" s="42" t="s">
        <v>2120</v>
      </c>
      <c r="BGE1106" s="42" t="s">
        <v>2121</v>
      </c>
      <c r="BGF1106" s="42" t="s">
        <v>2120</v>
      </c>
      <c r="BGG1106" s="42" t="s">
        <v>2121</v>
      </c>
      <c r="BGH1106" s="42" t="s">
        <v>2120</v>
      </c>
      <c r="BGI1106" s="42" t="s">
        <v>2121</v>
      </c>
      <c r="BGJ1106" s="42" t="s">
        <v>2120</v>
      </c>
      <c r="BGK1106" s="42" t="s">
        <v>2121</v>
      </c>
      <c r="BGL1106" s="42" t="s">
        <v>2120</v>
      </c>
      <c r="BGM1106" s="42" t="s">
        <v>2121</v>
      </c>
      <c r="BGN1106" s="42" t="s">
        <v>2120</v>
      </c>
      <c r="BGO1106" s="42" t="s">
        <v>2121</v>
      </c>
      <c r="BGP1106" s="42" t="s">
        <v>2120</v>
      </c>
      <c r="BGQ1106" s="42" t="s">
        <v>2121</v>
      </c>
      <c r="BGR1106" s="42" t="s">
        <v>2120</v>
      </c>
      <c r="BGS1106" s="42" t="s">
        <v>2121</v>
      </c>
      <c r="BGT1106" s="42" t="s">
        <v>2120</v>
      </c>
      <c r="BGU1106" s="42" t="s">
        <v>2121</v>
      </c>
      <c r="BGV1106" s="42" t="s">
        <v>2120</v>
      </c>
      <c r="BGW1106" s="42" t="s">
        <v>2121</v>
      </c>
      <c r="BGX1106" s="42" t="s">
        <v>2120</v>
      </c>
      <c r="BGY1106" s="42" t="s">
        <v>2121</v>
      </c>
      <c r="BGZ1106" s="42" t="s">
        <v>2120</v>
      </c>
      <c r="BHA1106" s="42" t="s">
        <v>2121</v>
      </c>
      <c r="BHB1106" s="42" t="s">
        <v>2120</v>
      </c>
      <c r="BHC1106" s="42" t="s">
        <v>2121</v>
      </c>
      <c r="BHD1106" s="42" t="s">
        <v>2120</v>
      </c>
      <c r="BHE1106" s="42" t="s">
        <v>2121</v>
      </c>
      <c r="BHF1106" s="42" t="s">
        <v>2120</v>
      </c>
      <c r="BHG1106" s="42" t="s">
        <v>2121</v>
      </c>
      <c r="BHH1106" s="42" t="s">
        <v>2120</v>
      </c>
      <c r="BHI1106" s="42" t="s">
        <v>2121</v>
      </c>
      <c r="BHJ1106" s="42" t="s">
        <v>2120</v>
      </c>
      <c r="BHK1106" s="42" t="s">
        <v>2121</v>
      </c>
      <c r="BHL1106" s="42" t="s">
        <v>2120</v>
      </c>
      <c r="BHM1106" s="42" t="s">
        <v>2121</v>
      </c>
      <c r="BHN1106" s="42" t="s">
        <v>2120</v>
      </c>
      <c r="BHO1106" s="42" t="s">
        <v>2121</v>
      </c>
      <c r="BHP1106" s="42" t="s">
        <v>2120</v>
      </c>
      <c r="BHQ1106" s="42" t="s">
        <v>2121</v>
      </c>
      <c r="BHR1106" s="42" t="s">
        <v>2120</v>
      </c>
      <c r="BHS1106" s="42" t="s">
        <v>2121</v>
      </c>
      <c r="BHT1106" s="42" t="s">
        <v>2120</v>
      </c>
      <c r="BHU1106" s="42" t="s">
        <v>2121</v>
      </c>
      <c r="BHV1106" s="42" t="s">
        <v>2120</v>
      </c>
      <c r="BHW1106" s="42" t="s">
        <v>2121</v>
      </c>
      <c r="BHX1106" s="42" t="s">
        <v>2120</v>
      </c>
      <c r="BHY1106" s="42" t="s">
        <v>2121</v>
      </c>
      <c r="BHZ1106" s="42" t="s">
        <v>2120</v>
      </c>
      <c r="BIA1106" s="42" t="s">
        <v>2121</v>
      </c>
      <c r="BIB1106" s="42" t="s">
        <v>2120</v>
      </c>
      <c r="BIC1106" s="42" t="s">
        <v>2121</v>
      </c>
      <c r="BID1106" s="42" t="s">
        <v>2120</v>
      </c>
      <c r="BIE1106" s="42" t="s">
        <v>2121</v>
      </c>
      <c r="BIF1106" s="42" t="s">
        <v>2120</v>
      </c>
      <c r="BIG1106" s="42" t="s">
        <v>2121</v>
      </c>
      <c r="BIH1106" s="42" t="s">
        <v>2120</v>
      </c>
      <c r="BII1106" s="42" t="s">
        <v>2121</v>
      </c>
      <c r="BIJ1106" s="42" t="s">
        <v>2120</v>
      </c>
      <c r="BIK1106" s="42" t="s">
        <v>2121</v>
      </c>
      <c r="BIL1106" s="42" t="s">
        <v>2120</v>
      </c>
      <c r="BIM1106" s="42" t="s">
        <v>2121</v>
      </c>
      <c r="BIN1106" s="42" t="s">
        <v>2120</v>
      </c>
      <c r="BIO1106" s="42" t="s">
        <v>2121</v>
      </c>
      <c r="BIP1106" s="42" t="s">
        <v>2120</v>
      </c>
      <c r="BIQ1106" s="42" t="s">
        <v>2121</v>
      </c>
      <c r="BIR1106" s="42" t="s">
        <v>2120</v>
      </c>
      <c r="BIS1106" s="42" t="s">
        <v>2121</v>
      </c>
      <c r="BIT1106" s="42" t="s">
        <v>2120</v>
      </c>
      <c r="BIU1106" s="42" t="s">
        <v>2121</v>
      </c>
      <c r="BIV1106" s="42" t="s">
        <v>2120</v>
      </c>
      <c r="BIW1106" s="42" t="s">
        <v>2121</v>
      </c>
      <c r="BIX1106" s="42" t="s">
        <v>2120</v>
      </c>
      <c r="BIY1106" s="42" t="s">
        <v>2121</v>
      </c>
      <c r="BIZ1106" s="42" t="s">
        <v>2120</v>
      </c>
      <c r="BJA1106" s="42" t="s">
        <v>2121</v>
      </c>
      <c r="BJB1106" s="42" t="s">
        <v>2120</v>
      </c>
      <c r="BJC1106" s="42" t="s">
        <v>2121</v>
      </c>
      <c r="BJD1106" s="42" t="s">
        <v>2120</v>
      </c>
      <c r="BJE1106" s="42" t="s">
        <v>2121</v>
      </c>
      <c r="BJF1106" s="42" t="s">
        <v>2120</v>
      </c>
      <c r="BJG1106" s="42" t="s">
        <v>2121</v>
      </c>
      <c r="BJH1106" s="42" t="s">
        <v>2120</v>
      </c>
      <c r="BJI1106" s="42" t="s">
        <v>2121</v>
      </c>
      <c r="BJJ1106" s="42" t="s">
        <v>2120</v>
      </c>
      <c r="BJK1106" s="42" t="s">
        <v>2121</v>
      </c>
      <c r="BJL1106" s="42" t="s">
        <v>2120</v>
      </c>
      <c r="BJM1106" s="42" t="s">
        <v>2121</v>
      </c>
      <c r="BJN1106" s="42" t="s">
        <v>2120</v>
      </c>
      <c r="BJO1106" s="42" t="s">
        <v>2121</v>
      </c>
      <c r="BJP1106" s="42" t="s">
        <v>2120</v>
      </c>
      <c r="BJQ1106" s="42" t="s">
        <v>2121</v>
      </c>
      <c r="BJR1106" s="42" t="s">
        <v>2120</v>
      </c>
      <c r="BJS1106" s="42" t="s">
        <v>2121</v>
      </c>
      <c r="BJT1106" s="42" t="s">
        <v>2120</v>
      </c>
      <c r="BJU1106" s="42" t="s">
        <v>2121</v>
      </c>
      <c r="BJV1106" s="42" t="s">
        <v>2120</v>
      </c>
      <c r="BJW1106" s="42" t="s">
        <v>2121</v>
      </c>
      <c r="BJX1106" s="42" t="s">
        <v>2120</v>
      </c>
      <c r="BJY1106" s="42" t="s">
        <v>2121</v>
      </c>
      <c r="BJZ1106" s="42" t="s">
        <v>2120</v>
      </c>
      <c r="BKA1106" s="42" t="s">
        <v>2121</v>
      </c>
      <c r="BKB1106" s="42" t="s">
        <v>2120</v>
      </c>
      <c r="BKC1106" s="42" t="s">
        <v>2121</v>
      </c>
      <c r="BKD1106" s="42" t="s">
        <v>2120</v>
      </c>
      <c r="BKE1106" s="42" t="s">
        <v>2121</v>
      </c>
      <c r="BKF1106" s="42" t="s">
        <v>2120</v>
      </c>
      <c r="BKG1106" s="42" t="s">
        <v>2121</v>
      </c>
      <c r="BKH1106" s="42" t="s">
        <v>2120</v>
      </c>
      <c r="BKI1106" s="42" t="s">
        <v>2121</v>
      </c>
      <c r="BKJ1106" s="42" t="s">
        <v>2120</v>
      </c>
      <c r="BKK1106" s="42" t="s">
        <v>2121</v>
      </c>
      <c r="BKL1106" s="42" t="s">
        <v>2120</v>
      </c>
      <c r="BKM1106" s="42" t="s">
        <v>2121</v>
      </c>
      <c r="BKN1106" s="42" t="s">
        <v>2120</v>
      </c>
      <c r="BKO1106" s="42" t="s">
        <v>2121</v>
      </c>
      <c r="BKP1106" s="42" t="s">
        <v>2120</v>
      </c>
      <c r="BKQ1106" s="42" t="s">
        <v>2121</v>
      </c>
      <c r="BKR1106" s="42" t="s">
        <v>2120</v>
      </c>
      <c r="BKS1106" s="42" t="s">
        <v>2121</v>
      </c>
      <c r="BKT1106" s="42" t="s">
        <v>2120</v>
      </c>
      <c r="BKU1106" s="42" t="s">
        <v>2121</v>
      </c>
      <c r="BKV1106" s="42" t="s">
        <v>2120</v>
      </c>
      <c r="BKW1106" s="42" t="s">
        <v>2121</v>
      </c>
      <c r="BKX1106" s="42" t="s">
        <v>2120</v>
      </c>
      <c r="BKY1106" s="42" t="s">
        <v>2121</v>
      </c>
      <c r="BKZ1106" s="42" t="s">
        <v>2120</v>
      </c>
      <c r="BLA1106" s="42" t="s">
        <v>2121</v>
      </c>
      <c r="BLB1106" s="42" t="s">
        <v>2120</v>
      </c>
      <c r="BLC1106" s="42" t="s">
        <v>2121</v>
      </c>
      <c r="BLD1106" s="42" t="s">
        <v>2120</v>
      </c>
      <c r="BLE1106" s="42" t="s">
        <v>2121</v>
      </c>
      <c r="BLF1106" s="42" t="s">
        <v>2120</v>
      </c>
      <c r="BLG1106" s="42" t="s">
        <v>2121</v>
      </c>
      <c r="BLH1106" s="42" t="s">
        <v>2120</v>
      </c>
      <c r="BLI1106" s="42" t="s">
        <v>2121</v>
      </c>
      <c r="BLJ1106" s="42" t="s">
        <v>2120</v>
      </c>
      <c r="BLK1106" s="42" t="s">
        <v>2121</v>
      </c>
      <c r="BLL1106" s="42" t="s">
        <v>2120</v>
      </c>
      <c r="BLM1106" s="42" t="s">
        <v>2121</v>
      </c>
      <c r="BLN1106" s="42" t="s">
        <v>2120</v>
      </c>
      <c r="BLO1106" s="42" t="s">
        <v>2121</v>
      </c>
      <c r="BLP1106" s="42" t="s">
        <v>2120</v>
      </c>
      <c r="BLQ1106" s="42" t="s">
        <v>2121</v>
      </c>
      <c r="BLR1106" s="42" t="s">
        <v>2120</v>
      </c>
      <c r="BLS1106" s="42" t="s">
        <v>2121</v>
      </c>
      <c r="BLT1106" s="42" t="s">
        <v>2120</v>
      </c>
      <c r="BLU1106" s="42" t="s">
        <v>2121</v>
      </c>
      <c r="BLV1106" s="42" t="s">
        <v>2120</v>
      </c>
      <c r="BLW1106" s="42" t="s">
        <v>2121</v>
      </c>
      <c r="BLX1106" s="42" t="s">
        <v>2120</v>
      </c>
      <c r="BLY1106" s="42" t="s">
        <v>2121</v>
      </c>
      <c r="BLZ1106" s="42" t="s">
        <v>2120</v>
      </c>
      <c r="BMA1106" s="42" t="s">
        <v>2121</v>
      </c>
      <c r="BMB1106" s="42" t="s">
        <v>2120</v>
      </c>
      <c r="BMC1106" s="42" t="s">
        <v>2121</v>
      </c>
      <c r="BMD1106" s="42" t="s">
        <v>2120</v>
      </c>
      <c r="BME1106" s="42" t="s">
        <v>2121</v>
      </c>
      <c r="BMF1106" s="42" t="s">
        <v>2120</v>
      </c>
      <c r="BMG1106" s="42" t="s">
        <v>2121</v>
      </c>
      <c r="BMH1106" s="42" t="s">
        <v>2120</v>
      </c>
      <c r="BMI1106" s="42" t="s">
        <v>2121</v>
      </c>
      <c r="BMJ1106" s="42" t="s">
        <v>2120</v>
      </c>
      <c r="BMK1106" s="42" t="s">
        <v>2121</v>
      </c>
      <c r="BML1106" s="42" t="s">
        <v>2120</v>
      </c>
      <c r="BMM1106" s="42" t="s">
        <v>2121</v>
      </c>
      <c r="BMN1106" s="42" t="s">
        <v>2120</v>
      </c>
      <c r="BMO1106" s="42" t="s">
        <v>2121</v>
      </c>
      <c r="BMP1106" s="42" t="s">
        <v>2120</v>
      </c>
      <c r="BMQ1106" s="42" t="s">
        <v>2121</v>
      </c>
      <c r="BMR1106" s="42" t="s">
        <v>2120</v>
      </c>
      <c r="BMS1106" s="42" t="s">
        <v>2121</v>
      </c>
      <c r="BMT1106" s="42" t="s">
        <v>2120</v>
      </c>
      <c r="BMU1106" s="42" t="s">
        <v>2121</v>
      </c>
      <c r="BMV1106" s="42" t="s">
        <v>2120</v>
      </c>
      <c r="BMW1106" s="42" t="s">
        <v>2121</v>
      </c>
      <c r="BMX1106" s="42" t="s">
        <v>2120</v>
      </c>
      <c r="BMY1106" s="42" t="s">
        <v>2121</v>
      </c>
      <c r="BMZ1106" s="42" t="s">
        <v>2120</v>
      </c>
      <c r="BNA1106" s="42" t="s">
        <v>2121</v>
      </c>
      <c r="BNB1106" s="42" t="s">
        <v>2120</v>
      </c>
      <c r="BNC1106" s="42" t="s">
        <v>2121</v>
      </c>
      <c r="BND1106" s="42" t="s">
        <v>2120</v>
      </c>
      <c r="BNE1106" s="42" t="s">
        <v>2121</v>
      </c>
      <c r="BNF1106" s="42" t="s">
        <v>2120</v>
      </c>
      <c r="BNG1106" s="42" t="s">
        <v>2121</v>
      </c>
      <c r="BNH1106" s="42" t="s">
        <v>2120</v>
      </c>
      <c r="BNI1106" s="42" t="s">
        <v>2121</v>
      </c>
      <c r="BNJ1106" s="42" t="s">
        <v>2120</v>
      </c>
      <c r="BNK1106" s="42" t="s">
        <v>2121</v>
      </c>
      <c r="BNL1106" s="42" t="s">
        <v>2120</v>
      </c>
      <c r="BNM1106" s="42" t="s">
        <v>2121</v>
      </c>
      <c r="BNN1106" s="42" t="s">
        <v>2120</v>
      </c>
      <c r="BNO1106" s="42" t="s">
        <v>2121</v>
      </c>
      <c r="BNP1106" s="42" t="s">
        <v>2120</v>
      </c>
      <c r="BNQ1106" s="42" t="s">
        <v>2121</v>
      </c>
      <c r="BNR1106" s="42" t="s">
        <v>2120</v>
      </c>
      <c r="BNS1106" s="42" t="s">
        <v>2121</v>
      </c>
      <c r="BNT1106" s="42" t="s">
        <v>2120</v>
      </c>
      <c r="BNU1106" s="42" t="s">
        <v>2121</v>
      </c>
      <c r="BNV1106" s="42" t="s">
        <v>2120</v>
      </c>
      <c r="BNW1106" s="42" t="s">
        <v>2121</v>
      </c>
      <c r="BNX1106" s="42" t="s">
        <v>2120</v>
      </c>
      <c r="BNY1106" s="42" t="s">
        <v>2121</v>
      </c>
      <c r="BNZ1106" s="42" t="s">
        <v>2120</v>
      </c>
      <c r="BOA1106" s="42" t="s">
        <v>2121</v>
      </c>
      <c r="BOB1106" s="42" t="s">
        <v>2120</v>
      </c>
      <c r="BOC1106" s="42" t="s">
        <v>2121</v>
      </c>
      <c r="BOD1106" s="42" t="s">
        <v>2120</v>
      </c>
      <c r="BOE1106" s="42" t="s">
        <v>2121</v>
      </c>
      <c r="BOF1106" s="42" t="s">
        <v>2120</v>
      </c>
      <c r="BOG1106" s="42" t="s">
        <v>2121</v>
      </c>
      <c r="BOH1106" s="42" t="s">
        <v>2120</v>
      </c>
      <c r="BOI1106" s="42" t="s">
        <v>2121</v>
      </c>
      <c r="BOJ1106" s="42" t="s">
        <v>2120</v>
      </c>
      <c r="BOK1106" s="42" t="s">
        <v>2121</v>
      </c>
      <c r="BOL1106" s="42" t="s">
        <v>2120</v>
      </c>
      <c r="BOM1106" s="42" t="s">
        <v>2121</v>
      </c>
      <c r="BON1106" s="42" t="s">
        <v>2120</v>
      </c>
      <c r="BOO1106" s="42" t="s">
        <v>2121</v>
      </c>
      <c r="BOP1106" s="42" t="s">
        <v>2120</v>
      </c>
      <c r="BOQ1106" s="42" t="s">
        <v>2121</v>
      </c>
      <c r="BOR1106" s="42" t="s">
        <v>2120</v>
      </c>
      <c r="BOS1106" s="42" t="s">
        <v>2121</v>
      </c>
      <c r="BOT1106" s="42" t="s">
        <v>2120</v>
      </c>
      <c r="BOU1106" s="42" t="s">
        <v>2121</v>
      </c>
      <c r="BOV1106" s="42" t="s">
        <v>2120</v>
      </c>
      <c r="BOW1106" s="42" t="s">
        <v>2121</v>
      </c>
      <c r="BOX1106" s="42" t="s">
        <v>2120</v>
      </c>
      <c r="BOY1106" s="42" t="s">
        <v>2121</v>
      </c>
      <c r="BOZ1106" s="42" t="s">
        <v>2120</v>
      </c>
      <c r="BPA1106" s="42" t="s">
        <v>2121</v>
      </c>
      <c r="BPB1106" s="42" t="s">
        <v>2120</v>
      </c>
      <c r="BPC1106" s="42" t="s">
        <v>2121</v>
      </c>
      <c r="BPD1106" s="42" t="s">
        <v>2120</v>
      </c>
      <c r="BPE1106" s="42" t="s">
        <v>2121</v>
      </c>
      <c r="BPF1106" s="42" t="s">
        <v>2120</v>
      </c>
      <c r="BPG1106" s="42" t="s">
        <v>2121</v>
      </c>
      <c r="BPH1106" s="42" t="s">
        <v>2120</v>
      </c>
      <c r="BPI1106" s="42" t="s">
        <v>2121</v>
      </c>
      <c r="BPJ1106" s="42" t="s">
        <v>2120</v>
      </c>
      <c r="BPK1106" s="42" t="s">
        <v>2121</v>
      </c>
      <c r="BPL1106" s="42" t="s">
        <v>2120</v>
      </c>
      <c r="BPM1106" s="42" t="s">
        <v>2121</v>
      </c>
      <c r="BPN1106" s="42" t="s">
        <v>2120</v>
      </c>
      <c r="BPO1106" s="42" t="s">
        <v>2121</v>
      </c>
      <c r="BPP1106" s="42" t="s">
        <v>2120</v>
      </c>
      <c r="BPQ1106" s="42" t="s">
        <v>2121</v>
      </c>
      <c r="BPR1106" s="42" t="s">
        <v>2120</v>
      </c>
      <c r="BPS1106" s="42" t="s">
        <v>2121</v>
      </c>
      <c r="BPT1106" s="42" t="s">
        <v>2120</v>
      </c>
      <c r="BPU1106" s="42" t="s">
        <v>2121</v>
      </c>
      <c r="BPV1106" s="42" t="s">
        <v>2120</v>
      </c>
      <c r="BPW1106" s="42" t="s">
        <v>2121</v>
      </c>
      <c r="BPX1106" s="42" t="s">
        <v>2120</v>
      </c>
      <c r="BPY1106" s="42" t="s">
        <v>2121</v>
      </c>
      <c r="BPZ1106" s="42" t="s">
        <v>2120</v>
      </c>
      <c r="BQA1106" s="42" t="s">
        <v>2121</v>
      </c>
      <c r="BQB1106" s="42" t="s">
        <v>2120</v>
      </c>
      <c r="BQC1106" s="42" t="s">
        <v>2121</v>
      </c>
      <c r="BQD1106" s="42" t="s">
        <v>2120</v>
      </c>
      <c r="BQE1106" s="42" t="s">
        <v>2121</v>
      </c>
      <c r="BQF1106" s="42" t="s">
        <v>2120</v>
      </c>
      <c r="BQG1106" s="42" t="s">
        <v>2121</v>
      </c>
      <c r="BQH1106" s="42" t="s">
        <v>2120</v>
      </c>
      <c r="BQI1106" s="42" t="s">
        <v>2121</v>
      </c>
      <c r="BQJ1106" s="42" t="s">
        <v>2120</v>
      </c>
      <c r="BQK1106" s="42" t="s">
        <v>2121</v>
      </c>
      <c r="BQL1106" s="42" t="s">
        <v>2120</v>
      </c>
      <c r="BQM1106" s="42" t="s">
        <v>2121</v>
      </c>
      <c r="BQN1106" s="42" t="s">
        <v>2120</v>
      </c>
      <c r="BQO1106" s="42" t="s">
        <v>2121</v>
      </c>
      <c r="BQP1106" s="42" t="s">
        <v>2120</v>
      </c>
      <c r="BQQ1106" s="42" t="s">
        <v>2121</v>
      </c>
      <c r="BQR1106" s="42" t="s">
        <v>2120</v>
      </c>
      <c r="BQS1106" s="42" t="s">
        <v>2121</v>
      </c>
      <c r="BQT1106" s="42" t="s">
        <v>2120</v>
      </c>
      <c r="BQU1106" s="42" t="s">
        <v>2121</v>
      </c>
      <c r="BQV1106" s="42" t="s">
        <v>2120</v>
      </c>
      <c r="BQW1106" s="42" t="s">
        <v>2121</v>
      </c>
      <c r="BQX1106" s="42" t="s">
        <v>2120</v>
      </c>
      <c r="BQY1106" s="42" t="s">
        <v>2121</v>
      </c>
      <c r="BQZ1106" s="42" t="s">
        <v>2120</v>
      </c>
      <c r="BRA1106" s="42" t="s">
        <v>2121</v>
      </c>
      <c r="BRB1106" s="42" t="s">
        <v>2120</v>
      </c>
      <c r="BRC1106" s="42" t="s">
        <v>2121</v>
      </c>
      <c r="BRD1106" s="42" t="s">
        <v>2120</v>
      </c>
      <c r="BRE1106" s="42" t="s">
        <v>2121</v>
      </c>
      <c r="BRF1106" s="42" t="s">
        <v>2120</v>
      </c>
      <c r="BRG1106" s="42" t="s">
        <v>2121</v>
      </c>
      <c r="BRH1106" s="42" t="s">
        <v>2120</v>
      </c>
      <c r="BRI1106" s="42" t="s">
        <v>2121</v>
      </c>
      <c r="BRJ1106" s="42" t="s">
        <v>2120</v>
      </c>
      <c r="BRK1106" s="42" t="s">
        <v>2121</v>
      </c>
      <c r="BRL1106" s="42" t="s">
        <v>2120</v>
      </c>
      <c r="BRM1106" s="42" t="s">
        <v>2121</v>
      </c>
      <c r="BRN1106" s="42" t="s">
        <v>2120</v>
      </c>
      <c r="BRO1106" s="42" t="s">
        <v>2121</v>
      </c>
      <c r="BRP1106" s="42" t="s">
        <v>2120</v>
      </c>
      <c r="BRQ1106" s="42" t="s">
        <v>2121</v>
      </c>
      <c r="BRR1106" s="42" t="s">
        <v>2120</v>
      </c>
      <c r="BRS1106" s="42" t="s">
        <v>2121</v>
      </c>
      <c r="BRT1106" s="42" t="s">
        <v>2120</v>
      </c>
      <c r="BRU1106" s="42" t="s">
        <v>2121</v>
      </c>
      <c r="BRV1106" s="42" t="s">
        <v>2120</v>
      </c>
      <c r="BRW1106" s="42" t="s">
        <v>2121</v>
      </c>
      <c r="BRX1106" s="42" t="s">
        <v>2120</v>
      </c>
      <c r="BRY1106" s="42" t="s">
        <v>2121</v>
      </c>
      <c r="BRZ1106" s="42" t="s">
        <v>2120</v>
      </c>
      <c r="BSA1106" s="42" t="s">
        <v>2121</v>
      </c>
      <c r="BSB1106" s="42" t="s">
        <v>2120</v>
      </c>
      <c r="BSC1106" s="42" t="s">
        <v>2121</v>
      </c>
      <c r="BSD1106" s="42" t="s">
        <v>2120</v>
      </c>
      <c r="BSE1106" s="42" t="s">
        <v>2121</v>
      </c>
      <c r="BSF1106" s="42" t="s">
        <v>2120</v>
      </c>
      <c r="BSG1106" s="42" t="s">
        <v>2121</v>
      </c>
      <c r="BSH1106" s="42" t="s">
        <v>2120</v>
      </c>
      <c r="BSI1106" s="42" t="s">
        <v>2121</v>
      </c>
      <c r="BSJ1106" s="42" t="s">
        <v>2120</v>
      </c>
      <c r="BSK1106" s="42" t="s">
        <v>2121</v>
      </c>
      <c r="BSL1106" s="42" t="s">
        <v>2120</v>
      </c>
      <c r="BSM1106" s="42" t="s">
        <v>2121</v>
      </c>
      <c r="BSN1106" s="42" t="s">
        <v>2120</v>
      </c>
      <c r="BSO1106" s="42" t="s">
        <v>2121</v>
      </c>
      <c r="BSP1106" s="42" t="s">
        <v>2120</v>
      </c>
      <c r="BSQ1106" s="42" t="s">
        <v>2121</v>
      </c>
      <c r="BSR1106" s="42" t="s">
        <v>2120</v>
      </c>
      <c r="BSS1106" s="42" t="s">
        <v>2121</v>
      </c>
      <c r="BST1106" s="42" t="s">
        <v>2120</v>
      </c>
      <c r="BSU1106" s="42" t="s">
        <v>2121</v>
      </c>
      <c r="BSV1106" s="42" t="s">
        <v>2120</v>
      </c>
      <c r="BSW1106" s="42" t="s">
        <v>2121</v>
      </c>
      <c r="BSX1106" s="42" t="s">
        <v>2120</v>
      </c>
      <c r="BSY1106" s="42" t="s">
        <v>2121</v>
      </c>
      <c r="BSZ1106" s="42" t="s">
        <v>2120</v>
      </c>
      <c r="BTA1106" s="42" t="s">
        <v>2121</v>
      </c>
      <c r="BTB1106" s="42" t="s">
        <v>2120</v>
      </c>
      <c r="BTC1106" s="42" t="s">
        <v>2121</v>
      </c>
      <c r="BTD1106" s="42" t="s">
        <v>2120</v>
      </c>
      <c r="BTE1106" s="42" t="s">
        <v>2121</v>
      </c>
      <c r="BTF1106" s="42" t="s">
        <v>2120</v>
      </c>
      <c r="BTG1106" s="42" t="s">
        <v>2121</v>
      </c>
      <c r="BTH1106" s="42" t="s">
        <v>2120</v>
      </c>
      <c r="BTI1106" s="42" t="s">
        <v>2121</v>
      </c>
      <c r="BTJ1106" s="42" t="s">
        <v>2120</v>
      </c>
      <c r="BTK1106" s="42" t="s">
        <v>2121</v>
      </c>
      <c r="BTL1106" s="42" t="s">
        <v>2120</v>
      </c>
      <c r="BTM1106" s="42" t="s">
        <v>2121</v>
      </c>
      <c r="BTN1106" s="42" t="s">
        <v>2120</v>
      </c>
      <c r="BTO1106" s="42" t="s">
        <v>2121</v>
      </c>
      <c r="BTP1106" s="42" t="s">
        <v>2120</v>
      </c>
      <c r="BTQ1106" s="42" t="s">
        <v>2121</v>
      </c>
      <c r="BTR1106" s="42" t="s">
        <v>2120</v>
      </c>
      <c r="BTS1106" s="42" t="s">
        <v>2121</v>
      </c>
      <c r="BTT1106" s="42" t="s">
        <v>2120</v>
      </c>
      <c r="BTU1106" s="42" t="s">
        <v>2121</v>
      </c>
      <c r="BTV1106" s="42" t="s">
        <v>2120</v>
      </c>
      <c r="BTW1106" s="42" t="s">
        <v>2121</v>
      </c>
      <c r="BTX1106" s="42" t="s">
        <v>2120</v>
      </c>
      <c r="BTY1106" s="42" t="s">
        <v>2121</v>
      </c>
      <c r="BTZ1106" s="42" t="s">
        <v>2120</v>
      </c>
      <c r="BUA1106" s="42" t="s">
        <v>2121</v>
      </c>
      <c r="BUB1106" s="42" t="s">
        <v>2120</v>
      </c>
      <c r="BUC1106" s="42" t="s">
        <v>2121</v>
      </c>
      <c r="BUD1106" s="42" t="s">
        <v>2120</v>
      </c>
      <c r="BUE1106" s="42" t="s">
        <v>2121</v>
      </c>
      <c r="BUF1106" s="42" t="s">
        <v>2120</v>
      </c>
      <c r="BUG1106" s="42" t="s">
        <v>2121</v>
      </c>
      <c r="BUH1106" s="42" t="s">
        <v>2120</v>
      </c>
      <c r="BUI1106" s="42" t="s">
        <v>2121</v>
      </c>
      <c r="BUJ1106" s="42" t="s">
        <v>2120</v>
      </c>
      <c r="BUK1106" s="42" t="s">
        <v>2121</v>
      </c>
      <c r="BUL1106" s="42" t="s">
        <v>2120</v>
      </c>
      <c r="BUM1106" s="42" t="s">
        <v>2121</v>
      </c>
      <c r="BUN1106" s="42" t="s">
        <v>2120</v>
      </c>
      <c r="BUO1106" s="42" t="s">
        <v>2121</v>
      </c>
      <c r="BUP1106" s="42" t="s">
        <v>2120</v>
      </c>
      <c r="BUQ1106" s="42" t="s">
        <v>2121</v>
      </c>
      <c r="BUR1106" s="42" t="s">
        <v>2120</v>
      </c>
      <c r="BUS1106" s="42" t="s">
        <v>2121</v>
      </c>
      <c r="BUT1106" s="42" t="s">
        <v>2120</v>
      </c>
      <c r="BUU1106" s="42" t="s">
        <v>2121</v>
      </c>
      <c r="BUV1106" s="42" t="s">
        <v>2120</v>
      </c>
      <c r="BUW1106" s="42" t="s">
        <v>2121</v>
      </c>
      <c r="BUX1106" s="42" t="s">
        <v>2120</v>
      </c>
      <c r="BUY1106" s="42" t="s">
        <v>2121</v>
      </c>
      <c r="BUZ1106" s="42" t="s">
        <v>2120</v>
      </c>
      <c r="BVA1106" s="42" t="s">
        <v>2121</v>
      </c>
      <c r="BVB1106" s="42" t="s">
        <v>2120</v>
      </c>
      <c r="BVC1106" s="42" t="s">
        <v>2121</v>
      </c>
      <c r="BVD1106" s="42" t="s">
        <v>2120</v>
      </c>
      <c r="BVE1106" s="42" t="s">
        <v>2121</v>
      </c>
      <c r="BVF1106" s="42" t="s">
        <v>2120</v>
      </c>
      <c r="BVG1106" s="42" t="s">
        <v>2121</v>
      </c>
      <c r="BVH1106" s="42" t="s">
        <v>2120</v>
      </c>
      <c r="BVI1106" s="42" t="s">
        <v>2121</v>
      </c>
      <c r="BVJ1106" s="42" t="s">
        <v>2120</v>
      </c>
      <c r="BVK1106" s="42" t="s">
        <v>2121</v>
      </c>
      <c r="BVL1106" s="42" t="s">
        <v>2120</v>
      </c>
      <c r="BVM1106" s="42" t="s">
        <v>2121</v>
      </c>
      <c r="BVN1106" s="42" t="s">
        <v>2120</v>
      </c>
      <c r="BVO1106" s="42" t="s">
        <v>2121</v>
      </c>
      <c r="BVP1106" s="42" t="s">
        <v>2120</v>
      </c>
      <c r="BVQ1106" s="42" t="s">
        <v>2121</v>
      </c>
      <c r="BVR1106" s="42" t="s">
        <v>2120</v>
      </c>
      <c r="BVS1106" s="42" t="s">
        <v>2121</v>
      </c>
      <c r="BVT1106" s="42" t="s">
        <v>2120</v>
      </c>
      <c r="BVU1106" s="42" t="s">
        <v>2121</v>
      </c>
      <c r="BVV1106" s="42" t="s">
        <v>2120</v>
      </c>
      <c r="BVW1106" s="42" t="s">
        <v>2121</v>
      </c>
      <c r="BVX1106" s="42" t="s">
        <v>2120</v>
      </c>
      <c r="BVY1106" s="42" t="s">
        <v>2121</v>
      </c>
      <c r="BVZ1106" s="42" t="s">
        <v>2120</v>
      </c>
      <c r="BWA1106" s="42" t="s">
        <v>2121</v>
      </c>
      <c r="BWB1106" s="42" t="s">
        <v>2120</v>
      </c>
      <c r="BWC1106" s="42" t="s">
        <v>2121</v>
      </c>
      <c r="BWD1106" s="42" t="s">
        <v>2120</v>
      </c>
      <c r="BWE1106" s="42" t="s">
        <v>2121</v>
      </c>
      <c r="BWF1106" s="42" t="s">
        <v>2120</v>
      </c>
      <c r="BWG1106" s="42" t="s">
        <v>2121</v>
      </c>
      <c r="BWH1106" s="42" t="s">
        <v>2120</v>
      </c>
      <c r="BWI1106" s="42" t="s">
        <v>2121</v>
      </c>
      <c r="BWJ1106" s="42" t="s">
        <v>2120</v>
      </c>
      <c r="BWK1106" s="42" t="s">
        <v>2121</v>
      </c>
      <c r="BWL1106" s="42" t="s">
        <v>2120</v>
      </c>
      <c r="BWM1106" s="42" t="s">
        <v>2121</v>
      </c>
      <c r="BWN1106" s="42" t="s">
        <v>2120</v>
      </c>
      <c r="BWO1106" s="42" t="s">
        <v>2121</v>
      </c>
      <c r="BWP1106" s="42" t="s">
        <v>2120</v>
      </c>
      <c r="BWQ1106" s="42" t="s">
        <v>2121</v>
      </c>
      <c r="BWR1106" s="42" t="s">
        <v>2120</v>
      </c>
      <c r="BWS1106" s="42" t="s">
        <v>2121</v>
      </c>
      <c r="BWT1106" s="42" t="s">
        <v>2120</v>
      </c>
      <c r="BWU1106" s="42" t="s">
        <v>2121</v>
      </c>
      <c r="BWV1106" s="42" t="s">
        <v>2120</v>
      </c>
      <c r="BWW1106" s="42" t="s">
        <v>2121</v>
      </c>
      <c r="BWX1106" s="42" t="s">
        <v>2120</v>
      </c>
      <c r="BWY1106" s="42" t="s">
        <v>2121</v>
      </c>
      <c r="BWZ1106" s="42" t="s">
        <v>2120</v>
      </c>
      <c r="BXA1106" s="42" t="s">
        <v>2121</v>
      </c>
      <c r="BXB1106" s="42" t="s">
        <v>2120</v>
      </c>
      <c r="BXC1106" s="42" t="s">
        <v>2121</v>
      </c>
      <c r="BXD1106" s="42" t="s">
        <v>2120</v>
      </c>
      <c r="BXE1106" s="42" t="s">
        <v>2121</v>
      </c>
      <c r="BXF1106" s="42" t="s">
        <v>2120</v>
      </c>
      <c r="BXG1106" s="42" t="s">
        <v>2121</v>
      </c>
      <c r="BXH1106" s="42" t="s">
        <v>2120</v>
      </c>
      <c r="BXI1106" s="42" t="s">
        <v>2121</v>
      </c>
      <c r="BXJ1106" s="42" t="s">
        <v>2120</v>
      </c>
      <c r="BXK1106" s="42" t="s">
        <v>2121</v>
      </c>
      <c r="BXL1106" s="42" t="s">
        <v>2120</v>
      </c>
      <c r="BXM1106" s="42" t="s">
        <v>2121</v>
      </c>
      <c r="BXN1106" s="42" t="s">
        <v>2120</v>
      </c>
      <c r="BXO1106" s="42" t="s">
        <v>2121</v>
      </c>
      <c r="BXP1106" s="42" t="s">
        <v>2120</v>
      </c>
      <c r="BXQ1106" s="42" t="s">
        <v>2121</v>
      </c>
      <c r="BXR1106" s="42" t="s">
        <v>2120</v>
      </c>
      <c r="BXS1106" s="42" t="s">
        <v>2121</v>
      </c>
      <c r="BXT1106" s="42" t="s">
        <v>2120</v>
      </c>
      <c r="BXU1106" s="42" t="s">
        <v>2121</v>
      </c>
      <c r="BXV1106" s="42" t="s">
        <v>2120</v>
      </c>
      <c r="BXW1106" s="42" t="s">
        <v>2121</v>
      </c>
      <c r="BXX1106" s="42" t="s">
        <v>2120</v>
      </c>
      <c r="BXY1106" s="42" t="s">
        <v>2121</v>
      </c>
      <c r="BXZ1106" s="42" t="s">
        <v>2120</v>
      </c>
      <c r="BYA1106" s="42" t="s">
        <v>2121</v>
      </c>
      <c r="BYB1106" s="42" t="s">
        <v>2120</v>
      </c>
      <c r="BYC1106" s="42" t="s">
        <v>2121</v>
      </c>
      <c r="BYD1106" s="42" t="s">
        <v>2120</v>
      </c>
      <c r="BYE1106" s="42" t="s">
        <v>2121</v>
      </c>
      <c r="BYF1106" s="42" t="s">
        <v>2120</v>
      </c>
      <c r="BYG1106" s="42" t="s">
        <v>2121</v>
      </c>
      <c r="BYH1106" s="42" t="s">
        <v>2120</v>
      </c>
      <c r="BYI1106" s="42" t="s">
        <v>2121</v>
      </c>
      <c r="BYJ1106" s="42" t="s">
        <v>2120</v>
      </c>
      <c r="BYK1106" s="42" t="s">
        <v>2121</v>
      </c>
      <c r="BYL1106" s="42" t="s">
        <v>2120</v>
      </c>
      <c r="BYM1106" s="42" t="s">
        <v>2121</v>
      </c>
      <c r="BYN1106" s="42" t="s">
        <v>2120</v>
      </c>
      <c r="BYO1106" s="42" t="s">
        <v>2121</v>
      </c>
      <c r="BYP1106" s="42" t="s">
        <v>2120</v>
      </c>
      <c r="BYQ1106" s="42" t="s">
        <v>2121</v>
      </c>
      <c r="BYR1106" s="42" t="s">
        <v>2120</v>
      </c>
      <c r="BYS1106" s="42" t="s">
        <v>2121</v>
      </c>
      <c r="BYT1106" s="42" t="s">
        <v>2120</v>
      </c>
      <c r="BYU1106" s="42" t="s">
        <v>2121</v>
      </c>
      <c r="BYV1106" s="42" t="s">
        <v>2120</v>
      </c>
      <c r="BYW1106" s="42" t="s">
        <v>2121</v>
      </c>
      <c r="BYX1106" s="42" t="s">
        <v>2120</v>
      </c>
      <c r="BYY1106" s="42" t="s">
        <v>2121</v>
      </c>
      <c r="BYZ1106" s="42" t="s">
        <v>2120</v>
      </c>
      <c r="BZA1106" s="42" t="s">
        <v>2121</v>
      </c>
      <c r="BZB1106" s="42" t="s">
        <v>2120</v>
      </c>
      <c r="BZC1106" s="42" t="s">
        <v>2121</v>
      </c>
      <c r="BZD1106" s="42" t="s">
        <v>2120</v>
      </c>
      <c r="BZE1106" s="42" t="s">
        <v>2121</v>
      </c>
      <c r="BZF1106" s="42" t="s">
        <v>2120</v>
      </c>
      <c r="BZG1106" s="42" t="s">
        <v>2121</v>
      </c>
      <c r="BZH1106" s="42" t="s">
        <v>2120</v>
      </c>
      <c r="BZI1106" s="42" t="s">
        <v>2121</v>
      </c>
      <c r="BZJ1106" s="42" t="s">
        <v>2120</v>
      </c>
      <c r="BZK1106" s="42" t="s">
        <v>2121</v>
      </c>
      <c r="BZL1106" s="42" t="s">
        <v>2120</v>
      </c>
      <c r="BZM1106" s="42" t="s">
        <v>2121</v>
      </c>
      <c r="BZN1106" s="42" t="s">
        <v>2120</v>
      </c>
      <c r="BZO1106" s="42" t="s">
        <v>2121</v>
      </c>
      <c r="BZP1106" s="42" t="s">
        <v>2120</v>
      </c>
      <c r="BZQ1106" s="42" t="s">
        <v>2121</v>
      </c>
      <c r="BZR1106" s="42" t="s">
        <v>2120</v>
      </c>
      <c r="BZS1106" s="42" t="s">
        <v>2121</v>
      </c>
      <c r="BZT1106" s="42" t="s">
        <v>2120</v>
      </c>
      <c r="BZU1106" s="42" t="s">
        <v>2121</v>
      </c>
      <c r="BZV1106" s="42" t="s">
        <v>2120</v>
      </c>
      <c r="BZW1106" s="42" t="s">
        <v>2121</v>
      </c>
      <c r="BZX1106" s="42" t="s">
        <v>2120</v>
      </c>
      <c r="BZY1106" s="42" t="s">
        <v>2121</v>
      </c>
      <c r="BZZ1106" s="42" t="s">
        <v>2120</v>
      </c>
      <c r="CAA1106" s="42" t="s">
        <v>2121</v>
      </c>
      <c r="CAB1106" s="42" t="s">
        <v>2120</v>
      </c>
      <c r="CAC1106" s="42" t="s">
        <v>2121</v>
      </c>
      <c r="CAD1106" s="42" t="s">
        <v>2120</v>
      </c>
      <c r="CAE1106" s="42" t="s">
        <v>2121</v>
      </c>
      <c r="CAF1106" s="42" t="s">
        <v>2120</v>
      </c>
      <c r="CAG1106" s="42" t="s">
        <v>2121</v>
      </c>
      <c r="CAH1106" s="42" t="s">
        <v>2120</v>
      </c>
      <c r="CAI1106" s="42" t="s">
        <v>2121</v>
      </c>
      <c r="CAJ1106" s="42" t="s">
        <v>2120</v>
      </c>
      <c r="CAK1106" s="42" t="s">
        <v>2121</v>
      </c>
      <c r="CAL1106" s="42" t="s">
        <v>2120</v>
      </c>
      <c r="CAM1106" s="42" t="s">
        <v>2121</v>
      </c>
      <c r="CAN1106" s="42" t="s">
        <v>2120</v>
      </c>
      <c r="CAO1106" s="42" t="s">
        <v>2121</v>
      </c>
      <c r="CAP1106" s="42" t="s">
        <v>2120</v>
      </c>
      <c r="CAQ1106" s="42" t="s">
        <v>2121</v>
      </c>
      <c r="CAR1106" s="42" t="s">
        <v>2120</v>
      </c>
      <c r="CAS1106" s="42" t="s">
        <v>2121</v>
      </c>
      <c r="CAT1106" s="42" t="s">
        <v>2120</v>
      </c>
      <c r="CAU1106" s="42" t="s">
        <v>2121</v>
      </c>
      <c r="CAV1106" s="42" t="s">
        <v>2120</v>
      </c>
      <c r="CAW1106" s="42" t="s">
        <v>2121</v>
      </c>
      <c r="CAX1106" s="42" t="s">
        <v>2120</v>
      </c>
      <c r="CAY1106" s="42" t="s">
        <v>2121</v>
      </c>
      <c r="CAZ1106" s="42" t="s">
        <v>2120</v>
      </c>
      <c r="CBA1106" s="42" t="s">
        <v>2121</v>
      </c>
      <c r="CBB1106" s="42" t="s">
        <v>2120</v>
      </c>
      <c r="CBC1106" s="42" t="s">
        <v>2121</v>
      </c>
      <c r="CBD1106" s="42" t="s">
        <v>2120</v>
      </c>
      <c r="CBE1106" s="42" t="s">
        <v>2121</v>
      </c>
      <c r="CBF1106" s="42" t="s">
        <v>2120</v>
      </c>
      <c r="CBG1106" s="42" t="s">
        <v>2121</v>
      </c>
      <c r="CBH1106" s="42" t="s">
        <v>2120</v>
      </c>
      <c r="CBI1106" s="42" t="s">
        <v>2121</v>
      </c>
      <c r="CBJ1106" s="42" t="s">
        <v>2120</v>
      </c>
      <c r="CBK1106" s="42" t="s">
        <v>2121</v>
      </c>
      <c r="CBL1106" s="42" t="s">
        <v>2120</v>
      </c>
      <c r="CBM1106" s="42" t="s">
        <v>2121</v>
      </c>
      <c r="CBN1106" s="42" t="s">
        <v>2120</v>
      </c>
      <c r="CBO1106" s="42" t="s">
        <v>2121</v>
      </c>
      <c r="CBP1106" s="42" t="s">
        <v>2120</v>
      </c>
      <c r="CBQ1106" s="42" t="s">
        <v>2121</v>
      </c>
      <c r="CBR1106" s="42" t="s">
        <v>2120</v>
      </c>
      <c r="CBS1106" s="42" t="s">
        <v>2121</v>
      </c>
      <c r="CBT1106" s="42" t="s">
        <v>2120</v>
      </c>
      <c r="CBU1106" s="42" t="s">
        <v>2121</v>
      </c>
      <c r="CBV1106" s="42" t="s">
        <v>2120</v>
      </c>
      <c r="CBW1106" s="42" t="s">
        <v>2121</v>
      </c>
      <c r="CBX1106" s="42" t="s">
        <v>2120</v>
      </c>
      <c r="CBY1106" s="42" t="s">
        <v>2121</v>
      </c>
      <c r="CBZ1106" s="42" t="s">
        <v>2120</v>
      </c>
      <c r="CCA1106" s="42" t="s">
        <v>2121</v>
      </c>
      <c r="CCB1106" s="42" t="s">
        <v>2120</v>
      </c>
      <c r="CCC1106" s="42" t="s">
        <v>2121</v>
      </c>
      <c r="CCD1106" s="42" t="s">
        <v>2120</v>
      </c>
      <c r="CCE1106" s="42" t="s">
        <v>2121</v>
      </c>
      <c r="CCF1106" s="42" t="s">
        <v>2120</v>
      </c>
      <c r="CCG1106" s="42" t="s">
        <v>2121</v>
      </c>
      <c r="CCH1106" s="42" t="s">
        <v>2120</v>
      </c>
      <c r="CCI1106" s="42" t="s">
        <v>2121</v>
      </c>
      <c r="CCJ1106" s="42" t="s">
        <v>2120</v>
      </c>
      <c r="CCK1106" s="42" t="s">
        <v>2121</v>
      </c>
      <c r="CCL1106" s="42" t="s">
        <v>2120</v>
      </c>
      <c r="CCM1106" s="42" t="s">
        <v>2121</v>
      </c>
      <c r="CCN1106" s="42" t="s">
        <v>2120</v>
      </c>
      <c r="CCO1106" s="42" t="s">
        <v>2121</v>
      </c>
      <c r="CCP1106" s="42" t="s">
        <v>2120</v>
      </c>
      <c r="CCQ1106" s="42" t="s">
        <v>2121</v>
      </c>
      <c r="CCR1106" s="42" t="s">
        <v>2120</v>
      </c>
      <c r="CCS1106" s="42" t="s">
        <v>2121</v>
      </c>
      <c r="CCT1106" s="42" t="s">
        <v>2120</v>
      </c>
      <c r="CCU1106" s="42" t="s">
        <v>2121</v>
      </c>
      <c r="CCV1106" s="42" t="s">
        <v>2120</v>
      </c>
      <c r="CCW1106" s="42" t="s">
        <v>2121</v>
      </c>
      <c r="CCX1106" s="42" t="s">
        <v>2120</v>
      </c>
      <c r="CCY1106" s="42" t="s">
        <v>2121</v>
      </c>
      <c r="CCZ1106" s="42" t="s">
        <v>2120</v>
      </c>
      <c r="CDA1106" s="42" t="s">
        <v>2121</v>
      </c>
      <c r="CDB1106" s="42" t="s">
        <v>2120</v>
      </c>
      <c r="CDC1106" s="42" t="s">
        <v>2121</v>
      </c>
      <c r="CDD1106" s="42" t="s">
        <v>2120</v>
      </c>
      <c r="CDE1106" s="42" t="s">
        <v>2121</v>
      </c>
      <c r="CDF1106" s="42" t="s">
        <v>2120</v>
      </c>
      <c r="CDG1106" s="42" t="s">
        <v>2121</v>
      </c>
      <c r="CDH1106" s="42" t="s">
        <v>2120</v>
      </c>
      <c r="CDI1106" s="42" t="s">
        <v>2121</v>
      </c>
      <c r="CDJ1106" s="42" t="s">
        <v>2120</v>
      </c>
      <c r="CDK1106" s="42" t="s">
        <v>2121</v>
      </c>
      <c r="CDL1106" s="42" t="s">
        <v>2120</v>
      </c>
      <c r="CDM1106" s="42" t="s">
        <v>2121</v>
      </c>
      <c r="CDN1106" s="42" t="s">
        <v>2120</v>
      </c>
      <c r="CDO1106" s="42" t="s">
        <v>2121</v>
      </c>
      <c r="CDP1106" s="42" t="s">
        <v>2120</v>
      </c>
      <c r="CDQ1106" s="42" t="s">
        <v>2121</v>
      </c>
      <c r="CDR1106" s="42" t="s">
        <v>2120</v>
      </c>
      <c r="CDS1106" s="42" t="s">
        <v>2121</v>
      </c>
      <c r="CDT1106" s="42" t="s">
        <v>2120</v>
      </c>
      <c r="CDU1106" s="42" t="s">
        <v>2121</v>
      </c>
      <c r="CDV1106" s="42" t="s">
        <v>2120</v>
      </c>
      <c r="CDW1106" s="42" t="s">
        <v>2121</v>
      </c>
      <c r="CDX1106" s="42" t="s">
        <v>2120</v>
      </c>
      <c r="CDY1106" s="42" t="s">
        <v>2121</v>
      </c>
      <c r="CDZ1106" s="42" t="s">
        <v>2120</v>
      </c>
      <c r="CEA1106" s="42" t="s">
        <v>2121</v>
      </c>
      <c r="CEB1106" s="42" t="s">
        <v>2120</v>
      </c>
      <c r="CEC1106" s="42" t="s">
        <v>2121</v>
      </c>
      <c r="CED1106" s="42" t="s">
        <v>2120</v>
      </c>
      <c r="CEE1106" s="42" t="s">
        <v>2121</v>
      </c>
      <c r="CEF1106" s="42" t="s">
        <v>2120</v>
      </c>
      <c r="CEG1106" s="42" t="s">
        <v>2121</v>
      </c>
      <c r="CEH1106" s="42" t="s">
        <v>2120</v>
      </c>
      <c r="CEI1106" s="42" t="s">
        <v>2121</v>
      </c>
      <c r="CEJ1106" s="42" t="s">
        <v>2120</v>
      </c>
      <c r="CEK1106" s="42" t="s">
        <v>2121</v>
      </c>
      <c r="CEL1106" s="42" t="s">
        <v>2120</v>
      </c>
      <c r="CEM1106" s="42" t="s">
        <v>2121</v>
      </c>
      <c r="CEN1106" s="42" t="s">
        <v>2120</v>
      </c>
      <c r="CEO1106" s="42" t="s">
        <v>2121</v>
      </c>
      <c r="CEP1106" s="42" t="s">
        <v>2120</v>
      </c>
      <c r="CEQ1106" s="42" t="s">
        <v>2121</v>
      </c>
      <c r="CER1106" s="42" t="s">
        <v>2120</v>
      </c>
      <c r="CES1106" s="42" t="s">
        <v>2121</v>
      </c>
      <c r="CET1106" s="42" t="s">
        <v>2120</v>
      </c>
      <c r="CEU1106" s="42" t="s">
        <v>2121</v>
      </c>
      <c r="CEV1106" s="42" t="s">
        <v>2120</v>
      </c>
      <c r="CEW1106" s="42" t="s">
        <v>2121</v>
      </c>
      <c r="CEX1106" s="42" t="s">
        <v>2120</v>
      </c>
      <c r="CEY1106" s="42" t="s">
        <v>2121</v>
      </c>
      <c r="CEZ1106" s="42" t="s">
        <v>2120</v>
      </c>
      <c r="CFA1106" s="42" t="s">
        <v>2121</v>
      </c>
      <c r="CFB1106" s="42" t="s">
        <v>2120</v>
      </c>
      <c r="CFC1106" s="42" t="s">
        <v>2121</v>
      </c>
      <c r="CFD1106" s="42" t="s">
        <v>2120</v>
      </c>
      <c r="CFE1106" s="42" t="s">
        <v>2121</v>
      </c>
      <c r="CFF1106" s="42" t="s">
        <v>2120</v>
      </c>
      <c r="CFG1106" s="42" t="s">
        <v>2121</v>
      </c>
      <c r="CFH1106" s="42" t="s">
        <v>2120</v>
      </c>
      <c r="CFI1106" s="42" t="s">
        <v>2121</v>
      </c>
      <c r="CFJ1106" s="42" t="s">
        <v>2120</v>
      </c>
      <c r="CFK1106" s="42" t="s">
        <v>2121</v>
      </c>
      <c r="CFL1106" s="42" t="s">
        <v>2120</v>
      </c>
      <c r="CFM1106" s="42" t="s">
        <v>2121</v>
      </c>
      <c r="CFN1106" s="42" t="s">
        <v>2120</v>
      </c>
      <c r="CFO1106" s="42" t="s">
        <v>2121</v>
      </c>
      <c r="CFP1106" s="42" t="s">
        <v>2120</v>
      </c>
      <c r="CFQ1106" s="42" t="s">
        <v>2121</v>
      </c>
      <c r="CFR1106" s="42" t="s">
        <v>2120</v>
      </c>
      <c r="CFS1106" s="42" t="s">
        <v>2121</v>
      </c>
      <c r="CFT1106" s="42" t="s">
        <v>2120</v>
      </c>
      <c r="CFU1106" s="42" t="s">
        <v>2121</v>
      </c>
      <c r="CFV1106" s="42" t="s">
        <v>2120</v>
      </c>
      <c r="CFW1106" s="42" t="s">
        <v>2121</v>
      </c>
      <c r="CFX1106" s="42" t="s">
        <v>2120</v>
      </c>
      <c r="CFY1106" s="42" t="s">
        <v>2121</v>
      </c>
      <c r="CFZ1106" s="42" t="s">
        <v>2120</v>
      </c>
      <c r="CGA1106" s="42" t="s">
        <v>2121</v>
      </c>
      <c r="CGB1106" s="42" t="s">
        <v>2120</v>
      </c>
      <c r="CGC1106" s="42" t="s">
        <v>2121</v>
      </c>
      <c r="CGD1106" s="42" t="s">
        <v>2120</v>
      </c>
      <c r="CGE1106" s="42" t="s">
        <v>2121</v>
      </c>
      <c r="CGF1106" s="42" t="s">
        <v>2120</v>
      </c>
      <c r="CGG1106" s="42" t="s">
        <v>2121</v>
      </c>
      <c r="CGH1106" s="42" t="s">
        <v>2120</v>
      </c>
      <c r="CGI1106" s="42" t="s">
        <v>2121</v>
      </c>
      <c r="CGJ1106" s="42" t="s">
        <v>2120</v>
      </c>
      <c r="CGK1106" s="42" t="s">
        <v>2121</v>
      </c>
      <c r="CGL1106" s="42" t="s">
        <v>2120</v>
      </c>
      <c r="CGM1106" s="42" t="s">
        <v>2121</v>
      </c>
      <c r="CGN1106" s="42" t="s">
        <v>2120</v>
      </c>
      <c r="CGO1106" s="42" t="s">
        <v>2121</v>
      </c>
      <c r="CGP1106" s="42" t="s">
        <v>2120</v>
      </c>
      <c r="CGQ1106" s="42" t="s">
        <v>2121</v>
      </c>
      <c r="CGR1106" s="42" t="s">
        <v>2120</v>
      </c>
      <c r="CGS1106" s="42" t="s">
        <v>2121</v>
      </c>
      <c r="CGT1106" s="42" t="s">
        <v>2120</v>
      </c>
      <c r="CGU1106" s="42" t="s">
        <v>2121</v>
      </c>
      <c r="CGV1106" s="42" t="s">
        <v>2120</v>
      </c>
      <c r="CGW1106" s="42" t="s">
        <v>2121</v>
      </c>
      <c r="CGX1106" s="42" t="s">
        <v>2120</v>
      </c>
      <c r="CGY1106" s="42" t="s">
        <v>2121</v>
      </c>
      <c r="CGZ1106" s="42" t="s">
        <v>2120</v>
      </c>
      <c r="CHA1106" s="42" t="s">
        <v>2121</v>
      </c>
      <c r="CHB1106" s="42" t="s">
        <v>2120</v>
      </c>
      <c r="CHC1106" s="42" t="s">
        <v>2121</v>
      </c>
      <c r="CHD1106" s="42" t="s">
        <v>2120</v>
      </c>
      <c r="CHE1106" s="42" t="s">
        <v>2121</v>
      </c>
      <c r="CHF1106" s="42" t="s">
        <v>2120</v>
      </c>
      <c r="CHG1106" s="42" t="s">
        <v>2121</v>
      </c>
      <c r="CHH1106" s="42" t="s">
        <v>2120</v>
      </c>
      <c r="CHI1106" s="42" t="s">
        <v>2121</v>
      </c>
      <c r="CHJ1106" s="42" t="s">
        <v>2120</v>
      </c>
      <c r="CHK1106" s="42" t="s">
        <v>2121</v>
      </c>
      <c r="CHL1106" s="42" t="s">
        <v>2120</v>
      </c>
      <c r="CHM1106" s="42" t="s">
        <v>2121</v>
      </c>
      <c r="CHN1106" s="42" t="s">
        <v>2120</v>
      </c>
      <c r="CHO1106" s="42" t="s">
        <v>2121</v>
      </c>
      <c r="CHP1106" s="42" t="s">
        <v>2120</v>
      </c>
      <c r="CHQ1106" s="42" t="s">
        <v>2121</v>
      </c>
      <c r="CHR1106" s="42" t="s">
        <v>2120</v>
      </c>
      <c r="CHS1106" s="42" t="s">
        <v>2121</v>
      </c>
      <c r="CHT1106" s="42" t="s">
        <v>2120</v>
      </c>
      <c r="CHU1106" s="42" t="s">
        <v>2121</v>
      </c>
      <c r="CHV1106" s="42" t="s">
        <v>2120</v>
      </c>
      <c r="CHW1106" s="42" t="s">
        <v>2121</v>
      </c>
      <c r="CHX1106" s="42" t="s">
        <v>2120</v>
      </c>
      <c r="CHY1106" s="42" t="s">
        <v>2121</v>
      </c>
      <c r="CHZ1106" s="42" t="s">
        <v>2120</v>
      </c>
      <c r="CIA1106" s="42" t="s">
        <v>2121</v>
      </c>
      <c r="CIB1106" s="42" t="s">
        <v>2120</v>
      </c>
      <c r="CIC1106" s="42" t="s">
        <v>2121</v>
      </c>
      <c r="CID1106" s="42" t="s">
        <v>2120</v>
      </c>
      <c r="CIE1106" s="42" t="s">
        <v>2121</v>
      </c>
      <c r="CIF1106" s="42" t="s">
        <v>2120</v>
      </c>
      <c r="CIG1106" s="42" t="s">
        <v>2121</v>
      </c>
      <c r="CIH1106" s="42" t="s">
        <v>2120</v>
      </c>
      <c r="CII1106" s="42" t="s">
        <v>2121</v>
      </c>
      <c r="CIJ1106" s="42" t="s">
        <v>2120</v>
      </c>
      <c r="CIK1106" s="42" t="s">
        <v>2121</v>
      </c>
      <c r="CIL1106" s="42" t="s">
        <v>2120</v>
      </c>
      <c r="CIM1106" s="42" t="s">
        <v>2121</v>
      </c>
      <c r="CIN1106" s="42" t="s">
        <v>2120</v>
      </c>
      <c r="CIO1106" s="42" t="s">
        <v>2121</v>
      </c>
      <c r="CIP1106" s="42" t="s">
        <v>2120</v>
      </c>
      <c r="CIQ1106" s="42" t="s">
        <v>2121</v>
      </c>
      <c r="CIR1106" s="42" t="s">
        <v>2120</v>
      </c>
      <c r="CIS1106" s="42" t="s">
        <v>2121</v>
      </c>
      <c r="CIT1106" s="42" t="s">
        <v>2120</v>
      </c>
      <c r="CIU1106" s="42" t="s">
        <v>2121</v>
      </c>
      <c r="CIV1106" s="42" t="s">
        <v>2120</v>
      </c>
      <c r="CIW1106" s="42" t="s">
        <v>2121</v>
      </c>
      <c r="CIX1106" s="42" t="s">
        <v>2120</v>
      </c>
      <c r="CIY1106" s="42" t="s">
        <v>2121</v>
      </c>
      <c r="CIZ1106" s="42" t="s">
        <v>2120</v>
      </c>
      <c r="CJA1106" s="42" t="s">
        <v>2121</v>
      </c>
      <c r="CJB1106" s="42" t="s">
        <v>2120</v>
      </c>
      <c r="CJC1106" s="42" t="s">
        <v>2121</v>
      </c>
      <c r="CJD1106" s="42" t="s">
        <v>2120</v>
      </c>
      <c r="CJE1106" s="42" t="s">
        <v>2121</v>
      </c>
      <c r="CJF1106" s="42" t="s">
        <v>2120</v>
      </c>
      <c r="CJG1106" s="42" t="s">
        <v>2121</v>
      </c>
      <c r="CJH1106" s="42" t="s">
        <v>2120</v>
      </c>
      <c r="CJI1106" s="42" t="s">
        <v>2121</v>
      </c>
      <c r="CJJ1106" s="42" t="s">
        <v>2120</v>
      </c>
      <c r="CJK1106" s="42" t="s">
        <v>2121</v>
      </c>
      <c r="CJL1106" s="42" t="s">
        <v>2120</v>
      </c>
      <c r="CJM1106" s="42" t="s">
        <v>2121</v>
      </c>
      <c r="CJN1106" s="42" t="s">
        <v>2120</v>
      </c>
      <c r="CJO1106" s="42" t="s">
        <v>2121</v>
      </c>
      <c r="CJP1106" s="42" t="s">
        <v>2120</v>
      </c>
      <c r="CJQ1106" s="42" t="s">
        <v>2121</v>
      </c>
      <c r="CJR1106" s="42" t="s">
        <v>2120</v>
      </c>
      <c r="CJS1106" s="42" t="s">
        <v>2121</v>
      </c>
      <c r="CJT1106" s="42" t="s">
        <v>2120</v>
      </c>
      <c r="CJU1106" s="42" t="s">
        <v>2121</v>
      </c>
      <c r="CJV1106" s="42" t="s">
        <v>2120</v>
      </c>
      <c r="CJW1106" s="42" t="s">
        <v>2121</v>
      </c>
      <c r="CJX1106" s="42" t="s">
        <v>2120</v>
      </c>
      <c r="CJY1106" s="42" t="s">
        <v>2121</v>
      </c>
      <c r="CJZ1106" s="42" t="s">
        <v>2120</v>
      </c>
      <c r="CKA1106" s="42" t="s">
        <v>2121</v>
      </c>
      <c r="CKB1106" s="42" t="s">
        <v>2120</v>
      </c>
      <c r="CKC1106" s="42" t="s">
        <v>2121</v>
      </c>
      <c r="CKD1106" s="42" t="s">
        <v>2120</v>
      </c>
      <c r="CKE1106" s="42" t="s">
        <v>2121</v>
      </c>
      <c r="CKF1106" s="42" t="s">
        <v>2120</v>
      </c>
      <c r="CKG1106" s="42" t="s">
        <v>2121</v>
      </c>
      <c r="CKH1106" s="42" t="s">
        <v>2120</v>
      </c>
      <c r="CKI1106" s="42" t="s">
        <v>2121</v>
      </c>
      <c r="CKJ1106" s="42" t="s">
        <v>2120</v>
      </c>
      <c r="CKK1106" s="42" t="s">
        <v>2121</v>
      </c>
      <c r="CKL1106" s="42" t="s">
        <v>2120</v>
      </c>
      <c r="CKM1106" s="42" t="s">
        <v>2121</v>
      </c>
      <c r="CKN1106" s="42" t="s">
        <v>2120</v>
      </c>
      <c r="CKO1106" s="42" t="s">
        <v>2121</v>
      </c>
      <c r="CKP1106" s="42" t="s">
        <v>2120</v>
      </c>
      <c r="CKQ1106" s="42" t="s">
        <v>2121</v>
      </c>
      <c r="CKR1106" s="42" t="s">
        <v>2120</v>
      </c>
      <c r="CKS1106" s="42" t="s">
        <v>2121</v>
      </c>
      <c r="CKT1106" s="42" t="s">
        <v>2120</v>
      </c>
      <c r="CKU1106" s="42" t="s">
        <v>2121</v>
      </c>
      <c r="CKV1106" s="42" t="s">
        <v>2120</v>
      </c>
      <c r="CKW1106" s="42" t="s">
        <v>2121</v>
      </c>
      <c r="CKX1106" s="42" t="s">
        <v>2120</v>
      </c>
      <c r="CKY1106" s="42" t="s">
        <v>2121</v>
      </c>
      <c r="CKZ1106" s="42" t="s">
        <v>2120</v>
      </c>
      <c r="CLA1106" s="42" t="s">
        <v>2121</v>
      </c>
      <c r="CLB1106" s="42" t="s">
        <v>2120</v>
      </c>
      <c r="CLC1106" s="42" t="s">
        <v>2121</v>
      </c>
      <c r="CLD1106" s="42" t="s">
        <v>2120</v>
      </c>
      <c r="CLE1106" s="42" t="s">
        <v>2121</v>
      </c>
      <c r="CLF1106" s="42" t="s">
        <v>2120</v>
      </c>
      <c r="CLG1106" s="42" t="s">
        <v>2121</v>
      </c>
      <c r="CLH1106" s="42" t="s">
        <v>2120</v>
      </c>
      <c r="CLI1106" s="42" t="s">
        <v>2121</v>
      </c>
      <c r="CLJ1106" s="42" t="s">
        <v>2120</v>
      </c>
      <c r="CLK1106" s="42" t="s">
        <v>2121</v>
      </c>
      <c r="CLL1106" s="42" t="s">
        <v>2120</v>
      </c>
      <c r="CLM1106" s="42" t="s">
        <v>2121</v>
      </c>
      <c r="CLN1106" s="42" t="s">
        <v>2120</v>
      </c>
      <c r="CLO1106" s="42" t="s">
        <v>2121</v>
      </c>
      <c r="CLP1106" s="42" t="s">
        <v>2120</v>
      </c>
      <c r="CLQ1106" s="42" t="s">
        <v>2121</v>
      </c>
      <c r="CLR1106" s="42" t="s">
        <v>2120</v>
      </c>
      <c r="CLS1106" s="42" t="s">
        <v>2121</v>
      </c>
      <c r="CLT1106" s="42" t="s">
        <v>2120</v>
      </c>
      <c r="CLU1106" s="42" t="s">
        <v>2121</v>
      </c>
      <c r="CLV1106" s="42" t="s">
        <v>2120</v>
      </c>
      <c r="CLW1106" s="42" t="s">
        <v>2121</v>
      </c>
      <c r="CLX1106" s="42" t="s">
        <v>2120</v>
      </c>
      <c r="CLY1106" s="42" t="s">
        <v>2121</v>
      </c>
      <c r="CLZ1106" s="42" t="s">
        <v>2120</v>
      </c>
      <c r="CMA1106" s="42" t="s">
        <v>2121</v>
      </c>
      <c r="CMB1106" s="42" t="s">
        <v>2120</v>
      </c>
      <c r="CMC1106" s="42" t="s">
        <v>2121</v>
      </c>
      <c r="CMD1106" s="42" t="s">
        <v>2120</v>
      </c>
      <c r="CME1106" s="42" t="s">
        <v>2121</v>
      </c>
      <c r="CMF1106" s="42" t="s">
        <v>2120</v>
      </c>
      <c r="CMG1106" s="42" t="s">
        <v>2121</v>
      </c>
      <c r="CMH1106" s="42" t="s">
        <v>2120</v>
      </c>
      <c r="CMI1106" s="42" t="s">
        <v>2121</v>
      </c>
      <c r="CMJ1106" s="42" t="s">
        <v>2120</v>
      </c>
      <c r="CMK1106" s="42" t="s">
        <v>2121</v>
      </c>
      <c r="CML1106" s="42" t="s">
        <v>2120</v>
      </c>
      <c r="CMM1106" s="42" t="s">
        <v>2121</v>
      </c>
      <c r="CMN1106" s="42" t="s">
        <v>2120</v>
      </c>
      <c r="CMO1106" s="42" t="s">
        <v>2121</v>
      </c>
      <c r="CMP1106" s="42" t="s">
        <v>2120</v>
      </c>
      <c r="CMQ1106" s="42" t="s">
        <v>2121</v>
      </c>
      <c r="CMR1106" s="42" t="s">
        <v>2120</v>
      </c>
      <c r="CMS1106" s="42" t="s">
        <v>2121</v>
      </c>
      <c r="CMT1106" s="42" t="s">
        <v>2120</v>
      </c>
      <c r="CMU1106" s="42" t="s">
        <v>2121</v>
      </c>
      <c r="CMV1106" s="42" t="s">
        <v>2120</v>
      </c>
      <c r="CMW1106" s="42" t="s">
        <v>2121</v>
      </c>
      <c r="CMX1106" s="42" t="s">
        <v>2120</v>
      </c>
      <c r="CMY1106" s="42" t="s">
        <v>2121</v>
      </c>
      <c r="CMZ1106" s="42" t="s">
        <v>2120</v>
      </c>
      <c r="CNA1106" s="42" t="s">
        <v>2121</v>
      </c>
      <c r="CNB1106" s="42" t="s">
        <v>2120</v>
      </c>
      <c r="CNC1106" s="42" t="s">
        <v>2121</v>
      </c>
      <c r="CND1106" s="42" t="s">
        <v>2120</v>
      </c>
      <c r="CNE1106" s="42" t="s">
        <v>2121</v>
      </c>
      <c r="CNF1106" s="42" t="s">
        <v>2120</v>
      </c>
      <c r="CNG1106" s="42" t="s">
        <v>2121</v>
      </c>
      <c r="CNH1106" s="42" t="s">
        <v>2120</v>
      </c>
      <c r="CNI1106" s="42" t="s">
        <v>2121</v>
      </c>
      <c r="CNJ1106" s="42" t="s">
        <v>2120</v>
      </c>
      <c r="CNK1106" s="42" t="s">
        <v>2121</v>
      </c>
      <c r="CNL1106" s="42" t="s">
        <v>2120</v>
      </c>
      <c r="CNM1106" s="42" t="s">
        <v>2121</v>
      </c>
      <c r="CNN1106" s="42" t="s">
        <v>2120</v>
      </c>
      <c r="CNO1106" s="42" t="s">
        <v>2121</v>
      </c>
      <c r="CNP1106" s="42" t="s">
        <v>2120</v>
      </c>
      <c r="CNQ1106" s="42" t="s">
        <v>2121</v>
      </c>
      <c r="CNR1106" s="42" t="s">
        <v>2120</v>
      </c>
      <c r="CNS1106" s="42" t="s">
        <v>2121</v>
      </c>
      <c r="CNT1106" s="42" t="s">
        <v>2120</v>
      </c>
      <c r="CNU1106" s="42" t="s">
        <v>2121</v>
      </c>
      <c r="CNV1106" s="42" t="s">
        <v>2120</v>
      </c>
      <c r="CNW1106" s="42" t="s">
        <v>2121</v>
      </c>
      <c r="CNX1106" s="42" t="s">
        <v>2120</v>
      </c>
      <c r="CNY1106" s="42" t="s">
        <v>2121</v>
      </c>
      <c r="CNZ1106" s="42" t="s">
        <v>2120</v>
      </c>
      <c r="COA1106" s="42" t="s">
        <v>2121</v>
      </c>
      <c r="COB1106" s="42" t="s">
        <v>2120</v>
      </c>
      <c r="COC1106" s="42" t="s">
        <v>2121</v>
      </c>
      <c r="COD1106" s="42" t="s">
        <v>2120</v>
      </c>
      <c r="COE1106" s="42" t="s">
        <v>2121</v>
      </c>
      <c r="COF1106" s="42" t="s">
        <v>2120</v>
      </c>
      <c r="COG1106" s="42" t="s">
        <v>2121</v>
      </c>
      <c r="COH1106" s="42" t="s">
        <v>2120</v>
      </c>
      <c r="COI1106" s="42" t="s">
        <v>2121</v>
      </c>
      <c r="COJ1106" s="42" t="s">
        <v>2120</v>
      </c>
      <c r="COK1106" s="42" t="s">
        <v>2121</v>
      </c>
      <c r="COL1106" s="42" t="s">
        <v>2120</v>
      </c>
      <c r="COM1106" s="42" t="s">
        <v>2121</v>
      </c>
      <c r="CON1106" s="42" t="s">
        <v>2120</v>
      </c>
      <c r="COO1106" s="42" t="s">
        <v>2121</v>
      </c>
      <c r="COP1106" s="42" t="s">
        <v>2120</v>
      </c>
      <c r="COQ1106" s="42" t="s">
        <v>2121</v>
      </c>
      <c r="COR1106" s="42" t="s">
        <v>2120</v>
      </c>
      <c r="COS1106" s="42" t="s">
        <v>2121</v>
      </c>
      <c r="COT1106" s="42" t="s">
        <v>2120</v>
      </c>
      <c r="COU1106" s="42" t="s">
        <v>2121</v>
      </c>
      <c r="COV1106" s="42" t="s">
        <v>2120</v>
      </c>
      <c r="COW1106" s="42" t="s">
        <v>2121</v>
      </c>
      <c r="COX1106" s="42" t="s">
        <v>2120</v>
      </c>
      <c r="COY1106" s="42" t="s">
        <v>2121</v>
      </c>
      <c r="COZ1106" s="42" t="s">
        <v>2120</v>
      </c>
      <c r="CPA1106" s="42" t="s">
        <v>2121</v>
      </c>
      <c r="CPB1106" s="42" t="s">
        <v>2120</v>
      </c>
      <c r="CPC1106" s="42" t="s">
        <v>2121</v>
      </c>
      <c r="CPD1106" s="42" t="s">
        <v>2120</v>
      </c>
      <c r="CPE1106" s="42" t="s">
        <v>2121</v>
      </c>
      <c r="CPF1106" s="42" t="s">
        <v>2120</v>
      </c>
      <c r="CPG1106" s="42" t="s">
        <v>2121</v>
      </c>
      <c r="CPH1106" s="42" t="s">
        <v>2120</v>
      </c>
      <c r="CPI1106" s="42" t="s">
        <v>2121</v>
      </c>
      <c r="CPJ1106" s="42" t="s">
        <v>2120</v>
      </c>
      <c r="CPK1106" s="42" t="s">
        <v>2121</v>
      </c>
      <c r="CPL1106" s="42" t="s">
        <v>2120</v>
      </c>
      <c r="CPM1106" s="42" t="s">
        <v>2121</v>
      </c>
      <c r="CPN1106" s="42" t="s">
        <v>2120</v>
      </c>
      <c r="CPO1106" s="42" t="s">
        <v>2121</v>
      </c>
      <c r="CPP1106" s="42" t="s">
        <v>2120</v>
      </c>
      <c r="CPQ1106" s="42" t="s">
        <v>2121</v>
      </c>
      <c r="CPR1106" s="42" t="s">
        <v>2120</v>
      </c>
      <c r="CPS1106" s="42" t="s">
        <v>2121</v>
      </c>
      <c r="CPT1106" s="42" t="s">
        <v>2120</v>
      </c>
      <c r="CPU1106" s="42" t="s">
        <v>2121</v>
      </c>
      <c r="CPV1106" s="42" t="s">
        <v>2120</v>
      </c>
      <c r="CPW1106" s="42" t="s">
        <v>2121</v>
      </c>
      <c r="CPX1106" s="42" t="s">
        <v>2120</v>
      </c>
      <c r="CPY1106" s="42" t="s">
        <v>2121</v>
      </c>
      <c r="CPZ1106" s="42" t="s">
        <v>2120</v>
      </c>
      <c r="CQA1106" s="42" t="s">
        <v>2121</v>
      </c>
      <c r="CQB1106" s="42" t="s">
        <v>2120</v>
      </c>
      <c r="CQC1106" s="42" t="s">
        <v>2121</v>
      </c>
      <c r="CQD1106" s="42" t="s">
        <v>2120</v>
      </c>
      <c r="CQE1106" s="42" t="s">
        <v>2121</v>
      </c>
      <c r="CQF1106" s="42" t="s">
        <v>2120</v>
      </c>
      <c r="CQG1106" s="42" t="s">
        <v>2121</v>
      </c>
      <c r="CQH1106" s="42" t="s">
        <v>2120</v>
      </c>
      <c r="CQI1106" s="42" t="s">
        <v>2121</v>
      </c>
      <c r="CQJ1106" s="42" t="s">
        <v>2120</v>
      </c>
      <c r="CQK1106" s="42" t="s">
        <v>2121</v>
      </c>
      <c r="CQL1106" s="42" t="s">
        <v>2120</v>
      </c>
      <c r="CQM1106" s="42" t="s">
        <v>2121</v>
      </c>
      <c r="CQN1106" s="42" t="s">
        <v>2120</v>
      </c>
      <c r="CQO1106" s="42" t="s">
        <v>2121</v>
      </c>
      <c r="CQP1106" s="42" t="s">
        <v>2120</v>
      </c>
      <c r="CQQ1106" s="42" t="s">
        <v>2121</v>
      </c>
      <c r="CQR1106" s="42" t="s">
        <v>2120</v>
      </c>
      <c r="CQS1106" s="42" t="s">
        <v>2121</v>
      </c>
      <c r="CQT1106" s="42" t="s">
        <v>2120</v>
      </c>
      <c r="CQU1106" s="42" t="s">
        <v>2121</v>
      </c>
      <c r="CQV1106" s="42" t="s">
        <v>2120</v>
      </c>
      <c r="CQW1106" s="42" t="s">
        <v>2121</v>
      </c>
      <c r="CQX1106" s="42" t="s">
        <v>2120</v>
      </c>
      <c r="CQY1106" s="42" t="s">
        <v>2121</v>
      </c>
      <c r="CQZ1106" s="42" t="s">
        <v>2120</v>
      </c>
      <c r="CRA1106" s="42" t="s">
        <v>2121</v>
      </c>
      <c r="CRB1106" s="42" t="s">
        <v>2120</v>
      </c>
      <c r="CRC1106" s="42" t="s">
        <v>2121</v>
      </c>
      <c r="CRD1106" s="42" t="s">
        <v>2120</v>
      </c>
      <c r="CRE1106" s="42" t="s">
        <v>2121</v>
      </c>
      <c r="CRF1106" s="42" t="s">
        <v>2120</v>
      </c>
      <c r="CRG1106" s="42" t="s">
        <v>2121</v>
      </c>
      <c r="CRH1106" s="42" t="s">
        <v>2120</v>
      </c>
      <c r="CRI1106" s="42" t="s">
        <v>2121</v>
      </c>
      <c r="CRJ1106" s="42" t="s">
        <v>2120</v>
      </c>
      <c r="CRK1106" s="42" t="s">
        <v>2121</v>
      </c>
      <c r="CRL1106" s="42" t="s">
        <v>2120</v>
      </c>
      <c r="CRM1106" s="42" t="s">
        <v>2121</v>
      </c>
      <c r="CRN1106" s="42" t="s">
        <v>2120</v>
      </c>
      <c r="CRO1106" s="42" t="s">
        <v>2121</v>
      </c>
      <c r="CRP1106" s="42" t="s">
        <v>2120</v>
      </c>
      <c r="CRQ1106" s="42" t="s">
        <v>2121</v>
      </c>
      <c r="CRR1106" s="42" t="s">
        <v>2120</v>
      </c>
      <c r="CRS1106" s="42" t="s">
        <v>2121</v>
      </c>
      <c r="CRT1106" s="42" t="s">
        <v>2120</v>
      </c>
      <c r="CRU1106" s="42" t="s">
        <v>2121</v>
      </c>
      <c r="CRV1106" s="42" t="s">
        <v>2120</v>
      </c>
      <c r="CRW1106" s="42" t="s">
        <v>2121</v>
      </c>
      <c r="CRX1106" s="42" t="s">
        <v>2120</v>
      </c>
      <c r="CRY1106" s="42" t="s">
        <v>2121</v>
      </c>
      <c r="CRZ1106" s="42" t="s">
        <v>2120</v>
      </c>
      <c r="CSA1106" s="42" t="s">
        <v>2121</v>
      </c>
      <c r="CSB1106" s="42" t="s">
        <v>2120</v>
      </c>
      <c r="CSC1106" s="42" t="s">
        <v>2121</v>
      </c>
      <c r="CSD1106" s="42" t="s">
        <v>2120</v>
      </c>
      <c r="CSE1106" s="42" t="s">
        <v>2121</v>
      </c>
      <c r="CSF1106" s="42" t="s">
        <v>2120</v>
      </c>
      <c r="CSG1106" s="42" t="s">
        <v>2121</v>
      </c>
      <c r="CSH1106" s="42" t="s">
        <v>2120</v>
      </c>
      <c r="CSI1106" s="42" t="s">
        <v>2121</v>
      </c>
      <c r="CSJ1106" s="42" t="s">
        <v>2120</v>
      </c>
      <c r="CSK1106" s="42" t="s">
        <v>2121</v>
      </c>
      <c r="CSL1106" s="42" t="s">
        <v>2120</v>
      </c>
      <c r="CSM1106" s="42" t="s">
        <v>2121</v>
      </c>
      <c r="CSN1106" s="42" t="s">
        <v>2120</v>
      </c>
      <c r="CSO1106" s="42" t="s">
        <v>2121</v>
      </c>
      <c r="CSP1106" s="42" t="s">
        <v>2120</v>
      </c>
      <c r="CSQ1106" s="42" t="s">
        <v>2121</v>
      </c>
      <c r="CSR1106" s="42" t="s">
        <v>2120</v>
      </c>
      <c r="CSS1106" s="42" t="s">
        <v>2121</v>
      </c>
      <c r="CST1106" s="42" t="s">
        <v>2120</v>
      </c>
      <c r="CSU1106" s="42" t="s">
        <v>2121</v>
      </c>
      <c r="CSV1106" s="42" t="s">
        <v>2120</v>
      </c>
      <c r="CSW1106" s="42" t="s">
        <v>2121</v>
      </c>
      <c r="CSX1106" s="42" t="s">
        <v>2120</v>
      </c>
      <c r="CSY1106" s="42" t="s">
        <v>2121</v>
      </c>
      <c r="CSZ1106" s="42" t="s">
        <v>2120</v>
      </c>
      <c r="CTA1106" s="42" t="s">
        <v>2121</v>
      </c>
      <c r="CTB1106" s="42" t="s">
        <v>2120</v>
      </c>
      <c r="CTC1106" s="42" t="s">
        <v>2121</v>
      </c>
      <c r="CTD1106" s="42" t="s">
        <v>2120</v>
      </c>
      <c r="CTE1106" s="42" t="s">
        <v>2121</v>
      </c>
      <c r="CTF1106" s="42" t="s">
        <v>2120</v>
      </c>
      <c r="CTG1106" s="42" t="s">
        <v>2121</v>
      </c>
      <c r="CTH1106" s="42" t="s">
        <v>2120</v>
      </c>
      <c r="CTI1106" s="42" t="s">
        <v>2121</v>
      </c>
      <c r="CTJ1106" s="42" t="s">
        <v>2120</v>
      </c>
      <c r="CTK1106" s="42" t="s">
        <v>2121</v>
      </c>
      <c r="CTL1106" s="42" t="s">
        <v>2120</v>
      </c>
      <c r="CTM1106" s="42" t="s">
        <v>2121</v>
      </c>
      <c r="CTN1106" s="42" t="s">
        <v>2120</v>
      </c>
      <c r="CTO1106" s="42" t="s">
        <v>2121</v>
      </c>
      <c r="CTP1106" s="42" t="s">
        <v>2120</v>
      </c>
      <c r="CTQ1106" s="42" t="s">
        <v>2121</v>
      </c>
      <c r="CTR1106" s="42" t="s">
        <v>2120</v>
      </c>
      <c r="CTS1106" s="42" t="s">
        <v>2121</v>
      </c>
      <c r="CTT1106" s="42" t="s">
        <v>2120</v>
      </c>
      <c r="CTU1106" s="42" t="s">
        <v>2121</v>
      </c>
      <c r="CTV1106" s="42" t="s">
        <v>2120</v>
      </c>
      <c r="CTW1106" s="42" t="s">
        <v>2121</v>
      </c>
      <c r="CTX1106" s="42" t="s">
        <v>2120</v>
      </c>
      <c r="CTY1106" s="42" t="s">
        <v>2121</v>
      </c>
      <c r="CTZ1106" s="42" t="s">
        <v>2120</v>
      </c>
      <c r="CUA1106" s="42" t="s">
        <v>2121</v>
      </c>
      <c r="CUB1106" s="42" t="s">
        <v>2120</v>
      </c>
      <c r="CUC1106" s="42" t="s">
        <v>2121</v>
      </c>
      <c r="CUD1106" s="42" t="s">
        <v>2120</v>
      </c>
      <c r="CUE1106" s="42" t="s">
        <v>2121</v>
      </c>
      <c r="CUF1106" s="42" t="s">
        <v>2120</v>
      </c>
      <c r="CUG1106" s="42" t="s">
        <v>2121</v>
      </c>
      <c r="CUH1106" s="42" t="s">
        <v>2120</v>
      </c>
      <c r="CUI1106" s="42" t="s">
        <v>2121</v>
      </c>
      <c r="CUJ1106" s="42" t="s">
        <v>2120</v>
      </c>
      <c r="CUK1106" s="42" t="s">
        <v>2121</v>
      </c>
      <c r="CUL1106" s="42" t="s">
        <v>2120</v>
      </c>
      <c r="CUM1106" s="42" t="s">
        <v>2121</v>
      </c>
      <c r="CUN1106" s="42" t="s">
        <v>2120</v>
      </c>
      <c r="CUO1106" s="42" t="s">
        <v>2121</v>
      </c>
      <c r="CUP1106" s="42" t="s">
        <v>2120</v>
      </c>
      <c r="CUQ1106" s="42" t="s">
        <v>2121</v>
      </c>
      <c r="CUR1106" s="42" t="s">
        <v>2120</v>
      </c>
      <c r="CUS1106" s="42" t="s">
        <v>2121</v>
      </c>
      <c r="CUT1106" s="42" t="s">
        <v>2120</v>
      </c>
      <c r="CUU1106" s="42" t="s">
        <v>2121</v>
      </c>
      <c r="CUV1106" s="42" t="s">
        <v>2120</v>
      </c>
      <c r="CUW1106" s="42" t="s">
        <v>2121</v>
      </c>
      <c r="CUX1106" s="42" t="s">
        <v>2120</v>
      </c>
      <c r="CUY1106" s="42" t="s">
        <v>2121</v>
      </c>
      <c r="CUZ1106" s="42" t="s">
        <v>2120</v>
      </c>
      <c r="CVA1106" s="42" t="s">
        <v>2121</v>
      </c>
      <c r="CVB1106" s="42" t="s">
        <v>2120</v>
      </c>
      <c r="CVC1106" s="42" t="s">
        <v>2121</v>
      </c>
      <c r="CVD1106" s="42" t="s">
        <v>2120</v>
      </c>
      <c r="CVE1106" s="42" t="s">
        <v>2121</v>
      </c>
      <c r="CVF1106" s="42" t="s">
        <v>2120</v>
      </c>
      <c r="CVG1106" s="42" t="s">
        <v>2121</v>
      </c>
      <c r="CVH1106" s="42" t="s">
        <v>2120</v>
      </c>
      <c r="CVI1106" s="42" t="s">
        <v>2121</v>
      </c>
      <c r="CVJ1106" s="42" t="s">
        <v>2120</v>
      </c>
      <c r="CVK1106" s="42" t="s">
        <v>2121</v>
      </c>
      <c r="CVL1106" s="42" t="s">
        <v>2120</v>
      </c>
      <c r="CVM1106" s="42" t="s">
        <v>2121</v>
      </c>
      <c r="CVN1106" s="42" t="s">
        <v>2120</v>
      </c>
      <c r="CVO1106" s="42" t="s">
        <v>2121</v>
      </c>
      <c r="CVP1106" s="42" t="s">
        <v>2120</v>
      </c>
      <c r="CVQ1106" s="42" t="s">
        <v>2121</v>
      </c>
      <c r="CVR1106" s="42" t="s">
        <v>2120</v>
      </c>
      <c r="CVS1106" s="42" t="s">
        <v>2121</v>
      </c>
      <c r="CVT1106" s="42" t="s">
        <v>2120</v>
      </c>
      <c r="CVU1106" s="42" t="s">
        <v>2121</v>
      </c>
      <c r="CVV1106" s="42" t="s">
        <v>2120</v>
      </c>
      <c r="CVW1106" s="42" t="s">
        <v>2121</v>
      </c>
      <c r="CVX1106" s="42" t="s">
        <v>2120</v>
      </c>
      <c r="CVY1106" s="42" t="s">
        <v>2121</v>
      </c>
      <c r="CVZ1106" s="42" t="s">
        <v>2120</v>
      </c>
      <c r="CWA1106" s="42" t="s">
        <v>2121</v>
      </c>
      <c r="CWB1106" s="42" t="s">
        <v>2120</v>
      </c>
      <c r="CWC1106" s="42" t="s">
        <v>2121</v>
      </c>
      <c r="CWD1106" s="42" t="s">
        <v>2120</v>
      </c>
      <c r="CWE1106" s="42" t="s">
        <v>2121</v>
      </c>
      <c r="CWF1106" s="42" t="s">
        <v>2120</v>
      </c>
      <c r="CWG1106" s="42" t="s">
        <v>2121</v>
      </c>
      <c r="CWH1106" s="42" t="s">
        <v>2120</v>
      </c>
      <c r="CWI1106" s="42" t="s">
        <v>2121</v>
      </c>
      <c r="CWJ1106" s="42" t="s">
        <v>2120</v>
      </c>
      <c r="CWK1106" s="42" t="s">
        <v>2121</v>
      </c>
      <c r="CWL1106" s="42" t="s">
        <v>2120</v>
      </c>
      <c r="CWM1106" s="42" t="s">
        <v>2121</v>
      </c>
      <c r="CWN1106" s="42" t="s">
        <v>2120</v>
      </c>
      <c r="CWO1106" s="42" t="s">
        <v>2121</v>
      </c>
      <c r="CWP1106" s="42" t="s">
        <v>2120</v>
      </c>
      <c r="CWQ1106" s="42" t="s">
        <v>2121</v>
      </c>
      <c r="CWR1106" s="42" t="s">
        <v>2120</v>
      </c>
      <c r="CWS1106" s="42" t="s">
        <v>2121</v>
      </c>
      <c r="CWT1106" s="42" t="s">
        <v>2120</v>
      </c>
      <c r="CWU1106" s="42" t="s">
        <v>2121</v>
      </c>
      <c r="CWV1106" s="42" t="s">
        <v>2120</v>
      </c>
      <c r="CWW1106" s="42" t="s">
        <v>2121</v>
      </c>
      <c r="CWX1106" s="42" t="s">
        <v>2120</v>
      </c>
      <c r="CWY1106" s="42" t="s">
        <v>2121</v>
      </c>
      <c r="CWZ1106" s="42" t="s">
        <v>2120</v>
      </c>
      <c r="CXA1106" s="42" t="s">
        <v>2121</v>
      </c>
      <c r="CXB1106" s="42" t="s">
        <v>2120</v>
      </c>
      <c r="CXC1106" s="42" t="s">
        <v>2121</v>
      </c>
      <c r="CXD1106" s="42" t="s">
        <v>2120</v>
      </c>
      <c r="CXE1106" s="42" t="s">
        <v>2121</v>
      </c>
      <c r="CXF1106" s="42" t="s">
        <v>2120</v>
      </c>
      <c r="CXG1106" s="42" t="s">
        <v>2121</v>
      </c>
      <c r="CXH1106" s="42" t="s">
        <v>2120</v>
      </c>
      <c r="CXI1106" s="42" t="s">
        <v>2121</v>
      </c>
      <c r="CXJ1106" s="42" t="s">
        <v>2120</v>
      </c>
      <c r="CXK1106" s="42" t="s">
        <v>2121</v>
      </c>
      <c r="CXL1106" s="42" t="s">
        <v>2120</v>
      </c>
      <c r="CXM1106" s="42" t="s">
        <v>2121</v>
      </c>
      <c r="CXN1106" s="42" t="s">
        <v>2120</v>
      </c>
      <c r="CXO1106" s="42" t="s">
        <v>2121</v>
      </c>
      <c r="CXP1106" s="42" t="s">
        <v>2120</v>
      </c>
      <c r="CXQ1106" s="42" t="s">
        <v>2121</v>
      </c>
      <c r="CXR1106" s="42" t="s">
        <v>2120</v>
      </c>
      <c r="CXS1106" s="42" t="s">
        <v>2121</v>
      </c>
      <c r="CXT1106" s="42" t="s">
        <v>2120</v>
      </c>
      <c r="CXU1106" s="42" t="s">
        <v>2121</v>
      </c>
      <c r="CXV1106" s="42" t="s">
        <v>2120</v>
      </c>
      <c r="CXW1106" s="42" t="s">
        <v>2121</v>
      </c>
      <c r="CXX1106" s="42" t="s">
        <v>2120</v>
      </c>
      <c r="CXY1106" s="42" t="s">
        <v>2121</v>
      </c>
      <c r="CXZ1106" s="42" t="s">
        <v>2120</v>
      </c>
      <c r="CYA1106" s="42" t="s">
        <v>2121</v>
      </c>
      <c r="CYB1106" s="42" t="s">
        <v>2120</v>
      </c>
      <c r="CYC1106" s="42" t="s">
        <v>2121</v>
      </c>
      <c r="CYD1106" s="42" t="s">
        <v>2120</v>
      </c>
      <c r="CYE1106" s="42" t="s">
        <v>2121</v>
      </c>
      <c r="CYF1106" s="42" t="s">
        <v>2120</v>
      </c>
      <c r="CYG1106" s="42" t="s">
        <v>2121</v>
      </c>
      <c r="CYH1106" s="42" t="s">
        <v>2120</v>
      </c>
      <c r="CYI1106" s="42" t="s">
        <v>2121</v>
      </c>
      <c r="CYJ1106" s="42" t="s">
        <v>2120</v>
      </c>
      <c r="CYK1106" s="42" t="s">
        <v>2121</v>
      </c>
      <c r="CYL1106" s="42" t="s">
        <v>2120</v>
      </c>
      <c r="CYM1106" s="42" t="s">
        <v>2121</v>
      </c>
      <c r="CYN1106" s="42" t="s">
        <v>2120</v>
      </c>
      <c r="CYO1106" s="42" t="s">
        <v>2121</v>
      </c>
      <c r="CYP1106" s="42" t="s">
        <v>2120</v>
      </c>
      <c r="CYQ1106" s="42" t="s">
        <v>2121</v>
      </c>
      <c r="CYR1106" s="42" t="s">
        <v>2120</v>
      </c>
      <c r="CYS1106" s="42" t="s">
        <v>2121</v>
      </c>
      <c r="CYT1106" s="42" t="s">
        <v>2120</v>
      </c>
      <c r="CYU1106" s="42" t="s">
        <v>2121</v>
      </c>
      <c r="CYV1106" s="42" t="s">
        <v>2120</v>
      </c>
      <c r="CYW1106" s="42" t="s">
        <v>2121</v>
      </c>
      <c r="CYX1106" s="42" t="s">
        <v>2120</v>
      </c>
      <c r="CYY1106" s="42" t="s">
        <v>2121</v>
      </c>
      <c r="CYZ1106" s="42" t="s">
        <v>2120</v>
      </c>
      <c r="CZA1106" s="42" t="s">
        <v>2121</v>
      </c>
      <c r="CZB1106" s="42" t="s">
        <v>2120</v>
      </c>
      <c r="CZC1106" s="42" t="s">
        <v>2121</v>
      </c>
      <c r="CZD1106" s="42" t="s">
        <v>2120</v>
      </c>
      <c r="CZE1106" s="42" t="s">
        <v>2121</v>
      </c>
      <c r="CZF1106" s="42" t="s">
        <v>2120</v>
      </c>
      <c r="CZG1106" s="42" t="s">
        <v>2121</v>
      </c>
      <c r="CZH1106" s="42" t="s">
        <v>2120</v>
      </c>
      <c r="CZI1106" s="42" t="s">
        <v>2121</v>
      </c>
      <c r="CZJ1106" s="42" t="s">
        <v>2120</v>
      </c>
      <c r="CZK1106" s="42" t="s">
        <v>2121</v>
      </c>
      <c r="CZL1106" s="42" t="s">
        <v>2120</v>
      </c>
      <c r="CZM1106" s="42" t="s">
        <v>2121</v>
      </c>
      <c r="CZN1106" s="42" t="s">
        <v>2120</v>
      </c>
      <c r="CZO1106" s="42" t="s">
        <v>2121</v>
      </c>
      <c r="CZP1106" s="42" t="s">
        <v>2120</v>
      </c>
      <c r="CZQ1106" s="42" t="s">
        <v>2121</v>
      </c>
      <c r="CZR1106" s="42" t="s">
        <v>2120</v>
      </c>
      <c r="CZS1106" s="42" t="s">
        <v>2121</v>
      </c>
      <c r="CZT1106" s="42" t="s">
        <v>2120</v>
      </c>
      <c r="CZU1106" s="42" t="s">
        <v>2121</v>
      </c>
      <c r="CZV1106" s="42" t="s">
        <v>2120</v>
      </c>
      <c r="CZW1106" s="42" t="s">
        <v>2121</v>
      </c>
      <c r="CZX1106" s="42" t="s">
        <v>2120</v>
      </c>
      <c r="CZY1106" s="42" t="s">
        <v>2121</v>
      </c>
      <c r="CZZ1106" s="42" t="s">
        <v>2120</v>
      </c>
      <c r="DAA1106" s="42" t="s">
        <v>2121</v>
      </c>
      <c r="DAB1106" s="42" t="s">
        <v>2120</v>
      </c>
      <c r="DAC1106" s="42" t="s">
        <v>2121</v>
      </c>
      <c r="DAD1106" s="42" t="s">
        <v>2120</v>
      </c>
      <c r="DAE1106" s="42" t="s">
        <v>2121</v>
      </c>
      <c r="DAF1106" s="42" t="s">
        <v>2120</v>
      </c>
      <c r="DAG1106" s="42" t="s">
        <v>2121</v>
      </c>
      <c r="DAH1106" s="42" t="s">
        <v>2120</v>
      </c>
      <c r="DAI1106" s="42" t="s">
        <v>2121</v>
      </c>
      <c r="DAJ1106" s="42" t="s">
        <v>2120</v>
      </c>
      <c r="DAK1106" s="42" t="s">
        <v>2121</v>
      </c>
      <c r="DAL1106" s="42" t="s">
        <v>2120</v>
      </c>
      <c r="DAM1106" s="42" t="s">
        <v>2121</v>
      </c>
      <c r="DAN1106" s="42" t="s">
        <v>2120</v>
      </c>
      <c r="DAO1106" s="42" t="s">
        <v>2121</v>
      </c>
      <c r="DAP1106" s="42" t="s">
        <v>2120</v>
      </c>
      <c r="DAQ1106" s="42" t="s">
        <v>2121</v>
      </c>
      <c r="DAR1106" s="42" t="s">
        <v>2120</v>
      </c>
      <c r="DAS1106" s="42" t="s">
        <v>2121</v>
      </c>
      <c r="DAT1106" s="42" t="s">
        <v>2120</v>
      </c>
      <c r="DAU1106" s="42" t="s">
        <v>2121</v>
      </c>
      <c r="DAV1106" s="42" t="s">
        <v>2120</v>
      </c>
      <c r="DAW1106" s="42" t="s">
        <v>2121</v>
      </c>
      <c r="DAX1106" s="42" t="s">
        <v>2120</v>
      </c>
      <c r="DAY1106" s="42" t="s">
        <v>2121</v>
      </c>
      <c r="DAZ1106" s="42" t="s">
        <v>2120</v>
      </c>
      <c r="DBA1106" s="42" t="s">
        <v>2121</v>
      </c>
      <c r="DBB1106" s="42" t="s">
        <v>2120</v>
      </c>
      <c r="DBC1106" s="42" t="s">
        <v>2121</v>
      </c>
      <c r="DBD1106" s="42" t="s">
        <v>2120</v>
      </c>
      <c r="DBE1106" s="42" t="s">
        <v>2121</v>
      </c>
      <c r="DBF1106" s="42" t="s">
        <v>2120</v>
      </c>
      <c r="DBG1106" s="42" t="s">
        <v>2121</v>
      </c>
      <c r="DBH1106" s="42" t="s">
        <v>2120</v>
      </c>
      <c r="DBI1106" s="42" t="s">
        <v>2121</v>
      </c>
      <c r="DBJ1106" s="42" t="s">
        <v>2120</v>
      </c>
      <c r="DBK1106" s="42" t="s">
        <v>2121</v>
      </c>
      <c r="DBL1106" s="42" t="s">
        <v>2120</v>
      </c>
      <c r="DBM1106" s="42" t="s">
        <v>2121</v>
      </c>
      <c r="DBN1106" s="42" t="s">
        <v>2120</v>
      </c>
      <c r="DBO1106" s="42" t="s">
        <v>2121</v>
      </c>
      <c r="DBP1106" s="42" t="s">
        <v>2120</v>
      </c>
      <c r="DBQ1106" s="42" t="s">
        <v>2121</v>
      </c>
      <c r="DBR1106" s="42" t="s">
        <v>2120</v>
      </c>
      <c r="DBS1106" s="42" t="s">
        <v>2121</v>
      </c>
      <c r="DBT1106" s="42" t="s">
        <v>2120</v>
      </c>
      <c r="DBU1106" s="42" t="s">
        <v>2121</v>
      </c>
      <c r="DBV1106" s="42" t="s">
        <v>2120</v>
      </c>
      <c r="DBW1106" s="42" t="s">
        <v>2121</v>
      </c>
      <c r="DBX1106" s="42" t="s">
        <v>2120</v>
      </c>
      <c r="DBY1106" s="42" t="s">
        <v>2121</v>
      </c>
      <c r="DBZ1106" s="42" t="s">
        <v>2120</v>
      </c>
      <c r="DCA1106" s="42" t="s">
        <v>2121</v>
      </c>
      <c r="DCB1106" s="42" t="s">
        <v>2120</v>
      </c>
      <c r="DCC1106" s="42" t="s">
        <v>2121</v>
      </c>
      <c r="DCD1106" s="42" t="s">
        <v>2120</v>
      </c>
      <c r="DCE1106" s="42" t="s">
        <v>2121</v>
      </c>
      <c r="DCF1106" s="42" t="s">
        <v>2120</v>
      </c>
      <c r="DCG1106" s="42" t="s">
        <v>2121</v>
      </c>
      <c r="DCH1106" s="42" t="s">
        <v>2120</v>
      </c>
      <c r="DCI1106" s="42" t="s">
        <v>2121</v>
      </c>
      <c r="DCJ1106" s="42" t="s">
        <v>2120</v>
      </c>
      <c r="DCK1106" s="42" t="s">
        <v>2121</v>
      </c>
      <c r="DCL1106" s="42" t="s">
        <v>2120</v>
      </c>
      <c r="DCM1106" s="42" t="s">
        <v>2121</v>
      </c>
      <c r="DCN1106" s="42" t="s">
        <v>2120</v>
      </c>
      <c r="DCO1106" s="42" t="s">
        <v>2121</v>
      </c>
      <c r="DCP1106" s="42" t="s">
        <v>2120</v>
      </c>
      <c r="DCQ1106" s="42" t="s">
        <v>2121</v>
      </c>
      <c r="DCR1106" s="42" t="s">
        <v>2120</v>
      </c>
      <c r="DCS1106" s="42" t="s">
        <v>2121</v>
      </c>
      <c r="DCT1106" s="42" t="s">
        <v>2120</v>
      </c>
      <c r="DCU1106" s="42" t="s">
        <v>2121</v>
      </c>
      <c r="DCV1106" s="42" t="s">
        <v>2120</v>
      </c>
      <c r="DCW1106" s="42" t="s">
        <v>2121</v>
      </c>
      <c r="DCX1106" s="42" t="s">
        <v>2120</v>
      </c>
      <c r="DCY1106" s="42" t="s">
        <v>2121</v>
      </c>
      <c r="DCZ1106" s="42" t="s">
        <v>2120</v>
      </c>
      <c r="DDA1106" s="42" t="s">
        <v>2121</v>
      </c>
      <c r="DDB1106" s="42" t="s">
        <v>2120</v>
      </c>
      <c r="DDC1106" s="42" t="s">
        <v>2121</v>
      </c>
      <c r="DDD1106" s="42" t="s">
        <v>2120</v>
      </c>
      <c r="DDE1106" s="42" t="s">
        <v>2121</v>
      </c>
      <c r="DDF1106" s="42" t="s">
        <v>2120</v>
      </c>
      <c r="DDG1106" s="42" t="s">
        <v>2121</v>
      </c>
      <c r="DDH1106" s="42" t="s">
        <v>2120</v>
      </c>
      <c r="DDI1106" s="42" t="s">
        <v>2121</v>
      </c>
      <c r="DDJ1106" s="42" t="s">
        <v>2120</v>
      </c>
      <c r="DDK1106" s="42" t="s">
        <v>2121</v>
      </c>
      <c r="DDL1106" s="42" t="s">
        <v>2120</v>
      </c>
      <c r="DDM1106" s="42" t="s">
        <v>2121</v>
      </c>
      <c r="DDN1106" s="42" t="s">
        <v>2120</v>
      </c>
      <c r="DDO1106" s="42" t="s">
        <v>2121</v>
      </c>
      <c r="DDP1106" s="42" t="s">
        <v>2120</v>
      </c>
      <c r="DDQ1106" s="42" t="s">
        <v>2121</v>
      </c>
      <c r="DDR1106" s="42" t="s">
        <v>2120</v>
      </c>
      <c r="DDS1106" s="42" t="s">
        <v>2121</v>
      </c>
      <c r="DDT1106" s="42" t="s">
        <v>2120</v>
      </c>
      <c r="DDU1106" s="42" t="s">
        <v>2121</v>
      </c>
      <c r="DDV1106" s="42" t="s">
        <v>2120</v>
      </c>
      <c r="DDW1106" s="42" t="s">
        <v>2121</v>
      </c>
      <c r="DDX1106" s="42" t="s">
        <v>2120</v>
      </c>
      <c r="DDY1106" s="42" t="s">
        <v>2121</v>
      </c>
      <c r="DDZ1106" s="42" t="s">
        <v>2120</v>
      </c>
      <c r="DEA1106" s="42" t="s">
        <v>2121</v>
      </c>
      <c r="DEB1106" s="42" t="s">
        <v>2120</v>
      </c>
      <c r="DEC1106" s="42" t="s">
        <v>2121</v>
      </c>
      <c r="DED1106" s="42" t="s">
        <v>2120</v>
      </c>
      <c r="DEE1106" s="42" t="s">
        <v>2121</v>
      </c>
      <c r="DEF1106" s="42" t="s">
        <v>2120</v>
      </c>
      <c r="DEG1106" s="42" t="s">
        <v>2121</v>
      </c>
      <c r="DEH1106" s="42" t="s">
        <v>2120</v>
      </c>
      <c r="DEI1106" s="42" t="s">
        <v>2121</v>
      </c>
      <c r="DEJ1106" s="42" t="s">
        <v>2120</v>
      </c>
      <c r="DEK1106" s="42" t="s">
        <v>2121</v>
      </c>
      <c r="DEL1106" s="42" t="s">
        <v>2120</v>
      </c>
      <c r="DEM1106" s="42" t="s">
        <v>2121</v>
      </c>
      <c r="DEN1106" s="42" t="s">
        <v>2120</v>
      </c>
      <c r="DEO1106" s="42" t="s">
        <v>2121</v>
      </c>
      <c r="DEP1106" s="42" t="s">
        <v>2120</v>
      </c>
      <c r="DEQ1106" s="42" t="s">
        <v>2121</v>
      </c>
      <c r="DER1106" s="42" t="s">
        <v>2120</v>
      </c>
      <c r="DES1106" s="42" t="s">
        <v>2121</v>
      </c>
      <c r="DET1106" s="42" t="s">
        <v>2120</v>
      </c>
      <c r="DEU1106" s="42" t="s">
        <v>2121</v>
      </c>
      <c r="DEV1106" s="42" t="s">
        <v>2120</v>
      </c>
      <c r="DEW1106" s="42" t="s">
        <v>2121</v>
      </c>
      <c r="DEX1106" s="42" t="s">
        <v>2120</v>
      </c>
      <c r="DEY1106" s="42" t="s">
        <v>2121</v>
      </c>
      <c r="DEZ1106" s="42" t="s">
        <v>2120</v>
      </c>
      <c r="DFA1106" s="42" t="s">
        <v>2121</v>
      </c>
      <c r="DFB1106" s="42" t="s">
        <v>2120</v>
      </c>
      <c r="DFC1106" s="42" t="s">
        <v>2121</v>
      </c>
      <c r="DFD1106" s="42" t="s">
        <v>2120</v>
      </c>
      <c r="DFE1106" s="42" t="s">
        <v>2121</v>
      </c>
      <c r="DFF1106" s="42" t="s">
        <v>2120</v>
      </c>
      <c r="DFG1106" s="42" t="s">
        <v>2121</v>
      </c>
      <c r="DFH1106" s="42" t="s">
        <v>2120</v>
      </c>
      <c r="DFI1106" s="42" t="s">
        <v>2121</v>
      </c>
      <c r="DFJ1106" s="42" t="s">
        <v>2120</v>
      </c>
      <c r="DFK1106" s="42" t="s">
        <v>2121</v>
      </c>
      <c r="DFL1106" s="42" t="s">
        <v>2120</v>
      </c>
      <c r="DFM1106" s="42" t="s">
        <v>2121</v>
      </c>
      <c r="DFN1106" s="42" t="s">
        <v>2120</v>
      </c>
      <c r="DFO1106" s="42" t="s">
        <v>2121</v>
      </c>
      <c r="DFP1106" s="42" t="s">
        <v>2120</v>
      </c>
      <c r="DFQ1106" s="42" t="s">
        <v>2121</v>
      </c>
      <c r="DFR1106" s="42" t="s">
        <v>2120</v>
      </c>
      <c r="DFS1106" s="42" t="s">
        <v>2121</v>
      </c>
      <c r="DFT1106" s="42" t="s">
        <v>2120</v>
      </c>
      <c r="DFU1106" s="42" t="s">
        <v>2121</v>
      </c>
      <c r="DFV1106" s="42" t="s">
        <v>2120</v>
      </c>
      <c r="DFW1106" s="42" t="s">
        <v>2121</v>
      </c>
      <c r="DFX1106" s="42" t="s">
        <v>2120</v>
      </c>
      <c r="DFY1106" s="42" t="s">
        <v>2121</v>
      </c>
      <c r="DFZ1106" s="42" t="s">
        <v>2120</v>
      </c>
      <c r="DGA1106" s="42" t="s">
        <v>2121</v>
      </c>
      <c r="DGB1106" s="42" t="s">
        <v>2120</v>
      </c>
      <c r="DGC1106" s="42" t="s">
        <v>2121</v>
      </c>
      <c r="DGD1106" s="42" t="s">
        <v>2120</v>
      </c>
      <c r="DGE1106" s="42" t="s">
        <v>2121</v>
      </c>
      <c r="DGF1106" s="42" t="s">
        <v>2120</v>
      </c>
      <c r="DGG1106" s="42" t="s">
        <v>2121</v>
      </c>
      <c r="DGH1106" s="42" t="s">
        <v>2120</v>
      </c>
      <c r="DGI1106" s="42" t="s">
        <v>2121</v>
      </c>
      <c r="DGJ1106" s="42" t="s">
        <v>2120</v>
      </c>
      <c r="DGK1106" s="42" t="s">
        <v>2121</v>
      </c>
      <c r="DGL1106" s="42" t="s">
        <v>2120</v>
      </c>
      <c r="DGM1106" s="42" t="s">
        <v>2121</v>
      </c>
      <c r="DGN1106" s="42" t="s">
        <v>2120</v>
      </c>
      <c r="DGO1106" s="42" t="s">
        <v>2121</v>
      </c>
      <c r="DGP1106" s="42" t="s">
        <v>2120</v>
      </c>
      <c r="DGQ1106" s="42" t="s">
        <v>2121</v>
      </c>
      <c r="DGR1106" s="42" t="s">
        <v>2120</v>
      </c>
      <c r="DGS1106" s="42" t="s">
        <v>2121</v>
      </c>
      <c r="DGT1106" s="42" t="s">
        <v>2120</v>
      </c>
      <c r="DGU1106" s="42" t="s">
        <v>2121</v>
      </c>
      <c r="DGV1106" s="42" t="s">
        <v>2120</v>
      </c>
      <c r="DGW1106" s="42" t="s">
        <v>2121</v>
      </c>
      <c r="DGX1106" s="42" t="s">
        <v>2120</v>
      </c>
      <c r="DGY1106" s="42" t="s">
        <v>2121</v>
      </c>
      <c r="DGZ1106" s="42" t="s">
        <v>2120</v>
      </c>
      <c r="DHA1106" s="42" t="s">
        <v>2121</v>
      </c>
      <c r="DHB1106" s="42" t="s">
        <v>2120</v>
      </c>
      <c r="DHC1106" s="42" t="s">
        <v>2121</v>
      </c>
      <c r="DHD1106" s="42" t="s">
        <v>2120</v>
      </c>
      <c r="DHE1106" s="42" t="s">
        <v>2121</v>
      </c>
      <c r="DHF1106" s="42" t="s">
        <v>2120</v>
      </c>
      <c r="DHG1106" s="42" t="s">
        <v>2121</v>
      </c>
      <c r="DHH1106" s="42" t="s">
        <v>2120</v>
      </c>
      <c r="DHI1106" s="42" t="s">
        <v>2121</v>
      </c>
      <c r="DHJ1106" s="42" t="s">
        <v>2120</v>
      </c>
      <c r="DHK1106" s="42" t="s">
        <v>2121</v>
      </c>
      <c r="DHL1106" s="42" t="s">
        <v>2120</v>
      </c>
      <c r="DHM1106" s="42" t="s">
        <v>2121</v>
      </c>
      <c r="DHN1106" s="42" t="s">
        <v>2120</v>
      </c>
      <c r="DHO1106" s="42" t="s">
        <v>2121</v>
      </c>
      <c r="DHP1106" s="42" t="s">
        <v>2120</v>
      </c>
      <c r="DHQ1106" s="42" t="s">
        <v>2121</v>
      </c>
      <c r="DHR1106" s="42" t="s">
        <v>2120</v>
      </c>
      <c r="DHS1106" s="42" t="s">
        <v>2121</v>
      </c>
      <c r="DHT1106" s="42" t="s">
        <v>2120</v>
      </c>
      <c r="DHU1106" s="42" t="s">
        <v>2121</v>
      </c>
      <c r="DHV1106" s="42" t="s">
        <v>2120</v>
      </c>
      <c r="DHW1106" s="42" t="s">
        <v>2121</v>
      </c>
      <c r="DHX1106" s="42" t="s">
        <v>2120</v>
      </c>
      <c r="DHY1106" s="42" t="s">
        <v>2121</v>
      </c>
      <c r="DHZ1106" s="42" t="s">
        <v>2120</v>
      </c>
      <c r="DIA1106" s="42" t="s">
        <v>2121</v>
      </c>
      <c r="DIB1106" s="42" t="s">
        <v>2120</v>
      </c>
      <c r="DIC1106" s="42" t="s">
        <v>2121</v>
      </c>
      <c r="DID1106" s="42" t="s">
        <v>2120</v>
      </c>
      <c r="DIE1106" s="42" t="s">
        <v>2121</v>
      </c>
      <c r="DIF1106" s="42" t="s">
        <v>2120</v>
      </c>
      <c r="DIG1106" s="42" t="s">
        <v>2121</v>
      </c>
      <c r="DIH1106" s="42" t="s">
        <v>2120</v>
      </c>
      <c r="DII1106" s="42" t="s">
        <v>2121</v>
      </c>
      <c r="DIJ1106" s="42" t="s">
        <v>2120</v>
      </c>
      <c r="DIK1106" s="42" t="s">
        <v>2121</v>
      </c>
      <c r="DIL1106" s="42" t="s">
        <v>2120</v>
      </c>
      <c r="DIM1106" s="42" t="s">
        <v>2121</v>
      </c>
      <c r="DIN1106" s="42" t="s">
        <v>2120</v>
      </c>
      <c r="DIO1106" s="42" t="s">
        <v>2121</v>
      </c>
      <c r="DIP1106" s="42" t="s">
        <v>2120</v>
      </c>
      <c r="DIQ1106" s="42" t="s">
        <v>2121</v>
      </c>
      <c r="DIR1106" s="42" t="s">
        <v>2120</v>
      </c>
      <c r="DIS1106" s="42" t="s">
        <v>2121</v>
      </c>
      <c r="DIT1106" s="42" t="s">
        <v>2120</v>
      </c>
      <c r="DIU1106" s="42" t="s">
        <v>2121</v>
      </c>
      <c r="DIV1106" s="42" t="s">
        <v>2120</v>
      </c>
      <c r="DIW1106" s="42" t="s">
        <v>2121</v>
      </c>
      <c r="DIX1106" s="42" t="s">
        <v>2120</v>
      </c>
      <c r="DIY1106" s="42" t="s">
        <v>2121</v>
      </c>
      <c r="DIZ1106" s="42" t="s">
        <v>2120</v>
      </c>
      <c r="DJA1106" s="42" t="s">
        <v>2121</v>
      </c>
      <c r="DJB1106" s="42" t="s">
        <v>2120</v>
      </c>
      <c r="DJC1106" s="42" t="s">
        <v>2121</v>
      </c>
      <c r="DJD1106" s="42" t="s">
        <v>2120</v>
      </c>
      <c r="DJE1106" s="42" t="s">
        <v>2121</v>
      </c>
      <c r="DJF1106" s="42" t="s">
        <v>2120</v>
      </c>
      <c r="DJG1106" s="42" t="s">
        <v>2121</v>
      </c>
      <c r="DJH1106" s="42" t="s">
        <v>2120</v>
      </c>
      <c r="DJI1106" s="42" t="s">
        <v>2121</v>
      </c>
      <c r="DJJ1106" s="42" t="s">
        <v>2120</v>
      </c>
      <c r="DJK1106" s="42" t="s">
        <v>2121</v>
      </c>
      <c r="DJL1106" s="42" t="s">
        <v>2120</v>
      </c>
      <c r="DJM1106" s="42" t="s">
        <v>2121</v>
      </c>
      <c r="DJN1106" s="42" t="s">
        <v>2120</v>
      </c>
      <c r="DJO1106" s="42" t="s">
        <v>2121</v>
      </c>
      <c r="DJP1106" s="42" t="s">
        <v>2120</v>
      </c>
      <c r="DJQ1106" s="42" t="s">
        <v>2121</v>
      </c>
      <c r="DJR1106" s="42" t="s">
        <v>2120</v>
      </c>
      <c r="DJS1106" s="42" t="s">
        <v>2121</v>
      </c>
      <c r="DJT1106" s="42" t="s">
        <v>2120</v>
      </c>
      <c r="DJU1106" s="42" t="s">
        <v>2121</v>
      </c>
      <c r="DJV1106" s="42" t="s">
        <v>2120</v>
      </c>
      <c r="DJW1106" s="42" t="s">
        <v>2121</v>
      </c>
      <c r="DJX1106" s="42" t="s">
        <v>2120</v>
      </c>
      <c r="DJY1106" s="42" t="s">
        <v>2121</v>
      </c>
      <c r="DJZ1106" s="42" t="s">
        <v>2120</v>
      </c>
      <c r="DKA1106" s="42" t="s">
        <v>2121</v>
      </c>
      <c r="DKB1106" s="42" t="s">
        <v>2120</v>
      </c>
      <c r="DKC1106" s="42" t="s">
        <v>2121</v>
      </c>
      <c r="DKD1106" s="42" t="s">
        <v>2120</v>
      </c>
      <c r="DKE1106" s="42" t="s">
        <v>2121</v>
      </c>
      <c r="DKF1106" s="42" t="s">
        <v>2120</v>
      </c>
      <c r="DKG1106" s="42" t="s">
        <v>2121</v>
      </c>
      <c r="DKH1106" s="42" t="s">
        <v>2120</v>
      </c>
      <c r="DKI1106" s="42" t="s">
        <v>2121</v>
      </c>
      <c r="DKJ1106" s="42" t="s">
        <v>2120</v>
      </c>
      <c r="DKK1106" s="42" t="s">
        <v>2121</v>
      </c>
      <c r="DKL1106" s="42" t="s">
        <v>2120</v>
      </c>
      <c r="DKM1106" s="42" t="s">
        <v>2121</v>
      </c>
      <c r="DKN1106" s="42" t="s">
        <v>2120</v>
      </c>
      <c r="DKO1106" s="42" t="s">
        <v>2121</v>
      </c>
      <c r="DKP1106" s="42" t="s">
        <v>2120</v>
      </c>
      <c r="DKQ1106" s="42" t="s">
        <v>2121</v>
      </c>
      <c r="DKR1106" s="42" t="s">
        <v>2120</v>
      </c>
      <c r="DKS1106" s="42" t="s">
        <v>2121</v>
      </c>
      <c r="DKT1106" s="42" t="s">
        <v>2120</v>
      </c>
      <c r="DKU1106" s="42" t="s">
        <v>2121</v>
      </c>
      <c r="DKV1106" s="42" t="s">
        <v>2120</v>
      </c>
      <c r="DKW1106" s="42" t="s">
        <v>2121</v>
      </c>
      <c r="DKX1106" s="42" t="s">
        <v>2120</v>
      </c>
      <c r="DKY1106" s="42" t="s">
        <v>2121</v>
      </c>
      <c r="DKZ1106" s="42" t="s">
        <v>2120</v>
      </c>
      <c r="DLA1106" s="42" t="s">
        <v>2121</v>
      </c>
      <c r="DLB1106" s="42" t="s">
        <v>2120</v>
      </c>
      <c r="DLC1106" s="42" t="s">
        <v>2121</v>
      </c>
      <c r="DLD1106" s="42" t="s">
        <v>2120</v>
      </c>
      <c r="DLE1106" s="42" t="s">
        <v>2121</v>
      </c>
      <c r="DLF1106" s="42" t="s">
        <v>2120</v>
      </c>
      <c r="DLG1106" s="42" t="s">
        <v>2121</v>
      </c>
      <c r="DLH1106" s="42" t="s">
        <v>2120</v>
      </c>
      <c r="DLI1106" s="42" t="s">
        <v>2121</v>
      </c>
      <c r="DLJ1106" s="42" t="s">
        <v>2120</v>
      </c>
      <c r="DLK1106" s="42" t="s">
        <v>2121</v>
      </c>
      <c r="DLL1106" s="42" t="s">
        <v>2120</v>
      </c>
      <c r="DLM1106" s="42" t="s">
        <v>2121</v>
      </c>
      <c r="DLN1106" s="42" t="s">
        <v>2120</v>
      </c>
      <c r="DLO1106" s="42" t="s">
        <v>2121</v>
      </c>
      <c r="DLP1106" s="42" t="s">
        <v>2120</v>
      </c>
      <c r="DLQ1106" s="42" t="s">
        <v>2121</v>
      </c>
      <c r="DLR1106" s="42" t="s">
        <v>2120</v>
      </c>
      <c r="DLS1106" s="42" t="s">
        <v>2121</v>
      </c>
      <c r="DLT1106" s="42" t="s">
        <v>2120</v>
      </c>
      <c r="DLU1106" s="42" t="s">
        <v>2121</v>
      </c>
      <c r="DLV1106" s="42" t="s">
        <v>2120</v>
      </c>
      <c r="DLW1106" s="42" t="s">
        <v>2121</v>
      </c>
      <c r="DLX1106" s="42" t="s">
        <v>2120</v>
      </c>
      <c r="DLY1106" s="42" t="s">
        <v>2121</v>
      </c>
      <c r="DLZ1106" s="42" t="s">
        <v>2120</v>
      </c>
      <c r="DMA1106" s="42" t="s">
        <v>2121</v>
      </c>
      <c r="DMB1106" s="42" t="s">
        <v>2120</v>
      </c>
      <c r="DMC1106" s="42" t="s">
        <v>2121</v>
      </c>
      <c r="DMD1106" s="42" t="s">
        <v>2120</v>
      </c>
      <c r="DME1106" s="42" t="s">
        <v>2121</v>
      </c>
      <c r="DMF1106" s="42" t="s">
        <v>2120</v>
      </c>
      <c r="DMG1106" s="42" t="s">
        <v>2121</v>
      </c>
      <c r="DMH1106" s="42" t="s">
        <v>2120</v>
      </c>
      <c r="DMI1106" s="42" t="s">
        <v>2121</v>
      </c>
      <c r="DMJ1106" s="42" t="s">
        <v>2120</v>
      </c>
      <c r="DMK1106" s="42" t="s">
        <v>2121</v>
      </c>
      <c r="DML1106" s="42" t="s">
        <v>2120</v>
      </c>
      <c r="DMM1106" s="42" t="s">
        <v>2121</v>
      </c>
      <c r="DMN1106" s="42" t="s">
        <v>2120</v>
      </c>
      <c r="DMO1106" s="42" t="s">
        <v>2121</v>
      </c>
      <c r="DMP1106" s="42" t="s">
        <v>2120</v>
      </c>
      <c r="DMQ1106" s="42" t="s">
        <v>2121</v>
      </c>
      <c r="DMR1106" s="42" t="s">
        <v>2120</v>
      </c>
      <c r="DMS1106" s="42" t="s">
        <v>2121</v>
      </c>
      <c r="DMT1106" s="42" t="s">
        <v>2120</v>
      </c>
      <c r="DMU1106" s="42" t="s">
        <v>2121</v>
      </c>
      <c r="DMV1106" s="42" t="s">
        <v>2120</v>
      </c>
      <c r="DMW1106" s="42" t="s">
        <v>2121</v>
      </c>
      <c r="DMX1106" s="42" t="s">
        <v>2120</v>
      </c>
      <c r="DMY1106" s="42" t="s">
        <v>2121</v>
      </c>
      <c r="DMZ1106" s="42" t="s">
        <v>2120</v>
      </c>
      <c r="DNA1106" s="42" t="s">
        <v>2121</v>
      </c>
      <c r="DNB1106" s="42" t="s">
        <v>2120</v>
      </c>
      <c r="DNC1106" s="42" t="s">
        <v>2121</v>
      </c>
      <c r="DND1106" s="42" t="s">
        <v>2120</v>
      </c>
      <c r="DNE1106" s="42" t="s">
        <v>2121</v>
      </c>
      <c r="DNF1106" s="42" t="s">
        <v>2120</v>
      </c>
      <c r="DNG1106" s="42" t="s">
        <v>2121</v>
      </c>
      <c r="DNH1106" s="42" t="s">
        <v>2120</v>
      </c>
      <c r="DNI1106" s="42" t="s">
        <v>2121</v>
      </c>
      <c r="DNJ1106" s="42" t="s">
        <v>2120</v>
      </c>
      <c r="DNK1106" s="42" t="s">
        <v>2121</v>
      </c>
      <c r="DNL1106" s="42" t="s">
        <v>2120</v>
      </c>
      <c r="DNM1106" s="42" t="s">
        <v>2121</v>
      </c>
      <c r="DNN1106" s="42" t="s">
        <v>2120</v>
      </c>
      <c r="DNO1106" s="42" t="s">
        <v>2121</v>
      </c>
      <c r="DNP1106" s="42" t="s">
        <v>2120</v>
      </c>
      <c r="DNQ1106" s="42" t="s">
        <v>2121</v>
      </c>
      <c r="DNR1106" s="42" t="s">
        <v>2120</v>
      </c>
      <c r="DNS1106" s="42" t="s">
        <v>2121</v>
      </c>
      <c r="DNT1106" s="42" t="s">
        <v>2120</v>
      </c>
      <c r="DNU1106" s="42" t="s">
        <v>2121</v>
      </c>
      <c r="DNV1106" s="42" t="s">
        <v>2120</v>
      </c>
      <c r="DNW1106" s="42" t="s">
        <v>2121</v>
      </c>
      <c r="DNX1106" s="42" t="s">
        <v>2120</v>
      </c>
      <c r="DNY1106" s="42" t="s">
        <v>2121</v>
      </c>
      <c r="DNZ1106" s="42" t="s">
        <v>2120</v>
      </c>
      <c r="DOA1106" s="42" t="s">
        <v>2121</v>
      </c>
      <c r="DOB1106" s="42" t="s">
        <v>2120</v>
      </c>
      <c r="DOC1106" s="42" t="s">
        <v>2121</v>
      </c>
      <c r="DOD1106" s="42" t="s">
        <v>2120</v>
      </c>
      <c r="DOE1106" s="42" t="s">
        <v>2121</v>
      </c>
      <c r="DOF1106" s="42" t="s">
        <v>2120</v>
      </c>
      <c r="DOG1106" s="42" t="s">
        <v>2121</v>
      </c>
      <c r="DOH1106" s="42" t="s">
        <v>2120</v>
      </c>
      <c r="DOI1106" s="42" t="s">
        <v>2121</v>
      </c>
      <c r="DOJ1106" s="42" t="s">
        <v>2120</v>
      </c>
      <c r="DOK1106" s="42" t="s">
        <v>2121</v>
      </c>
      <c r="DOL1106" s="42" t="s">
        <v>2120</v>
      </c>
      <c r="DOM1106" s="42" t="s">
        <v>2121</v>
      </c>
      <c r="DON1106" s="42" t="s">
        <v>2120</v>
      </c>
      <c r="DOO1106" s="42" t="s">
        <v>2121</v>
      </c>
      <c r="DOP1106" s="42" t="s">
        <v>2120</v>
      </c>
      <c r="DOQ1106" s="42" t="s">
        <v>2121</v>
      </c>
      <c r="DOR1106" s="42" t="s">
        <v>2120</v>
      </c>
      <c r="DOS1106" s="42" t="s">
        <v>2121</v>
      </c>
      <c r="DOT1106" s="42" t="s">
        <v>2120</v>
      </c>
      <c r="DOU1106" s="42" t="s">
        <v>2121</v>
      </c>
      <c r="DOV1106" s="42" t="s">
        <v>2120</v>
      </c>
      <c r="DOW1106" s="42" t="s">
        <v>2121</v>
      </c>
      <c r="DOX1106" s="42" t="s">
        <v>2120</v>
      </c>
      <c r="DOY1106" s="42" t="s">
        <v>2121</v>
      </c>
      <c r="DOZ1106" s="42" t="s">
        <v>2120</v>
      </c>
      <c r="DPA1106" s="42" t="s">
        <v>2121</v>
      </c>
      <c r="DPB1106" s="42" t="s">
        <v>2120</v>
      </c>
      <c r="DPC1106" s="42" t="s">
        <v>2121</v>
      </c>
      <c r="DPD1106" s="42" t="s">
        <v>2120</v>
      </c>
      <c r="DPE1106" s="42" t="s">
        <v>2121</v>
      </c>
      <c r="DPF1106" s="42" t="s">
        <v>2120</v>
      </c>
      <c r="DPG1106" s="42" t="s">
        <v>2121</v>
      </c>
      <c r="DPH1106" s="42" t="s">
        <v>2120</v>
      </c>
      <c r="DPI1106" s="42" t="s">
        <v>2121</v>
      </c>
      <c r="DPJ1106" s="42" t="s">
        <v>2120</v>
      </c>
      <c r="DPK1106" s="42" t="s">
        <v>2121</v>
      </c>
      <c r="DPL1106" s="42" t="s">
        <v>2120</v>
      </c>
      <c r="DPM1106" s="42" t="s">
        <v>2121</v>
      </c>
      <c r="DPN1106" s="42" t="s">
        <v>2120</v>
      </c>
      <c r="DPO1106" s="42" t="s">
        <v>2121</v>
      </c>
      <c r="DPP1106" s="42" t="s">
        <v>2120</v>
      </c>
      <c r="DPQ1106" s="42" t="s">
        <v>2121</v>
      </c>
      <c r="DPR1106" s="42" t="s">
        <v>2120</v>
      </c>
      <c r="DPS1106" s="42" t="s">
        <v>2121</v>
      </c>
      <c r="DPT1106" s="42" t="s">
        <v>2120</v>
      </c>
      <c r="DPU1106" s="42" t="s">
        <v>2121</v>
      </c>
      <c r="DPV1106" s="42" t="s">
        <v>2120</v>
      </c>
      <c r="DPW1106" s="42" t="s">
        <v>2121</v>
      </c>
      <c r="DPX1106" s="42" t="s">
        <v>2120</v>
      </c>
      <c r="DPY1106" s="42" t="s">
        <v>2121</v>
      </c>
      <c r="DPZ1106" s="42" t="s">
        <v>2120</v>
      </c>
      <c r="DQA1106" s="42" t="s">
        <v>2121</v>
      </c>
      <c r="DQB1106" s="42" t="s">
        <v>2120</v>
      </c>
      <c r="DQC1106" s="42" t="s">
        <v>2121</v>
      </c>
      <c r="DQD1106" s="42" t="s">
        <v>2120</v>
      </c>
      <c r="DQE1106" s="42" t="s">
        <v>2121</v>
      </c>
      <c r="DQF1106" s="42" t="s">
        <v>2120</v>
      </c>
      <c r="DQG1106" s="42" t="s">
        <v>2121</v>
      </c>
      <c r="DQH1106" s="42" t="s">
        <v>2120</v>
      </c>
      <c r="DQI1106" s="42" t="s">
        <v>2121</v>
      </c>
      <c r="DQJ1106" s="42" t="s">
        <v>2120</v>
      </c>
      <c r="DQK1106" s="42" t="s">
        <v>2121</v>
      </c>
      <c r="DQL1106" s="42" t="s">
        <v>2120</v>
      </c>
      <c r="DQM1106" s="42" t="s">
        <v>2121</v>
      </c>
      <c r="DQN1106" s="42" t="s">
        <v>2120</v>
      </c>
      <c r="DQO1106" s="42" t="s">
        <v>2121</v>
      </c>
      <c r="DQP1106" s="42" t="s">
        <v>2120</v>
      </c>
      <c r="DQQ1106" s="42" t="s">
        <v>2121</v>
      </c>
      <c r="DQR1106" s="42" t="s">
        <v>2120</v>
      </c>
      <c r="DQS1106" s="42" t="s">
        <v>2121</v>
      </c>
      <c r="DQT1106" s="42" t="s">
        <v>2120</v>
      </c>
      <c r="DQU1106" s="42" t="s">
        <v>2121</v>
      </c>
      <c r="DQV1106" s="42" t="s">
        <v>2120</v>
      </c>
      <c r="DQW1106" s="42" t="s">
        <v>2121</v>
      </c>
      <c r="DQX1106" s="42" t="s">
        <v>2120</v>
      </c>
      <c r="DQY1106" s="42" t="s">
        <v>2121</v>
      </c>
      <c r="DQZ1106" s="42" t="s">
        <v>2120</v>
      </c>
      <c r="DRA1106" s="42" t="s">
        <v>2121</v>
      </c>
      <c r="DRB1106" s="42" t="s">
        <v>2120</v>
      </c>
      <c r="DRC1106" s="42" t="s">
        <v>2121</v>
      </c>
      <c r="DRD1106" s="42" t="s">
        <v>2120</v>
      </c>
      <c r="DRE1106" s="42" t="s">
        <v>2121</v>
      </c>
      <c r="DRF1106" s="42" t="s">
        <v>2120</v>
      </c>
      <c r="DRG1106" s="42" t="s">
        <v>2121</v>
      </c>
      <c r="DRH1106" s="42" t="s">
        <v>2120</v>
      </c>
      <c r="DRI1106" s="42" t="s">
        <v>2121</v>
      </c>
      <c r="DRJ1106" s="42" t="s">
        <v>2120</v>
      </c>
      <c r="DRK1106" s="42" t="s">
        <v>2121</v>
      </c>
      <c r="DRL1106" s="42" t="s">
        <v>2120</v>
      </c>
      <c r="DRM1106" s="42" t="s">
        <v>2121</v>
      </c>
      <c r="DRN1106" s="42" t="s">
        <v>2120</v>
      </c>
      <c r="DRO1106" s="42" t="s">
        <v>2121</v>
      </c>
      <c r="DRP1106" s="42" t="s">
        <v>2120</v>
      </c>
      <c r="DRQ1106" s="42" t="s">
        <v>2121</v>
      </c>
      <c r="DRR1106" s="42" t="s">
        <v>2120</v>
      </c>
      <c r="DRS1106" s="42" t="s">
        <v>2121</v>
      </c>
      <c r="DRT1106" s="42" t="s">
        <v>2120</v>
      </c>
      <c r="DRU1106" s="42" t="s">
        <v>2121</v>
      </c>
      <c r="DRV1106" s="42" t="s">
        <v>2120</v>
      </c>
      <c r="DRW1106" s="42" t="s">
        <v>2121</v>
      </c>
      <c r="DRX1106" s="42" t="s">
        <v>2120</v>
      </c>
      <c r="DRY1106" s="42" t="s">
        <v>2121</v>
      </c>
      <c r="DRZ1106" s="42" t="s">
        <v>2120</v>
      </c>
      <c r="DSA1106" s="42" t="s">
        <v>2121</v>
      </c>
      <c r="DSB1106" s="42" t="s">
        <v>2120</v>
      </c>
      <c r="DSC1106" s="42" t="s">
        <v>2121</v>
      </c>
      <c r="DSD1106" s="42" t="s">
        <v>2120</v>
      </c>
      <c r="DSE1106" s="42" t="s">
        <v>2121</v>
      </c>
      <c r="DSF1106" s="42" t="s">
        <v>2120</v>
      </c>
      <c r="DSG1106" s="42" t="s">
        <v>2121</v>
      </c>
      <c r="DSH1106" s="42" t="s">
        <v>2120</v>
      </c>
      <c r="DSI1106" s="42" t="s">
        <v>2121</v>
      </c>
      <c r="DSJ1106" s="42" t="s">
        <v>2120</v>
      </c>
      <c r="DSK1106" s="42" t="s">
        <v>2121</v>
      </c>
      <c r="DSL1106" s="42" t="s">
        <v>2120</v>
      </c>
      <c r="DSM1106" s="42" t="s">
        <v>2121</v>
      </c>
      <c r="DSN1106" s="42" t="s">
        <v>2120</v>
      </c>
      <c r="DSO1106" s="42" t="s">
        <v>2121</v>
      </c>
      <c r="DSP1106" s="42" t="s">
        <v>2120</v>
      </c>
      <c r="DSQ1106" s="42" t="s">
        <v>2121</v>
      </c>
      <c r="DSR1106" s="42" t="s">
        <v>2120</v>
      </c>
      <c r="DSS1106" s="42" t="s">
        <v>2121</v>
      </c>
      <c r="DST1106" s="42" t="s">
        <v>2120</v>
      </c>
      <c r="DSU1106" s="42" t="s">
        <v>2121</v>
      </c>
      <c r="DSV1106" s="42" t="s">
        <v>2120</v>
      </c>
      <c r="DSW1106" s="42" t="s">
        <v>2121</v>
      </c>
      <c r="DSX1106" s="42" t="s">
        <v>2120</v>
      </c>
      <c r="DSY1106" s="42" t="s">
        <v>2121</v>
      </c>
      <c r="DSZ1106" s="42" t="s">
        <v>2120</v>
      </c>
      <c r="DTA1106" s="42" t="s">
        <v>2121</v>
      </c>
      <c r="DTB1106" s="42" t="s">
        <v>2120</v>
      </c>
      <c r="DTC1106" s="42" t="s">
        <v>2121</v>
      </c>
      <c r="DTD1106" s="42" t="s">
        <v>2120</v>
      </c>
      <c r="DTE1106" s="42" t="s">
        <v>2121</v>
      </c>
      <c r="DTF1106" s="42" t="s">
        <v>2120</v>
      </c>
      <c r="DTG1106" s="42" t="s">
        <v>2121</v>
      </c>
      <c r="DTH1106" s="42" t="s">
        <v>2120</v>
      </c>
      <c r="DTI1106" s="42" t="s">
        <v>2121</v>
      </c>
      <c r="DTJ1106" s="42" t="s">
        <v>2120</v>
      </c>
      <c r="DTK1106" s="42" t="s">
        <v>2121</v>
      </c>
      <c r="DTL1106" s="42" t="s">
        <v>2120</v>
      </c>
      <c r="DTM1106" s="42" t="s">
        <v>2121</v>
      </c>
      <c r="DTN1106" s="42" t="s">
        <v>2120</v>
      </c>
      <c r="DTO1106" s="42" t="s">
        <v>2121</v>
      </c>
      <c r="DTP1106" s="42" t="s">
        <v>2120</v>
      </c>
      <c r="DTQ1106" s="42" t="s">
        <v>2121</v>
      </c>
      <c r="DTR1106" s="42" t="s">
        <v>2120</v>
      </c>
      <c r="DTS1106" s="42" t="s">
        <v>2121</v>
      </c>
      <c r="DTT1106" s="42" t="s">
        <v>2120</v>
      </c>
      <c r="DTU1106" s="42" t="s">
        <v>2121</v>
      </c>
      <c r="DTV1106" s="42" t="s">
        <v>2120</v>
      </c>
      <c r="DTW1106" s="42" t="s">
        <v>2121</v>
      </c>
      <c r="DTX1106" s="42" t="s">
        <v>2120</v>
      </c>
      <c r="DTY1106" s="42" t="s">
        <v>2121</v>
      </c>
      <c r="DTZ1106" s="42" t="s">
        <v>2120</v>
      </c>
      <c r="DUA1106" s="42" t="s">
        <v>2121</v>
      </c>
      <c r="DUB1106" s="42" t="s">
        <v>2120</v>
      </c>
      <c r="DUC1106" s="42" t="s">
        <v>2121</v>
      </c>
      <c r="DUD1106" s="42" t="s">
        <v>2120</v>
      </c>
      <c r="DUE1106" s="42" t="s">
        <v>2121</v>
      </c>
      <c r="DUF1106" s="42" t="s">
        <v>2120</v>
      </c>
      <c r="DUG1106" s="42" t="s">
        <v>2121</v>
      </c>
      <c r="DUH1106" s="42" t="s">
        <v>2120</v>
      </c>
      <c r="DUI1106" s="42" t="s">
        <v>2121</v>
      </c>
      <c r="DUJ1106" s="42" t="s">
        <v>2120</v>
      </c>
      <c r="DUK1106" s="42" t="s">
        <v>2121</v>
      </c>
      <c r="DUL1106" s="42" t="s">
        <v>2120</v>
      </c>
      <c r="DUM1106" s="42" t="s">
        <v>2121</v>
      </c>
      <c r="DUN1106" s="42" t="s">
        <v>2120</v>
      </c>
      <c r="DUO1106" s="42" t="s">
        <v>2121</v>
      </c>
      <c r="DUP1106" s="42" t="s">
        <v>2120</v>
      </c>
      <c r="DUQ1106" s="42" t="s">
        <v>2121</v>
      </c>
      <c r="DUR1106" s="42" t="s">
        <v>2120</v>
      </c>
      <c r="DUS1106" s="42" t="s">
        <v>2121</v>
      </c>
      <c r="DUT1106" s="42" t="s">
        <v>2120</v>
      </c>
      <c r="DUU1106" s="42" t="s">
        <v>2121</v>
      </c>
      <c r="DUV1106" s="42" t="s">
        <v>2120</v>
      </c>
      <c r="DUW1106" s="42" t="s">
        <v>2121</v>
      </c>
      <c r="DUX1106" s="42" t="s">
        <v>2120</v>
      </c>
      <c r="DUY1106" s="42" t="s">
        <v>2121</v>
      </c>
      <c r="DUZ1106" s="42" t="s">
        <v>2120</v>
      </c>
      <c r="DVA1106" s="42" t="s">
        <v>2121</v>
      </c>
      <c r="DVB1106" s="42" t="s">
        <v>2120</v>
      </c>
      <c r="DVC1106" s="42" t="s">
        <v>2121</v>
      </c>
      <c r="DVD1106" s="42" t="s">
        <v>2120</v>
      </c>
      <c r="DVE1106" s="42" t="s">
        <v>2121</v>
      </c>
      <c r="DVF1106" s="42" t="s">
        <v>2120</v>
      </c>
      <c r="DVG1106" s="42" t="s">
        <v>2121</v>
      </c>
      <c r="DVH1106" s="42" t="s">
        <v>2120</v>
      </c>
      <c r="DVI1106" s="42" t="s">
        <v>2121</v>
      </c>
      <c r="DVJ1106" s="42" t="s">
        <v>2120</v>
      </c>
      <c r="DVK1106" s="42" t="s">
        <v>2121</v>
      </c>
      <c r="DVL1106" s="42" t="s">
        <v>2120</v>
      </c>
      <c r="DVM1106" s="42" t="s">
        <v>2121</v>
      </c>
      <c r="DVN1106" s="42" t="s">
        <v>2120</v>
      </c>
      <c r="DVO1106" s="42" t="s">
        <v>2121</v>
      </c>
      <c r="DVP1106" s="42" t="s">
        <v>2120</v>
      </c>
      <c r="DVQ1106" s="42" t="s">
        <v>2121</v>
      </c>
      <c r="DVR1106" s="42" t="s">
        <v>2120</v>
      </c>
      <c r="DVS1106" s="42" t="s">
        <v>2121</v>
      </c>
      <c r="DVT1106" s="42" t="s">
        <v>2120</v>
      </c>
      <c r="DVU1106" s="42" t="s">
        <v>2121</v>
      </c>
      <c r="DVV1106" s="42" t="s">
        <v>2120</v>
      </c>
      <c r="DVW1106" s="42" t="s">
        <v>2121</v>
      </c>
      <c r="DVX1106" s="42" t="s">
        <v>2120</v>
      </c>
      <c r="DVY1106" s="42" t="s">
        <v>2121</v>
      </c>
      <c r="DVZ1106" s="42" t="s">
        <v>2120</v>
      </c>
      <c r="DWA1106" s="42" t="s">
        <v>2121</v>
      </c>
      <c r="DWB1106" s="42" t="s">
        <v>2120</v>
      </c>
      <c r="DWC1106" s="42" t="s">
        <v>2121</v>
      </c>
      <c r="DWD1106" s="42" t="s">
        <v>2120</v>
      </c>
      <c r="DWE1106" s="42" t="s">
        <v>2121</v>
      </c>
      <c r="DWF1106" s="42" t="s">
        <v>2120</v>
      </c>
      <c r="DWG1106" s="42" t="s">
        <v>2121</v>
      </c>
      <c r="DWH1106" s="42" t="s">
        <v>2120</v>
      </c>
      <c r="DWI1106" s="42" t="s">
        <v>2121</v>
      </c>
      <c r="DWJ1106" s="42" t="s">
        <v>2120</v>
      </c>
      <c r="DWK1106" s="42" t="s">
        <v>2121</v>
      </c>
      <c r="DWL1106" s="42" t="s">
        <v>2120</v>
      </c>
      <c r="DWM1106" s="42" t="s">
        <v>2121</v>
      </c>
      <c r="DWN1106" s="42" t="s">
        <v>2120</v>
      </c>
      <c r="DWO1106" s="42" t="s">
        <v>2121</v>
      </c>
      <c r="DWP1106" s="42" t="s">
        <v>2120</v>
      </c>
      <c r="DWQ1106" s="42" t="s">
        <v>2121</v>
      </c>
      <c r="DWR1106" s="42" t="s">
        <v>2120</v>
      </c>
      <c r="DWS1106" s="42" t="s">
        <v>2121</v>
      </c>
      <c r="DWT1106" s="42" t="s">
        <v>2120</v>
      </c>
      <c r="DWU1106" s="42" t="s">
        <v>2121</v>
      </c>
      <c r="DWV1106" s="42" t="s">
        <v>2120</v>
      </c>
      <c r="DWW1106" s="42" t="s">
        <v>2121</v>
      </c>
      <c r="DWX1106" s="42" t="s">
        <v>2120</v>
      </c>
      <c r="DWY1106" s="42" t="s">
        <v>2121</v>
      </c>
      <c r="DWZ1106" s="42" t="s">
        <v>2120</v>
      </c>
      <c r="DXA1106" s="42" t="s">
        <v>2121</v>
      </c>
      <c r="DXB1106" s="42" t="s">
        <v>2120</v>
      </c>
      <c r="DXC1106" s="42" t="s">
        <v>2121</v>
      </c>
      <c r="DXD1106" s="42" t="s">
        <v>2120</v>
      </c>
      <c r="DXE1106" s="42" t="s">
        <v>2121</v>
      </c>
      <c r="DXF1106" s="42" t="s">
        <v>2120</v>
      </c>
      <c r="DXG1106" s="42" t="s">
        <v>2121</v>
      </c>
      <c r="DXH1106" s="42" t="s">
        <v>2120</v>
      </c>
      <c r="DXI1106" s="42" t="s">
        <v>2121</v>
      </c>
      <c r="DXJ1106" s="42" t="s">
        <v>2120</v>
      </c>
      <c r="DXK1106" s="42" t="s">
        <v>2121</v>
      </c>
      <c r="DXL1106" s="42" t="s">
        <v>2120</v>
      </c>
      <c r="DXM1106" s="42" t="s">
        <v>2121</v>
      </c>
      <c r="DXN1106" s="42" t="s">
        <v>2120</v>
      </c>
      <c r="DXO1106" s="42" t="s">
        <v>2121</v>
      </c>
      <c r="DXP1106" s="42" t="s">
        <v>2120</v>
      </c>
      <c r="DXQ1106" s="42" t="s">
        <v>2121</v>
      </c>
      <c r="DXR1106" s="42" t="s">
        <v>2120</v>
      </c>
      <c r="DXS1106" s="42" t="s">
        <v>2121</v>
      </c>
      <c r="DXT1106" s="42" t="s">
        <v>2120</v>
      </c>
      <c r="DXU1106" s="42" t="s">
        <v>2121</v>
      </c>
      <c r="DXV1106" s="42" t="s">
        <v>2120</v>
      </c>
      <c r="DXW1106" s="42" t="s">
        <v>2121</v>
      </c>
      <c r="DXX1106" s="42" t="s">
        <v>2120</v>
      </c>
      <c r="DXY1106" s="42" t="s">
        <v>2121</v>
      </c>
      <c r="DXZ1106" s="42" t="s">
        <v>2120</v>
      </c>
      <c r="DYA1106" s="42" t="s">
        <v>2121</v>
      </c>
      <c r="DYB1106" s="42" t="s">
        <v>2120</v>
      </c>
      <c r="DYC1106" s="42" t="s">
        <v>2121</v>
      </c>
      <c r="DYD1106" s="42" t="s">
        <v>2120</v>
      </c>
      <c r="DYE1106" s="42" t="s">
        <v>2121</v>
      </c>
      <c r="DYF1106" s="42" t="s">
        <v>2120</v>
      </c>
      <c r="DYG1106" s="42" t="s">
        <v>2121</v>
      </c>
      <c r="DYH1106" s="42" t="s">
        <v>2120</v>
      </c>
      <c r="DYI1106" s="42" t="s">
        <v>2121</v>
      </c>
      <c r="DYJ1106" s="42" t="s">
        <v>2120</v>
      </c>
      <c r="DYK1106" s="42" t="s">
        <v>2121</v>
      </c>
      <c r="DYL1106" s="42" t="s">
        <v>2120</v>
      </c>
      <c r="DYM1106" s="42" t="s">
        <v>2121</v>
      </c>
      <c r="DYN1106" s="42" t="s">
        <v>2120</v>
      </c>
      <c r="DYO1106" s="42" t="s">
        <v>2121</v>
      </c>
      <c r="DYP1106" s="42" t="s">
        <v>2120</v>
      </c>
      <c r="DYQ1106" s="42" t="s">
        <v>2121</v>
      </c>
      <c r="DYR1106" s="42" t="s">
        <v>2120</v>
      </c>
      <c r="DYS1106" s="42" t="s">
        <v>2121</v>
      </c>
      <c r="DYT1106" s="42" t="s">
        <v>2120</v>
      </c>
      <c r="DYU1106" s="42" t="s">
        <v>2121</v>
      </c>
      <c r="DYV1106" s="42" t="s">
        <v>2120</v>
      </c>
      <c r="DYW1106" s="42" t="s">
        <v>2121</v>
      </c>
      <c r="DYX1106" s="42" t="s">
        <v>2120</v>
      </c>
      <c r="DYY1106" s="42" t="s">
        <v>2121</v>
      </c>
      <c r="DYZ1106" s="42" t="s">
        <v>2120</v>
      </c>
      <c r="DZA1106" s="42" t="s">
        <v>2121</v>
      </c>
      <c r="DZB1106" s="42" t="s">
        <v>2120</v>
      </c>
      <c r="DZC1106" s="42" t="s">
        <v>2121</v>
      </c>
      <c r="DZD1106" s="42" t="s">
        <v>2120</v>
      </c>
      <c r="DZE1106" s="42" t="s">
        <v>2121</v>
      </c>
      <c r="DZF1106" s="42" t="s">
        <v>2120</v>
      </c>
      <c r="DZG1106" s="42" t="s">
        <v>2121</v>
      </c>
      <c r="DZH1106" s="42" t="s">
        <v>2120</v>
      </c>
      <c r="DZI1106" s="42" t="s">
        <v>2121</v>
      </c>
      <c r="DZJ1106" s="42" t="s">
        <v>2120</v>
      </c>
      <c r="DZK1106" s="42" t="s">
        <v>2121</v>
      </c>
      <c r="DZL1106" s="42" t="s">
        <v>2120</v>
      </c>
      <c r="DZM1106" s="42" t="s">
        <v>2121</v>
      </c>
      <c r="DZN1106" s="42" t="s">
        <v>2120</v>
      </c>
      <c r="DZO1106" s="42" t="s">
        <v>2121</v>
      </c>
      <c r="DZP1106" s="42" t="s">
        <v>2120</v>
      </c>
      <c r="DZQ1106" s="42" t="s">
        <v>2121</v>
      </c>
      <c r="DZR1106" s="42" t="s">
        <v>2120</v>
      </c>
      <c r="DZS1106" s="42" t="s">
        <v>2121</v>
      </c>
      <c r="DZT1106" s="42" t="s">
        <v>2120</v>
      </c>
      <c r="DZU1106" s="42" t="s">
        <v>2121</v>
      </c>
      <c r="DZV1106" s="42" t="s">
        <v>2120</v>
      </c>
      <c r="DZW1106" s="42" t="s">
        <v>2121</v>
      </c>
      <c r="DZX1106" s="42" t="s">
        <v>2120</v>
      </c>
      <c r="DZY1106" s="42" t="s">
        <v>2121</v>
      </c>
      <c r="DZZ1106" s="42" t="s">
        <v>2120</v>
      </c>
      <c r="EAA1106" s="42" t="s">
        <v>2121</v>
      </c>
      <c r="EAB1106" s="42" t="s">
        <v>2120</v>
      </c>
      <c r="EAC1106" s="42" t="s">
        <v>2121</v>
      </c>
      <c r="EAD1106" s="42" t="s">
        <v>2120</v>
      </c>
      <c r="EAE1106" s="42" t="s">
        <v>2121</v>
      </c>
      <c r="EAF1106" s="42" t="s">
        <v>2120</v>
      </c>
      <c r="EAG1106" s="42" t="s">
        <v>2121</v>
      </c>
      <c r="EAH1106" s="42" t="s">
        <v>2120</v>
      </c>
      <c r="EAI1106" s="42" t="s">
        <v>2121</v>
      </c>
      <c r="EAJ1106" s="42" t="s">
        <v>2120</v>
      </c>
      <c r="EAK1106" s="42" t="s">
        <v>2121</v>
      </c>
      <c r="EAL1106" s="42" t="s">
        <v>2120</v>
      </c>
      <c r="EAM1106" s="42" t="s">
        <v>2121</v>
      </c>
      <c r="EAN1106" s="42" t="s">
        <v>2120</v>
      </c>
      <c r="EAO1106" s="42" t="s">
        <v>2121</v>
      </c>
      <c r="EAP1106" s="42" t="s">
        <v>2120</v>
      </c>
      <c r="EAQ1106" s="42" t="s">
        <v>2121</v>
      </c>
      <c r="EAR1106" s="42" t="s">
        <v>2120</v>
      </c>
      <c r="EAS1106" s="42" t="s">
        <v>2121</v>
      </c>
      <c r="EAT1106" s="42" t="s">
        <v>2120</v>
      </c>
      <c r="EAU1106" s="42" t="s">
        <v>2121</v>
      </c>
      <c r="EAV1106" s="42" t="s">
        <v>2120</v>
      </c>
      <c r="EAW1106" s="42" t="s">
        <v>2121</v>
      </c>
      <c r="EAX1106" s="42" t="s">
        <v>2120</v>
      </c>
      <c r="EAY1106" s="42" t="s">
        <v>2121</v>
      </c>
      <c r="EAZ1106" s="42" t="s">
        <v>2120</v>
      </c>
      <c r="EBA1106" s="42" t="s">
        <v>2121</v>
      </c>
      <c r="EBB1106" s="42" t="s">
        <v>2120</v>
      </c>
      <c r="EBC1106" s="42" t="s">
        <v>2121</v>
      </c>
      <c r="EBD1106" s="42" t="s">
        <v>2120</v>
      </c>
      <c r="EBE1106" s="42" t="s">
        <v>2121</v>
      </c>
      <c r="EBF1106" s="42" t="s">
        <v>2120</v>
      </c>
      <c r="EBG1106" s="42" t="s">
        <v>2121</v>
      </c>
      <c r="EBH1106" s="42" t="s">
        <v>2120</v>
      </c>
      <c r="EBI1106" s="42" t="s">
        <v>2121</v>
      </c>
      <c r="EBJ1106" s="42" t="s">
        <v>2120</v>
      </c>
      <c r="EBK1106" s="42" t="s">
        <v>2121</v>
      </c>
      <c r="EBL1106" s="42" t="s">
        <v>2120</v>
      </c>
      <c r="EBM1106" s="42" t="s">
        <v>2121</v>
      </c>
      <c r="EBN1106" s="42" t="s">
        <v>2120</v>
      </c>
      <c r="EBO1106" s="42" t="s">
        <v>2121</v>
      </c>
      <c r="EBP1106" s="42" t="s">
        <v>2120</v>
      </c>
      <c r="EBQ1106" s="42" t="s">
        <v>2121</v>
      </c>
      <c r="EBR1106" s="42" t="s">
        <v>2120</v>
      </c>
      <c r="EBS1106" s="42" t="s">
        <v>2121</v>
      </c>
      <c r="EBT1106" s="42" t="s">
        <v>2120</v>
      </c>
      <c r="EBU1106" s="42" t="s">
        <v>2121</v>
      </c>
      <c r="EBV1106" s="42" t="s">
        <v>2120</v>
      </c>
      <c r="EBW1106" s="42" t="s">
        <v>2121</v>
      </c>
      <c r="EBX1106" s="42" t="s">
        <v>2120</v>
      </c>
      <c r="EBY1106" s="42" t="s">
        <v>2121</v>
      </c>
      <c r="EBZ1106" s="42" t="s">
        <v>2120</v>
      </c>
      <c r="ECA1106" s="42" t="s">
        <v>2121</v>
      </c>
      <c r="ECB1106" s="42" t="s">
        <v>2120</v>
      </c>
      <c r="ECC1106" s="42" t="s">
        <v>2121</v>
      </c>
      <c r="ECD1106" s="42" t="s">
        <v>2120</v>
      </c>
      <c r="ECE1106" s="42" t="s">
        <v>2121</v>
      </c>
      <c r="ECF1106" s="42" t="s">
        <v>2120</v>
      </c>
      <c r="ECG1106" s="42" t="s">
        <v>2121</v>
      </c>
      <c r="ECH1106" s="42" t="s">
        <v>2120</v>
      </c>
      <c r="ECI1106" s="42" t="s">
        <v>2121</v>
      </c>
      <c r="ECJ1106" s="42" t="s">
        <v>2120</v>
      </c>
      <c r="ECK1106" s="42" t="s">
        <v>2121</v>
      </c>
      <c r="ECL1106" s="42" t="s">
        <v>2120</v>
      </c>
      <c r="ECM1106" s="42" t="s">
        <v>2121</v>
      </c>
      <c r="ECN1106" s="42" t="s">
        <v>2120</v>
      </c>
      <c r="ECO1106" s="42" t="s">
        <v>2121</v>
      </c>
      <c r="ECP1106" s="42" t="s">
        <v>2120</v>
      </c>
      <c r="ECQ1106" s="42" t="s">
        <v>2121</v>
      </c>
      <c r="ECR1106" s="42" t="s">
        <v>2120</v>
      </c>
      <c r="ECS1106" s="42" t="s">
        <v>2121</v>
      </c>
      <c r="ECT1106" s="42" t="s">
        <v>2120</v>
      </c>
      <c r="ECU1106" s="42" t="s">
        <v>2121</v>
      </c>
      <c r="ECV1106" s="42" t="s">
        <v>2120</v>
      </c>
      <c r="ECW1106" s="42" t="s">
        <v>2121</v>
      </c>
      <c r="ECX1106" s="42" t="s">
        <v>2120</v>
      </c>
      <c r="ECY1106" s="42" t="s">
        <v>2121</v>
      </c>
      <c r="ECZ1106" s="42" t="s">
        <v>2120</v>
      </c>
      <c r="EDA1106" s="42" t="s">
        <v>2121</v>
      </c>
      <c r="EDB1106" s="42" t="s">
        <v>2120</v>
      </c>
      <c r="EDC1106" s="42" t="s">
        <v>2121</v>
      </c>
      <c r="EDD1106" s="42" t="s">
        <v>2120</v>
      </c>
      <c r="EDE1106" s="42" t="s">
        <v>2121</v>
      </c>
      <c r="EDF1106" s="42" t="s">
        <v>2120</v>
      </c>
      <c r="EDG1106" s="42" t="s">
        <v>2121</v>
      </c>
      <c r="EDH1106" s="42" t="s">
        <v>2120</v>
      </c>
      <c r="EDI1106" s="42" t="s">
        <v>2121</v>
      </c>
      <c r="EDJ1106" s="42" t="s">
        <v>2120</v>
      </c>
      <c r="EDK1106" s="42" t="s">
        <v>2121</v>
      </c>
      <c r="EDL1106" s="42" t="s">
        <v>2120</v>
      </c>
      <c r="EDM1106" s="42" t="s">
        <v>2121</v>
      </c>
      <c r="EDN1106" s="42" t="s">
        <v>2120</v>
      </c>
      <c r="EDO1106" s="42" t="s">
        <v>2121</v>
      </c>
      <c r="EDP1106" s="42" t="s">
        <v>2120</v>
      </c>
      <c r="EDQ1106" s="42" t="s">
        <v>2121</v>
      </c>
      <c r="EDR1106" s="42" t="s">
        <v>2120</v>
      </c>
      <c r="EDS1106" s="42" t="s">
        <v>2121</v>
      </c>
      <c r="EDT1106" s="42" t="s">
        <v>2120</v>
      </c>
      <c r="EDU1106" s="42" t="s">
        <v>2121</v>
      </c>
      <c r="EDV1106" s="42" t="s">
        <v>2120</v>
      </c>
      <c r="EDW1106" s="42" t="s">
        <v>2121</v>
      </c>
      <c r="EDX1106" s="42" t="s">
        <v>2120</v>
      </c>
      <c r="EDY1106" s="42" t="s">
        <v>2121</v>
      </c>
      <c r="EDZ1106" s="42" t="s">
        <v>2120</v>
      </c>
      <c r="EEA1106" s="42" t="s">
        <v>2121</v>
      </c>
      <c r="EEB1106" s="42" t="s">
        <v>2120</v>
      </c>
      <c r="EEC1106" s="42" t="s">
        <v>2121</v>
      </c>
      <c r="EED1106" s="42" t="s">
        <v>2120</v>
      </c>
      <c r="EEE1106" s="42" t="s">
        <v>2121</v>
      </c>
      <c r="EEF1106" s="42" t="s">
        <v>2120</v>
      </c>
      <c r="EEG1106" s="42" t="s">
        <v>2121</v>
      </c>
      <c r="EEH1106" s="42" t="s">
        <v>2120</v>
      </c>
      <c r="EEI1106" s="42" t="s">
        <v>2121</v>
      </c>
      <c r="EEJ1106" s="42" t="s">
        <v>2120</v>
      </c>
      <c r="EEK1106" s="42" t="s">
        <v>2121</v>
      </c>
      <c r="EEL1106" s="42" t="s">
        <v>2120</v>
      </c>
      <c r="EEM1106" s="42" t="s">
        <v>2121</v>
      </c>
      <c r="EEN1106" s="42" t="s">
        <v>2120</v>
      </c>
      <c r="EEO1106" s="42" t="s">
        <v>2121</v>
      </c>
      <c r="EEP1106" s="42" t="s">
        <v>2120</v>
      </c>
      <c r="EEQ1106" s="42" t="s">
        <v>2121</v>
      </c>
      <c r="EER1106" s="42" t="s">
        <v>2120</v>
      </c>
      <c r="EES1106" s="42" t="s">
        <v>2121</v>
      </c>
      <c r="EET1106" s="42" t="s">
        <v>2120</v>
      </c>
      <c r="EEU1106" s="42" t="s">
        <v>2121</v>
      </c>
      <c r="EEV1106" s="42" t="s">
        <v>2120</v>
      </c>
      <c r="EEW1106" s="42" t="s">
        <v>2121</v>
      </c>
      <c r="EEX1106" s="42" t="s">
        <v>2120</v>
      </c>
      <c r="EEY1106" s="42" t="s">
        <v>2121</v>
      </c>
      <c r="EEZ1106" s="42" t="s">
        <v>2120</v>
      </c>
      <c r="EFA1106" s="42" t="s">
        <v>2121</v>
      </c>
      <c r="EFB1106" s="42" t="s">
        <v>2120</v>
      </c>
      <c r="EFC1106" s="42" t="s">
        <v>2121</v>
      </c>
      <c r="EFD1106" s="42" t="s">
        <v>2120</v>
      </c>
      <c r="EFE1106" s="42" t="s">
        <v>2121</v>
      </c>
      <c r="EFF1106" s="42" t="s">
        <v>2120</v>
      </c>
      <c r="EFG1106" s="42" t="s">
        <v>2121</v>
      </c>
      <c r="EFH1106" s="42" t="s">
        <v>2120</v>
      </c>
      <c r="EFI1106" s="42" t="s">
        <v>2121</v>
      </c>
      <c r="EFJ1106" s="42" t="s">
        <v>2120</v>
      </c>
      <c r="EFK1106" s="42" t="s">
        <v>2121</v>
      </c>
      <c r="EFL1106" s="42" t="s">
        <v>2120</v>
      </c>
      <c r="EFM1106" s="42" t="s">
        <v>2121</v>
      </c>
      <c r="EFN1106" s="42" t="s">
        <v>2120</v>
      </c>
      <c r="EFO1106" s="42" t="s">
        <v>2121</v>
      </c>
      <c r="EFP1106" s="42" t="s">
        <v>2120</v>
      </c>
      <c r="EFQ1106" s="42" t="s">
        <v>2121</v>
      </c>
      <c r="EFR1106" s="42" t="s">
        <v>2120</v>
      </c>
      <c r="EFS1106" s="42" t="s">
        <v>2121</v>
      </c>
      <c r="EFT1106" s="42" t="s">
        <v>2120</v>
      </c>
      <c r="EFU1106" s="42" t="s">
        <v>2121</v>
      </c>
      <c r="EFV1106" s="42" t="s">
        <v>2120</v>
      </c>
      <c r="EFW1106" s="42" t="s">
        <v>2121</v>
      </c>
      <c r="EFX1106" s="42" t="s">
        <v>2120</v>
      </c>
      <c r="EFY1106" s="42" t="s">
        <v>2121</v>
      </c>
      <c r="EFZ1106" s="42" t="s">
        <v>2120</v>
      </c>
      <c r="EGA1106" s="42" t="s">
        <v>2121</v>
      </c>
      <c r="EGB1106" s="42" t="s">
        <v>2120</v>
      </c>
      <c r="EGC1106" s="42" t="s">
        <v>2121</v>
      </c>
      <c r="EGD1106" s="42" t="s">
        <v>2120</v>
      </c>
      <c r="EGE1106" s="42" t="s">
        <v>2121</v>
      </c>
      <c r="EGF1106" s="42" t="s">
        <v>2120</v>
      </c>
      <c r="EGG1106" s="42" t="s">
        <v>2121</v>
      </c>
      <c r="EGH1106" s="42" t="s">
        <v>2120</v>
      </c>
      <c r="EGI1106" s="42" t="s">
        <v>2121</v>
      </c>
      <c r="EGJ1106" s="42" t="s">
        <v>2120</v>
      </c>
      <c r="EGK1106" s="42" t="s">
        <v>2121</v>
      </c>
      <c r="EGL1106" s="42" t="s">
        <v>2120</v>
      </c>
      <c r="EGM1106" s="42" t="s">
        <v>2121</v>
      </c>
      <c r="EGN1106" s="42" t="s">
        <v>2120</v>
      </c>
      <c r="EGO1106" s="42" t="s">
        <v>2121</v>
      </c>
      <c r="EGP1106" s="42" t="s">
        <v>2120</v>
      </c>
      <c r="EGQ1106" s="42" t="s">
        <v>2121</v>
      </c>
      <c r="EGR1106" s="42" t="s">
        <v>2120</v>
      </c>
      <c r="EGS1106" s="42" t="s">
        <v>2121</v>
      </c>
      <c r="EGT1106" s="42" t="s">
        <v>2120</v>
      </c>
      <c r="EGU1106" s="42" t="s">
        <v>2121</v>
      </c>
      <c r="EGV1106" s="42" t="s">
        <v>2120</v>
      </c>
      <c r="EGW1106" s="42" t="s">
        <v>2121</v>
      </c>
      <c r="EGX1106" s="42" t="s">
        <v>2120</v>
      </c>
      <c r="EGY1106" s="42" t="s">
        <v>2121</v>
      </c>
      <c r="EGZ1106" s="42" t="s">
        <v>2120</v>
      </c>
      <c r="EHA1106" s="42" t="s">
        <v>2121</v>
      </c>
      <c r="EHB1106" s="42" t="s">
        <v>2120</v>
      </c>
      <c r="EHC1106" s="42" t="s">
        <v>2121</v>
      </c>
      <c r="EHD1106" s="42" t="s">
        <v>2120</v>
      </c>
      <c r="EHE1106" s="42" t="s">
        <v>2121</v>
      </c>
      <c r="EHF1106" s="42" t="s">
        <v>2120</v>
      </c>
      <c r="EHG1106" s="42" t="s">
        <v>2121</v>
      </c>
      <c r="EHH1106" s="42" t="s">
        <v>2120</v>
      </c>
      <c r="EHI1106" s="42" t="s">
        <v>2121</v>
      </c>
      <c r="EHJ1106" s="42" t="s">
        <v>2120</v>
      </c>
      <c r="EHK1106" s="42" t="s">
        <v>2121</v>
      </c>
      <c r="EHL1106" s="42" t="s">
        <v>2120</v>
      </c>
      <c r="EHM1106" s="42" t="s">
        <v>2121</v>
      </c>
      <c r="EHN1106" s="42" t="s">
        <v>2120</v>
      </c>
      <c r="EHO1106" s="42" t="s">
        <v>2121</v>
      </c>
      <c r="EHP1106" s="42" t="s">
        <v>2120</v>
      </c>
      <c r="EHQ1106" s="42" t="s">
        <v>2121</v>
      </c>
      <c r="EHR1106" s="42" t="s">
        <v>2120</v>
      </c>
      <c r="EHS1106" s="42" t="s">
        <v>2121</v>
      </c>
      <c r="EHT1106" s="42" t="s">
        <v>2120</v>
      </c>
      <c r="EHU1106" s="42" t="s">
        <v>2121</v>
      </c>
      <c r="EHV1106" s="42" t="s">
        <v>2120</v>
      </c>
      <c r="EHW1106" s="42" t="s">
        <v>2121</v>
      </c>
      <c r="EHX1106" s="42" t="s">
        <v>2120</v>
      </c>
      <c r="EHY1106" s="42" t="s">
        <v>2121</v>
      </c>
      <c r="EHZ1106" s="42" t="s">
        <v>2120</v>
      </c>
      <c r="EIA1106" s="42" t="s">
        <v>2121</v>
      </c>
      <c r="EIB1106" s="42" t="s">
        <v>2120</v>
      </c>
      <c r="EIC1106" s="42" t="s">
        <v>2121</v>
      </c>
      <c r="EID1106" s="42" t="s">
        <v>2120</v>
      </c>
      <c r="EIE1106" s="42" t="s">
        <v>2121</v>
      </c>
      <c r="EIF1106" s="42" t="s">
        <v>2120</v>
      </c>
      <c r="EIG1106" s="42" t="s">
        <v>2121</v>
      </c>
      <c r="EIH1106" s="42" t="s">
        <v>2120</v>
      </c>
      <c r="EII1106" s="42" t="s">
        <v>2121</v>
      </c>
      <c r="EIJ1106" s="42" t="s">
        <v>2120</v>
      </c>
      <c r="EIK1106" s="42" t="s">
        <v>2121</v>
      </c>
      <c r="EIL1106" s="42" t="s">
        <v>2120</v>
      </c>
      <c r="EIM1106" s="42" t="s">
        <v>2121</v>
      </c>
      <c r="EIN1106" s="42" t="s">
        <v>2120</v>
      </c>
      <c r="EIO1106" s="42" t="s">
        <v>2121</v>
      </c>
      <c r="EIP1106" s="42" t="s">
        <v>2120</v>
      </c>
      <c r="EIQ1106" s="42" t="s">
        <v>2121</v>
      </c>
      <c r="EIR1106" s="42" t="s">
        <v>2120</v>
      </c>
      <c r="EIS1106" s="42" t="s">
        <v>2121</v>
      </c>
      <c r="EIT1106" s="42" t="s">
        <v>2120</v>
      </c>
      <c r="EIU1106" s="42" t="s">
        <v>2121</v>
      </c>
      <c r="EIV1106" s="42" t="s">
        <v>2120</v>
      </c>
      <c r="EIW1106" s="42" t="s">
        <v>2121</v>
      </c>
      <c r="EIX1106" s="42" t="s">
        <v>2120</v>
      </c>
      <c r="EIY1106" s="42" t="s">
        <v>2121</v>
      </c>
      <c r="EIZ1106" s="42" t="s">
        <v>2120</v>
      </c>
      <c r="EJA1106" s="42" t="s">
        <v>2121</v>
      </c>
      <c r="EJB1106" s="42" t="s">
        <v>2120</v>
      </c>
      <c r="EJC1106" s="42" t="s">
        <v>2121</v>
      </c>
      <c r="EJD1106" s="42" t="s">
        <v>2120</v>
      </c>
      <c r="EJE1106" s="42" t="s">
        <v>2121</v>
      </c>
      <c r="EJF1106" s="42" t="s">
        <v>2120</v>
      </c>
      <c r="EJG1106" s="42" t="s">
        <v>2121</v>
      </c>
      <c r="EJH1106" s="42" t="s">
        <v>2120</v>
      </c>
      <c r="EJI1106" s="42" t="s">
        <v>2121</v>
      </c>
      <c r="EJJ1106" s="42" t="s">
        <v>2120</v>
      </c>
      <c r="EJK1106" s="42" t="s">
        <v>2121</v>
      </c>
      <c r="EJL1106" s="42" t="s">
        <v>2120</v>
      </c>
      <c r="EJM1106" s="42" t="s">
        <v>2121</v>
      </c>
      <c r="EJN1106" s="42" t="s">
        <v>2120</v>
      </c>
      <c r="EJO1106" s="42" t="s">
        <v>2121</v>
      </c>
      <c r="EJP1106" s="42" t="s">
        <v>2120</v>
      </c>
      <c r="EJQ1106" s="42" t="s">
        <v>2121</v>
      </c>
      <c r="EJR1106" s="42" t="s">
        <v>2120</v>
      </c>
      <c r="EJS1106" s="42" t="s">
        <v>2121</v>
      </c>
      <c r="EJT1106" s="42" t="s">
        <v>2120</v>
      </c>
      <c r="EJU1106" s="42" t="s">
        <v>2121</v>
      </c>
      <c r="EJV1106" s="42" t="s">
        <v>2120</v>
      </c>
      <c r="EJW1106" s="42" t="s">
        <v>2121</v>
      </c>
      <c r="EJX1106" s="42" t="s">
        <v>2120</v>
      </c>
      <c r="EJY1106" s="42" t="s">
        <v>2121</v>
      </c>
      <c r="EJZ1106" s="42" t="s">
        <v>2120</v>
      </c>
      <c r="EKA1106" s="42" t="s">
        <v>2121</v>
      </c>
      <c r="EKB1106" s="42" t="s">
        <v>2120</v>
      </c>
      <c r="EKC1106" s="42" t="s">
        <v>2121</v>
      </c>
      <c r="EKD1106" s="42" t="s">
        <v>2120</v>
      </c>
      <c r="EKE1106" s="42" t="s">
        <v>2121</v>
      </c>
      <c r="EKF1106" s="42" t="s">
        <v>2120</v>
      </c>
      <c r="EKG1106" s="42" t="s">
        <v>2121</v>
      </c>
      <c r="EKH1106" s="42" t="s">
        <v>2120</v>
      </c>
      <c r="EKI1106" s="42" t="s">
        <v>2121</v>
      </c>
      <c r="EKJ1106" s="42" t="s">
        <v>2120</v>
      </c>
      <c r="EKK1106" s="42" t="s">
        <v>2121</v>
      </c>
      <c r="EKL1106" s="42" t="s">
        <v>2120</v>
      </c>
      <c r="EKM1106" s="42" t="s">
        <v>2121</v>
      </c>
      <c r="EKN1106" s="42" t="s">
        <v>2120</v>
      </c>
      <c r="EKO1106" s="42" t="s">
        <v>2121</v>
      </c>
      <c r="EKP1106" s="42" t="s">
        <v>2120</v>
      </c>
      <c r="EKQ1106" s="42" t="s">
        <v>2121</v>
      </c>
      <c r="EKR1106" s="42" t="s">
        <v>2120</v>
      </c>
      <c r="EKS1106" s="42" t="s">
        <v>2121</v>
      </c>
      <c r="EKT1106" s="42" t="s">
        <v>2120</v>
      </c>
      <c r="EKU1106" s="42" t="s">
        <v>2121</v>
      </c>
      <c r="EKV1106" s="42" t="s">
        <v>2120</v>
      </c>
      <c r="EKW1106" s="42" t="s">
        <v>2121</v>
      </c>
      <c r="EKX1106" s="42" t="s">
        <v>2120</v>
      </c>
      <c r="EKY1106" s="42" t="s">
        <v>2121</v>
      </c>
      <c r="EKZ1106" s="42" t="s">
        <v>2120</v>
      </c>
      <c r="ELA1106" s="42" t="s">
        <v>2121</v>
      </c>
      <c r="ELB1106" s="42" t="s">
        <v>2120</v>
      </c>
      <c r="ELC1106" s="42" t="s">
        <v>2121</v>
      </c>
      <c r="ELD1106" s="42" t="s">
        <v>2120</v>
      </c>
      <c r="ELE1106" s="42" t="s">
        <v>2121</v>
      </c>
      <c r="ELF1106" s="42" t="s">
        <v>2120</v>
      </c>
      <c r="ELG1106" s="42" t="s">
        <v>2121</v>
      </c>
      <c r="ELH1106" s="42" t="s">
        <v>2120</v>
      </c>
      <c r="ELI1106" s="42" t="s">
        <v>2121</v>
      </c>
      <c r="ELJ1106" s="42" t="s">
        <v>2120</v>
      </c>
      <c r="ELK1106" s="42" t="s">
        <v>2121</v>
      </c>
      <c r="ELL1106" s="42" t="s">
        <v>2120</v>
      </c>
      <c r="ELM1106" s="42" t="s">
        <v>2121</v>
      </c>
      <c r="ELN1106" s="42" t="s">
        <v>2120</v>
      </c>
      <c r="ELO1106" s="42" t="s">
        <v>2121</v>
      </c>
      <c r="ELP1106" s="42" t="s">
        <v>2120</v>
      </c>
      <c r="ELQ1106" s="42" t="s">
        <v>2121</v>
      </c>
      <c r="ELR1106" s="42" t="s">
        <v>2120</v>
      </c>
      <c r="ELS1106" s="42" t="s">
        <v>2121</v>
      </c>
      <c r="ELT1106" s="42" t="s">
        <v>2120</v>
      </c>
      <c r="ELU1106" s="42" t="s">
        <v>2121</v>
      </c>
      <c r="ELV1106" s="42" t="s">
        <v>2120</v>
      </c>
      <c r="ELW1106" s="42" t="s">
        <v>2121</v>
      </c>
      <c r="ELX1106" s="42" t="s">
        <v>2120</v>
      </c>
      <c r="ELY1106" s="42" t="s">
        <v>2121</v>
      </c>
      <c r="ELZ1106" s="42" t="s">
        <v>2120</v>
      </c>
      <c r="EMA1106" s="42" t="s">
        <v>2121</v>
      </c>
      <c r="EMB1106" s="42" t="s">
        <v>2120</v>
      </c>
      <c r="EMC1106" s="42" t="s">
        <v>2121</v>
      </c>
      <c r="EMD1106" s="42" t="s">
        <v>2120</v>
      </c>
      <c r="EME1106" s="42" t="s">
        <v>2121</v>
      </c>
      <c r="EMF1106" s="42" t="s">
        <v>2120</v>
      </c>
      <c r="EMG1106" s="42" t="s">
        <v>2121</v>
      </c>
      <c r="EMH1106" s="42" t="s">
        <v>2120</v>
      </c>
      <c r="EMI1106" s="42" t="s">
        <v>2121</v>
      </c>
      <c r="EMJ1106" s="42" t="s">
        <v>2120</v>
      </c>
      <c r="EMK1106" s="42" t="s">
        <v>2121</v>
      </c>
      <c r="EML1106" s="42" t="s">
        <v>2120</v>
      </c>
      <c r="EMM1106" s="42" t="s">
        <v>2121</v>
      </c>
      <c r="EMN1106" s="42" t="s">
        <v>2120</v>
      </c>
      <c r="EMO1106" s="42" t="s">
        <v>2121</v>
      </c>
      <c r="EMP1106" s="42" t="s">
        <v>2120</v>
      </c>
      <c r="EMQ1106" s="42" t="s">
        <v>2121</v>
      </c>
      <c r="EMR1106" s="42" t="s">
        <v>2120</v>
      </c>
      <c r="EMS1106" s="42" t="s">
        <v>2121</v>
      </c>
      <c r="EMT1106" s="42" t="s">
        <v>2120</v>
      </c>
      <c r="EMU1106" s="42" t="s">
        <v>2121</v>
      </c>
      <c r="EMV1106" s="42" t="s">
        <v>2120</v>
      </c>
      <c r="EMW1106" s="42" t="s">
        <v>2121</v>
      </c>
      <c r="EMX1106" s="42" t="s">
        <v>2120</v>
      </c>
      <c r="EMY1106" s="42" t="s">
        <v>2121</v>
      </c>
      <c r="EMZ1106" s="42" t="s">
        <v>2120</v>
      </c>
      <c r="ENA1106" s="42" t="s">
        <v>2121</v>
      </c>
      <c r="ENB1106" s="42" t="s">
        <v>2120</v>
      </c>
      <c r="ENC1106" s="42" t="s">
        <v>2121</v>
      </c>
      <c r="END1106" s="42" t="s">
        <v>2120</v>
      </c>
      <c r="ENE1106" s="42" t="s">
        <v>2121</v>
      </c>
      <c r="ENF1106" s="42" t="s">
        <v>2120</v>
      </c>
      <c r="ENG1106" s="42" t="s">
        <v>2121</v>
      </c>
      <c r="ENH1106" s="42" t="s">
        <v>2120</v>
      </c>
      <c r="ENI1106" s="42" t="s">
        <v>2121</v>
      </c>
      <c r="ENJ1106" s="42" t="s">
        <v>2120</v>
      </c>
      <c r="ENK1106" s="42" t="s">
        <v>2121</v>
      </c>
      <c r="ENL1106" s="42" t="s">
        <v>2120</v>
      </c>
      <c r="ENM1106" s="42" t="s">
        <v>2121</v>
      </c>
      <c r="ENN1106" s="42" t="s">
        <v>2120</v>
      </c>
      <c r="ENO1106" s="42" t="s">
        <v>2121</v>
      </c>
      <c r="ENP1106" s="42" t="s">
        <v>2120</v>
      </c>
      <c r="ENQ1106" s="42" t="s">
        <v>2121</v>
      </c>
      <c r="ENR1106" s="42" t="s">
        <v>2120</v>
      </c>
      <c r="ENS1106" s="42" t="s">
        <v>2121</v>
      </c>
      <c r="ENT1106" s="42" t="s">
        <v>2120</v>
      </c>
      <c r="ENU1106" s="42" t="s">
        <v>2121</v>
      </c>
      <c r="ENV1106" s="42" t="s">
        <v>2120</v>
      </c>
      <c r="ENW1106" s="42" t="s">
        <v>2121</v>
      </c>
      <c r="ENX1106" s="42" t="s">
        <v>2120</v>
      </c>
      <c r="ENY1106" s="42" t="s">
        <v>2121</v>
      </c>
      <c r="ENZ1106" s="42" t="s">
        <v>2120</v>
      </c>
      <c r="EOA1106" s="42" t="s">
        <v>2121</v>
      </c>
      <c r="EOB1106" s="42" t="s">
        <v>2120</v>
      </c>
      <c r="EOC1106" s="42" t="s">
        <v>2121</v>
      </c>
      <c r="EOD1106" s="42" t="s">
        <v>2120</v>
      </c>
      <c r="EOE1106" s="42" t="s">
        <v>2121</v>
      </c>
      <c r="EOF1106" s="42" t="s">
        <v>2120</v>
      </c>
      <c r="EOG1106" s="42" t="s">
        <v>2121</v>
      </c>
      <c r="EOH1106" s="42" t="s">
        <v>2120</v>
      </c>
      <c r="EOI1106" s="42" t="s">
        <v>2121</v>
      </c>
      <c r="EOJ1106" s="42" t="s">
        <v>2120</v>
      </c>
      <c r="EOK1106" s="42" t="s">
        <v>2121</v>
      </c>
      <c r="EOL1106" s="42" t="s">
        <v>2120</v>
      </c>
      <c r="EOM1106" s="42" t="s">
        <v>2121</v>
      </c>
      <c r="EON1106" s="42" t="s">
        <v>2120</v>
      </c>
      <c r="EOO1106" s="42" t="s">
        <v>2121</v>
      </c>
      <c r="EOP1106" s="42" t="s">
        <v>2120</v>
      </c>
      <c r="EOQ1106" s="42" t="s">
        <v>2121</v>
      </c>
      <c r="EOR1106" s="42" t="s">
        <v>2120</v>
      </c>
      <c r="EOS1106" s="42" t="s">
        <v>2121</v>
      </c>
      <c r="EOT1106" s="42" t="s">
        <v>2120</v>
      </c>
      <c r="EOU1106" s="42" t="s">
        <v>2121</v>
      </c>
      <c r="EOV1106" s="42" t="s">
        <v>2120</v>
      </c>
      <c r="EOW1106" s="42" t="s">
        <v>2121</v>
      </c>
      <c r="EOX1106" s="42" t="s">
        <v>2120</v>
      </c>
      <c r="EOY1106" s="42" t="s">
        <v>2121</v>
      </c>
      <c r="EOZ1106" s="42" t="s">
        <v>2120</v>
      </c>
      <c r="EPA1106" s="42" t="s">
        <v>2121</v>
      </c>
      <c r="EPB1106" s="42" t="s">
        <v>2120</v>
      </c>
      <c r="EPC1106" s="42" t="s">
        <v>2121</v>
      </c>
      <c r="EPD1106" s="42" t="s">
        <v>2120</v>
      </c>
      <c r="EPE1106" s="42" t="s">
        <v>2121</v>
      </c>
      <c r="EPF1106" s="42" t="s">
        <v>2120</v>
      </c>
      <c r="EPG1106" s="42" t="s">
        <v>2121</v>
      </c>
      <c r="EPH1106" s="42" t="s">
        <v>2120</v>
      </c>
      <c r="EPI1106" s="42" t="s">
        <v>2121</v>
      </c>
      <c r="EPJ1106" s="42" t="s">
        <v>2120</v>
      </c>
      <c r="EPK1106" s="42" t="s">
        <v>2121</v>
      </c>
      <c r="EPL1106" s="42" t="s">
        <v>2120</v>
      </c>
      <c r="EPM1106" s="42" t="s">
        <v>2121</v>
      </c>
      <c r="EPN1106" s="42" t="s">
        <v>2120</v>
      </c>
      <c r="EPO1106" s="42" t="s">
        <v>2121</v>
      </c>
      <c r="EPP1106" s="42" t="s">
        <v>2120</v>
      </c>
      <c r="EPQ1106" s="42" t="s">
        <v>2121</v>
      </c>
      <c r="EPR1106" s="42" t="s">
        <v>2120</v>
      </c>
      <c r="EPS1106" s="42" t="s">
        <v>2121</v>
      </c>
      <c r="EPT1106" s="42" t="s">
        <v>2120</v>
      </c>
      <c r="EPU1106" s="42" t="s">
        <v>2121</v>
      </c>
      <c r="EPV1106" s="42" t="s">
        <v>2120</v>
      </c>
      <c r="EPW1106" s="42" t="s">
        <v>2121</v>
      </c>
      <c r="EPX1106" s="42" t="s">
        <v>2120</v>
      </c>
      <c r="EPY1106" s="42" t="s">
        <v>2121</v>
      </c>
      <c r="EPZ1106" s="42" t="s">
        <v>2120</v>
      </c>
      <c r="EQA1106" s="42" t="s">
        <v>2121</v>
      </c>
      <c r="EQB1106" s="42" t="s">
        <v>2120</v>
      </c>
      <c r="EQC1106" s="42" t="s">
        <v>2121</v>
      </c>
      <c r="EQD1106" s="42" t="s">
        <v>2120</v>
      </c>
      <c r="EQE1106" s="42" t="s">
        <v>2121</v>
      </c>
      <c r="EQF1106" s="42" t="s">
        <v>2120</v>
      </c>
      <c r="EQG1106" s="42" t="s">
        <v>2121</v>
      </c>
      <c r="EQH1106" s="42" t="s">
        <v>2120</v>
      </c>
      <c r="EQI1106" s="42" t="s">
        <v>2121</v>
      </c>
      <c r="EQJ1106" s="42" t="s">
        <v>2120</v>
      </c>
      <c r="EQK1106" s="42" t="s">
        <v>2121</v>
      </c>
      <c r="EQL1106" s="42" t="s">
        <v>2120</v>
      </c>
      <c r="EQM1106" s="42" t="s">
        <v>2121</v>
      </c>
      <c r="EQN1106" s="42" t="s">
        <v>2120</v>
      </c>
      <c r="EQO1106" s="42" t="s">
        <v>2121</v>
      </c>
      <c r="EQP1106" s="42" t="s">
        <v>2120</v>
      </c>
      <c r="EQQ1106" s="42" t="s">
        <v>2121</v>
      </c>
      <c r="EQR1106" s="42" t="s">
        <v>2120</v>
      </c>
      <c r="EQS1106" s="42" t="s">
        <v>2121</v>
      </c>
      <c r="EQT1106" s="42" t="s">
        <v>2120</v>
      </c>
      <c r="EQU1106" s="42" t="s">
        <v>2121</v>
      </c>
      <c r="EQV1106" s="42" t="s">
        <v>2120</v>
      </c>
      <c r="EQW1106" s="42" t="s">
        <v>2121</v>
      </c>
      <c r="EQX1106" s="42" t="s">
        <v>2120</v>
      </c>
      <c r="EQY1106" s="42" t="s">
        <v>2121</v>
      </c>
      <c r="EQZ1106" s="42" t="s">
        <v>2120</v>
      </c>
      <c r="ERA1106" s="42" t="s">
        <v>2121</v>
      </c>
      <c r="ERB1106" s="42" t="s">
        <v>2120</v>
      </c>
      <c r="ERC1106" s="42" t="s">
        <v>2121</v>
      </c>
      <c r="ERD1106" s="42" t="s">
        <v>2120</v>
      </c>
      <c r="ERE1106" s="42" t="s">
        <v>2121</v>
      </c>
      <c r="ERF1106" s="42" t="s">
        <v>2120</v>
      </c>
      <c r="ERG1106" s="42" t="s">
        <v>2121</v>
      </c>
      <c r="ERH1106" s="42" t="s">
        <v>2120</v>
      </c>
      <c r="ERI1106" s="42" t="s">
        <v>2121</v>
      </c>
      <c r="ERJ1106" s="42" t="s">
        <v>2120</v>
      </c>
      <c r="ERK1106" s="42" t="s">
        <v>2121</v>
      </c>
      <c r="ERL1106" s="42" t="s">
        <v>2120</v>
      </c>
      <c r="ERM1106" s="42" t="s">
        <v>2121</v>
      </c>
      <c r="ERN1106" s="42" t="s">
        <v>2120</v>
      </c>
      <c r="ERO1106" s="42" t="s">
        <v>2121</v>
      </c>
      <c r="ERP1106" s="42" t="s">
        <v>2120</v>
      </c>
      <c r="ERQ1106" s="42" t="s">
        <v>2121</v>
      </c>
      <c r="ERR1106" s="42" t="s">
        <v>2120</v>
      </c>
      <c r="ERS1106" s="42" t="s">
        <v>2121</v>
      </c>
      <c r="ERT1106" s="42" t="s">
        <v>2120</v>
      </c>
      <c r="ERU1106" s="42" t="s">
        <v>2121</v>
      </c>
      <c r="ERV1106" s="42" t="s">
        <v>2120</v>
      </c>
      <c r="ERW1106" s="42" t="s">
        <v>2121</v>
      </c>
      <c r="ERX1106" s="42" t="s">
        <v>2120</v>
      </c>
      <c r="ERY1106" s="42" t="s">
        <v>2121</v>
      </c>
      <c r="ERZ1106" s="42" t="s">
        <v>2120</v>
      </c>
      <c r="ESA1106" s="42" t="s">
        <v>2121</v>
      </c>
      <c r="ESB1106" s="42" t="s">
        <v>2120</v>
      </c>
      <c r="ESC1106" s="42" t="s">
        <v>2121</v>
      </c>
      <c r="ESD1106" s="42" t="s">
        <v>2120</v>
      </c>
      <c r="ESE1106" s="42" t="s">
        <v>2121</v>
      </c>
      <c r="ESF1106" s="42" t="s">
        <v>2120</v>
      </c>
      <c r="ESG1106" s="42" t="s">
        <v>2121</v>
      </c>
      <c r="ESH1106" s="42" t="s">
        <v>2120</v>
      </c>
      <c r="ESI1106" s="42" t="s">
        <v>2121</v>
      </c>
      <c r="ESJ1106" s="42" t="s">
        <v>2120</v>
      </c>
      <c r="ESK1106" s="42" t="s">
        <v>2121</v>
      </c>
      <c r="ESL1106" s="42" t="s">
        <v>2120</v>
      </c>
      <c r="ESM1106" s="42" t="s">
        <v>2121</v>
      </c>
      <c r="ESN1106" s="42" t="s">
        <v>2120</v>
      </c>
      <c r="ESO1106" s="42" t="s">
        <v>2121</v>
      </c>
      <c r="ESP1106" s="42" t="s">
        <v>2120</v>
      </c>
      <c r="ESQ1106" s="42" t="s">
        <v>2121</v>
      </c>
      <c r="ESR1106" s="42" t="s">
        <v>2120</v>
      </c>
      <c r="ESS1106" s="42" t="s">
        <v>2121</v>
      </c>
      <c r="EST1106" s="42" t="s">
        <v>2120</v>
      </c>
      <c r="ESU1106" s="42" t="s">
        <v>2121</v>
      </c>
      <c r="ESV1106" s="42" t="s">
        <v>2120</v>
      </c>
      <c r="ESW1106" s="42" t="s">
        <v>2121</v>
      </c>
      <c r="ESX1106" s="42" t="s">
        <v>2120</v>
      </c>
      <c r="ESY1106" s="42" t="s">
        <v>2121</v>
      </c>
      <c r="ESZ1106" s="42" t="s">
        <v>2120</v>
      </c>
      <c r="ETA1106" s="42" t="s">
        <v>2121</v>
      </c>
      <c r="ETB1106" s="42" t="s">
        <v>2120</v>
      </c>
      <c r="ETC1106" s="42" t="s">
        <v>2121</v>
      </c>
      <c r="ETD1106" s="42" t="s">
        <v>2120</v>
      </c>
      <c r="ETE1106" s="42" t="s">
        <v>2121</v>
      </c>
      <c r="ETF1106" s="42" t="s">
        <v>2120</v>
      </c>
      <c r="ETG1106" s="42" t="s">
        <v>2121</v>
      </c>
      <c r="ETH1106" s="42" t="s">
        <v>2120</v>
      </c>
      <c r="ETI1106" s="42" t="s">
        <v>2121</v>
      </c>
      <c r="ETJ1106" s="42" t="s">
        <v>2120</v>
      </c>
      <c r="ETK1106" s="42" t="s">
        <v>2121</v>
      </c>
      <c r="ETL1106" s="42" t="s">
        <v>2120</v>
      </c>
      <c r="ETM1106" s="42" t="s">
        <v>2121</v>
      </c>
      <c r="ETN1106" s="42" t="s">
        <v>2120</v>
      </c>
      <c r="ETO1106" s="42" t="s">
        <v>2121</v>
      </c>
      <c r="ETP1106" s="42" t="s">
        <v>2120</v>
      </c>
      <c r="ETQ1106" s="42" t="s">
        <v>2121</v>
      </c>
      <c r="ETR1106" s="42" t="s">
        <v>2120</v>
      </c>
      <c r="ETS1106" s="42" t="s">
        <v>2121</v>
      </c>
      <c r="ETT1106" s="42" t="s">
        <v>2120</v>
      </c>
      <c r="ETU1106" s="42" t="s">
        <v>2121</v>
      </c>
      <c r="ETV1106" s="42" t="s">
        <v>2120</v>
      </c>
      <c r="ETW1106" s="42" t="s">
        <v>2121</v>
      </c>
      <c r="ETX1106" s="42" t="s">
        <v>2120</v>
      </c>
      <c r="ETY1106" s="42" t="s">
        <v>2121</v>
      </c>
      <c r="ETZ1106" s="42" t="s">
        <v>2120</v>
      </c>
      <c r="EUA1106" s="42" t="s">
        <v>2121</v>
      </c>
      <c r="EUB1106" s="42" t="s">
        <v>2120</v>
      </c>
      <c r="EUC1106" s="42" t="s">
        <v>2121</v>
      </c>
      <c r="EUD1106" s="42" t="s">
        <v>2120</v>
      </c>
      <c r="EUE1106" s="42" t="s">
        <v>2121</v>
      </c>
      <c r="EUF1106" s="42" t="s">
        <v>2120</v>
      </c>
      <c r="EUG1106" s="42" t="s">
        <v>2121</v>
      </c>
      <c r="EUH1106" s="42" t="s">
        <v>2120</v>
      </c>
      <c r="EUI1106" s="42" t="s">
        <v>2121</v>
      </c>
      <c r="EUJ1106" s="42" t="s">
        <v>2120</v>
      </c>
      <c r="EUK1106" s="42" t="s">
        <v>2121</v>
      </c>
      <c r="EUL1106" s="42" t="s">
        <v>2120</v>
      </c>
      <c r="EUM1106" s="42" t="s">
        <v>2121</v>
      </c>
      <c r="EUN1106" s="42" t="s">
        <v>2120</v>
      </c>
      <c r="EUO1106" s="42" t="s">
        <v>2121</v>
      </c>
      <c r="EUP1106" s="42" t="s">
        <v>2120</v>
      </c>
      <c r="EUQ1106" s="42" t="s">
        <v>2121</v>
      </c>
      <c r="EUR1106" s="42" t="s">
        <v>2120</v>
      </c>
      <c r="EUS1106" s="42" t="s">
        <v>2121</v>
      </c>
      <c r="EUT1106" s="42" t="s">
        <v>2120</v>
      </c>
      <c r="EUU1106" s="42" t="s">
        <v>2121</v>
      </c>
      <c r="EUV1106" s="42" t="s">
        <v>2120</v>
      </c>
      <c r="EUW1106" s="42" t="s">
        <v>2121</v>
      </c>
      <c r="EUX1106" s="42" t="s">
        <v>2120</v>
      </c>
      <c r="EUY1106" s="42" t="s">
        <v>2121</v>
      </c>
      <c r="EUZ1106" s="42" t="s">
        <v>2120</v>
      </c>
      <c r="EVA1106" s="42" t="s">
        <v>2121</v>
      </c>
      <c r="EVB1106" s="42" t="s">
        <v>2120</v>
      </c>
      <c r="EVC1106" s="42" t="s">
        <v>2121</v>
      </c>
      <c r="EVD1106" s="42" t="s">
        <v>2120</v>
      </c>
      <c r="EVE1106" s="42" t="s">
        <v>2121</v>
      </c>
      <c r="EVF1106" s="42" t="s">
        <v>2120</v>
      </c>
      <c r="EVG1106" s="42" t="s">
        <v>2121</v>
      </c>
      <c r="EVH1106" s="42" t="s">
        <v>2120</v>
      </c>
      <c r="EVI1106" s="42" t="s">
        <v>2121</v>
      </c>
      <c r="EVJ1106" s="42" t="s">
        <v>2120</v>
      </c>
      <c r="EVK1106" s="42" t="s">
        <v>2121</v>
      </c>
      <c r="EVL1106" s="42" t="s">
        <v>2120</v>
      </c>
      <c r="EVM1106" s="42" t="s">
        <v>2121</v>
      </c>
      <c r="EVN1106" s="42" t="s">
        <v>2120</v>
      </c>
      <c r="EVO1106" s="42" t="s">
        <v>2121</v>
      </c>
      <c r="EVP1106" s="42" t="s">
        <v>2120</v>
      </c>
      <c r="EVQ1106" s="42" t="s">
        <v>2121</v>
      </c>
      <c r="EVR1106" s="42" t="s">
        <v>2120</v>
      </c>
      <c r="EVS1106" s="42" t="s">
        <v>2121</v>
      </c>
      <c r="EVT1106" s="42" t="s">
        <v>2120</v>
      </c>
      <c r="EVU1106" s="42" t="s">
        <v>2121</v>
      </c>
      <c r="EVV1106" s="42" t="s">
        <v>2120</v>
      </c>
      <c r="EVW1106" s="42" t="s">
        <v>2121</v>
      </c>
      <c r="EVX1106" s="42" t="s">
        <v>2120</v>
      </c>
      <c r="EVY1106" s="42" t="s">
        <v>2121</v>
      </c>
      <c r="EVZ1106" s="42" t="s">
        <v>2120</v>
      </c>
      <c r="EWA1106" s="42" t="s">
        <v>2121</v>
      </c>
      <c r="EWB1106" s="42" t="s">
        <v>2120</v>
      </c>
      <c r="EWC1106" s="42" t="s">
        <v>2121</v>
      </c>
      <c r="EWD1106" s="42" t="s">
        <v>2120</v>
      </c>
      <c r="EWE1106" s="42" t="s">
        <v>2121</v>
      </c>
      <c r="EWF1106" s="42" t="s">
        <v>2120</v>
      </c>
      <c r="EWG1106" s="42" t="s">
        <v>2121</v>
      </c>
      <c r="EWH1106" s="42" t="s">
        <v>2120</v>
      </c>
      <c r="EWI1106" s="42" t="s">
        <v>2121</v>
      </c>
      <c r="EWJ1106" s="42" t="s">
        <v>2120</v>
      </c>
      <c r="EWK1106" s="42" t="s">
        <v>2121</v>
      </c>
      <c r="EWL1106" s="42" t="s">
        <v>2120</v>
      </c>
      <c r="EWM1106" s="42" t="s">
        <v>2121</v>
      </c>
      <c r="EWN1106" s="42" t="s">
        <v>2120</v>
      </c>
      <c r="EWO1106" s="42" t="s">
        <v>2121</v>
      </c>
      <c r="EWP1106" s="42" t="s">
        <v>2120</v>
      </c>
      <c r="EWQ1106" s="42" t="s">
        <v>2121</v>
      </c>
      <c r="EWR1106" s="42" t="s">
        <v>2120</v>
      </c>
      <c r="EWS1106" s="42" t="s">
        <v>2121</v>
      </c>
      <c r="EWT1106" s="42" t="s">
        <v>2120</v>
      </c>
      <c r="EWU1106" s="42" t="s">
        <v>2121</v>
      </c>
      <c r="EWV1106" s="42" t="s">
        <v>2120</v>
      </c>
      <c r="EWW1106" s="42" t="s">
        <v>2121</v>
      </c>
      <c r="EWX1106" s="42" t="s">
        <v>2120</v>
      </c>
      <c r="EWY1106" s="42" t="s">
        <v>2121</v>
      </c>
      <c r="EWZ1106" s="42" t="s">
        <v>2120</v>
      </c>
      <c r="EXA1106" s="42" t="s">
        <v>2121</v>
      </c>
      <c r="EXB1106" s="42" t="s">
        <v>2120</v>
      </c>
      <c r="EXC1106" s="42" t="s">
        <v>2121</v>
      </c>
      <c r="EXD1106" s="42" t="s">
        <v>2120</v>
      </c>
      <c r="EXE1106" s="42" t="s">
        <v>2121</v>
      </c>
      <c r="EXF1106" s="42" t="s">
        <v>2120</v>
      </c>
      <c r="EXG1106" s="42" t="s">
        <v>2121</v>
      </c>
      <c r="EXH1106" s="42" t="s">
        <v>2120</v>
      </c>
      <c r="EXI1106" s="42" t="s">
        <v>2121</v>
      </c>
      <c r="EXJ1106" s="42" t="s">
        <v>2120</v>
      </c>
      <c r="EXK1106" s="42" t="s">
        <v>2121</v>
      </c>
      <c r="EXL1106" s="42" t="s">
        <v>2120</v>
      </c>
      <c r="EXM1106" s="42" t="s">
        <v>2121</v>
      </c>
      <c r="EXN1106" s="42" t="s">
        <v>2120</v>
      </c>
      <c r="EXO1106" s="42" t="s">
        <v>2121</v>
      </c>
      <c r="EXP1106" s="42" t="s">
        <v>2120</v>
      </c>
      <c r="EXQ1106" s="42" t="s">
        <v>2121</v>
      </c>
      <c r="EXR1106" s="42" t="s">
        <v>2120</v>
      </c>
      <c r="EXS1106" s="42" t="s">
        <v>2121</v>
      </c>
      <c r="EXT1106" s="42" t="s">
        <v>2120</v>
      </c>
      <c r="EXU1106" s="42" t="s">
        <v>2121</v>
      </c>
      <c r="EXV1106" s="42" t="s">
        <v>2120</v>
      </c>
      <c r="EXW1106" s="42" t="s">
        <v>2121</v>
      </c>
      <c r="EXX1106" s="42" t="s">
        <v>2120</v>
      </c>
      <c r="EXY1106" s="42" t="s">
        <v>2121</v>
      </c>
      <c r="EXZ1106" s="42" t="s">
        <v>2120</v>
      </c>
      <c r="EYA1106" s="42" t="s">
        <v>2121</v>
      </c>
      <c r="EYB1106" s="42" t="s">
        <v>2120</v>
      </c>
      <c r="EYC1106" s="42" t="s">
        <v>2121</v>
      </c>
      <c r="EYD1106" s="42" t="s">
        <v>2120</v>
      </c>
      <c r="EYE1106" s="42" t="s">
        <v>2121</v>
      </c>
      <c r="EYF1106" s="42" t="s">
        <v>2120</v>
      </c>
      <c r="EYG1106" s="42" t="s">
        <v>2121</v>
      </c>
      <c r="EYH1106" s="42" t="s">
        <v>2120</v>
      </c>
      <c r="EYI1106" s="42" t="s">
        <v>2121</v>
      </c>
      <c r="EYJ1106" s="42" t="s">
        <v>2120</v>
      </c>
      <c r="EYK1106" s="42" t="s">
        <v>2121</v>
      </c>
      <c r="EYL1106" s="42" t="s">
        <v>2120</v>
      </c>
      <c r="EYM1106" s="42" t="s">
        <v>2121</v>
      </c>
      <c r="EYN1106" s="42" t="s">
        <v>2120</v>
      </c>
      <c r="EYO1106" s="42" t="s">
        <v>2121</v>
      </c>
      <c r="EYP1106" s="42" t="s">
        <v>2120</v>
      </c>
      <c r="EYQ1106" s="42" t="s">
        <v>2121</v>
      </c>
      <c r="EYR1106" s="42" t="s">
        <v>2120</v>
      </c>
      <c r="EYS1106" s="42" t="s">
        <v>2121</v>
      </c>
      <c r="EYT1106" s="42" t="s">
        <v>2120</v>
      </c>
      <c r="EYU1106" s="42" t="s">
        <v>2121</v>
      </c>
      <c r="EYV1106" s="42" t="s">
        <v>2120</v>
      </c>
      <c r="EYW1106" s="42" t="s">
        <v>2121</v>
      </c>
      <c r="EYX1106" s="42" t="s">
        <v>2120</v>
      </c>
      <c r="EYY1106" s="42" t="s">
        <v>2121</v>
      </c>
      <c r="EYZ1106" s="42" t="s">
        <v>2120</v>
      </c>
      <c r="EZA1106" s="42" t="s">
        <v>2121</v>
      </c>
      <c r="EZB1106" s="42" t="s">
        <v>2120</v>
      </c>
      <c r="EZC1106" s="42" t="s">
        <v>2121</v>
      </c>
      <c r="EZD1106" s="42" t="s">
        <v>2120</v>
      </c>
      <c r="EZE1106" s="42" t="s">
        <v>2121</v>
      </c>
      <c r="EZF1106" s="42" t="s">
        <v>2120</v>
      </c>
      <c r="EZG1106" s="42" t="s">
        <v>2121</v>
      </c>
      <c r="EZH1106" s="42" t="s">
        <v>2120</v>
      </c>
      <c r="EZI1106" s="42" t="s">
        <v>2121</v>
      </c>
      <c r="EZJ1106" s="42" t="s">
        <v>2120</v>
      </c>
      <c r="EZK1106" s="42" t="s">
        <v>2121</v>
      </c>
      <c r="EZL1106" s="42" t="s">
        <v>2120</v>
      </c>
      <c r="EZM1106" s="42" t="s">
        <v>2121</v>
      </c>
      <c r="EZN1106" s="42" t="s">
        <v>2120</v>
      </c>
      <c r="EZO1106" s="42" t="s">
        <v>2121</v>
      </c>
      <c r="EZP1106" s="42" t="s">
        <v>2120</v>
      </c>
      <c r="EZQ1106" s="42" t="s">
        <v>2121</v>
      </c>
      <c r="EZR1106" s="42" t="s">
        <v>2120</v>
      </c>
      <c r="EZS1106" s="42" t="s">
        <v>2121</v>
      </c>
      <c r="EZT1106" s="42" t="s">
        <v>2120</v>
      </c>
      <c r="EZU1106" s="42" t="s">
        <v>2121</v>
      </c>
      <c r="EZV1106" s="42" t="s">
        <v>2120</v>
      </c>
      <c r="EZW1106" s="42" t="s">
        <v>2121</v>
      </c>
      <c r="EZX1106" s="42" t="s">
        <v>2120</v>
      </c>
      <c r="EZY1106" s="42" t="s">
        <v>2121</v>
      </c>
      <c r="EZZ1106" s="42" t="s">
        <v>2120</v>
      </c>
      <c r="FAA1106" s="42" t="s">
        <v>2121</v>
      </c>
      <c r="FAB1106" s="42" t="s">
        <v>2120</v>
      </c>
      <c r="FAC1106" s="42" t="s">
        <v>2121</v>
      </c>
      <c r="FAD1106" s="42" t="s">
        <v>2120</v>
      </c>
      <c r="FAE1106" s="42" t="s">
        <v>2121</v>
      </c>
      <c r="FAF1106" s="42" t="s">
        <v>2120</v>
      </c>
      <c r="FAG1106" s="42" t="s">
        <v>2121</v>
      </c>
      <c r="FAH1106" s="42" t="s">
        <v>2120</v>
      </c>
      <c r="FAI1106" s="42" t="s">
        <v>2121</v>
      </c>
      <c r="FAJ1106" s="42" t="s">
        <v>2120</v>
      </c>
      <c r="FAK1106" s="42" t="s">
        <v>2121</v>
      </c>
      <c r="FAL1106" s="42" t="s">
        <v>2120</v>
      </c>
      <c r="FAM1106" s="42" t="s">
        <v>2121</v>
      </c>
      <c r="FAN1106" s="42" t="s">
        <v>2120</v>
      </c>
      <c r="FAO1106" s="42" t="s">
        <v>2121</v>
      </c>
      <c r="FAP1106" s="42" t="s">
        <v>2120</v>
      </c>
      <c r="FAQ1106" s="42" t="s">
        <v>2121</v>
      </c>
      <c r="FAR1106" s="42" t="s">
        <v>2120</v>
      </c>
      <c r="FAS1106" s="42" t="s">
        <v>2121</v>
      </c>
      <c r="FAT1106" s="42" t="s">
        <v>2120</v>
      </c>
      <c r="FAU1106" s="42" t="s">
        <v>2121</v>
      </c>
      <c r="FAV1106" s="42" t="s">
        <v>2120</v>
      </c>
      <c r="FAW1106" s="42" t="s">
        <v>2121</v>
      </c>
      <c r="FAX1106" s="42" t="s">
        <v>2120</v>
      </c>
      <c r="FAY1106" s="42" t="s">
        <v>2121</v>
      </c>
      <c r="FAZ1106" s="42" t="s">
        <v>2120</v>
      </c>
      <c r="FBA1106" s="42" t="s">
        <v>2121</v>
      </c>
      <c r="FBB1106" s="42" t="s">
        <v>2120</v>
      </c>
      <c r="FBC1106" s="42" t="s">
        <v>2121</v>
      </c>
      <c r="FBD1106" s="42" t="s">
        <v>2120</v>
      </c>
      <c r="FBE1106" s="42" t="s">
        <v>2121</v>
      </c>
      <c r="FBF1106" s="42" t="s">
        <v>2120</v>
      </c>
      <c r="FBG1106" s="42" t="s">
        <v>2121</v>
      </c>
      <c r="FBH1106" s="42" t="s">
        <v>2120</v>
      </c>
      <c r="FBI1106" s="42" t="s">
        <v>2121</v>
      </c>
      <c r="FBJ1106" s="42" t="s">
        <v>2120</v>
      </c>
      <c r="FBK1106" s="42" t="s">
        <v>2121</v>
      </c>
      <c r="FBL1106" s="42" t="s">
        <v>2120</v>
      </c>
      <c r="FBM1106" s="42" t="s">
        <v>2121</v>
      </c>
      <c r="FBN1106" s="42" t="s">
        <v>2120</v>
      </c>
      <c r="FBO1106" s="42" t="s">
        <v>2121</v>
      </c>
      <c r="FBP1106" s="42" t="s">
        <v>2120</v>
      </c>
      <c r="FBQ1106" s="42" t="s">
        <v>2121</v>
      </c>
      <c r="FBR1106" s="42" t="s">
        <v>2120</v>
      </c>
      <c r="FBS1106" s="42" t="s">
        <v>2121</v>
      </c>
      <c r="FBT1106" s="42" t="s">
        <v>2120</v>
      </c>
      <c r="FBU1106" s="42" t="s">
        <v>2121</v>
      </c>
      <c r="FBV1106" s="42" t="s">
        <v>2120</v>
      </c>
      <c r="FBW1106" s="42" t="s">
        <v>2121</v>
      </c>
      <c r="FBX1106" s="42" t="s">
        <v>2120</v>
      </c>
      <c r="FBY1106" s="42" t="s">
        <v>2121</v>
      </c>
      <c r="FBZ1106" s="42" t="s">
        <v>2120</v>
      </c>
      <c r="FCA1106" s="42" t="s">
        <v>2121</v>
      </c>
      <c r="FCB1106" s="42" t="s">
        <v>2120</v>
      </c>
      <c r="FCC1106" s="42" t="s">
        <v>2121</v>
      </c>
      <c r="FCD1106" s="42" t="s">
        <v>2120</v>
      </c>
      <c r="FCE1106" s="42" t="s">
        <v>2121</v>
      </c>
      <c r="FCF1106" s="42" t="s">
        <v>2120</v>
      </c>
      <c r="FCG1106" s="42" t="s">
        <v>2121</v>
      </c>
      <c r="FCH1106" s="42" t="s">
        <v>2120</v>
      </c>
      <c r="FCI1106" s="42" t="s">
        <v>2121</v>
      </c>
      <c r="FCJ1106" s="42" t="s">
        <v>2120</v>
      </c>
      <c r="FCK1106" s="42" t="s">
        <v>2121</v>
      </c>
      <c r="FCL1106" s="42" t="s">
        <v>2120</v>
      </c>
      <c r="FCM1106" s="42" t="s">
        <v>2121</v>
      </c>
      <c r="FCN1106" s="42" t="s">
        <v>2120</v>
      </c>
      <c r="FCO1106" s="42" t="s">
        <v>2121</v>
      </c>
      <c r="FCP1106" s="42" t="s">
        <v>2120</v>
      </c>
      <c r="FCQ1106" s="42" t="s">
        <v>2121</v>
      </c>
      <c r="FCR1106" s="42" t="s">
        <v>2120</v>
      </c>
      <c r="FCS1106" s="42" t="s">
        <v>2121</v>
      </c>
      <c r="FCT1106" s="42" t="s">
        <v>2120</v>
      </c>
      <c r="FCU1106" s="42" t="s">
        <v>2121</v>
      </c>
      <c r="FCV1106" s="42" t="s">
        <v>2120</v>
      </c>
      <c r="FCW1106" s="42" t="s">
        <v>2121</v>
      </c>
      <c r="FCX1106" s="42" t="s">
        <v>2120</v>
      </c>
      <c r="FCY1106" s="42" t="s">
        <v>2121</v>
      </c>
      <c r="FCZ1106" s="42" t="s">
        <v>2120</v>
      </c>
      <c r="FDA1106" s="42" t="s">
        <v>2121</v>
      </c>
      <c r="FDB1106" s="42" t="s">
        <v>2120</v>
      </c>
      <c r="FDC1106" s="42" t="s">
        <v>2121</v>
      </c>
      <c r="FDD1106" s="42" t="s">
        <v>2120</v>
      </c>
      <c r="FDE1106" s="42" t="s">
        <v>2121</v>
      </c>
      <c r="FDF1106" s="42" t="s">
        <v>2120</v>
      </c>
      <c r="FDG1106" s="42" t="s">
        <v>2121</v>
      </c>
      <c r="FDH1106" s="42" t="s">
        <v>2120</v>
      </c>
      <c r="FDI1106" s="42" t="s">
        <v>2121</v>
      </c>
      <c r="FDJ1106" s="42" t="s">
        <v>2120</v>
      </c>
      <c r="FDK1106" s="42" t="s">
        <v>2121</v>
      </c>
      <c r="FDL1106" s="42" t="s">
        <v>2120</v>
      </c>
      <c r="FDM1106" s="42" t="s">
        <v>2121</v>
      </c>
      <c r="FDN1106" s="42" t="s">
        <v>2120</v>
      </c>
      <c r="FDO1106" s="42" t="s">
        <v>2121</v>
      </c>
      <c r="FDP1106" s="42" t="s">
        <v>2120</v>
      </c>
      <c r="FDQ1106" s="42" t="s">
        <v>2121</v>
      </c>
      <c r="FDR1106" s="42" t="s">
        <v>2120</v>
      </c>
      <c r="FDS1106" s="42" t="s">
        <v>2121</v>
      </c>
      <c r="FDT1106" s="42" t="s">
        <v>2120</v>
      </c>
      <c r="FDU1106" s="42" t="s">
        <v>2121</v>
      </c>
      <c r="FDV1106" s="42" t="s">
        <v>2120</v>
      </c>
      <c r="FDW1106" s="42" t="s">
        <v>2121</v>
      </c>
      <c r="FDX1106" s="42" t="s">
        <v>2120</v>
      </c>
      <c r="FDY1106" s="42" t="s">
        <v>2121</v>
      </c>
      <c r="FDZ1106" s="42" t="s">
        <v>2120</v>
      </c>
      <c r="FEA1106" s="42" t="s">
        <v>2121</v>
      </c>
      <c r="FEB1106" s="42" t="s">
        <v>2120</v>
      </c>
      <c r="FEC1106" s="42" t="s">
        <v>2121</v>
      </c>
      <c r="FED1106" s="42" t="s">
        <v>2120</v>
      </c>
      <c r="FEE1106" s="42" t="s">
        <v>2121</v>
      </c>
      <c r="FEF1106" s="42" t="s">
        <v>2120</v>
      </c>
      <c r="FEG1106" s="42" t="s">
        <v>2121</v>
      </c>
      <c r="FEH1106" s="42" t="s">
        <v>2120</v>
      </c>
      <c r="FEI1106" s="42" t="s">
        <v>2121</v>
      </c>
      <c r="FEJ1106" s="42" t="s">
        <v>2120</v>
      </c>
      <c r="FEK1106" s="42" t="s">
        <v>2121</v>
      </c>
      <c r="FEL1106" s="42" t="s">
        <v>2120</v>
      </c>
      <c r="FEM1106" s="42" t="s">
        <v>2121</v>
      </c>
      <c r="FEN1106" s="42" t="s">
        <v>2120</v>
      </c>
      <c r="FEO1106" s="42" t="s">
        <v>2121</v>
      </c>
      <c r="FEP1106" s="42" t="s">
        <v>2120</v>
      </c>
      <c r="FEQ1106" s="42" t="s">
        <v>2121</v>
      </c>
      <c r="FER1106" s="42" t="s">
        <v>2120</v>
      </c>
      <c r="FES1106" s="42" t="s">
        <v>2121</v>
      </c>
      <c r="FET1106" s="42" t="s">
        <v>2120</v>
      </c>
      <c r="FEU1106" s="42" t="s">
        <v>2121</v>
      </c>
      <c r="FEV1106" s="42" t="s">
        <v>2120</v>
      </c>
      <c r="FEW1106" s="42" t="s">
        <v>2121</v>
      </c>
      <c r="FEX1106" s="42" t="s">
        <v>2120</v>
      </c>
      <c r="FEY1106" s="42" t="s">
        <v>2121</v>
      </c>
      <c r="FEZ1106" s="42" t="s">
        <v>2120</v>
      </c>
      <c r="FFA1106" s="42" t="s">
        <v>2121</v>
      </c>
      <c r="FFB1106" s="42" t="s">
        <v>2120</v>
      </c>
      <c r="FFC1106" s="42" t="s">
        <v>2121</v>
      </c>
      <c r="FFD1106" s="42" t="s">
        <v>2120</v>
      </c>
      <c r="FFE1106" s="42" t="s">
        <v>2121</v>
      </c>
      <c r="FFF1106" s="42" t="s">
        <v>2120</v>
      </c>
      <c r="FFG1106" s="42" t="s">
        <v>2121</v>
      </c>
      <c r="FFH1106" s="42" t="s">
        <v>2120</v>
      </c>
      <c r="FFI1106" s="42" t="s">
        <v>2121</v>
      </c>
      <c r="FFJ1106" s="42" t="s">
        <v>2120</v>
      </c>
      <c r="FFK1106" s="42" t="s">
        <v>2121</v>
      </c>
      <c r="FFL1106" s="42" t="s">
        <v>2120</v>
      </c>
      <c r="FFM1106" s="42" t="s">
        <v>2121</v>
      </c>
      <c r="FFN1106" s="42" t="s">
        <v>2120</v>
      </c>
      <c r="FFO1106" s="42" t="s">
        <v>2121</v>
      </c>
      <c r="FFP1106" s="42" t="s">
        <v>2120</v>
      </c>
      <c r="FFQ1106" s="42" t="s">
        <v>2121</v>
      </c>
      <c r="FFR1106" s="42" t="s">
        <v>2120</v>
      </c>
      <c r="FFS1106" s="42" t="s">
        <v>2121</v>
      </c>
      <c r="FFT1106" s="42" t="s">
        <v>2120</v>
      </c>
      <c r="FFU1106" s="42" t="s">
        <v>2121</v>
      </c>
      <c r="FFV1106" s="42" t="s">
        <v>2120</v>
      </c>
      <c r="FFW1106" s="42" t="s">
        <v>2121</v>
      </c>
      <c r="FFX1106" s="42" t="s">
        <v>2120</v>
      </c>
      <c r="FFY1106" s="42" t="s">
        <v>2121</v>
      </c>
      <c r="FFZ1106" s="42" t="s">
        <v>2120</v>
      </c>
      <c r="FGA1106" s="42" t="s">
        <v>2121</v>
      </c>
      <c r="FGB1106" s="42" t="s">
        <v>2120</v>
      </c>
      <c r="FGC1106" s="42" t="s">
        <v>2121</v>
      </c>
      <c r="FGD1106" s="42" t="s">
        <v>2120</v>
      </c>
      <c r="FGE1106" s="42" t="s">
        <v>2121</v>
      </c>
      <c r="FGF1106" s="42" t="s">
        <v>2120</v>
      </c>
      <c r="FGG1106" s="42" t="s">
        <v>2121</v>
      </c>
      <c r="FGH1106" s="42" t="s">
        <v>2120</v>
      </c>
      <c r="FGI1106" s="42" t="s">
        <v>2121</v>
      </c>
      <c r="FGJ1106" s="42" t="s">
        <v>2120</v>
      </c>
      <c r="FGK1106" s="42" t="s">
        <v>2121</v>
      </c>
      <c r="FGL1106" s="42" t="s">
        <v>2120</v>
      </c>
      <c r="FGM1106" s="42" t="s">
        <v>2121</v>
      </c>
      <c r="FGN1106" s="42" t="s">
        <v>2120</v>
      </c>
      <c r="FGO1106" s="42" t="s">
        <v>2121</v>
      </c>
      <c r="FGP1106" s="42" t="s">
        <v>2120</v>
      </c>
      <c r="FGQ1106" s="42" t="s">
        <v>2121</v>
      </c>
      <c r="FGR1106" s="42" t="s">
        <v>2120</v>
      </c>
      <c r="FGS1106" s="42" t="s">
        <v>2121</v>
      </c>
      <c r="FGT1106" s="42" t="s">
        <v>2120</v>
      </c>
      <c r="FGU1106" s="42" t="s">
        <v>2121</v>
      </c>
      <c r="FGV1106" s="42" t="s">
        <v>2120</v>
      </c>
      <c r="FGW1106" s="42" t="s">
        <v>2121</v>
      </c>
      <c r="FGX1106" s="42" t="s">
        <v>2120</v>
      </c>
      <c r="FGY1106" s="42" t="s">
        <v>2121</v>
      </c>
      <c r="FGZ1106" s="42" t="s">
        <v>2120</v>
      </c>
      <c r="FHA1106" s="42" t="s">
        <v>2121</v>
      </c>
      <c r="FHB1106" s="42" t="s">
        <v>2120</v>
      </c>
      <c r="FHC1106" s="42" t="s">
        <v>2121</v>
      </c>
      <c r="FHD1106" s="42" t="s">
        <v>2120</v>
      </c>
      <c r="FHE1106" s="42" t="s">
        <v>2121</v>
      </c>
      <c r="FHF1106" s="42" t="s">
        <v>2120</v>
      </c>
      <c r="FHG1106" s="42" t="s">
        <v>2121</v>
      </c>
      <c r="FHH1106" s="42" t="s">
        <v>2120</v>
      </c>
      <c r="FHI1106" s="42" t="s">
        <v>2121</v>
      </c>
      <c r="FHJ1106" s="42" t="s">
        <v>2120</v>
      </c>
      <c r="FHK1106" s="42" t="s">
        <v>2121</v>
      </c>
      <c r="FHL1106" s="42" t="s">
        <v>2120</v>
      </c>
      <c r="FHM1106" s="42" t="s">
        <v>2121</v>
      </c>
      <c r="FHN1106" s="42" t="s">
        <v>2120</v>
      </c>
      <c r="FHO1106" s="42" t="s">
        <v>2121</v>
      </c>
      <c r="FHP1106" s="42" t="s">
        <v>2120</v>
      </c>
      <c r="FHQ1106" s="42" t="s">
        <v>2121</v>
      </c>
      <c r="FHR1106" s="42" t="s">
        <v>2120</v>
      </c>
      <c r="FHS1106" s="42" t="s">
        <v>2121</v>
      </c>
      <c r="FHT1106" s="42" t="s">
        <v>2120</v>
      </c>
      <c r="FHU1106" s="42" t="s">
        <v>2121</v>
      </c>
      <c r="FHV1106" s="42" t="s">
        <v>2120</v>
      </c>
      <c r="FHW1106" s="42" t="s">
        <v>2121</v>
      </c>
      <c r="FHX1106" s="42" t="s">
        <v>2120</v>
      </c>
      <c r="FHY1106" s="42" t="s">
        <v>2121</v>
      </c>
      <c r="FHZ1106" s="42" t="s">
        <v>2120</v>
      </c>
      <c r="FIA1106" s="42" t="s">
        <v>2121</v>
      </c>
      <c r="FIB1106" s="42" t="s">
        <v>2120</v>
      </c>
      <c r="FIC1106" s="42" t="s">
        <v>2121</v>
      </c>
      <c r="FID1106" s="42" t="s">
        <v>2120</v>
      </c>
      <c r="FIE1106" s="42" t="s">
        <v>2121</v>
      </c>
      <c r="FIF1106" s="42" t="s">
        <v>2120</v>
      </c>
      <c r="FIG1106" s="42" t="s">
        <v>2121</v>
      </c>
      <c r="FIH1106" s="42" t="s">
        <v>2120</v>
      </c>
      <c r="FII1106" s="42" t="s">
        <v>2121</v>
      </c>
      <c r="FIJ1106" s="42" t="s">
        <v>2120</v>
      </c>
      <c r="FIK1106" s="42" t="s">
        <v>2121</v>
      </c>
      <c r="FIL1106" s="42" t="s">
        <v>2120</v>
      </c>
      <c r="FIM1106" s="42" t="s">
        <v>2121</v>
      </c>
      <c r="FIN1106" s="42" t="s">
        <v>2120</v>
      </c>
      <c r="FIO1106" s="42" t="s">
        <v>2121</v>
      </c>
      <c r="FIP1106" s="42" t="s">
        <v>2120</v>
      </c>
      <c r="FIQ1106" s="42" t="s">
        <v>2121</v>
      </c>
      <c r="FIR1106" s="42" t="s">
        <v>2120</v>
      </c>
      <c r="FIS1106" s="42" t="s">
        <v>2121</v>
      </c>
      <c r="FIT1106" s="42" t="s">
        <v>2120</v>
      </c>
      <c r="FIU1106" s="42" t="s">
        <v>2121</v>
      </c>
      <c r="FIV1106" s="42" t="s">
        <v>2120</v>
      </c>
      <c r="FIW1106" s="42" t="s">
        <v>2121</v>
      </c>
      <c r="FIX1106" s="42" t="s">
        <v>2120</v>
      </c>
      <c r="FIY1106" s="42" t="s">
        <v>2121</v>
      </c>
      <c r="FIZ1106" s="42" t="s">
        <v>2120</v>
      </c>
      <c r="FJA1106" s="42" t="s">
        <v>2121</v>
      </c>
      <c r="FJB1106" s="42" t="s">
        <v>2120</v>
      </c>
      <c r="FJC1106" s="42" t="s">
        <v>2121</v>
      </c>
      <c r="FJD1106" s="42" t="s">
        <v>2120</v>
      </c>
      <c r="FJE1106" s="42" t="s">
        <v>2121</v>
      </c>
      <c r="FJF1106" s="42" t="s">
        <v>2120</v>
      </c>
      <c r="FJG1106" s="42" t="s">
        <v>2121</v>
      </c>
      <c r="FJH1106" s="42" t="s">
        <v>2120</v>
      </c>
      <c r="FJI1106" s="42" t="s">
        <v>2121</v>
      </c>
      <c r="FJJ1106" s="42" t="s">
        <v>2120</v>
      </c>
      <c r="FJK1106" s="42" t="s">
        <v>2121</v>
      </c>
      <c r="FJL1106" s="42" t="s">
        <v>2120</v>
      </c>
      <c r="FJM1106" s="42" t="s">
        <v>2121</v>
      </c>
      <c r="FJN1106" s="42" t="s">
        <v>2120</v>
      </c>
      <c r="FJO1106" s="42" t="s">
        <v>2121</v>
      </c>
      <c r="FJP1106" s="42" t="s">
        <v>2120</v>
      </c>
      <c r="FJQ1106" s="42" t="s">
        <v>2121</v>
      </c>
      <c r="FJR1106" s="42" t="s">
        <v>2120</v>
      </c>
      <c r="FJS1106" s="42" t="s">
        <v>2121</v>
      </c>
      <c r="FJT1106" s="42" t="s">
        <v>2120</v>
      </c>
      <c r="FJU1106" s="42" t="s">
        <v>2121</v>
      </c>
      <c r="FJV1106" s="42" t="s">
        <v>2120</v>
      </c>
      <c r="FJW1106" s="42" t="s">
        <v>2121</v>
      </c>
      <c r="FJX1106" s="42" t="s">
        <v>2120</v>
      </c>
      <c r="FJY1106" s="42" t="s">
        <v>2121</v>
      </c>
      <c r="FJZ1106" s="42" t="s">
        <v>2120</v>
      </c>
      <c r="FKA1106" s="42" t="s">
        <v>2121</v>
      </c>
      <c r="FKB1106" s="42" t="s">
        <v>2120</v>
      </c>
      <c r="FKC1106" s="42" t="s">
        <v>2121</v>
      </c>
      <c r="FKD1106" s="42" t="s">
        <v>2120</v>
      </c>
      <c r="FKE1106" s="42" t="s">
        <v>2121</v>
      </c>
      <c r="FKF1106" s="42" t="s">
        <v>2120</v>
      </c>
      <c r="FKG1106" s="42" t="s">
        <v>2121</v>
      </c>
      <c r="FKH1106" s="42" t="s">
        <v>2120</v>
      </c>
      <c r="FKI1106" s="42" t="s">
        <v>2121</v>
      </c>
      <c r="FKJ1106" s="42" t="s">
        <v>2120</v>
      </c>
      <c r="FKK1106" s="42" t="s">
        <v>2121</v>
      </c>
      <c r="FKL1106" s="42" t="s">
        <v>2120</v>
      </c>
      <c r="FKM1106" s="42" t="s">
        <v>2121</v>
      </c>
      <c r="FKN1106" s="42" t="s">
        <v>2120</v>
      </c>
      <c r="FKO1106" s="42" t="s">
        <v>2121</v>
      </c>
      <c r="FKP1106" s="42" t="s">
        <v>2120</v>
      </c>
      <c r="FKQ1106" s="42" t="s">
        <v>2121</v>
      </c>
      <c r="FKR1106" s="42" t="s">
        <v>2120</v>
      </c>
      <c r="FKS1106" s="42" t="s">
        <v>2121</v>
      </c>
      <c r="FKT1106" s="42" t="s">
        <v>2120</v>
      </c>
      <c r="FKU1106" s="42" t="s">
        <v>2121</v>
      </c>
      <c r="FKV1106" s="42" t="s">
        <v>2120</v>
      </c>
      <c r="FKW1106" s="42" t="s">
        <v>2121</v>
      </c>
      <c r="FKX1106" s="42" t="s">
        <v>2120</v>
      </c>
      <c r="FKY1106" s="42" t="s">
        <v>2121</v>
      </c>
      <c r="FKZ1106" s="42" t="s">
        <v>2120</v>
      </c>
      <c r="FLA1106" s="42" t="s">
        <v>2121</v>
      </c>
      <c r="FLB1106" s="42" t="s">
        <v>2120</v>
      </c>
      <c r="FLC1106" s="42" t="s">
        <v>2121</v>
      </c>
      <c r="FLD1106" s="42" t="s">
        <v>2120</v>
      </c>
      <c r="FLE1106" s="42" t="s">
        <v>2121</v>
      </c>
      <c r="FLF1106" s="42" t="s">
        <v>2120</v>
      </c>
      <c r="FLG1106" s="42" t="s">
        <v>2121</v>
      </c>
      <c r="FLH1106" s="42" t="s">
        <v>2120</v>
      </c>
      <c r="FLI1106" s="42" t="s">
        <v>2121</v>
      </c>
      <c r="FLJ1106" s="42" t="s">
        <v>2120</v>
      </c>
      <c r="FLK1106" s="42" t="s">
        <v>2121</v>
      </c>
      <c r="FLL1106" s="42" t="s">
        <v>2120</v>
      </c>
      <c r="FLM1106" s="42" t="s">
        <v>2121</v>
      </c>
      <c r="FLN1106" s="42" t="s">
        <v>2120</v>
      </c>
      <c r="FLO1106" s="42" t="s">
        <v>2121</v>
      </c>
      <c r="FLP1106" s="42" t="s">
        <v>2120</v>
      </c>
      <c r="FLQ1106" s="42" t="s">
        <v>2121</v>
      </c>
      <c r="FLR1106" s="42" t="s">
        <v>2120</v>
      </c>
      <c r="FLS1106" s="42" t="s">
        <v>2121</v>
      </c>
      <c r="FLT1106" s="42" t="s">
        <v>2120</v>
      </c>
      <c r="FLU1106" s="42" t="s">
        <v>2121</v>
      </c>
      <c r="FLV1106" s="42" t="s">
        <v>2120</v>
      </c>
      <c r="FLW1106" s="42" t="s">
        <v>2121</v>
      </c>
      <c r="FLX1106" s="42" t="s">
        <v>2120</v>
      </c>
      <c r="FLY1106" s="42" t="s">
        <v>2121</v>
      </c>
      <c r="FLZ1106" s="42" t="s">
        <v>2120</v>
      </c>
      <c r="FMA1106" s="42" t="s">
        <v>2121</v>
      </c>
      <c r="FMB1106" s="42" t="s">
        <v>2120</v>
      </c>
      <c r="FMC1106" s="42" t="s">
        <v>2121</v>
      </c>
      <c r="FMD1106" s="42" t="s">
        <v>2120</v>
      </c>
      <c r="FME1106" s="42" t="s">
        <v>2121</v>
      </c>
      <c r="FMF1106" s="42" t="s">
        <v>2120</v>
      </c>
      <c r="FMG1106" s="42" t="s">
        <v>2121</v>
      </c>
      <c r="FMH1106" s="42" t="s">
        <v>2120</v>
      </c>
      <c r="FMI1106" s="42" t="s">
        <v>2121</v>
      </c>
      <c r="FMJ1106" s="42" t="s">
        <v>2120</v>
      </c>
      <c r="FMK1106" s="42" t="s">
        <v>2121</v>
      </c>
      <c r="FML1106" s="42" t="s">
        <v>2120</v>
      </c>
      <c r="FMM1106" s="42" t="s">
        <v>2121</v>
      </c>
      <c r="FMN1106" s="42" t="s">
        <v>2120</v>
      </c>
      <c r="FMO1106" s="42" t="s">
        <v>2121</v>
      </c>
      <c r="FMP1106" s="42" t="s">
        <v>2120</v>
      </c>
      <c r="FMQ1106" s="42" t="s">
        <v>2121</v>
      </c>
      <c r="FMR1106" s="42" t="s">
        <v>2120</v>
      </c>
      <c r="FMS1106" s="42" t="s">
        <v>2121</v>
      </c>
      <c r="FMT1106" s="42" t="s">
        <v>2120</v>
      </c>
      <c r="FMU1106" s="42" t="s">
        <v>2121</v>
      </c>
      <c r="FMV1106" s="42" t="s">
        <v>2120</v>
      </c>
      <c r="FMW1106" s="42" t="s">
        <v>2121</v>
      </c>
      <c r="FMX1106" s="42" t="s">
        <v>2120</v>
      </c>
      <c r="FMY1106" s="42" t="s">
        <v>2121</v>
      </c>
      <c r="FMZ1106" s="42" t="s">
        <v>2120</v>
      </c>
      <c r="FNA1106" s="42" t="s">
        <v>2121</v>
      </c>
      <c r="FNB1106" s="42" t="s">
        <v>2120</v>
      </c>
      <c r="FNC1106" s="42" t="s">
        <v>2121</v>
      </c>
      <c r="FND1106" s="42" t="s">
        <v>2120</v>
      </c>
      <c r="FNE1106" s="42" t="s">
        <v>2121</v>
      </c>
      <c r="FNF1106" s="42" t="s">
        <v>2120</v>
      </c>
      <c r="FNG1106" s="42" t="s">
        <v>2121</v>
      </c>
      <c r="FNH1106" s="42" t="s">
        <v>2120</v>
      </c>
      <c r="FNI1106" s="42" t="s">
        <v>2121</v>
      </c>
      <c r="FNJ1106" s="42" t="s">
        <v>2120</v>
      </c>
      <c r="FNK1106" s="42" t="s">
        <v>2121</v>
      </c>
      <c r="FNL1106" s="42" t="s">
        <v>2120</v>
      </c>
      <c r="FNM1106" s="42" t="s">
        <v>2121</v>
      </c>
      <c r="FNN1106" s="42" t="s">
        <v>2120</v>
      </c>
      <c r="FNO1106" s="42" t="s">
        <v>2121</v>
      </c>
      <c r="FNP1106" s="42" t="s">
        <v>2120</v>
      </c>
      <c r="FNQ1106" s="42" t="s">
        <v>2121</v>
      </c>
      <c r="FNR1106" s="42" t="s">
        <v>2120</v>
      </c>
      <c r="FNS1106" s="42" t="s">
        <v>2121</v>
      </c>
      <c r="FNT1106" s="42" t="s">
        <v>2120</v>
      </c>
      <c r="FNU1106" s="42" t="s">
        <v>2121</v>
      </c>
      <c r="FNV1106" s="42" t="s">
        <v>2120</v>
      </c>
      <c r="FNW1106" s="42" t="s">
        <v>2121</v>
      </c>
      <c r="FNX1106" s="42" t="s">
        <v>2120</v>
      </c>
      <c r="FNY1106" s="42" t="s">
        <v>2121</v>
      </c>
      <c r="FNZ1106" s="42" t="s">
        <v>2120</v>
      </c>
      <c r="FOA1106" s="42" t="s">
        <v>2121</v>
      </c>
      <c r="FOB1106" s="42" t="s">
        <v>2120</v>
      </c>
      <c r="FOC1106" s="42" t="s">
        <v>2121</v>
      </c>
      <c r="FOD1106" s="42" t="s">
        <v>2120</v>
      </c>
      <c r="FOE1106" s="42" t="s">
        <v>2121</v>
      </c>
      <c r="FOF1106" s="42" t="s">
        <v>2120</v>
      </c>
      <c r="FOG1106" s="42" t="s">
        <v>2121</v>
      </c>
      <c r="FOH1106" s="42" t="s">
        <v>2120</v>
      </c>
      <c r="FOI1106" s="42" t="s">
        <v>2121</v>
      </c>
      <c r="FOJ1106" s="42" t="s">
        <v>2120</v>
      </c>
      <c r="FOK1106" s="42" t="s">
        <v>2121</v>
      </c>
      <c r="FOL1106" s="42" t="s">
        <v>2120</v>
      </c>
      <c r="FOM1106" s="42" t="s">
        <v>2121</v>
      </c>
      <c r="FON1106" s="42" t="s">
        <v>2120</v>
      </c>
      <c r="FOO1106" s="42" t="s">
        <v>2121</v>
      </c>
      <c r="FOP1106" s="42" t="s">
        <v>2120</v>
      </c>
      <c r="FOQ1106" s="42" t="s">
        <v>2121</v>
      </c>
      <c r="FOR1106" s="42" t="s">
        <v>2120</v>
      </c>
      <c r="FOS1106" s="42" t="s">
        <v>2121</v>
      </c>
      <c r="FOT1106" s="42" t="s">
        <v>2120</v>
      </c>
      <c r="FOU1106" s="42" t="s">
        <v>2121</v>
      </c>
      <c r="FOV1106" s="42" t="s">
        <v>2120</v>
      </c>
      <c r="FOW1106" s="42" t="s">
        <v>2121</v>
      </c>
      <c r="FOX1106" s="42" t="s">
        <v>2120</v>
      </c>
      <c r="FOY1106" s="42" t="s">
        <v>2121</v>
      </c>
      <c r="FOZ1106" s="42" t="s">
        <v>2120</v>
      </c>
      <c r="FPA1106" s="42" t="s">
        <v>2121</v>
      </c>
      <c r="FPB1106" s="42" t="s">
        <v>2120</v>
      </c>
      <c r="FPC1106" s="42" t="s">
        <v>2121</v>
      </c>
      <c r="FPD1106" s="42" t="s">
        <v>2120</v>
      </c>
      <c r="FPE1106" s="42" t="s">
        <v>2121</v>
      </c>
      <c r="FPF1106" s="42" t="s">
        <v>2120</v>
      </c>
      <c r="FPG1106" s="42" t="s">
        <v>2121</v>
      </c>
      <c r="FPH1106" s="42" t="s">
        <v>2120</v>
      </c>
      <c r="FPI1106" s="42" t="s">
        <v>2121</v>
      </c>
      <c r="FPJ1106" s="42" t="s">
        <v>2120</v>
      </c>
      <c r="FPK1106" s="42" t="s">
        <v>2121</v>
      </c>
      <c r="FPL1106" s="42" t="s">
        <v>2120</v>
      </c>
      <c r="FPM1106" s="42" t="s">
        <v>2121</v>
      </c>
      <c r="FPN1106" s="42" t="s">
        <v>2120</v>
      </c>
      <c r="FPO1106" s="42" t="s">
        <v>2121</v>
      </c>
      <c r="FPP1106" s="42" t="s">
        <v>2120</v>
      </c>
      <c r="FPQ1106" s="42" t="s">
        <v>2121</v>
      </c>
      <c r="FPR1106" s="42" t="s">
        <v>2120</v>
      </c>
      <c r="FPS1106" s="42" t="s">
        <v>2121</v>
      </c>
      <c r="FPT1106" s="42" t="s">
        <v>2120</v>
      </c>
      <c r="FPU1106" s="42" t="s">
        <v>2121</v>
      </c>
      <c r="FPV1106" s="42" t="s">
        <v>2120</v>
      </c>
      <c r="FPW1106" s="42" t="s">
        <v>2121</v>
      </c>
      <c r="FPX1106" s="42" t="s">
        <v>2120</v>
      </c>
      <c r="FPY1106" s="42" t="s">
        <v>2121</v>
      </c>
      <c r="FPZ1106" s="42" t="s">
        <v>2120</v>
      </c>
      <c r="FQA1106" s="42" t="s">
        <v>2121</v>
      </c>
      <c r="FQB1106" s="42" t="s">
        <v>2120</v>
      </c>
      <c r="FQC1106" s="42" t="s">
        <v>2121</v>
      </c>
      <c r="FQD1106" s="42" t="s">
        <v>2120</v>
      </c>
      <c r="FQE1106" s="42" t="s">
        <v>2121</v>
      </c>
      <c r="FQF1106" s="42" t="s">
        <v>2120</v>
      </c>
      <c r="FQG1106" s="42" t="s">
        <v>2121</v>
      </c>
      <c r="FQH1106" s="42" t="s">
        <v>2120</v>
      </c>
      <c r="FQI1106" s="42" t="s">
        <v>2121</v>
      </c>
      <c r="FQJ1106" s="42" t="s">
        <v>2120</v>
      </c>
      <c r="FQK1106" s="42" t="s">
        <v>2121</v>
      </c>
      <c r="FQL1106" s="42" t="s">
        <v>2120</v>
      </c>
      <c r="FQM1106" s="42" t="s">
        <v>2121</v>
      </c>
      <c r="FQN1106" s="42" t="s">
        <v>2120</v>
      </c>
      <c r="FQO1106" s="42" t="s">
        <v>2121</v>
      </c>
      <c r="FQP1106" s="42" t="s">
        <v>2120</v>
      </c>
      <c r="FQQ1106" s="42" t="s">
        <v>2121</v>
      </c>
      <c r="FQR1106" s="42" t="s">
        <v>2120</v>
      </c>
      <c r="FQS1106" s="42" t="s">
        <v>2121</v>
      </c>
      <c r="FQT1106" s="42" t="s">
        <v>2120</v>
      </c>
      <c r="FQU1106" s="42" t="s">
        <v>2121</v>
      </c>
      <c r="FQV1106" s="42" t="s">
        <v>2120</v>
      </c>
      <c r="FQW1106" s="42" t="s">
        <v>2121</v>
      </c>
      <c r="FQX1106" s="42" t="s">
        <v>2120</v>
      </c>
      <c r="FQY1106" s="42" t="s">
        <v>2121</v>
      </c>
      <c r="FQZ1106" s="42" t="s">
        <v>2120</v>
      </c>
      <c r="FRA1106" s="42" t="s">
        <v>2121</v>
      </c>
      <c r="FRB1106" s="42" t="s">
        <v>2120</v>
      </c>
      <c r="FRC1106" s="42" t="s">
        <v>2121</v>
      </c>
      <c r="FRD1106" s="42" t="s">
        <v>2120</v>
      </c>
      <c r="FRE1106" s="42" t="s">
        <v>2121</v>
      </c>
      <c r="FRF1106" s="42" t="s">
        <v>2120</v>
      </c>
      <c r="FRG1106" s="42" t="s">
        <v>2121</v>
      </c>
      <c r="FRH1106" s="42" t="s">
        <v>2120</v>
      </c>
      <c r="FRI1106" s="42" t="s">
        <v>2121</v>
      </c>
      <c r="FRJ1106" s="42" t="s">
        <v>2120</v>
      </c>
      <c r="FRK1106" s="42" t="s">
        <v>2121</v>
      </c>
      <c r="FRL1106" s="42" t="s">
        <v>2120</v>
      </c>
      <c r="FRM1106" s="42" t="s">
        <v>2121</v>
      </c>
      <c r="FRN1106" s="42" t="s">
        <v>2120</v>
      </c>
      <c r="FRO1106" s="42" t="s">
        <v>2121</v>
      </c>
      <c r="FRP1106" s="42" t="s">
        <v>2120</v>
      </c>
      <c r="FRQ1106" s="42" t="s">
        <v>2121</v>
      </c>
      <c r="FRR1106" s="42" t="s">
        <v>2120</v>
      </c>
      <c r="FRS1106" s="42" t="s">
        <v>2121</v>
      </c>
      <c r="FRT1106" s="42" t="s">
        <v>2120</v>
      </c>
      <c r="FRU1106" s="42" t="s">
        <v>2121</v>
      </c>
      <c r="FRV1106" s="42" t="s">
        <v>2120</v>
      </c>
      <c r="FRW1106" s="42" t="s">
        <v>2121</v>
      </c>
      <c r="FRX1106" s="42" t="s">
        <v>2120</v>
      </c>
      <c r="FRY1106" s="42" t="s">
        <v>2121</v>
      </c>
      <c r="FRZ1106" s="42" t="s">
        <v>2120</v>
      </c>
      <c r="FSA1106" s="42" t="s">
        <v>2121</v>
      </c>
      <c r="FSB1106" s="42" t="s">
        <v>2120</v>
      </c>
      <c r="FSC1106" s="42" t="s">
        <v>2121</v>
      </c>
      <c r="FSD1106" s="42" t="s">
        <v>2120</v>
      </c>
      <c r="FSE1106" s="42" t="s">
        <v>2121</v>
      </c>
      <c r="FSF1106" s="42" t="s">
        <v>2120</v>
      </c>
      <c r="FSG1106" s="42" t="s">
        <v>2121</v>
      </c>
      <c r="FSH1106" s="42" t="s">
        <v>2120</v>
      </c>
      <c r="FSI1106" s="42" t="s">
        <v>2121</v>
      </c>
      <c r="FSJ1106" s="42" t="s">
        <v>2120</v>
      </c>
      <c r="FSK1106" s="42" t="s">
        <v>2121</v>
      </c>
      <c r="FSL1106" s="42" t="s">
        <v>2120</v>
      </c>
      <c r="FSM1106" s="42" t="s">
        <v>2121</v>
      </c>
      <c r="FSN1106" s="42" t="s">
        <v>2120</v>
      </c>
      <c r="FSO1106" s="42" t="s">
        <v>2121</v>
      </c>
      <c r="FSP1106" s="42" t="s">
        <v>2120</v>
      </c>
      <c r="FSQ1106" s="42" t="s">
        <v>2121</v>
      </c>
      <c r="FSR1106" s="42" t="s">
        <v>2120</v>
      </c>
      <c r="FSS1106" s="42" t="s">
        <v>2121</v>
      </c>
      <c r="FST1106" s="42" t="s">
        <v>2120</v>
      </c>
      <c r="FSU1106" s="42" t="s">
        <v>2121</v>
      </c>
      <c r="FSV1106" s="42" t="s">
        <v>2120</v>
      </c>
      <c r="FSW1106" s="42" t="s">
        <v>2121</v>
      </c>
      <c r="FSX1106" s="42" t="s">
        <v>2120</v>
      </c>
      <c r="FSY1106" s="42" t="s">
        <v>2121</v>
      </c>
      <c r="FSZ1106" s="42" t="s">
        <v>2120</v>
      </c>
      <c r="FTA1106" s="42" t="s">
        <v>2121</v>
      </c>
      <c r="FTB1106" s="42" t="s">
        <v>2120</v>
      </c>
      <c r="FTC1106" s="42" t="s">
        <v>2121</v>
      </c>
      <c r="FTD1106" s="42" t="s">
        <v>2120</v>
      </c>
      <c r="FTE1106" s="42" t="s">
        <v>2121</v>
      </c>
      <c r="FTF1106" s="42" t="s">
        <v>2120</v>
      </c>
      <c r="FTG1106" s="42" t="s">
        <v>2121</v>
      </c>
      <c r="FTH1106" s="42" t="s">
        <v>2120</v>
      </c>
      <c r="FTI1106" s="42" t="s">
        <v>2121</v>
      </c>
      <c r="FTJ1106" s="42" t="s">
        <v>2120</v>
      </c>
      <c r="FTK1106" s="42" t="s">
        <v>2121</v>
      </c>
      <c r="FTL1106" s="42" t="s">
        <v>2120</v>
      </c>
      <c r="FTM1106" s="42" t="s">
        <v>2121</v>
      </c>
      <c r="FTN1106" s="42" t="s">
        <v>2120</v>
      </c>
      <c r="FTO1106" s="42" t="s">
        <v>2121</v>
      </c>
      <c r="FTP1106" s="42" t="s">
        <v>2120</v>
      </c>
      <c r="FTQ1106" s="42" t="s">
        <v>2121</v>
      </c>
      <c r="FTR1106" s="42" t="s">
        <v>2120</v>
      </c>
      <c r="FTS1106" s="42" t="s">
        <v>2121</v>
      </c>
      <c r="FTT1106" s="42" t="s">
        <v>2120</v>
      </c>
      <c r="FTU1106" s="42" t="s">
        <v>2121</v>
      </c>
      <c r="FTV1106" s="42" t="s">
        <v>2120</v>
      </c>
      <c r="FTW1106" s="42" t="s">
        <v>2121</v>
      </c>
      <c r="FTX1106" s="42" t="s">
        <v>2120</v>
      </c>
      <c r="FTY1106" s="42" t="s">
        <v>2121</v>
      </c>
      <c r="FTZ1106" s="42" t="s">
        <v>2120</v>
      </c>
      <c r="FUA1106" s="42" t="s">
        <v>2121</v>
      </c>
      <c r="FUB1106" s="42" t="s">
        <v>2120</v>
      </c>
      <c r="FUC1106" s="42" t="s">
        <v>2121</v>
      </c>
      <c r="FUD1106" s="42" t="s">
        <v>2120</v>
      </c>
      <c r="FUE1106" s="42" t="s">
        <v>2121</v>
      </c>
      <c r="FUF1106" s="42" t="s">
        <v>2120</v>
      </c>
      <c r="FUG1106" s="42" t="s">
        <v>2121</v>
      </c>
      <c r="FUH1106" s="42" t="s">
        <v>2120</v>
      </c>
      <c r="FUI1106" s="42" t="s">
        <v>2121</v>
      </c>
      <c r="FUJ1106" s="42" t="s">
        <v>2120</v>
      </c>
      <c r="FUK1106" s="42" t="s">
        <v>2121</v>
      </c>
      <c r="FUL1106" s="42" t="s">
        <v>2120</v>
      </c>
      <c r="FUM1106" s="42" t="s">
        <v>2121</v>
      </c>
      <c r="FUN1106" s="42" t="s">
        <v>2120</v>
      </c>
      <c r="FUO1106" s="42" t="s">
        <v>2121</v>
      </c>
      <c r="FUP1106" s="42" t="s">
        <v>2120</v>
      </c>
      <c r="FUQ1106" s="42" t="s">
        <v>2121</v>
      </c>
      <c r="FUR1106" s="42" t="s">
        <v>2120</v>
      </c>
      <c r="FUS1106" s="42" t="s">
        <v>2121</v>
      </c>
      <c r="FUT1106" s="42" t="s">
        <v>2120</v>
      </c>
      <c r="FUU1106" s="42" t="s">
        <v>2121</v>
      </c>
      <c r="FUV1106" s="42" t="s">
        <v>2120</v>
      </c>
      <c r="FUW1106" s="42" t="s">
        <v>2121</v>
      </c>
      <c r="FUX1106" s="42" t="s">
        <v>2120</v>
      </c>
      <c r="FUY1106" s="42" t="s">
        <v>2121</v>
      </c>
      <c r="FUZ1106" s="42" t="s">
        <v>2120</v>
      </c>
      <c r="FVA1106" s="42" t="s">
        <v>2121</v>
      </c>
      <c r="FVB1106" s="42" t="s">
        <v>2120</v>
      </c>
      <c r="FVC1106" s="42" t="s">
        <v>2121</v>
      </c>
      <c r="FVD1106" s="42" t="s">
        <v>2120</v>
      </c>
      <c r="FVE1106" s="42" t="s">
        <v>2121</v>
      </c>
      <c r="FVF1106" s="42" t="s">
        <v>2120</v>
      </c>
      <c r="FVG1106" s="42" t="s">
        <v>2121</v>
      </c>
      <c r="FVH1106" s="42" t="s">
        <v>2120</v>
      </c>
      <c r="FVI1106" s="42" t="s">
        <v>2121</v>
      </c>
      <c r="FVJ1106" s="42" t="s">
        <v>2120</v>
      </c>
      <c r="FVK1106" s="42" t="s">
        <v>2121</v>
      </c>
      <c r="FVL1106" s="42" t="s">
        <v>2120</v>
      </c>
      <c r="FVM1106" s="42" t="s">
        <v>2121</v>
      </c>
      <c r="FVN1106" s="42" t="s">
        <v>2120</v>
      </c>
      <c r="FVO1106" s="42" t="s">
        <v>2121</v>
      </c>
      <c r="FVP1106" s="42" t="s">
        <v>2120</v>
      </c>
      <c r="FVQ1106" s="42" t="s">
        <v>2121</v>
      </c>
      <c r="FVR1106" s="42" t="s">
        <v>2120</v>
      </c>
      <c r="FVS1106" s="42" t="s">
        <v>2121</v>
      </c>
      <c r="FVT1106" s="42" t="s">
        <v>2120</v>
      </c>
      <c r="FVU1106" s="42" t="s">
        <v>2121</v>
      </c>
      <c r="FVV1106" s="42" t="s">
        <v>2120</v>
      </c>
      <c r="FVW1106" s="42" t="s">
        <v>2121</v>
      </c>
      <c r="FVX1106" s="42" t="s">
        <v>2120</v>
      </c>
      <c r="FVY1106" s="42" t="s">
        <v>2121</v>
      </c>
      <c r="FVZ1106" s="42" t="s">
        <v>2120</v>
      </c>
      <c r="FWA1106" s="42" t="s">
        <v>2121</v>
      </c>
      <c r="FWB1106" s="42" t="s">
        <v>2120</v>
      </c>
      <c r="FWC1106" s="42" t="s">
        <v>2121</v>
      </c>
      <c r="FWD1106" s="42" t="s">
        <v>2120</v>
      </c>
      <c r="FWE1106" s="42" t="s">
        <v>2121</v>
      </c>
      <c r="FWF1106" s="42" t="s">
        <v>2120</v>
      </c>
      <c r="FWG1106" s="42" t="s">
        <v>2121</v>
      </c>
      <c r="FWH1106" s="42" t="s">
        <v>2120</v>
      </c>
      <c r="FWI1106" s="42" t="s">
        <v>2121</v>
      </c>
      <c r="FWJ1106" s="42" t="s">
        <v>2120</v>
      </c>
      <c r="FWK1106" s="42" t="s">
        <v>2121</v>
      </c>
      <c r="FWL1106" s="42" t="s">
        <v>2120</v>
      </c>
      <c r="FWM1106" s="42" t="s">
        <v>2121</v>
      </c>
      <c r="FWN1106" s="42" t="s">
        <v>2120</v>
      </c>
      <c r="FWO1106" s="42" t="s">
        <v>2121</v>
      </c>
      <c r="FWP1106" s="42" t="s">
        <v>2120</v>
      </c>
      <c r="FWQ1106" s="42" t="s">
        <v>2121</v>
      </c>
      <c r="FWR1106" s="42" t="s">
        <v>2120</v>
      </c>
      <c r="FWS1106" s="42" t="s">
        <v>2121</v>
      </c>
      <c r="FWT1106" s="42" t="s">
        <v>2120</v>
      </c>
      <c r="FWU1106" s="42" t="s">
        <v>2121</v>
      </c>
      <c r="FWV1106" s="42" t="s">
        <v>2120</v>
      </c>
      <c r="FWW1106" s="42" t="s">
        <v>2121</v>
      </c>
      <c r="FWX1106" s="42" t="s">
        <v>2120</v>
      </c>
      <c r="FWY1106" s="42" t="s">
        <v>2121</v>
      </c>
      <c r="FWZ1106" s="42" t="s">
        <v>2120</v>
      </c>
      <c r="FXA1106" s="42" t="s">
        <v>2121</v>
      </c>
      <c r="FXB1106" s="42" t="s">
        <v>2120</v>
      </c>
      <c r="FXC1106" s="42" t="s">
        <v>2121</v>
      </c>
      <c r="FXD1106" s="42" t="s">
        <v>2120</v>
      </c>
      <c r="FXE1106" s="42" t="s">
        <v>2121</v>
      </c>
      <c r="FXF1106" s="42" t="s">
        <v>2120</v>
      </c>
      <c r="FXG1106" s="42" t="s">
        <v>2121</v>
      </c>
      <c r="FXH1106" s="42" t="s">
        <v>2120</v>
      </c>
      <c r="FXI1106" s="42" t="s">
        <v>2121</v>
      </c>
      <c r="FXJ1106" s="42" t="s">
        <v>2120</v>
      </c>
      <c r="FXK1106" s="42" t="s">
        <v>2121</v>
      </c>
      <c r="FXL1106" s="42" t="s">
        <v>2120</v>
      </c>
      <c r="FXM1106" s="42" t="s">
        <v>2121</v>
      </c>
      <c r="FXN1106" s="42" t="s">
        <v>2120</v>
      </c>
      <c r="FXO1106" s="42" t="s">
        <v>2121</v>
      </c>
      <c r="FXP1106" s="42" t="s">
        <v>2120</v>
      </c>
      <c r="FXQ1106" s="42" t="s">
        <v>2121</v>
      </c>
      <c r="FXR1106" s="42" t="s">
        <v>2120</v>
      </c>
      <c r="FXS1106" s="42" t="s">
        <v>2121</v>
      </c>
      <c r="FXT1106" s="42" t="s">
        <v>2120</v>
      </c>
      <c r="FXU1106" s="42" t="s">
        <v>2121</v>
      </c>
      <c r="FXV1106" s="42" t="s">
        <v>2120</v>
      </c>
      <c r="FXW1106" s="42" t="s">
        <v>2121</v>
      </c>
      <c r="FXX1106" s="42" t="s">
        <v>2120</v>
      </c>
      <c r="FXY1106" s="42" t="s">
        <v>2121</v>
      </c>
      <c r="FXZ1106" s="42" t="s">
        <v>2120</v>
      </c>
      <c r="FYA1106" s="42" t="s">
        <v>2121</v>
      </c>
      <c r="FYB1106" s="42" t="s">
        <v>2120</v>
      </c>
      <c r="FYC1106" s="42" t="s">
        <v>2121</v>
      </c>
      <c r="FYD1106" s="42" t="s">
        <v>2120</v>
      </c>
      <c r="FYE1106" s="42" t="s">
        <v>2121</v>
      </c>
      <c r="FYF1106" s="42" t="s">
        <v>2120</v>
      </c>
      <c r="FYG1106" s="42" t="s">
        <v>2121</v>
      </c>
      <c r="FYH1106" s="42" t="s">
        <v>2120</v>
      </c>
      <c r="FYI1106" s="42" t="s">
        <v>2121</v>
      </c>
      <c r="FYJ1106" s="42" t="s">
        <v>2120</v>
      </c>
      <c r="FYK1106" s="42" t="s">
        <v>2121</v>
      </c>
      <c r="FYL1106" s="42" t="s">
        <v>2120</v>
      </c>
      <c r="FYM1106" s="42" t="s">
        <v>2121</v>
      </c>
      <c r="FYN1106" s="42" t="s">
        <v>2120</v>
      </c>
      <c r="FYO1106" s="42" t="s">
        <v>2121</v>
      </c>
      <c r="FYP1106" s="42" t="s">
        <v>2120</v>
      </c>
      <c r="FYQ1106" s="42" t="s">
        <v>2121</v>
      </c>
      <c r="FYR1106" s="42" t="s">
        <v>2120</v>
      </c>
      <c r="FYS1106" s="42" t="s">
        <v>2121</v>
      </c>
      <c r="FYT1106" s="42" t="s">
        <v>2120</v>
      </c>
      <c r="FYU1106" s="42" t="s">
        <v>2121</v>
      </c>
      <c r="FYV1106" s="42" t="s">
        <v>2120</v>
      </c>
      <c r="FYW1106" s="42" t="s">
        <v>2121</v>
      </c>
      <c r="FYX1106" s="42" t="s">
        <v>2120</v>
      </c>
      <c r="FYY1106" s="42" t="s">
        <v>2121</v>
      </c>
      <c r="FYZ1106" s="42" t="s">
        <v>2120</v>
      </c>
      <c r="FZA1106" s="42" t="s">
        <v>2121</v>
      </c>
      <c r="FZB1106" s="42" t="s">
        <v>2120</v>
      </c>
      <c r="FZC1106" s="42" t="s">
        <v>2121</v>
      </c>
      <c r="FZD1106" s="42" t="s">
        <v>2120</v>
      </c>
      <c r="FZE1106" s="42" t="s">
        <v>2121</v>
      </c>
      <c r="FZF1106" s="42" t="s">
        <v>2120</v>
      </c>
      <c r="FZG1106" s="42" t="s">
        <v>2121</v>
      </c>
      <c r="FZH1106" s="42" t="s">
        <v>2120</v>
      </c>
      <c r="FZI1106" s="42" t="s">
        <v>2121</v>
      </c>
      <c r="FZJ1106" s="42" t="s">
        <v>2120</v>
      </c>
      <c r="FZK1106" s="42" t="s">
        <v>2121</v>
      </c>
      <c r="FZL1106" s="42" t="s">
        <v>2120</v>
      </c>
      <c r="FZM1106" s="42" t="s">
        <v>2121</v>
      </c>
      <c r="FZN1106" s="42" t="s">
        <v>2120</v>
      </c>
      <c r="FZO1106" s="42" t="s">
        <v>2121</v>
      </c>
      <c r="FZP1106" s="42" t="s">
        <v>2120</v>
      </c>
      <c r="FZQ1106" s="42" t="s">
        <v>2121</v>
      </c>
      <c r="FZR1106" s="42" t="s">
        <v>2120</v>
      </c>
      <c r="FZS1106" s="42" t="s">
        <v>2121</v>
      </c>
      <c r="FZT1106" s="42" t="s">
        <v>2120</v>
      </c>
      <c r="FZU1106" s="42" t="s">
        <v>2121</v>
      </c>
      <c r="FZV1106" s="42" t="s">
        <v>2120</v>
      </c>
      <c r="FZW1106" s="42" t="s">
        <v>2121</v>
      </c>
      <c r="FZX1106" s="42" t="s">
        <v>2120</v>
      </c>
      <c r="FZY1106" s="42" t="s">
        <v>2121</v>
      </c>
      <c r="FZZ1106" s="42" t="s">
        <v>2120</v>
      </c>
      <c r="GAA1106" s="42" t="s">
        <v>2121</v>
      </c>
      <c r="GAB1106" s="42" t="s">
        <v>2120</v>
      </c>
      <c r="GAC1106" s="42" t="s">
        <v>2121</v>
      </c>
      <c r="GAD1106" s="42" t="s">
        <v>2120</v>
      </c>
      <c r="GAE1106" s="42" t="s">
        <v>2121</v>
      </c>
      <c r="GAF1106" s="42" t="s">
        <v>2120</v>
      </c>
      <c r="GAG1106" s="42" t="s">
        <v>2121</v>
      </c>
      <c r="GAH1106" s="42" t="s">
        <v>2120</v>
      </c>
      <c r="GAI1106" s="42" t="s">
        <v>2121</v>
      </c>
      <c r="GAJ1106" s="42" t="s">
        <v>2120</v>
      </c>
      <c r="GAK1106" s="42" t="s">
        <v>2121</v>
      </c>
      <c r="GAL1106" s="42" t="s">
        <v>2120</v>
      </c>
      <c r="GAM1106" s="42" t="s">
        <v>2121</v>
      </c>
      <c r="GAN1106" s="42" t="s">
        <v>2120</v>
      </c>
      <c r="GAO1106" s="42" t="s">
        <v>2121</v>
      </c>
      <c r="GAP1106" s="42" t="s">
        <v>2120</v>
      </c>
      <c r="GAQ1106" s="42" t="s">
        <v>2121</v>
      </c>
      <c r="GAR1106" s="42" t="s">
        <v>2120</v>
      </c>
      <c r="GAS1106" s="42" t="s">
        <v>2121</v>
      </c>
      <c r="GAT1106" s="42" t="s">
        <v>2120</v>
      </c>
      <c r="GAU1106" s="42" t="s">
        <v>2121</v>
      </c>
      <c r="GAV1106" s="42" t="s">
        <v>2120</v>
      </c>
      <c r="GAW1106" s="42" t="s">
        <v>2121</v>
      </c>
      <c r="GAX1106" s="42" t="s">
        <v>2120</v>
      </c>
      <c r="GAY1106" s="42" t="s">
        <v>2121</v>
      </c>
      <c r="GAZ1106" s="42" t="s">
        <v>2120</v>
      </c>
      <c r="GBA1106" s="42" t="s">
        <v>2121</v>
      </c>
      <c r="GBB1106" s="42" t="s">
        <v>2120</v>
      </c>
      <c r="GBC1106" s="42" t="s">
        <v>2121</v>
      </c>
      <c r="GBD1106" s="42" t="s">
        <v>2120</v>
      </c>
      <c r="GBE1106" s="42" t="s">
        <v>2121</v>
      </c>
      <c r="GBF1106" s="42" t="s">
        <v>2120</v>
      </c>
      <c r="GBG1106" s="42" t="s">
        <v>2121</v>
      </c>
      <c r="GBH1106" s="42" t="s">
        <v>2120</v>
      </c>
      <c r="GBI1106" s="42" t="s">
        <v>2121</v>
      </c>
      <c r="GBJ1106" s="42" t="s">
        <v>2120</v>
      </c>
      <c r="GBK1106" s="42" t="s">
        <v>2121</v>
      </c>
      <c r="GBL1106" s="42" t="s">
        <v>2120</v>
      </c>
      <c r="GBM1106" s="42" t="s">
        <v>2121</v>
      </c>
      <c r="GBN1106" s="42" t="s">
        <v>2120</v>
      </c>
      <c r="GBO1106" s="42" t="s">
        <v>2121</v>
      </c>
      <c r="GBP1106" s="42" t="s">
        <v>2120</v>
      </c>
      <c r="GBQ1106" s="42" t="s">
        <v>2121</v>
      </c>
      <c r="GBR1106" s="42" t="s">
        <v>2120</v>
      </c>
      <c r="GBS1106" s="42" t="s">
        <v>2121</v>
      </c>
      <c r="GBT1106" s="42" t="s">
        <v>2120</v>
      </c>
      <c r="GBU1106" s="42" t="s">
        <v>2121</v>
      </c>
      <c r="GBV1106" s="42" t="s">
        <v>2120</v>
      </c>
      <c r="GBW1106" s="42" t="s">
        <v>2121</v>
      </c>
      <c r="GBX1106" s="42" t="s">
        <v>2120</v>
      </c>
      <c r="GBY1106" s="42" t="s">
        <v>2121</v>
      </c>
      <c r="GBZ1106" s="42" t="s">
        <v>2120</v>
      </c>
      <c r="GCA1106" s="42" t="s">
        <v>2121</v>
      </c>
      <c r="GCB1106" s="42" t="s">
        <v>2120</v>
      </c>
      <c r="GCC1106" s="42" t="s">
        <v>2121</v>
      </c>
      <c r="GCD1106" s="42" t="s">
        <v>2120</v>
      </c>
      <c r="GCE1106" s="42" t="s">
        <v>2121</v>
      </c>
      <c r="GCF1106" s="42" t="s">
        <v>2120</v>
      </c>
      <c r="GCG1106" s="42" t="s">
        <v>2121</v>
      </c>
      <c r="GCH1106" s="42" t="s">
        <v>2120</v>
      </c>
      <c r="GCI1106" s="42" t="s">
        <v>2121</v>
      </c>
      <c r="GCJ1106" s="42" t="s">
        <v>2120</v>
      </c>
      <c r="GCK1106" s="42" t="s">
        <v>2121</v>
      </c>
      <c r="GCL1106" s="42" t="s">
        <v>2120</v>
      </c>
      <c r="GCM1106" s="42" t="s">
        <v>2121</v>
      </c>
      <c r="GCN1106" s="42" t="s">
        <v>2120</v>
      </c>
      <c r="GCO1106" s="42" t="s">
        <v>2121</v>
      </c>
      <c r="GCP1106" s="42" t="s">
        <v>2120</v>
      </c>
      <c r="GCQ1106" s="42" t="s">
        <v>2121</v>
      </c>
      <c r="GCR1106" s="42" t="s">
        <v>2120</v>
      </c>
      <c r="GCS1106" s="42" t="s">
        <v>2121</v>
      </c>
      <c r="GCT1106" s="42" t="s">
        <v>2120</v>
      </c>
      <c r="GCU1106" s="42" t="s">
        <v>2121</v>
      </c>
      <c r="GCV1106" s="42" t="s">
        <v>2120</v>
      </c>
      <c r="GCW1106" s="42" t="s">
        <v>2121</v>
      </c>
      <c r="GCX1106" s="42" t="s">
        <v>2120</v>
      </c>
      <c r="GCY1106" s="42" t="s">
        <v>2121</v>
      </c>
      <c r="GCZ1106" s="42" t="s">
        <v>2120</v>
      </c>
      <c r="GDA1106" s="42" t="s">
        <v>2121</v>
      </c>
      <c r="GDB1106" s="42" t="s">
        <v>2120</v>
      </c>
      <c r="GDC1106" s="42" t="s">
        <v>2121</v>
      </c>
      <c r="GDD1106" s="42" t="s">
        <v>2120</v>
      </c>
      <c r="GDE1106" s="42" t="s">
        <v>2121</v>
      </c>
      <c r="GDF1106" s="42" t="s">
        <v>2120</v>
      </c>
      <c r="GDG1106" s="42" t="s">
        <v>2121</v>
      </c>
      <c r="GDH1106" s="42" t="s">
        <v>2120</v>
      </c>
      <c r="GDI1106" s="42" t="s">
        <v>2121</v>
      </c>
      <c r="GDJ1106" s="42" t="s">
        <v>2120</v>
      </c>
      <c r="GDK1106" s="42" t="s">
        <v>2121</v>
      </c>
      <c r="GDL1106" s="42" t="s">
        <v>2120</v>
      </c>
      <c r="GDM1106" s="42" t="s">
        <v>2121</v>
      </c>
      <c r="GDN1106" s="42" t="s">
        <v>2120</v>
      </c>
      <c r="GDO1106" s="42" t="s">
        <v>2121</v>
      </c>
      <c r="GDP1106" s="42" t="s">
        <v>2120</v>
      </c>
      <c r="GDQ1106" s="42" t="s">
        <v>2121</v>
      </c>
      <c r="GDR1106" s="42" t="s">
        <v>2120</v>
      </c>
      <c r="GDS1106" s="42" t="s">
        <v>2121</v>
      </c>
      <c r="GDT1106" s="42" t="s">
        <v>2120</v>
      </c>
      <c r="GDU1106" s="42" t="s">
        <v>2121</v>
      </c>
      <c r="GDV1106" s="42" t="s">
        <v>2120</v>
      </c>
      <c r="GDW1106" s="42" t="s">
        <v>2121</v>
      </c>
      <c r="GDX1106" s="42" t="s">
        <v>2120</v>
      </c>
      <c r="GDY1106" s="42" t="s">
        <v>2121</v>
      </c>
      <c r="GDZ1106" s="42" t="s">
        <v>2120</v>
      </c>
      <c r="GEA1106" s="42" t="s">
        <v>2121</v>
      </c>
      <c r="GEB1106" s="42" t="s">
        <v>2120</v>
      </c>
      <c r="GEC1106" s="42" t="s">
        <v>2121</v>
      </c>
      <c r="GED1106" s="42" t="s">
        <v>2120</v>
      </c>
      <c r="GEE1106" s="42" t="s">
        <v>2121</v>
      </c>
      <c r="GEF1106" s="42" t="s">
        <v>2120</v>
      </c>
      <c r="GEG1106" s="42" t="s">
        <v>2121</v>
      </c>
      <c r="GEH1106" s="42" t="s">
        <v>2120</v>
      </c>
      <c r="GEI1106" s="42" t="s">
        <v>2121</v>
      </c>
      <c r="GEJ1106" s="42" t="s">
        <v>2120</v>
      </c>
      <c r="GEK1106" s="42" t="s">
        <v>2121</v>
      </c>
      <c r="GEL1106" s="42" t="s">
        <v>2120</v>
      </c>
      <c r="GEM1106" s="42" t="s">
        <v>2121</v>
      </c>
      <c r="GEN1106" s="42" t="s">
        <v>2120</v>
      </c>
      <c r="GEO1106" s="42" t="s">
        <v>2121</v>
      </c>
      <c r="GEP1106" s="42" t="s">
        <v>2120</v>
      </c>
      <c r="GEQ1106" s="42" t="s">
        <v>2121</v>
      </c>
      <c r="GER1106" s="42" t="s">
        <v>2120</v>
      </c>
      <c r="GES1106" s="42" t="s">
        <v>2121</v>
      </c>
      <c r="GET1106" s="42" t="s">
        <v>2120</v>
      </c>
      <c r="GEU1106" s="42" t="s">
        <v>2121</v>
      </c>
      <c r="GEV1106" s="42" t="s">
        <v>2120</v>
      </c>
      <c r="GEW1106" s="42" t="s">
        <v>2121</v>
      </c>
      <c r="GEX1106" s="42" t="s">
        <v>2120</v>
      </c>
      <c r="GEY1106" s="42" t="s">
        <v>2121</v>
      </c>
      <c r="GEZ1106" s="42" t="s">
        <v>2120</v>
      </c>
      <c r="GFA1106" s="42" t="s">
        <v>2121</v>
      </c>
      <c r="GFB1106" s="42" t="s">
        <v>2120</v>
      </c>
      <c r="GFC1106" s="42" t="s">
        <v>2121</v>
      </c>
      <c r="GFD1106" s="42" t="s">
        <v>2120</v>
      </c>
      <c r="GFE1106" s="42" t="s">
        <v>2121</v>
      </c>
      <c r="GFF1106" s="42" t="s">
        <v>2120</v>
      </c>
      <c r="GFG1106" s="42" t="s">
        <v>2121</v>
      </c>
      <c r="GFH1106" s="42" t="s">
        <v>2120</v>
      </c>
      <c r="GFI1106" s="42" t="s">
        <v>2121</v>
      </c>
      <c r="GFJ1106" s="42" t="s">
        <v>2120</v>
      </c>
      <c r="GFK1106" s="42" t="s">
        <v>2121</v>
      </c>
      <c r="GFL1106" s="42" t="s">
        <v>2120</v>
      </c>
      <c r="GFM1106" s="42" t="s">
        <v>2121</v>
      </c>
      <c r="GFN1106" s="42" t="s">
        <v>2120</v>
      </c>
      <c r="GFO1106" s="42" t="s">
        <v>2121</v>
      </c>
      <c r="GFP1106" s="42" t="s">
        <v>2120</v>
      </c>
      <c r="GFQ1106" s="42" t="s">
        <v>2121</v>
      </c>
      <c r="GFR1106" s="42" t="s">
        <v>2120</v>
      </c>
      <c r="GFS1106" s="42" t="s">
        <v>2121</v>
      </c>
      <c r="GFT1106" s="42" t="s">
        <v>2120</v>
      </c>
      <c r="GFU1106" s="42" t="s">
        <v>2121</v>
      </c>
      <c r="GFV1106" s="42" t="s">
        <v>2120</v>
      </c>
      <c r="GFW1106" s="42" t="s">
        <v>2121</v>
      </c>
      <c r="GFX1106" s="42" t="s">
        <v>2120</v>
      </c>
      <c r="GFY1106" s="42" t="s">
        <v>2121</v>
      </c>
      <c r="GFZ1106" s="42" t="s">
        <v>2120</v>
      </c>
      <c r="GGA1106" s="42" t="s">
        <v>2121</v>
      </c>
      <c r="GGB1106" s="42" t="s">
        <v>2120</v>
      </c>
      <c r="GGC1106" s="42" t="s">
        <v>2121</v>
      </c>
      <c r="GGD1106" s="42" t="s">
        <v>2120</v>
      </c>
      <c r="GGE1106" s="42" t="s">
        <v>2121</v>
      </c>
      <c r="GGF1106" s="42" t="s">
        <v>2120</v>
      </c>
      <c r="GGG1106" s="42" t="s">
        <v>2121</v>
      </c>
      <c r="GGH1106" s="42" t="s">
        <v>2120</v>
      </c>
      <c r="GGI1106" s="42" t="s">
        <v>2121</v>
      </c>
      <c r="GGJ1106" s="42" t="s">
        <v>2120</v>
      </c>
      <c r="GGK1106" s="42" t="s">
        <v>2121</v>
      </c>
      <c r="GGL1106" s="42" t="s">
        <v>2120</v>
      </c>
      <c r="GGM1106" s="42" t="s">
        <v>2121</v>
      </c>
      <c r="GGN1106" s="42" t="s">
        <v>2120</v>
      </c>
      <c r="GGO1106" s="42" t="s">
        <v>2121</v>
      </c>
      <c r="GGP1106" s="42" t="s">
        <v>2120</v>
      </c>
      <c r="GGQ1106" s="42" t="s">
        <v>2121</v>
      </c>
      <c r="GGR1106" s="42" t="s">
        <v>2120</v>
      </c>
      <c r="GGS1106" s="42" t="s">
        <v>2121</v>
      </c>
      <c r="GGT1106" s="42" t="s">
        <v>2120</v>
      </c>
      <c r="GGU1106" s="42" t="s">
        <v>2121</v>
      </c>
      <c r="GGV1106" s="42" t="s">
        <v>2120</v>
      </c>
      <c r="GGW1106" s="42" t="s">
        <v>2121</v>
      </c>
      <c r="GGX1106" s="42" t="s">
        <v>2120</v>
      </c>
      <c r="GGY1106" s="42" t="s">
        <v>2121</v>
      </c>
      <c r="GGZ1106" s="42" t="s">
        <v>2120</v>
      </c>
      <c r="GHA1106" s="42" t="s">
        <v>2121</v>
      </c>
      <c r="GHB1106" s="42" t="s">
        <v>2120</v>
      </c>
      <c r="GHC1106" s="42" t="s">
        <v>2121</v>
      </c>
      <c r="GHD1106" s="42" t="s">
        <v>2120</v>
      </c>
      <c r="GHE1106" s="42" t="s">
        <v>2121</v>
      </c>
      <c r="GHF1106" s="42" t="s">
        <v>2120</v>
      </c>
      <c r="GHG1106" s="42" t="s">
        <v>2121</v>
      </c>
      <c r="GHH1106" s="42" t="s">
        <v>2120</v>
      </c>
      <c r="GHI1106" s="42" t="s">
        <v>2121</v>
      </c>
      <c r="GHJ1106" s="42" t="s">
        <v>2120</v>
      </c>
      <c r="GHK1106" s="42" t="s">
        <v>2121</v>
      </c>
      <c r="GHL1106" s="42" t="s">
        <v>2120</v>
      </c>
      <c r="GHM1106" s="42" t="s">
        <v>2121</v>
      </c>
      <c r="GHN1106" s="42" t="s">
        <v>2120</v>
      </c>
      <c r="GHO1106" s="42" t="s">
        <v>2121</v>
      </c>
      <c r="GHP1106" s="42" t="s">
        <v>2120</v>
      </c>
      <c r="GHQ1106" s="42" t="s">
        <v>2121</v>
      </c>
      <c r="GHR1106" s="42" t="s">
        <v>2120</v>
      </c>
      <c r="GHS1106" s="42" t="s">
        <v>2121</v>
      </c>
      <c r="GHT1106" s="42" t="s">
        <v>2120</v>
      </c>
      <c r="GHU1106" s="42" t="s">
        <v>2121</v>
      </c>
      <c r="GHV1106" s="42" t="s">
        <v>2120</v>
      </c>
      <c r="GHW1106" s="42" t="s">
        <v>2121</v>
      </c>
      <c r="GHX1106" s="42" t="s">
        <v>2120</v>
      </c>
      <c r="GHY1106" s="42" t="s">
        <v>2121</v>
      </c>
      <c r="GHZ1106" s="42" t="s">
        <v>2120</v>
      </c>
      <c r="GIA1106" s="42" t="s">
        <v>2121</v>
      </c>
      <c r="GIB1106" s="42" t="s">
        <v>2120</v>
      </c>
      <c r="GIC1106" s="42" t="s">
        <v>2121</v>
      </c>
      <c r="GID1106" s="42" t="s">
        <v>2120</v>
      </c>
      <c r="GIE1106" s="42" t="s">
        <v>2121</v>
      </c>
      <c r="GIF1106" s="42" t="s">
        <v>2120</v>
      </c>
      <c r="GIG1106" s="42" t="s">
        <v>2121</v>
      </c>
      <c r="GIH1106" s="42" t="s">
        <v>2120</v>
      </c>
      <c r="GII1106" s="42" t="s">
        <v>2121</v>
      </c>
      <c r="GIJ1106" s="42" t="s">
        <v>2120</v>
      </c>
      <c r="GIK1106" s="42" t="s">
        <v>2121</v>
      </c>
      <c r="GIL1106" s="42" t="s">
        <v>2120</v>
      </c>
      <c r="GIM1106" s="42" t="s">
        <v>2121</v>
      </c>
      <c r="GIN1106" s="42" t="s">
        <v>2120</v>
      </c>
      <c r="GIO1106" s="42" t="s">
        <v>2121</v>
      </c>
      <c r="GIP1106" s="42" t="s">
        <v>2120</v>
      </c>
      <c r="GIQ1106" s="42" t="s">
        <v>2121</v>
      </c>
      <c r="GIR1106" s="42" t="s">
        <v>2120</v>
      </c>
      <c r="GIS1106" s="42" t="s">
        <v>2121</v>
      </c>
      <c r="GIT1106" s="42" t="s">
        <v>2120</v>
      </c>
      <c r="GIU1106" s="42" t="s">
        <v>2121</v>
      </c>
      <c r="GIV1106" s="42" t="s">
        <v>2120</v>
      </c>
      <c r="GIW1106" s="42" t="s">
        <v>2121</v>
      </c>
      <c r="GIX1106" s="42" t="s">
        <v>2120</v>
      </c>
      <c r="GIY1106" s="42" t="s">
        <v>2121</v>
      </c>
      <c r="GIZ1106" s="42" t="s">
        <v>2120</v>
      </c>
      <c r="GJA1106" s="42" t="s">
        <v>2121</v>
      </c>
      <c r="GJB1106" s="42" t="s">
        <v>2120</v>
      </c>
      <c r="GJC1106" s="42" t="s">
        <v>2121</v>
      </c>
      <c r="GJD1106" s="42" t="s">
        <v>2120</v>
      </c>
      <c r="GJE1106" s="42" t="s">
        <v>2121</v>
      </c>
      <c r="GJF1106" s="42" t="s">
        <v>2120</v>
      </c>
      <c r="GJG1106" s="42" t="s">
        <v>2121</v>
      </c>
      <c r="GJH1106" s="42" t="s">
        <v>2120</v>
      </c>
      <c r="GJI1106" s="42" t="s">
        <v>2121</v>
      </c>
      <c r="GJJ1106" s="42" t="s">
        <v>2120</v>
      </c>
      <c r="GJK1106" s="42" t="s">
        <v>2121</v>
      </c>
      <c r="GJL1106" s="42" t="s">
        <v>2120</v>
      </c>
      <c r="GJM1106" s="42" t="s">
        <v>2121</v>
      </c>
      <c r="GJN1106" s="42" t="s">
        <v>2120</v>
      </c>
      <c r="GJO1106" s="42" t="s">
        <v>2121</v>
      </c>
      <c r="GJP1106" s="42" t="s">
        <v>2120</v>
      </c>
      <c r="GJQ1106" s="42" t="s">
        <v>2121</v>
      </c>
      <c r="GJR1106" s="42" t="s">
        <v>2120</v>
      </c>
      <c r="GJS1106" s="42" t="s">
        <v>2121</v>
      </c>
      <c r="GJT1106" s="42" t="s">
        <v>2120</v>
      </c>
      <c r="GJU1106" s="42" t="s">
        <v>2121</v>
      </c>
      <c r="GJV1106" s="42" t="s">
        <v>2120</v>
      </c>
      <c r="GJW1106" s="42" t="s">
        <v>2121</v>
      </c>
      <c r="GJX1106" s="42" t="s">
        <v>2120</v>
      </c>
      <c r="GJY1106" s="42" t="s">
        <v>2121</v>
      </c>
      <c r="GJZ1106" s="42" t="s">
        <v>2120</v>
      </c>
      <c r="GKA1106" s="42" t="s">
        <v>2121</v>
      </c>
      <c r="GKB1106" s="42" t="s">
        <v>2120</v>
      </c>
      <c r="GKC1106" s="42" t="s">
        <v>2121</v>
      </c>
      <c r="GKD1106" s="42" t="s">
        <v>2120</v>
      </c>
      <c r="GKE1106" s="42" t="s">
        <v>2121</v>
      </c>
      <c r="GKF1106" s="42" t="s">
        <v>2120</v>
      </c>
      <c r="GKG1106" s="42" t="s">
        <v>2121</v>
      </c>
      <c r="GKH1106" s="42" t="s">
        <v>2120</v>
      </c>
      <c r="GKI1106" s="42" t="s">
        <v>2121</v>
      </c>
      <c r="GKJ1106" s="42" t="s">
        <v>2120</v>
      </c>
      <c r="GKK1106" s="42" t="s">
        <v>2121</v>
      </c>
      <c r="GKL1106" s="42" t="s">
        <v>2120</v>
      </c>
      <c r="GKM1106" s="42" t="s">
        <v>2121</v>
      </c>
      <c r="GKN1106" s="42" t="s">
        <v>2120</v>
      </c>
      <c r="GKO1106" s="42" t="s">
        <v>2121</v>
      </c>
      <c r="GKP1106" s="42" t="s">
        <v>2120</v>
      </c>
      <c r="GKQ1106" s="42" t="s">
        <v>2121</v>
      </c>
      <c r="GKR1106" s="42" t="s">
        <v>2120</v>
      </c>
      <c r="GKS1106" s="42" t="s">
        <v>2121</v>
      </c>
      <c r="GKT1106" s="42" t="s">
        <v>2120</v>
      </c>
      <c r="GKU1106" s="42" t="s">
        <v>2121</v>
      </c>
      <c r="GKV1106" s="42" t="s">
        <v>2120</v>
      </c>
      <c r="GKW1106" s="42" t="s">
        <v>2121</v>
      </c>
      <c r="GKX1106" s="42" t="s">
        <v>2120</v>
      </c>
      <c r="GKY1106" s="42" t="s">
        <v>2121</v>
      </c>
      <c r="GKZ1106" s="42" t="s">
        <v>2120</v>
      </c>
      <c r="GLA1106" s="42" t="s">
        <v>2121</v>
      </c>
      <c r="GLB1106" s="42" t="s">
        <v>2120</v>
      </c>
      <c r="GLC1106" s="42" t="s">
        <v>2121</v>
      </c>
      <c r="GLD1106" s="42" t="s">
        <v>2120</v>
      </c>
      <c r="GLE1106" s="42" t="s">
        <v>2121</v>
      </c>
      <c r="GLF1106" s="42" t="s">
        <v>2120</v>
      </c>
      <c r="GLG1106" s="42" t="s">
        <v>2121</v>
      </c>
      <c r="GLH1106" s="42" t="s">
        <v>2120</v>
      </c>
      <c r="GLI1106" s="42" t="s">
        <v>2121</v>
      </c>
      <c r="GLJ1106" s="42" t="s">
        <v>2120</v>
      </c>
      <c r="GLK1106" s="42" t="s">
        <v>2121</v>
      </c>
      <c r="GLL1106" s="42" t="s">
        <v>2120</v>
      </c>
      <c r="GLM1106" s="42" t="s">
        <v>2121</v>
      </c>
      <c r="GLN1106" s="42" t="s">
        <v>2120</v>
      </c>
      <c r="GLO1106" s="42" t="s">
        <v>2121</v>
      </c>
      <c r="GLP1106" s="42" t="s">
        <v>2120</v>
      </c>
      <c r="GLQ1106" s="42" t="s">
        <v>2121</v>
      </c>
      <c r="GLR1106" s="42" t="s">
        <v>2120</v>
      </c>
      <c r="GLS1106" s="42" t="s">
        <v>2121</v>
      </c>
      <c r="GLT1106" s="42" t="s">
        <v>2120</v>
      </c>
      <c r="GLU1106" s="42" t="s">
        <v>2121</v>
      </c>
      <c r="GLV1106" s="42" t="s">
        <v>2120</v>
      </c>
      <c r="GLW1106" s="42" t="s">
        <v>2121</v>
      </c>
      <c r="GLX1106" s="42" t="s">
        <v>2120</v>
      </c>
      <c r="GLY1106" s="42" t="s">
        <v>2121</v>
      </c>
      <c r="GLZ1106" s="42" t="s">
        <v>2120</v>
      </c>
      <c r="GMA1106" s="42" t="s">
        <v>2121</v>
      </c>
      <c r="GMB1106" s="42" t="s">
        <v>2120</v>
      </c>
      <c r="GMC1106" s="42" t="s">
        <v>2121</v>
      </c>
      <c r="GMD1106" s="42" t="s">
        <v>2120</v>
      </c>
      <c r="GME1106" s="42" t="s">
        <v>2121</v>
      </c>
      <c r="GMF1106" s="42" t="s">
        <v>2120</v>
      </c>
      <c r="GMG1106" s="42" t="s">
        <v>2121</v>
      </c>
      <c r="GMH1106" s="42" t="s">
        <v>2120</v>
      </c>
      <c r="GMI1106" s="42" t="s">
        <v>2121</v>
      </c>
      <c r="GMJ1106" s="42" t="s">
        <v>2120</v>
      </c>
      <c r="GMK1106" s="42" t="s">
        <v>2121</v>
      </c>
      <c r="GML1106" s="42" t="s">
        <v>2120</v>
      </c>
      <c r="GMM1106" s="42" t="s">
        <v>2121</v>
      </c>
      <c r="GMN1106" s="42" t="s">
        <v>2120</v>
      </c>
      <c r="GMO1106" s="42" t="s">
        <v>2121</v>
      </c>
      <c r="GMP1106" s="42" t="s">
        <v>2120</v>
      </c>
      <c r="GMQ1106" s="42" t="s">
        <v>2121</v>
      </c>
      <c r="GMR1106" s="42" t="s">
        <v>2120</v>
      </c>
      <c r="GMS1106" s="42" t="s">
        <v>2121</v>
      </c>
      <c r="GMT1106" s="42" t="s">
        <v>2120</v>
      </c>
      <c r="GMU1106" s="42" t="s">
        <v>2121</v>
      </c>
      <c r="GMV1106" s="42" t="s">
        <v>2120</v>
      </c>
      <c r="GMW1106" s="42" t="s">
        <v>2121</v>
      </c>
      <c r="GMX1106" s="42" t="s">
        <v>2120</v>
      </c>
      <c r="GMY1106" s="42" t="s">
        <v>2121</v>
      </c>
      <c r="GMZ1106" s="42" t="s">
        <v>2120</v>
      </c>
      <c r="GNA1106" s="42" t="s">
        <v>2121</v>
      </c>
      <c r="GNB1106" s="42" t="s">
        <v>2120</v>
      </c>
      <c r="GNC1106" s="42" t="s">
        <v>2121</v>
      </c>
      <c r="GND1106" s="42" t="s">
        <v>2120</v>
      </c>
      <c r="GNE1106" s="42" t="s">
        <v>2121</v>
      </c>
      <c r="GNF1106" s="42" t="s">
        <v>2120</v>
      </c>
      <c r="GNG1106" s="42" t="s">
        <v>2121</v>
      </c>
      <c r="GNH1106" s="42" t="s">
        <v>2120</v>
      </c>
      <c r="GNI1106" s="42" t="s">
        <v>2121</v>
      </c>
      <c r="GNJ1106" s="42" t="s">
        <v>2120</v>
      </c>
      <c r="GNK1106" s="42" t="s">
        <v>2121</v>
      </c>
      <c r="GNL1106" s="42" t="s">
        <v>2120</v>
      </c>
      <c r="GNM1106" s="42" t="s">
        <v>2121</v>
      </c>
      <c r="GNN1106" s="42" t="s">
        <v>2120</v>
      </c>
      <c r="GNO1106" s="42" t="s">
        <v>2121</v>
      </c>
      <c r="GNP1106" s="42" t="s">
        <v>2120</v>
      </c>
      <c r="GNQ1106" s="42" t="s">
        <v>2121</v>
      </c>
      <c r="GNR1106" s="42" t="s">
        <v>2120</v>
      </c>
      <c r="GNS1106" s="42" t="s">
        <v>2121</v>
      </c>
      <c r="GNT1106" s="42" t="s">
        <v>2120</v>
      </c>
      <c r="GNU1106" s="42" t="s">
        <v>2121</v>
      </c>
      <c r="GNV1106" s="42" t="s">
        <v>2120</v>
      </c>
      <c r="GNW1106" s="42" t="s">
        <v>2121</v>
      </c>
      <c r="GNX1106" s="42" t="s">
        <v>2120</v>
      </c>
      <c r="GNY1106" s="42" t="s">
        <v>2121</v>
      </c>
      <c r="GNZ1106" s="42" t="s">
        <v>2120</v>
      </c>
      <c r="GOA1106" s="42" t="s">
        <v>2121</v>
      </c>
      <c r="GOB1106" s="42" t="s">
        <v>2120</v>
      </c>
      <c r="GOC1106" s="42" t="s">
        <v>2121</v>
      </c>
      <c r="GOD1106" s="42" t="s">
        <v>2120</v>
      </c>
      <c r="GOE1106" s="42" t="s">
        <v>2121</v>
      </c>
      <c r="GOF1106" s="42" t="s">
        <v>2120</v>
      </c>
      <c r="GOG1106" s="42" t="s">
        <v>2121</v>
      </c>
      <c r="GOH1106" s="42" t="s">
        <v>2120</v>
      </c>
      <c r="GOI1106" s="42" t="s">
        <v>2121</v>
      </c>
      <c r="GOJ1106" s="42" t="s">
        <v>2120</v>
      </c>
      <c r="GOK1106" s="42" t="s">
        <v>2121</v>
      </c>
      <c r="GOL1106" s="42" t="s">
        <v>2120</v>
      </c>
      <c r="GOM1106" s="42" t="s">
        <v>2121</v>
      </c>
      <c r="GON1106" s="42" t="s">
        <v>2120</v>
      </c>
      <c r="GOO1106" s="42" t="s">
        <v>2121</v>
      </c>
      <c r="GOP1106" s="42" t="s">
        <v>2120</v>
      </c>
      <c r="GOQ1106" s="42" t="s">
        <v>2121</v>
      </c>
      <c r="GOR1106" s="42" t="s">
        <v>2120</v>
      </c>
      <c r="GOS1106" s="42" t="s">
        <v>2121</v>
      </c>
      <c r="GOT1106" s="42" t="s">
        <v>2120</v>
      </c>
      <c r="GOU1106" s="42" t="s">
        <v>2121</v>
      </c>
      <c r="GOV1106" s="42" t="s">
        <v>2120</v>
      </c>
      <c r="GOW1106" s="42" t="s">
        <v>2121</v>
      </c>
      <c r="GOX1106" s="42" t="s">
        <v>2120</v>
      </c>
      <c r="GOY1106" s="42" t="s">
        <v>2121</v>
      </c>
      <c r="GOZ1106" s="42" t="s">
        <v>2120</v>
      </c>
      <c r="GPA1106" s="42" t="s">
        <v>2121</v>
      </c>
      <c r="GPB1106" s="42" t="s">
        <v>2120</v>
      </c>
      <c r="GPC1106" s="42" t="s">
        <v>2121</v>
      </c>
      <c r="GPD1106" s="42" t="s">
        <v>2120</v>
      </c>
      <c r="GPE1106" s="42" t="s">
        <v>2121</v>
      </c>
      <c r="GPF1106" s="42" t="s">
        <v>2120</v>
      </c>
      <c r="GPG1106" s="42" t="s">
        <v>2121</v>
      </c>
      <c r="GPH1106" s="42" t="s">
        <v>2120</v>
      </c>
      <c r="GPI1106" s="42" t="s">
        <v>2121</v>
      </c>
      <c r="GPJ1106" s="42" t="s">
        <v>2120</v>
      </c>
      <c r="GPK1106" s="42" t="s">
        <v>2121</v>
      </c>
      <c r="GPL1106" s="42" t="s">
        <v>2120</v>
      </c>
      <c r="GPM1106" s="42" t="s">
        <v>2121</v>
      </c>
      <c r="GPN1106" s="42" t="s">
        <v>2120</v>
      </c>
      <c r="GPO1106" s="42" t="s">
        <v>2121</v>
      </c>
      <c r="GPP1106" s="42" t="s">
        <v>2120</v>
      </c>
      <c r="GPQ1106" s="42" t="s">
        <v>2121</v>
      </c>
      <c r="GPR1106" s="42" t="s">
        <v>2120</v>
      </c>
      <c r="GPS1106" s="42" t="s">
        <v>2121</v>
      </c>
      <c r="GPT1106" s="42" t="s">
        <v>2120</v>
      </c>
      <c r="GPU1106" s="42" t="s">
        <v>2121</v>
      </c>
      <c r="GPV1106" s="42" t="s">
        <v>2120</v>
      </c>
      <c r="GPW1106" s="42" t="s">
        <v>2121</v>
      </c>
      <c r="GPX1106" s="42" t="s">
        <v>2120</v>
      </c>
      <c r="GPY1106" s="42" t="s">
        <v>2121</v>
      </c>
      <c r="GPZ1106" s="42" t="s">
        <v>2120</v>
      </c>
      <c r="GQA1106" s="42" t="s">
        <v>2121</v>
      </c>
      <c r="GQB1106" s="42" t="s">
        <v>2120</v>
      </c>
      <c r="GQC1106" s="42" t="s">
        <v>2121</v>
      </c>
      <c r="GQD1106" s="42" t="s">
        <v>2120</v>
      </c>
      <c r="GQE1106" s="42" t="s">
        <v>2121</v>
      </c>
      <c r="GQF1106" s="42" t="s">
        <v>2120</v>
      </c>
      <c r="GQG1106" s="42" t="s">
        <v>2121</v>
      </c>
      <c r="GQH1106" s="42" t="s">
        <v>2120</v>
      </c>
      <c r="GQI1106" s="42" t="s">
        <v>2121</v>
      </c>
      <c r="GQJ1106" s="42" t="s">
        <v>2120</v>
      </c>
      <c r="GQK1106" s="42" t="s">
        <v>2121</v>
      </c>
      <c r="GQL1106" s="42" t="s">
        <v>2120</v>
      </c>
      <c r="GQM1106" s="42" t="s">
        <v>2121</v>
      </c>
      <c r="GQN1106" s="42" t="s">
        <v>2120</v>
      </c>
      <c r="GQO1106" s="42" t="s">
        <v>2121</v>
      </c>
      <c r="GQP1106" s="42" t="s">
        <v>2120</v>
      </c>
      <c r="GQQ1106" s="42" t="s">
        <v>2121</v>
      </c>
      <c r="GQR1106" s="42" t="s">
        <v>2120</v>
      </c>
      <c r="GQS1106" s="42" t="s">
        <v>2121</v>
      </c>
      <c r="GQT1106" s="42" t="s">
        <v>2120</v>
      </c>
      <c r="GQU1106" s="42" t="s">
        <v>2121</v>
      </c>
      <c r="GQV1106" s="42" t="s">
        <v>2120</v>
      </c>
      <c r="GQW1106" s="42" t="s">
        <v>2121</v>
      </c>
      <c r="GQX1106" s="42" t="s">
        <v>2120</v>
      </c>
      <c r="GQY1106" s="42" t="s">
        <v>2121</v>
      </c>
      <c r="GQZ1106" s="42" t="s">
        <v>2120</v>
      </c>
      <c r="GRA1106" s="42" t="s">
        <v>2121</v>
      </c>
      <c r="GRB1106" s="42" t="s">
        <v>2120</v>
      </c>
      <c r="GRC1106" s="42" t="s">
        <v>2121</v>
      </c>
      <c r="GRD1106" s="42" t="s">
        <v>2120</v>
      </c>
      <c r="GRE1106" s="42" t="s">
        <v>2121</v>
      </c>
      <c r="GRF1106" s="42" t="s">
        <v>2120</v>
      </c>
      <c r="GRG1106" s="42" t="s">
        <v>2121</v>
      </c>
      <c r="GRH1106" s="42" t="s">
        <v>2120</v>
      </c>
      <c r="GRI1106" s="42" t="s">
        <v>2121</v>
      </c>
      <c r="GRJ1106" s="42" t="s">
        <v>2120</v>
      </c>
      <c r="GRK1106" s="42" t="s">
        <v>2121</v>
      </c>
      <c r="GRL1106" s="42" t="s">
        <v>2120</v>
      </c>
      <c r="GRM1106" s="42" t="s">
        <v>2121</v>
      </c>
      <c r="GRN1106" s="42" t="s">
        <v>2120</v>
      </c>
      <c r="GRO1106" s="42" t="s">
        <v>2121</v>
      </c>
      <c r="GRP1106" s="42" t="s">
        <v>2120</v>
      </c>
      <c r="GRQ1106" s="42" t="s">
        <v>2121</v>
      </c>
      <c r="GRR1106" s="42" t="s">
        <v>2120</v>
      </c>
      <c r="GRS1106" s="42" t="s">
        <v>2121</v>
      </c>
      <c r="GRT1106" s="42" t="s">
        <v>2120</v>
      </c>
      <c r="GRU1106" s="42" t="s">
        <v>2121</v>
      </c>
      <c r="GRV1106" s="42" t="s">
        <v>2120</v>
      </c>
      <c r="GRW1106" s="42" t="s">
        <v>2121</v>
      </c>
      <c r="GRX1106" s="42" t="s">
        <v>2120</v>
      </c>
      <c r="GRY1106" s="42" t="s">
        <v>2121</v>
      </c>
      <c r="GRZ1106" s="42" t="s">
        <v>2120</v>
      </c>
      <c r="GSA1106" s="42" t="s">
        <v>2121</v>
      </c>
      <c r="GSB1106" s="42" t="s">
        <v>2120</v>
      </c>
      <c r="GSC1106" s="42" t="s">
        <v>2121</v>
      </c>
      <c r="GSD1106" s="42" t="s">
        <v>2120</v>
      </c>
      <c r="GSE1106" s="42" t="s">
        <v>2121</v>
      </c>
      <c r="GSF1106" s="42" t="s">
        <v>2120</v>
      </c>
      <c r="GSG1106" s="42" t="s">
        <v>2121</v>
      </c>
      <c r="GSH1106" s="42" t="s">
        <v>2120</v>
      </c>
      <c r="GSI1106" s="42" t="s">
        <v>2121</v>
      </c>
      <c r="GSJ1106" s="42" t="s">
        <v>2120</v>
      </c>
      <c r="GSK1106" s="42" t="s">
        <v>2121</v>
      </c>
      <c r="GSL1106" s="42" t="s">
        <v>2120</v>
      </c>
      <c r="GSM1106" s="42" t="s">
        <v>2121</v>
      </c>
      <c r="GSN1106" s="42" t="s">
        <v>2120</v>
      </c>
      <c r="GSO1106" s="42" t="s">
        <v>2121</v>
      </c>
      <c r="GSP1106" s="42" t="s">
        <v>2120</v>
      </c>
      <c r="GSQ1106" s="42" t="s">
        <v>2121</v>
      </c>
      <c r="GSR1106" s="42" t="s">
        <v>2120</v>
      </c>
      <c r="GSS1106" s="42" t="s">
        <v>2121</v>
      </c>
      <c r="GST1106" s="42" t="s">
        <v>2120</v>
      </c>
      <c r="GSU1106" s="42" t="s">
        <v>2121</v>
      </c>
      <c r="GSV1106" s="42" t="s">
        <v>2120</v>
      </c>
      <c r="GSW1106" s="42" t="s">
        <v>2121</v>
      </c>
      <c r="GSX1106" s="42" t="s">
        <v>2120</v>
      </c>
      <c r="GSY1106" s="42" t="s">
        <v>2121</v>
      </c>
      <c r="GSZ1106" s="42" t="s">
        <v>2120</v>
      </c>
      <c r="GTA1106" s="42" t="s">
        <v>2121</v>
      </c>
      <c r="GTB1106" s="42" t="s">
        <v>2120</v>
      </c>
      <c r="GTC1106" s="42" t="s">
        <v>2121</v>
      </c>
      <c r="GTD1106" s="42" t="s">
        <v>2120</v>
      </c>
      <c r="GTE1106" s="42" t="s">
        <v>2121</v>
      </c>
      <c r="GTF1106" s="42" t="s">
        <v>2120</v>
      </c>
      <c r="GTG1106" s="42" t="s">
        <v>2121</v>
      </c>
      <c r="GTH1106" s="42" t="s">
        <v>2120</v>
      </c>
      <c r="GTI1106" s="42" t="s">
        <v>2121</v>
      </c>
      <c r="GTJ1106" s="42" t="s">
        <v>2120</v>
      </c>
      <c r="GTK1106" s="42" t="s">
        <v>2121</v>
      </c>
      <c r="GTL1106" s="42" t="s">
        <v>2120</v>
      </c>
      <c r="GTM1106" s="42" t="s">
        <v>2121</v>
      </c>
      <c r="GTN1106" s="42" t="s">
        <v>2120</v>
      </c>
      <c r="GTO1106" s="42" t="s">
        <v>2121</v>
      </c>
      <c r="GTP1106" s="42" t="s">
        <v>2120</v>
      </c>
      <c r="GTQ1106" s="42" t="s">
        <v>2121</v>
      </c>
      <c r="GTR1106" s="42" t="s">
        <v>2120</v>
      </c>
      <c r="GTS1106" s="42" t="s">
        <v>2121</v>
      </c>
      <c r="GTT1106" s="42" t="s">
        <v>2120</v>
      </c>
      <c r="GTU1106" s="42" t="s">
        <v>2121</v>
      </c>
      <c r="GTV1106" s="42" t="s">
        <v>2120</v>
      </c>
      <c r="GTW1106" s="42" t="s">
        <v>2121</v>
      </c>
      <c r="GTX1106" s="42" t="s">
        <v>2120</v>
      </c>
      <c r="GTY1106" s="42" t="s">
        <v>2121</v>
      </c>
      <c r="GTZ1106" s="42" t="s">
        <v>2120</v>
      </c>
      <c r="GUA1106" s="42" t="s">
        <v>2121</v>
      </c>
      <c r="GUB1106" s="42" t="s">
        <v>2120</v>
      </c>
      <c r="GUC1106" s="42" t="s">
        <v>2121</v>
      </c>
      <c r="GUD1106" s="42" t="s">
        <v>2120</v>
      </c>
      <c r="GUE1106" s="42" t="s">
        <v>2121</v>
      </c>
      <c r="GUF1106" s="42" t="s">
        <v>2120</v>
      </c>
      <c r="GUG1106" s="42" t="s">
        <v>2121</v>
      </c>
      <c r="GUH1106" s="42" t="s">
        <v>2120</v>
      </c>
      <c r="GUI1106" s="42" t="s">
        <v>2121</v>
      </c>
      <c r="GUJ1106" s="42" t="s">
        <v>2120</v>
      </c>
      <c r="GUK1106" s="42" t="s">
        <v>2121</v>
      </c>
      <c r="GUL1106" s="42" t="s">
        <v>2120</v>
      </c>
      <c r="GUM1106" s="42" t="s">
        <v>2121</v>
      </c>
      <c r="GUN1106" s="42" t="s">
        <v>2120</v>
      </c>
      <c r="GUO1106" s="42" t="s">
        <v>2121</v>
      </c>
      <c r="GUP1106" s="42" t="s">
        <v>2120</v>
      </c>
      <c r="GUQ1106" s="42" t="s">
        <v>2121</v>
      </c>
      <c r="GUR1106" s="42" t="s">
        <v>2120</v>
      </c>
      <c r="GUS1106" s="42" t="s">
        <v>2121</v>
      </c>
      <c r="GUT1106" s="42" t="s">
        <v>2120</v>
      </c>
      <c r="GUU1106" s="42" t="s">
        <v>2121</v>
      </c>
      <c r="GUV1106" s="42" t="s">
        <v>2120</v>
      </c>
      <c r="GUW1106" s="42" t="s">
        <v>2121</v>
      </c>
      <c r="GUX1106" s="42" t="s">
        <v>2120</v>
      </c>
      <c r="GUY1106" s="42" t="s">
        <v>2121</v>
      </c>
      <c r="GUZ1106" s="42" t="s">
        <v>2120</v>
      </c>
      <c r="GVA1106" s="42" t="s">
        <v>2121</v>
      </c>
      <c r="GVB1106" s="42" t="s">
        <v>2120</v>
      </c>
      <c r="GVC1106" s="42" t="s">
        <v>2121</v>
      </c>
      <c r="GVD1106" s="42" t="s">
        <v>2120</v>
      </c>
      <c r="GVE1106" s="42" t="s">
        <v>2121</v>
      </c>
      <c r="GVF1106" s="42" t="s">
        <v>2120</v>
      </c>
      <c r="GVG1106" s="42" t="s">
        <v>2121</v>
      </c>
      <c r="GVH1106" s="42" t="s">
        <v>2120</v>
      </c>
      <c r="GVI1106" s="42" t="s">
        <v>2121</v>
      </c>
      <c r="GVJ1106" s="42" t="s">
        <v>2120</v>
      </c>
      <c r="GVK1106" s="42" t="s">
        <v>2121</v>
      </c>
      <c r="GVL1106" s="42" t="s">
        <v>2120</v>
      </c>
      <c r="GVM1106" s="42" t="s">
        <v>2121</v>
      </c>
      <c r="GVN1106" s="42" t="s">
        <v>2120</v>
      </c>
      <c r="GVO1106" s="42" t="s">
        <v>2121</v>
      </c>
      <c r="GVP1106" s="42" t="s">
        <v>2120</v>
      </c>
      <c r="GVQ1106" s="42" t="s">
        <v>2121</v>
      </c>
      <c r="GVR1106" s="42" t="s">
        <v>2120</v>
      </c>
      <c r="GVS1106" s="42" t="s">
        <v>2121</v>
      </c>
      <c r="GVT1106" s="42" t="s">
        <v>2120</v>
      </c>
      <c r="GVU1106" s="42" t="s">
        <v>2121</v>
      </c>
      <c r="GVV1106" s="42" t="s">
        <v>2120</v>
      </c>
      <c r="GVW1106" s="42" t="s">
        <v>2121</v>
      </c>
      <c r="GVX1106" s="42" t="s">
        <v>2120</v>
      </c>
      <c r="GVY1106" s="42" t="s">
        <v>2121</v>
      </c>
      <c r="GVZ1106" s="42" t="s">
        <v>2120</v>
      </c>
      <c r="GWA1106" s="42" t="s">
        <v>2121</v>
      </c>
      <c r="GWB1106" s="42" t="s">
        <v>2120</v>
      </c>
      <c r="GWC1106" s="42" t="s">
        <v>2121</v>
      </c>
      <c r="GWD1106" s="42" t="s">
        <v>2120</v>
      </c>
      <c r="GWE1106" s="42" t="s">
        <v>2121</v>
      </c>
      <c r="GWF1106" s="42" t="s">
        <v>2120</v>
      </c>
      <c r="GWG1106" s="42" t="s">
        <v>2121</v>
      </c>
      <c r="GWH1106" s="42" t="s">
        <v>2120</v>
      </c>
      <c r="GWI1106" s="42" t="s">
        <v>2121</v>
      </c>
      <c r="GWJ1106" s="42" t="s">
        <v>2120</v>
      </c>
      <c r="GWK1106" s="42" t="s">
        <v>2121</v>
      </c>
      <c r="GWL1106" s="42" t="s">
        <v>2120</v>
      </c>
      <c r="GWM1106" s="42" t="s">
        <v>2121</v>
      </c>
      <c r="GWN1106" s="42" t="s">
        <v>2120</v>
      </c>
      <c r="GWO1106" s="42" t="s">
        <v>2121</v>
      </c>
      <c r="GWP1106" s="42" t="s">
        <v>2120</v>
      </c>
      <c r="GWQ1106" s="42" t="s">
        <v>2121</v>
      </c>
      <c r="GWR1106" s="42" t="s">
        <v>2120</v>
      </c>
      <c r="GWS1106" s="42" t="s">
        <v>2121</v>
      </c>
      <c r="GWT1106" s="42" t="s">
        <v>2120</v>
      </c>
      <c r="GWU1106" s="42" t="s">
        <v>2121</v>
      </c>
      <c r="GWV1106" s="42" t="s">
        <v>2120</v>
      </c>
      <c r="GWW1106" s="42" t="s">
        <v>2121</v>
      </c>
      <c r="GWX1106" s="42" t="s">
        <v>2120</v>
      </c>
      <c r="GWY1106" s="42" t="s">
        <v>2121</v>
      </c>
      <c r="GWZ1106" s="42" t="s">
        <v>2120</v>
      </c>
      <c r="GXA1106" s="42" t="s">
        <v>2121</v>
      </c>
      <c r="GXB1106" s="42" t="s">
        <v>2120</v>
      </c>
      <c r="GXC1106" s="42" t="s">
        <v>2121</v>
      </c>
      <c r="GXD1106" s="42" t="s">
        <v>2120</v>
      </c>
      <c r="GXE1106" s="42" t="s">
        <v>2121</v>
      </c>
      <c r="GXF1106" s="42" t="s">
        <v>2120</v>
      </c>
      <c r="GXG1106" s="42" t="s">
        <v>2121</v>
      </c>
      <c r="GXH1106" s="42" t="s">
        <v>2120</v>
      </c>
      <c r="GXI1106" s="42" t="s">
        <v>2121</v>
      </c>
      <c r="GXJ1106" s="42" t="s">
        <v>2120</v>
      </c>
      <c r="GXK1106" s="42" t="s">
        <v>2121</v>
      </c>
      <c r="GXL1106" s="42" t="s">
        <v>2120</v>
      </c>
      <c r="GXM1106" s="42" t="s">
        <v>2121</v>
      </c>
      <c r="GXN1106" s="42" t="s">
        <v>2120</v>
      </c>
      <c r="GXO1106" s="42" t="s">
        <v>2121</v>
      </c>
      <c r="GXP1106" s="42" t="s">
        <v>2120</v>
      </c>
      <c r="GXQ1106" s="42" t="s">
        <v>2121</v>
      </c>
      <c r="GXR1106" s="42" t="s">
        <v>2120</v>
      </c>
      <c r="GXS1106" s="42" t="s">
        <v>2121</v>
      </c>
      <c r="GXT1106" s="42" t="s">
        <v>2120</v>
      </c>
      <c r="GXU1106" s="42" t="s">
        <v>2121</v>
      </c>
      <c r="GXV1106" s="42" t="s">
        <v>2120</v>
      </c>
      <c r="GXW1106" s="42" t="s">
        <v>2121</v>
      </c>
      <c r="GXX1106" s="42" t="s">
        <v>2120</v>
      </c>
      <c r="GXY1106" s="42" t="s">
        <v>2121</v>
      </c>
      <c r="GXZ1106" s="42" t="s">
        <v>2120</v>
      </c>
      <c r="GYA1106" s="42" t="s">
        <v>2121</v>
      </c>
      <c r="GYB1106" s="42" t="s">
        <v>2120</v>
      </c>
      <c r="GYC1106" s="42" t="s">
        <v>2121</v>
      </c>
      <c r="GYD1106" s="42" t="s">
        <v>2120</v>
      </c>
      <c r="GYE1106" s="42" t="s">
        <v>2121</v>
      </c>
      <c r="GYF1106" s="42" t="s">
        <v>2120</v>
      </c>
      <c r="GYG1106" s="42" t="s">
        <v>2121</v>
      </c>
      <c r="GYH1106" s="42" t="s">
        <v>2120</v>
      </c>
      <c r="GYI1106" s="42" t="s">
        <v>2121</v>
      </c>
      <c r="GYJ1106" s="42" t="s">
        <v>2120</v>
      </c>
      <c r="GYK1106" s="42" t="s">
        <v>2121</v>
      </c>
      <c r="GYL1106" s="42" t="s">
        <v>2120</v>
      </c>
      <c r="GYM1106" s="42" t="s">
        <v>2121</v>
      </c>
      <c r="GYN1106" s="42" t="s">
        <v>2120</v>
      </c>
      <c r="GYO1106" s="42" t="s">
        <v>2121</v>
      </c>
      <c r="GYP1106" s="42" t="s">
        <v>2120</v>
      </c>
      <c r="GYQ1106" s="42" t="s">
        <v>2121</v>
      </c>
      <c r="GYR1106" s="42" t="s">
        <v>2120</v>
      </c>
      <c r="GYS1106" s="42" t="s">
        <v>2121</v>
      </c>
      <c r="GYT1106" s="42" t="s">
        <v>2120</v>
      </c>
      <c r="GYU1106" s="42" t="s">
        <v>2121</v>
      </c>
      <c r="GYV1106" s="42" t="s">
        <v>2120</v>
      </c>
      <c r="GYW1106" s="42" t="s">
        <v>2121</v>
      </c>
      <c r="GYX1106" s="42" t="s">
        <v>2120</v>
      </c>
      <c r="GYY1106" s="42" t="s">
        <v>2121</v>
      </c>
      <c r="GYZ1106" s="42" t="s">
        <v>2120</v>
      </c>
      <c r="GZA1106" s="42" t="s">
        <v>2121</v>
      </c>
      <c r="GZB1106" s="42" t="s">
        <v>2120</v>
      </c>
      <c r="GZC1106" s="42" t="s">
        <v>2121</v>
      </c>
      <c r="GZD1106" s="42" t="s">
        <v>2120</v>
      </c>
      <c r="GZE1106" s="42" t="s">
        <v>2121</v>
      </c>
      <c r="GZF1106" s="42" t="s">
        <v>2120</v>
      </c>
      <c r="GZG1106" s="42" t="s">
        <v>2121</v>
      </c>
      <c r="GZH1106" s="42" t="s">
        <v>2120</v>
      </c>
      <c r="GZI1106" s="42" t="s">
        <v>2121</v>
      </c>
      <c r="GZJ1106" s="42" t="s">
        <v>2120</v>
      </c>
      <c r="GZK1106" s="42" t="s">
        <v>2121</v>
      </c>
      <c r="GZL1106" s="42" t="s">
        <v>2120</v>
      </c>
      <c r="GZM1106" s="42" t="s">
        <v>2121</v>
      </c>
      <c r="GZN1106" s="42" t="s">
        <v>2120</v>
      </c>
      <c r="GZO1106" s="42" t="s">
        <v>2121</v>
      </c>
      <c r="GZP1106" s="42" t="s">
        <v>2120</v>
      </c>
      <c r="GZQ1106" s="42" t="s">
        <v>2121</v>
      </c>
      <c r="GZR1106" s="42" t="s">
        <v>2120</v>
      </c>
      <c r="GZS1106" s="42" t="s">
        <v>2121</v>
      </c>
      <c r="GZT1106" s="42" t="s">
        <v>2120</v>
      </c>
      <c r="GZU1106" s="42" t="s">
        <v>2121</v>
      </c>
      <c r="GZV1106" s="42" t="s">
        <v>2120</v>
      </c>
      <c r="GZW1106" s="42" t="s">
        <v>2121</v>
      </c>
      <c r="GZX1106" s="42" t="s">
        <v>2120</v>
      </c>
      <c r="GZY1106" s="42" t="s">
        <v>2121</v>
      </c>
      <c r="GZZ1106" s="42" t="s">
        <v>2120</v>
      </c>
      <c r="HAA1106" s="42" t="s">
        <v>2121</v>
      </c>
      <c r="HAB1106" s="42" t="s">
        <v>2120</v>
      </c>
      <c r="HAC1106" s="42" t="s">
        <v>2121</v>
      </c>
      <c r="HAD1106" s="42" t="s">
        <v>2120</v>
      </c>
      <c r="HAE1106" s="42" t="s">
        <v>2121</v>
      </c>
      <c r="HAF1106" s="42" t="s">
        <v>2120</v>
      </c>
      <c r="HAG1106" s="42" t="s">
        <v>2121</v>
      </c>
      <c r="HAH1106" s="42" t="s">
        <v>2120</v>
      </c>
      <c r="HAI1106" s="42" t="s">
        <v>2121</v>
      </c>
      <c r="HAJ1106" s="42" t="s">
        <v>2120</v>
      </c>
      <c r="HAK1106" s="42" t="s">
        <v>2121</v>
      </c>
      <c r="HAL1106" s="42" t="s">
        <v>2120</v>
      </c>
      <c r="HAM1106" s="42" t="s">
        <v>2121</v>
      </c>
      <c r="HAN1106" s="42" t="s">
        <v>2120</v>
      </c>
      <c r="HAO1106" s="42" t="s">
        <v>2121</v>
      </c>
      <c r="HAP1106" s="42" t="s">
        <v>2120</v>
      </c>
      <c r="HAQ1106" s="42" t="s">
        <v>2121</v>
      </c>
      <c r="HAR1106" s="42" t="s">
        <v>2120</v>
      </c>
      <c r="HAS1106" s="42" t="s">
        <v>2121</v>
      </c>
      <c r="HAT1106" s="42" t="s">
        <v>2120</v>
      </c>
      <c r="HAU1106" s="42" t="s">
        <v>2121</v>
      </c>
      <c r="HAV1106" s="42" t="s">
        <v>2120</v>
      </c>
      <c r="HAW1106" s="42" t="s">
        <v>2121</v>
      </c>
      <c r="HAX1106" s="42" t="s">
        <v>2120</v>
      </c>
      <c r="HAY1106" s="42" t="s">
        <v>2121</v>
      </c>
      <c r="HAZ1106" s="42" t="s">
        <v>2120</v>
      </c>
      <c r="HBA1106" s="42" t="s">
        <v>2121</v>
      </c>
      <c r="HBB1106" s="42" t="s">
        <v>2120</v>
      </c>
      <c r="HBC1106" s="42" t="s">
        <v>2121</v>
      </c>
      <c r="HBD1106" s="42" t="s">
        <v>2120</v>
      </c>
      <c r="HBE1106" s="42" t="s">
        <v>2121</v>
      </c>
      <c r="HBF1106" s="42" t="s">
        <v>2120</v>
      </c>
      <c r="HBG1106" s="42" t="s">
        <v>2121</v>
      </c>
      <c r="HBH1106" s="42" t="s">
        <v>2120</v>
      </c>
      <c r="HBI1106" s="42" t="s">
        <v>2121</v>
      </c>
      <c r="HBJ1106" s="42" t="s">
        <v>2120</v>
      </c>
      <c r="HBK1106" s="42" t="s">
        <v>2121</v>
      </c>
      <c r="HBL1106" s="42" t="s">
        <v>2120</v>
      </c>
      <c r="HBM1106" s="42" t="s">
        <v>2121</v>
      </c>
      <c r="HBN1106" s="42" t="s">
        <v>2120</v>
      </c>
      <c r="HBO1106" s="42" t="s">
        <v>2121</v>
      </c>
      <c r="HBP1106" s="42" t="s">
        <v>2120</v>
      </c>
      <c r="HBQ1106" s="42" t="s">
        <v>2121</v>
      </c>
      <c r="HBR1106" s="42" t="s">
        <v>2120</v>
      </c>
      <c r="HBS1106" s="42" t="s">
        <v>2121</v>
      </c>
      <c r="HBT1106" s="42" t="s">
        <v>2120</v>
      </c>
      <c r="HBU1106" s="42" t="s">
        <v>2121</v>
      </c>
      <c r="HBV1106" s="42" t="s">
        <v>2120</v>
      </c>
      <c r="HBW1106" s="42" t="s">
        <v>2121</v>
      </c>
      <c r="HBX1106" s="42" t="s">
        <v>2120</v>
      </c>
      <c r="HBY1106" s="42" t="s">
        <v>2121</v>
      </c>
      <c r="HBZ1106" s="42" t="s">
        <v>2120</v>
      </c>
      <c r="HCA1106" s="42" t="s">
        <v>2121</v>
      </c>
      <c r="HCB1106" s="42" t="s">
        <v>2120</v>
      </c>
      <c r="HCC1106" s="42" t="s">
        <v>2121</v>
      </c>
      <c r="HCD1106" s="42" t="s">
        <v>2120</v>
      </c>
      <c r="HCE1106" s="42" t="s">
        <v>2121</v>
      </c>
      <c r="HCF1106" s="42" t="s">
        <v>2120</v>
      </c>
      <c r="HCG1106" s="42" t="s">
        <v>2121</v>
      </c>
      <c r="HCH1106" s="42" t="s">
        <v>2120</v>
      </c>
      <c r="HCI1106" s="42" t="s">
        <v>2121</v>
      </c>
      <c r="HCJ1106" s="42" t="s">
        <v>2120</v>
      </c>
      <c r="HCK1106" s="42" t="s">
        <v>2121</v>
      </c>
      <c r="HCL1106" s="42" t="s">
        <v>2120</v>
      </c>
      <c r="HCM1106" s="42" t="s">
        <v>2121</v>
      </c>
      <c r="HCN1106" s="42" t="s">
        <v>2120</v>
      </c>
      <c r="HCO1106" s="42" t="s">
        <v>2121</v>
      </c>
      <c r="HCP1106" s="42" t="s">
        <v>2120</v>
      </c>
      <c r="HCQ1106" s="42" t="s">
        <v>2121</v>
      </c>
      <c r="HCR1106" s="42" t="s">
        <v>2120</v>
      </c>
      <c r="HCS1106" s="42" t="s">
        <v>2121</v>
      </c>
      <c r="HCT1106" s="42" t="s">
        <v>2120</v>
      </c>
      <c r="HCU1106" s="42" t="s">
        <v>2121</v>
      </c>
      <c r="HCV1106" s="42" t="s">
        <v>2120</v>
      </c>
      <c r="HCW1106" s="42" t="s">
        <v>2121</v>
      </c>
      <c r="HCX1106" s="42" t="s">
        <v>2120</v>
      </c>
      <c r="HCY1106" s="42" t="s">
        <v>2121</v>
      </c>
      <c r="HCZ1106" s="42" t="s">
        <v>2120</v>
      </c>
      <c r="HDA1106" s="42" t="s">
        <v>2121</v>
      </c>
      <c r="HDB1106" s="42" t="s">
        <v>2120</v>
      </c>
      <c r="HDC1106" s="42" t="s">
        <v>2121</v>
      </c>
      <c r="HDD1106" s="42" t="s">
        <v>2120</v>
      </c>
      <c r="HDE1106" s="42" t="s">
        <v>2121</v>
      </c>
      <c r="HDF1106" s="42" t="s">
        <v>2120</v>
      </c>
      <c r="HDG1106" s="42" t="s">
        <v>2121</v>
      </c>
      <c r="HDH1106" s="42" t="s">
        <v>2120</v>
      </c>
      <c r="HDI1106" s="42" t="s">
        <v>2121</v>
      </c>
      <c r="HDJ1106" s="42" t="s">
        <v>2120</v>
      </c>
      <c r="HDK1106" s="42" t="s">
        <v>2121</v>
      </c>
      <c r="HDL1106" s="42" t="s">
        <v>2120</v>
      </c>
      <c r="HDM1106" s="42" t="s">
        <v>2121</v>
      </c>
      <c r="HDN1106" s="42" t="s">
        <v>2120</v>
      </c>
      <c r="HDO1106" s="42" t="s">
        <v>2121</v>
      </c>
      <c r="HDP1106" s="42" t="s">
        <v>2120</v>
      </c>
      <c r="HDQ1106" s="42" t="s">
        <v>2121</v>
      </c>
      <c r="HDR1106" s="42" t="s">
        <v>2120</v>
      </c>
      <c r="HDS1106" s="42" t="s">
        <v>2121</v>
      </c>
      <c r="HDT1106" s="42" t="s">
        <v>2120</v>
      </c>
      <c r="HDU1106" s="42" t="s">
        <v>2121</v>
      </c>
      <c r="HDV1106" s="42" t="s">
        <v>2120</v>
      </c>
      <c r="HDW1106" s="42" t="s">
        <v>2121</v>
      </c>
      <c r="HDX1106" s="42" t="s">
        <v>2120</v>
      </c>
      <c r="HDY1106" s="42" t="s">
        <v>2121</v>
      </c>
      <c r="HDZ1106" s="42" t="s">
        <v>2120</v>
      </c>
      <c r="HEA1106" s="42" t="s">
        <v>2121</v>
      </c>
      <c r="HEB1106" s="42" t="s">
        <v>2120</v>
      </c>
      <c r="HEC1106" s="42" t="s">
        <v>2121</v>
      </c>
      <c r="HED1106" s="42" t="s">
        <v>2120</v>
      </c>
      <c r="HEE1106" s="42" t="s">
        <v>2121</v>
      </c>
      <c r="HEF1106" s="42" t="s">
        <v>2120</v>
      </c>
      <c r="HEG1106" s="42" t="s">
        <v>2121</v>
      </c>
      <c r="HEH1106" s="42" t="s">
        <v>2120</v>
      </c>
      <c r="HEI1106" s="42" t="s">
        <v>2121</v>
      </c>
      <c r="HEJ1106" s="42" t="s">
        <v>2120</v>
      </c>
      <c r="HEK1106" s="42" t="s">
        <v>2121</v>
      </c>
      <c r="HEL1106" s="42" t="s">
        <v>2120</v>
      </c>
      <c r="HEM1106" s="42" t="s">
        <v>2121</v>
      </c>
      <c r="HEN1106" s="42" t="s">
        <v>2120</v>
      </c>
      <c r="HEO1106" s="42" t="s">
        <v>2121</v>
      </c>
      <c r="HEP1106" s="42" t="s">
        <v>2120</v>
      </c>
      <c r="HEQ1106" s="42" t="s">
        <v>2121</v>
      </c>
      <c r="HER1106" s="42" t="s">
        <v>2120</v>
      </c>
      <c r="HES1106" s="42" t="s">
        <v>2121</v>
      </c>
      <c r="HET1106" s="42" t="s">
        <v>2120</v>
      </c>
      <c r="HEU1106" s="42" t="s">
        <v>2121</v>
      </c>
      <c r="HEV1106" s="42" t="s">
        <v>2120</v>
      </c>
      <c r="HEW1106" s="42" t="s">
        <v>2121</v>
      </c>
      <c r="HEX1106" s="42" t="s">
        <v>2120</v>
      </c>
      <c r="HEY1106" s="42" t="s">
        <v>2121</v>
      </c>
      <c r="HEZ1106" s="42" t="s">
        <v>2120</v>
      </c>
      <c r="HFA1106" s="42" t="s">
        <v>2121</v>
      </c>
      <c r="HFB1106" s="42" t="s">
        <v>2120</v>
      </c>
      <c r="HFC1106" s="42" t="s">
        <v>2121</v>
      </c>
      <c r="HFD1106" s="42" t="s">
        <v>2120</v>
      </c>
      <c r="HFE1106" s="42" t="s">
        <v>2121</v>
      </c>
      <c r="HFF1106" s="42" t="s">
        <v>2120</v>
      </c>
      <c r="HFG1106" s="42" t="s">
        <v>2121</v>
      </c>
      <c r="HFH1106" s="42" t="s">
        <v>2120</v>
      </c>
      <c r="HFI1106" s="42" t="s">
        <v>2121</v>
      </c>
      <c r="HFJ1106" s="42" t="s">
        <v>2120</v>
      </c>
      <c r="HFK1106" s="42" t="s">
        <v>2121</v>
      </c>
      <c r="HFL1106" s="42" t="s">
        <v>2120</v>
      </c>
      <c r="HFM1106" s="42" t="s">
        <v>2121</v>
      </c>
      <c r="HFN1106" s="42" t="s">
        <v>2120</v>
      </c>
      <c r="HFO1106" s="42" t="s">
        <v>2121</v>
      </c>
      <c r="HFP1106" s="42" t="s">
        <v>2120</v>
      </c>
      <c r="HFQ1106" s="42" t="s">
        <v>2121</v>
      </c>
      <c r="HFR1106" s="42" t="s">
        <v>2120</v>
      </c>
      <c r="HFS1106" s="42" t="s">
        <v>2121</v>
      </c>
      <c r="HFT1106" s="42" t="s">
        <v>2120</v>
      </c>
      <c r="HFU1106" s="42" t="s">
        <v>2121</v>
      </c>
      <c r="HFV1106" s="42" t="s">
        <v>2120</v>
      </c>
      <c r="HFW1106" s="42" t="s">
        <v>2121</v>
      </c>
      <c r="HFX1106" s="42" t="s">
        <v>2120</v>
      </c>
      <c r="HFY1106" s="42" t="s">
        <v>2121</v>
      </c>
      <c r="HFZ1106" s="42" t="s">
        <v>2120</v>
      </c>
      <c r="HGA1106" s="42" t="s">
        <v>2121</v>
      </c>
      <c r="HGB1106" s="42" t="s">
        <v>2120</v>
      </c>
      <c r="HGC1106" s="42" t="s">
        <v>2121</v>
      </c>
      <c r="HGD1106" s="42" t="s">
        <v>2120</v>
      </c>
      <c r="HGE1106" s="42" t="s">
        <v>2121</v>
      </c>
      <c r="HGF1106" s="42" t="s">
        <v>2120</v>
      </c>
      <c r="HGG1106" s="42" t="s">
        <v>2121</v>
      </c>
      <c r="HGH1106" s="42" t="s">
        <v>2120</v>
      </c>
      <c r="HGI1106" s="42" t="s">
        <v>2121</v>
      </c>
      <c r="HGJ1106" s="42" t="s">
        <v>2120</v>
      </c>
      <c r="HGK1106" s="42" t="s">
        <v>2121</v>
      </c>
      <c r="HGL1106" s="42" t="s">
        <v>2120</v>
      </c>
      <c r="HGM1106" s="42" t="s">
        <v>2121</v>
      </c>
      <c r="HGN1106" s="42" t="s">
        <v>2120</v>
      </c>
      <c r="HGO1106" s="42" t="s">
        <v>2121</v>
      </c>
      <c r="HGP1106" s="42" t="s">
        <v>2120</v>
      </c>
      <c r="HGQ1106" s="42" t="s">
        <v>2121</v>
      </c>
      <c r="HGR1106" s="42" t="s">
        <v>2120</v>
      </c>
      <c r="HGS1106" s="42" t="s">
        <v>2121</v>
      </c>
      <c r="HGT1106" s="42" t="s">
        <v>2120</v>
      </c>
      <c r="HGU1106" s="42" t="s">
        <v>2121</v>
      </c>
      <c r="HGV1106" s="42" t="s">
        <v>2120</v>
      </c>
      <c r="HGW1106" s="42" t="s">
        <v>2121</v>
      </c>
      <c r="HGX1106" s="42" t="s">
        <v>2120</v>
      </c>
      <c r="HGY1106" s="42" t="s">
        <v>2121</v>
      </c>
      <c r="HGZ1106" s="42" t="s">
        <v>2120</v>
      </c>
      <c r="HHA1106" s="42" t="s">
        <v>2121</v>
      </c>
      <c r="HHB1106" s="42" t="s">
        <v>2120</v>
      </c>
      <c r="HHC1106" s="42" t="s">
        <v>2121</v>
      </c>
      <c r="HHD1106" s="42" t="s">
        <v>2120</v>
      </c>
      <c r="HHE1106" s="42" t="s">
        <v>2121</v>
      </c>
      <c r="HHF1106" s="42" t="s">
        <v>2120</v>
      </c>
      <c r="HHG1106" s="42" t="s">
        <v>2121</v>
      </c>
      <c r="HHH1106" s="42" t="s">
        <v>2120</v>
      </c>
      <c r="HHI1106" s="42" t="s">
        <v>2121</v>
      </c>
      <c r="HHJ1106" s="42" t="s">
        <v>2120</v>
      </c>
      <c r="HHK1106" s="42" t="s">
        <v>2121</v>
      </c>
      <c r="HHL1106" s="42" t="s">
        <v>2120</v>
      </c>
      <c r="HHM1106" s="42" t="s">
        <v>2121</v>
      </c>
      <c r="HHN1106" s="42" t="s">
        <v>2120</v>
      </c>
      <c r="HHO1106" s="42" t="s">
        <v>2121</v>
      </c>
      <c r="HHP1106" s="42" t="s">
        <v>2120</v>
      </c>
      <c r="HHQ1106" s="42" t="s">
        <v>2121</v>
      </c>
      <c r="HHR1106" s="42" t="s">
        <v>2120</v>
      </c>
      <c r="HHS1106" s="42" t="s">
        <v>2121</v>
      </c>
      <c r="HHT1106" s="42" t="s">
        <v>2120</v>
      </c>
      <c r="HHU1106" s="42" t="s">
        <v>2121</v>
      </c>
      <c r="HHV1106" s="42" t="s">
        <v>2120</v>
      </c>
      <c r="HHW1106" s="42" t="s">
        <v>2121</v>
      </c>
      <c r="HHX1106" s="42" t="s">
        <v>2120</v>
      </c>
      <c r="HHY1106" s="42" t="s">
        <v>2121</v>
      </c>
      <c r="HHZ1106" s="42" t="s">
        <v>2120</v>
      </c>
      <c r="HIA1106" s="42" t="s">
        <v>2121</v>
      </c>
      <c r="HIB1106" s="42" t="s">
        <v>2120</v>
      </c>
      <c r="HIC1106" s="42" t="s">
        <v>2121</v>
      </c>
      <c r="HID1106" s="42" t="s">
        <v>2120</v>
      </c>
      <c r="HIE1106" s="42" t="s">
        <v>2121</v>
      </c>
      <c r="HIF1106" s="42" t="s">
        <v>2120</v>
      </c>
      <c r="HIG1106" s="42" t="s">
        <v>2121</v>
      </c>
      <c r="HIH1106" s="42" t="s">
        <v>2120</v>
      </c>
      <c r="HII1106" s="42" t="s">
        <v>2121</v>
      </c>
      <c r="HIJ1106" s="42" t="s">
        <v>2120</v>
      </c>
      <c r="HIK1106" s="42" t="s">
        <v>2121</v>
      </c>
      <c r="HIL1106" s="42" t="s">
        <v>2120</v>
      </c>
      <c r="HIM1106" s="42" t="s">
        <v>2121</v>
      </c>
      <c r="HIN1106" s="42" t="s">
        <v>2120</v>
      </c>
      <c r="HIO1106" s="42" t="s">
        <v>2121</v>
      </c>
      <c r="HIP1106" s="42" t="s">
        <v>2120</v>
      </c>
      <c r="HIQ1106" s="42" t="s">
        <v>2121</v>
      </c>
      <c r="HIR1106" s="42" t="s">
        <v>2120</v>
      </c>
      <c r="HIS1106" s="42" t="s">
        <v>2121</v>
      </c>
      <c r="HIT1106" s="42" t="s">
        <v>2120</v>
      </c>
      <c r="HIU1106" s="42" t="s">
        <v>2121</v>
      </c>
      <c r="HIV1106" s="42" t="s">
        <v>2120</v>
      </c>
      <c r="HIW1106" s="42" t="s">
        <v>2121</v>
      </c>
      <c r="HIX1106" s="42" t="s">
        <v>2120</v>
      </c>
      <c r="HIY1106" s="42" t="s">
        <v>2121</v>
      </c>
      <c r="HIZ1106" s="42" t="s">
        <v>2120</v>
      </c>
      <c r="HJA1106" s="42" t="s">
        <v>2121</v>
      </c>
      <c r="HJB1106" s="42" t="s">
        <v>2120</v>
      </c>
      <c r="HJC1106" s="42" t="s">
        <v>2121</v>
      </c>
      <c r="HJD1106" s="42" t="s">
        <v>2120</v>
      </c>
      <c r="HJE1106" s="42" t="s">
        <v>2121</v>
      </c>
      <c r="HJF1106" s="42" t="s">
        <v>2120</v>
      </c>
      <c r="HJG1106" s="42" t="s">
        <v>2121</v>
      </c>
      <c r="HJH1106" s="42" t="s">
        <v>2120</v>
      </c>
      <c r="HJI1106" s="42" t="s">
        <v>2121</v>
      </c>
      <c r="HJJ1106" s="42" t="s">
        <v>2120</v>
      </c>
      <c r="HJK1106" s="42" t="s">
        <v>2121</v>
      </c>
      <c r="HJL1106" s="42" t="s">
        <v>2120</v>
      </c>
      <c r="HJM1106" s="42" t="s">
        <v>2121</v>
      </c>
      <c r="HJN1106" s="42" t="s">
        <v>2120</v>
      </c>
      <c r="HJO1106" s="42" t="s">
        <v>2121</v>
      </c>
      <c r="HJP1106" s="42" t="s">
        <v>2120</v>
      </c>
      <c r="HJQ1106" s="42" t="s">
        <v>2121</v>
      </c>
      <c r="HJR1106" s="42" t="s">
        <v>2120</v>
      </c>
      <c r="HJS1106" s="42" t="s">
        <v>2121</v>
      </c>
      <c r="HJT1106" s="42" t="s">
        <v>2120</v>
      </c>
      <c r="HJU1106" s="42" t="s">
        <v>2121</v>
      </c>
      <c r="HJV1106" s="42" t="s">
        <v>2120</v>
      </c>
      <c r="HJW1106" s="42" t="s">
        <v>2121</v>
      </c>
      <c r="HJX1106" s="42" t="s">
        <v>2120</v>
      </c>
      <c r="HJY1106" s="42" t="s">
        <v>2121</v>
      </c>
      <c r="HJZ1106" s="42" t="s">
        <v>2120</v>
      </c>
      <c r="HKA1106" s="42" t="s">
        <v>2121</v>
      </c>
      <c r="HKB1106" s="42" t="s">
        <v>2120</v>
      </c>
      <c r="HKC1106" s="42" t="s">
        <v>2121</v>
      </c>
      <c r="HKD1106" s="42" t="s">
        <v>2120</v>
      </c>
      <c r="HKE1106" s="42" t="s">
        <v>2121</v>
      </c>
      <c r="HKF1106" s="42" t="s">
        <v>2120</v>
      </c>
      <c r="HKG1106" s="42" t="s">
        <v>2121</v>
      </c>
      <c r="HKH1106" s="42" t="s">
        <v>2120</v>
      </c>
      <c r="HKI1106" s="42" t="s">
        <v>2121</v>
      </c>
      <c r="HKJ1106" s="42" t="s">
        <v>2120</v>
      </c>
      <c r="HKK1106" s="42" t="s">
        <v>2121</v>
      </c>
      <c r="HKL1106" s="42" t="s">
        <v>2120</v>
      </c>
      <c r="HKM1106" s="42" t="s">
        <v>2121</v>
      </c>
      <c r="HKN1106" s="42" t="s">
        <v>2120</v>
      </c>
      <c r="HKO1106" s="42" t="s">
        <v>2121</v>
      </c>
      <c r="HKP1106" s="42" t="s">
        <v>2120</v>
      </c>
      <c r="HKQ1106" s="42" t="s">
        <v>2121</v>
      </c>
      <c r="HKR1106" s="42" t="s">
        <v>2120</v>
      </c>
      <c r="HKS1106" s="42" t="s">
        <v>2121</v>
      </c>
      <c r="HKT1106" s="42" t="s">
        <v>2120</v>
      </c>
      <c r="HKU1106" s="42" t="s">
        <v>2121</v>
      </c>
      <c r="HKV1106" s="42" t="s">
        <v>2120</v>
      </c>
      <c r="HKW1106" s="42" t="s">
        <v>2121</v>
      </c>
      <c r="HKX1106" s="42" t="s">
        <v>2120</v>
      </c>
      <c r="HKY1106" s="42" t="s">
        <v>2121</v>
      </c>
      <c r="HKZ1106" s="42" t="s">
        <v>2120</v>
      </c>
      <c r="HLA1106" s="42" t="s">
        <v>2121</v>
      </c>
      <c r="HLB1106" s="42" t="s">
        <v>2120</v>
      </c>
      <c r="HLC1106" s="42" t="s">
        <v>2121</v>
      </c>
      <c r="HLD1106" s="42" t="s">
        <v>2120</v>
      </c>
      <c r="HLE1106" s="42" t="s">
        <v>2121</v>
      </c>
      <c r="HLF1106" s="42" t="s">
        <v>2120</v>
      </c>
      <c r="HLG1106" s="42" t="s">
        <v>2121</v>
      </c>
      <c r="HLH1106" s="42" t="s">
        <v>2120</v>
      </c>
      <c r="HLI1106" s="42" t="s">
        <v>2121</v>
      </c>
      <c r="HLJ1106" s="42" t="s">
        <v>2120</v>
      </c>
      <c r="HLK1106" s="42" t="s">
        <v>2121</v>
      </c>
      <c r="HLL1106" s="42" t="s">
        <v>2120</v>
      </c>
      <c r="HLM1106" s="42" t="s">
        <v>2121</v>
      </c>
      <c r="HLN1106" s="42" t="s">
        <v>2120</v>
      </c>
      <c r="HLO1106" s="42" t="s">
        <v>2121</v>
      </c>
      <c r="HLP1106" s="42" t="s">
        <v>2120</v>
      </c>
      <c r="HLQ1106" s="42" t="s">
        <v>2121</v>
      </c>
      <c r="HLR1106" s="42" t="s">
        <v>2120</v>
      </c>
      <c r="HLS1106" s="42" t="s">
        <v>2121</v>
      </c>
      <c r="HLT1106" s="42" t="s">
        <v>2120</v>
      </c>
      <c r="HLU1106" s="42" t="s">
        <v>2121</v>
      </c>
      <c r="HLV1106" s="42" t="s">
        <v>2120</v>
      </c>
      <c r="HLW1106" s="42" t="s">
        <v>2121</v>
      </c>
      <c r="HLX1106" s="42" t="s">
        <v>2120</v>
      </c>
      <c r="HLY1106" s="42" t="s">
        <v>2121</v>
      </c>
      <c r="HLZ1106" s="42" t="s">
        <v>2120</v>
      </c>
      <c r="HMA1106" s="42" t="s">
        <v>2121</v>
      </c>
      <c r="HMB1106" s="42" t="s">
        <v>2120</v>
      </c>
      <c r="HMC1106" s="42" t="s">
        <v>2121</v>
      </c>
      <c r="HMD1106" s="42" t="s">
        <v>2120</v>
      </c>
      <c r="HME1106" s="42" t="s">
        <v>2121</v>
      </c>
      <c r="HMF1106" s="42" t="s">
        <v>2120</v>
      </c>
      <c r="HMG1106" s="42" t="s">
        <v>2121</v>
      </c>
      <c r="HMH1106" s="42" t="s">
        <v>2120</v>
      </c>
      <c r="HMI1106" s="42" t="s">
        <v>2121</v>
      </c>
      <c r="HMJ1106" s="42" t="s">
        <v>2120</v>
      </c>
      <c r="HMK1106" s="42" t="s">
        <v>2121</v>
      </c>
      <c r="HML1106" s="42" t="s">
        <v>2120</v>
      </c>
      <c r="HMM1106" s="42" t="s">
        <v>2121</v>
      </c>
      <c r="HMN1106" s="42" t="s">
        <v>2120</v>
      </c>
      <c r="HMO1106" s="42" t="s">
        <v>2121</v>
      </c>
      <c r="HMP1106" s="42" t="s">
        <v>2120</v>
      </c>
      <c r="HMQ1106" s="42" t="s">
        <v>2121</v>
      </c>
      <c r="HMR1106" s="42" t="s">
        <v>2120</v>
      </c>
      <c r="HMS1106" s="42" t="s">
        <v>2121</v>
      </c>
      <c r="HMT1106" s="42" t="s">
        <v>2120</v>
      </c>
      <c r="HMU1106" s="42" t="s">
        <v>2121</v>
      </c>
      <c r="HMV1106" s="42" t="s">
        <v>2120</v>
      </c>
      <c r="HMW1106" s="42" t="s">
        <v>2121</v>
      </c>
      <c r="HMX1106" s="42" t="s">
        <v>2120</v>
      </c>
      <c r="HMY1106" s="42" t="s">
        <v>2121</v>
      </c>
      <c r="HMZ1106" s="42" t="s">
        <v>2120</v>
      </c>
      <c r="HNA1106" s="42" t="s">
        <v>2121</v>
      </c>
      <c r="HNB1106" s="42" t="s">
        <v>2120</v>
      </c>
      <c r="HNC1106" s="42" t="s">
        <v>2121</v>
      </c>
      <c r="HND1106" s="42" t="s">
        <v>2120</v>
      </c>
      <c r="HNE1106" s="42" t="s">
        <v>2121</v>
      </c>
      <c r="HNF1106" s="42" t="s">
        <v>2120</v>
      </c>
      <c r="HNG1106" s="42" t="s">
        <v>2121</v>
      </c>
      <c r="HNH1106" s="42" t="s">
        <v>2120</v>
      </c>
      <c r="HNI1106" s="42" t="s">
        <v>2121</v>
      </c>
      <c r="HNJ1106" s="42" t="s">
        <v>2120</v>
      </c>
      <c r="HNK1106" s="42" t="s">
        <v>2121</v>
      </c>
      <c r="HNL1106" s="42" t="s">
        <v>2120</v>
      </c>
      <c r="HNM1106" s="42" t="s">
        <v>2121</v>
      </c>
      <c r="HNN1106" s="42" t="s">
        <v>2120</v>
      </c>
      <c r="HNO1106" s="42" t="s">
        <v>2121</v>
      </c>
      <c r="HNP1106" s="42" t="s">
        <v>2120</v>
      </c>
      <c r="HNQ1106" s="42" t="s">
        <v>2121</v>
      </c>
      <c r="HNR1106" s="42" t="s">
        <v>2120</v>
      </c>
      <c r="HNS1106" s="42" t="s">
        <v>2121</v>
      </c>
      <c r="HNT1106" s="42" t="s">
        <v>2120</v>
      </c>
      <c r="HNU1106" s="42" t="s">
        <v>2121</v>
      </c>
      <c r="HNV1106" s="42" t="s">
        <v>2120</v>
      </c>
      <c r="HNW1106" s="42" t="s">
        <v>2121</v>
      </c>
      <c r="HNX1106" s="42" t="s">
        <v>2120</v>
      </c>
      <c r="HNY1106" s="42" t="s">
        <v>2121</v>
      </c>
      <c r="HNZ1106" s="42" t="s">
        <v>2120</v>
      </c>
      <c r="HOA1106" s="42" t="s">
        <v>2121</v>
      </c>
      <c r="HOB1106" s="42" t="s">
        <v>2120</v>
      </c>
      <c r="HOC1106" s="42" t="s">
        <v>2121</v>
      </c>
      <c r="HOD1106" s="42" t="s">
        <v>2120</v>
      </c>
      <c r="HOE1106" s="42" t="s">
        <v>2121</v>
      </c>
      <c r="HOF1106" s="42" t="s">
        <v>2120</v>
      </c>
      <c r="HOG1106" s="42" t="s">
        <v>2121</v>
      </c>
      <c r="HOH1106" s="42" t="s">
        <v>2120</v>
      </c>
      <c r="HOI1106" s="42" t="s">
        <v>2121</v>
      </c>
      <c r="HOJ1106" s="42" t="s">
        <v>2120</v>
      </c>
      <c r="HOK1106" s="42" t="s">
        <v>2121</v>
      </c>
      <c r="HOL1106" s="42" t="s">
        <v>2120</v>
      </c>
      <c r="HOM1106" s="42" t="s">
        <v>2121</v>
      </c>
      <c r="HON1106" s="42" t="s">
        <v>2120</v>
      </c>
      <c r="HOO1106" s="42" t="s">
        <v>2121</v>
      </c>
      <c r="HOP1106" s="42" t="s">
        <v>2120</v>
      </c>
      <c r="HOQ1106" s="42" t="s">
        <v>2121</v>
      </c>
      <c r="HOR1106" s="42" t="s">
        <v>2120</v>
      </c>
      <c r="HOS1106" s="42" t="s">
        <v>2121</v>
      </c>
      <c r="HOT1106" s="42" t="s">
        <v>2120</v>
      </c>
      <c r="HOU1106" s="42" t="s">
        <v>2121</v>
      </c>
      <c r="HOV1106" s="42" t="s">
        <v>2120</v>
      </c>
      <c r="HOW1106" s="42" t="s">
        <v>2121</v>
      </c>
      <c r="HOX1106" s="42" t="s">
        <v>2120</v>
      </c>
      <c r="HOY1106" s="42" t="s">
        <v>2121</v>
      </c>
      <c r="HOZ1106" s="42" t="s">
        <v>2120</v>
      </c>
      <c r="HPA1106" s="42" t="s">
        <v>2121</v>
      </c>
      <c r="HPB1106" s="42" t="s">
        <v>2120</v>
      </c>
      <c r="HPC1106" s="42" t="s">
        <v>2121</v>
      </c>
      <c r="HPD1106" s="42" t="s">
        <v>2120</v>
      </c>
      <c r="HPE1106" s="42" t="s">
        <v>2121</v>
      </c>
      <c r="HPF1106" s="42" t="s">
        <v>2120</v>
      </c>
      <c r="HPG1106" s="42" t="s">
        <v>2121</v>
      </c>
      <c r="HPH1106" s="42" t="s">
        <v>2120</v>
      </c>
      <c r="HPI1106" s="42" t="s">
        <v>2121</v>
      </c>
      <c r="HPJ1106" s="42" t="s">
        <v>2120</v>
      </c>
      <c r="HPK1106" s="42" t="s">
        <v>2121</v>
      </c>
      <c r="HPL1106" s="42" t="s">
        <v>2120</v>
      </c>
      <c r="HPM1106" s="42" t="s">
        <v>2121</v>
      </c>
      <c r="HPN1106" s="42" t="s">
        <v>2120</v>
      </c>
      <c r="HPO1106" s="42" t="s">
        <v>2121</v>
      </c>
      <c r="HPP1106" s="42" t="s">
        <v>2120</v>
      </c>
      <c r="HPQ1106" s="42" t="s">
        <v>2121</v>
      </c>
      <c r="HPR1106" s="42" t="s">
        <v>2120</v>
      </c>
      <c r="HPS1106" s="42" t="s">
        <v>2121</v>
      </c>
      <c r="HPT1106" s="42" t="s">
        <v>2120</v>
      </c>
      <c r="HPU1106" s="42" t="s">
        <v>2121</v>
      </c>
      <c r="HPV1106" s="42" t="s">
        <v>2120</v>
      </c>
      <c r="HPW1106" s="42" t="s">
        <v>2121</v>
      </c>
      <c r="HPX1106" s="42" t="s">
        <v>2120</v>
      </c>
      <c r="HPY1106" s="42" t="s">
        <v>2121</v>
      </c>
      <c r="HPZ1106" s="42" t="s">
        <v>2120</v>
      </c>
      <c r="HQA1106" s="42" t="s">
        <v>2121</v>
      </c>
      <c r="HQB1106" s="42" t="s">
        <v>2120</v>
      </c>
      <c r="HQC1106" s="42" t="s">
        <v>2121</v>
      </c>
      <c r="HQD1106" s="42" t="s">
        <v>2120</v>
      </c>
      <c r="HQE1106" s="42" t="s">
        <v>2121</v>
      </c>
      <c r="HQF1106" s="42" t="s">
        <v>2120</v>
      </c>
      <c r="HQG1106" s="42" t="s">
        <v>2121</v>
      </c>
      <c r="HQH1106" s="42" t="s">
        <v>2120</v>
      </c>
      <c r="HQI1106" s="42" t="s">
        <v>2121</v>
      </c>
      <c r="HQJ1106" s="42" t="s">
        <v>2120</v>
      </c>
      <c r="HQK1106" s="42" t="s">
        <v>2121</v>
      </c>
      <c r="HQL1106" s="42" t="s">
        <v>2120</v>
      </c>
      <c r="HQM1106" s="42" t="s">
        <v>2121</v>
      </c>
      <c r="HQN1106" s="42" t="s">
        <v>2120</v>
      </c>
      <c r="HQO1106" s="42" t="s">
        <v>2121</v>
      </c>
      <c r="HQP1106" s="42" t="s">
        <v>2120</v>
      </c>
      <c r="HQQ1106" s="42" t="s">
        <v>2121</v>
      </c>
      <c r="HQR1106" s="42" t="s">
        <v>2120</v>
      </c>
      <c r="HQS1106" s="42" t="s">
        <v>2121</v>
      </c>
      <c r="HQT1106" s="42" t="s">
        <v>2120</v>
      </c>
      <c r="HQU1106" s="42" t="s">
        <v>2121</v>
      </c>
      <c r="HQV1106" s="42" t="s">
        <v>2120</v>
      </c>
      <c r="HQW1106" s="42" t="s">
        <v>2121</v>
      </c>
      <c r="HQX1106" s="42" t="s">
        <v>2120</v>
      </c>
      <c r="HQY1106" s="42" t="s">
        <v>2121</v>
      </c>
      <c r="HQZ1106" s="42" t="s">
        <v>2120</v>
      </c>
      <c r="HRA1106" s="42" t="s">
        <v>2121</v>
      </c>
      <c r="HRB1106" s="42" t="s">
        <v>2120</v>
      </c>
      <c r="HRC1106" s="42" t="s">
        <v>2121</v>
      </c>
      <c r="HRD1106" s="42" t="s">
        <v>2120</v>
      </c>
      <c r="HRE1106" s="42" t="s">
        <v>2121</v>
      </c>
      <c r="HRF1106" s="42" t="s">
        <v>2120</v>
      </c>
      <c r="HRG1106" s="42" t="s">
        <v>2121</v>
      </c>
      <c r="HRH1106" s="42" t="s">
        <v>2120</v>
      </c>
      <c r="HRI1106" s="42" t="s">
        <v>2121</v>
      </c>
      <c r="HRJ1106" s="42" t="s">
        <v>2120</v>
      </c>
      <c r="HRK1106" s="42" t="s">
        <v>2121</v>
      </c>
      <c r="HRL1106" s="42" t="s">
        <v>2120</v>
      </c>
      <c r="HRM1106" s="42" t="s">
        <v>2121</v>
      </c>
      <c r="HRN1106" s="42" t="s">
        <v>2120</v>
      </c>
      <c r="HRO1106" s="42" t="s">
        <v>2121</v>
      </c>
      <c r="HRP1106" s="42" t="s">
        <v>2120</v>
      </c>
      <c r="HRQ1106" s="42" t="s">
        <v>2121</v>
      </c>
      <c r="HRR1106" s="42" t="s">
        <v>2120</v>
      </c>
      <c r="HRS1106" s="42" t="s">
        <v>2121</v>
      </c>
      <c r="HRT1106" s="42" t="s">
        <v>2120</v>
      </c>
      <c r="HRU1106" s="42" t="s">
        <v>2121</v>
      </c>
      <c r="HRV1106" s="42" t="s">
        <v>2120</v>
      </c>
      <c r="HRW1106" s="42" t="s">
        <v>2121</v>
      </c>
      <c r="HRX1106" s="42" t="s">
        <v>2120</v>
      </c>
      <c r="HRY1106" s="42" t="s">
        <v>2121</v>
      </c>
      <c r="HRZ1106" s="42" t="s">
        <v>2120</v>
      </c>
      <c r="HSA1106" s="42" t="s">
        <v>2121</v>
      </c>
      <c r="HSB1106" s="42" t="s">
        <v>2120</v>
      </c>
      <c r="HSC1106" s="42" t="s">
        <v>2121</v>
      </c>
      <c r="HSD1106" s="42" t="s">
        <v>2120</v>
      </c>
      <c r="HSE1106" s="42" t="s">
        <v>2121</v>
      </c>
      <c r="HSF1106" s="42" t="s">
        <v>2120</v>
      </c>
      <c r="HSG1106" s="42" t="s">
        <v>2121</v>
      </c>
      <c r="HSH1106" s="42" t="s">
        <v>2120</v>
      </c>
      <c r="HSI1106" s="42" t="s">
        <v>2121</v>
      </c>
      <c r="HSJ1106" s="42" t="s">
        <v>2120</v>
      </c>
      <c r="HSK1106" s="42" t="s">
        <v>2121</v>
      </c>
      <c r="HSL1106" s="42" t="s">
        <v>2120</v>
      </c>
      <c r="HSM1106" s="42" t="s">
        <v>2121</v>
      </c>
      <c r="HSN1106" s="42" t="s">
        <v>2120</v>
      </c>
      <c r="HSO1106" s="42" t="s">
        <v>2121</v>
      </c>
      <c r="HSP1106" s="42" t="s">
        <v>2120</v>
      </c>
      <c r="HSQ1106" s="42" t="s">
        <v>2121</v>
      </c>
      <c r="HSR1106" s="42" t="s">
        <v>2120</v>
      </c>
      <c r="HSS1106" s="42" t="s">
        <v>2121</v>
      </c>
      <c r="HST1106" s="42" t="s">
        <v>2120</v>
      </c>
      <c r="HSU1106" s="42" t="s">
        <v>2121</v>
      </c>
      <c r="HSV1106" s="42" t="s">
        <v>2120</v>
      </c>
      <c r="HSW1106" s="42" t="s">
        <v>2121</v>
      </c>
      <c r="HSX1106" s="42" t="s">
        <v>2120</v>
      </c>
      <c r="HSY1106" s="42" t="s">
        <v>2121</v>
      </c>
      <c r="HSZ1106" s="42" t="s">
        <v>2120</v>
      </c>
      <c r="HTA1106" s="42" t="s">
        <v>2121</v>
      </c>
      <c r="HTB1106" s="42" t="s">
        <v>2120</v>
      </c>
      <c r="HTC1106" s="42" t="s">
        <v>2121</v>
      </c>
      <c r="HTD1106" s="42" t="s">
        <v>2120</v>
      </c>
      <c r="HTE1106" s="42" t="s">
        <v>2121</v>
      </c>
      <c r="HTF1106" s="42" t="s">
        <v>2120</v>
      </c>
      <c r="HTG1106" s="42" t="s">
        <v>2121</v>
      </c>
      <c r="HTH1106" s="42" t="s">
        <v>2120</v>
      </c>
      <c r="HTI1106" s="42" t="s">
        <v>2121</v>
      </c>
      <c r="HTJ1106" s="42" t="s">
        <v>2120</v>
      </c>
      <c r="HTK1106" s="42" t="s">
        <v>2121</v>
      </c>
      <c r="HTL1106" s="42" t="s">
        <v>2120</v>
      </c>
      <c r="HTM1106" s="42" t="s">
        <v>2121</v>
      </c>
      <c r="HTN1106" s="42" t="s">
        <v>2120</v>
      </c>
      <c r="HTO1106" s="42" t="s">
        <v>2121</v>
      </c>
      <c r="HTP1106" s="42" t="s">
        <v>2120</v>
      </c>
      <c r="HTQ1106" s="42" t="s">
        <v>2121</v>
      </c>
      <c r="HTR1106" s="42" t="s">
        <v>2120</v>
      </c>
      <c r="HTS1106" s="42" t="s">
        <v>2121</v>
      </c>
      <c r="HTT1106" s="42" t="s">
        <v>2120</v>
      </c>
      <c r="HTU1106" s="42" t="s">
        <v>2121</v>
      </c>
      <c r="HTV1106" s="42" t="s">
        <v>2120</v>
      </c>
      <c r="HTW1106" s="42" t="s">
        <v>2121</v>
      </c>
      <c r="HTX1106" s="42" t="s">
        <v>2120</v>
      </c>
      <c r="HTY1106" s="42" t="s">
        <v>2121</v>
      </c>
      <c r="HTZ1106" s="42" t="s">
        <v>2120</v>
      </c>
      <c r="HUA1106" s="42" t="s">
        <v>2121</v>
      </c>
      <c r="HUB1106" s="42" t="s">
        <v>2120</v>
      </c>
      <c r="HUC1106" s="42" t="s">
        <v>2121</v>
      </c>
      <c r="HUD1106" s="42" t="s">
        <v>2120</v>
      </c>
      <c r="HUE1106" s="42" t="s">
        <v>2121</v>
      </c>
      <c r="HUF1106" s="42" t="s">
        <v>2120</v>
      </c>
      <c r="HUG1106" s="42" t="s">
        <v>2121</v>
      </c>
      <c r="HUH1106" s="42" t="s">
        <v>2120</v>
      </c>
      <c r="HUI1106" s="42" t="s">
        <v>2121</v>
      </c>
      <c r="HUJ1106" s="42" t="s">
        <v>2120</v>
      </c>
      <c r="HUK1106" s="42" t="s">
        <v>2121</v>
      </c>
      <c r="HUL1106" s="42" t="s">
        <v>2120</v>
      </c>
      <c r="HUM1106" s="42" t="s">
        <v>2121</v>
      </c>
      <c r="HUN1106" s="42" t="s">
        <v>2120</v>
      </c>
      <c r="HUO1106" s="42" t="s">
        <v>2121</v>
      </c>
      <c r="HUP1106" s="42" t="s">
        <v>2120</v>
      </c>
      <c r="HUQ1106" s="42" t="s">
        <v>2121</v>
      </c>
      <c r="HUR1106" s="42" t="s">
        <v>2120</v>
      </c>
      <c r="HUS1106" s="42" t="s">
        <v>2121</v>
      </c>
      <c r="HUT1106" s="42" t="s">
        <v>2120</v>
      </c>
      <c r="HUU1106" s="42" t="s">
        <v>2121</v>
      </c>
      <c r="HUV1106" s="42" t="s">
        <v>2120</v>
      </c>
      <c r="HUW1106" s="42" t="s">
        <v>2121</v>
      </c>
      <c r="HUX1106" s="42" t="s">
        <v>2120</v>
      </c>
      <c r="HUY1106" s="42" t="s">
        <v>2121</v>
      </c>
      <c r="HUZ1106" s="42" t="s">
        <v>2120</v>
      </c>
      <c r="HVA1106" s="42" t="s">
        <v>2121</v>
      </c>
      <c r="HVB1106" s="42" t="s">
        <v>2120</v>
      </c>
      <c r="HVC1106" s="42" t="s">
        <v>2121</v>
      </c>
      <c r="HVD1106" s="42" t="s">
        <v>2120</v>
      </c>
      <c r="HVE1106" s="42" t="s">
        <v>2121</v>
      </c>
      <c r="HVF1106" s="42" t="s">
        <v>2120</v>
      </c>
      <c r="HVG1106" s="42" t="s">
        <v>2121</v>
      </c>
      <c r="HVH1106" s="42" t="s">
        <v>2120</v>
      </c>
      <c r="HVI1106" s="42" t="s">
        <v>2121</v>
      </c>
      <c r="HVJ1106" s="42" t="s">
        <v>2120</v>
      </c>
      <c r="HVK1106" s="42" t="s">
        <v>2121</v>
      </c>
      <c r="HVL1106" s="42" t="s">
        <v>2120</v>
      </c>
      <c r="HVM1106" s="42" t="s">
        <v>2121</v>
      </c>
      <c r="HVN1106" s="42" t="s">
        <v>2120</v>
      </c>
      <c r="HVO1106" s="42" t="s">
        <v>2121</v>
      </c>
      <c r="HVP1106" s="42" t="s">
        <v>2120</v>
      </c>
      <c r="HVQ1106" s="42" t="s">
        <v>2121</v>
      </c>
      <c r="HVR1106" s="42" t="s">
        <v>2120</v>
      </c>
      <c r="HVS1106" s="42" t="s">
        <v>2121</v>
      </c>
      <c r="HVT1106" s="42" t="s">
        <v>2120</v>
      </c>
      <c r="HVU1106" s="42" t="s">
        <v>2121</v>
      </c>
      <c r="HVV1106" s="42" t="s">
        <v>2120</v>
      </c>
      <c r="HVW1106" s="42" t="s">
        <v>2121</v>
      </c>
      <c r="HVX1106" s="42" t="s">
        <v>2120</v>
      </c>
      <c r="HVY1106" s="42" t="s">
        <v>2121</v>
      </c>
      <c r="HVZ1106" s="42" t="s">
        <v>2120</v>
      </c>
      <c r="HWA1106" s="42" t="s">
        <v>2121</v>
      </c>
      <c r="HWB1106" s="42" t="s">
        <v>2120</v>
      </c>
      <c r="HWC1106" s="42" t="s">
        <v>2121</v>
      </c>
      <c r="HWD1106" s="42" t="s">
        <v>2120</v>
      </c>
      <c r="HWE1106" s="42" t="s">
        <v>2121</v>
      </c>
      <c r="HWF1106" s="42" t="s">
        <v>2120</v>
      </c>
      <c r="HWG1106" s="42" t="s">
        <v>2121</v>
      </c>
      <c r="HWH1106" s="42" t="s">
        <v>2120</v>
      </c>
      <c r="HWI1106" s="42" t="s">
        <v>2121</v>
      </c>
      <c r="HWJ1106" s="42" t="s">
        <v>2120</v>
      </c>
      <c r="HWK1106" s="42" t="s">
        <v>2121</v>
      </c>
      <c r="HWL1106" s="42" t="s">
        <v>2120</v>
      </c>
      <c r="HWM1106" s="42" t="s">
        <v>2121</v>
      </c>
      <c r="HWN1106" s="42" t="s">
        <v>2120</v>
      </c>
      <c r="HWO1106" s="42" t="s">
        <v>2121</v>
      </c>
      <c r="HWP1106" s="42" t="s">
        <v>2120</v>
      </c>
      <c r="HWQ1106" s="42" t="s">
        <v>2121</v>
      </c>
      <c r="HWR1106" s="42" t="s">
        <v>2120</v>
      </c>
      <c r="HWS1106" s="42" t="s">
        <v>2121</v>
      </c>
      <c r="HWT1106" s="42" t="s">
        <v>2120</v>
      </c>
      <c r="HWU1106" s="42" t="s">
        <v>2121</v>
      </c>
      <c r="HWV1106" s="42" t="s">
        <v>2120</v>
      </c>
      <c r="HWW1106" s="42" t="s">
        <v>2121</v>
      </c>
      <c r="HWX1106" s="42" t="s">
        <v>2120</v>
      </c>
      <c r="HWY1106" s="42" t="s">
        <v>2121</v>
      </c>
      <c r="HWZ1106" s="42" t="s">
        <v>2120</v>
      </c>
      <c r="HXA1106" s="42" t="s">
        <v>2121</v>
      </c>
      <c r="HXB1106" s="42" t="s">
        <v>2120</v>
      </c>
      <c r="HXC1106" s="42" t="s">
        <v>2121</v>
      </c>
      <c r="HXD1106" s="42" t="s">
        <v>2120</v>
      </c>
      <c r="HXE1106" s="42" t="s">
        <v>2121</v>
      </c>
      <c r="HXF1106" s="42" t="s">
        <v>2120</v>
      </c>
      <c r="HXG1106" s="42" t="s">
        <v>2121</v>
      </c>
      <c r="HXH1106" s="42" t="s">
        <v>2120</v>
      </c>
      <c r="HXI1106" s="42" t="s">
        <v>2121</v>
      </c>
      <c r="HXJ1106" s="42" t="s">
        <v>2120</v>
      </c>
      <c r="HXK1106" s="42" t="s">
        <v>2121</v>
      </c>
      <c r="HXL1106" s="42" t="s">
        <v>2120</v>
      </c>
      <c r="HXM1106" s="42" t="s">
        <v>2121</v>
      </c>
      <c r="HXN1106" s="42" t="s">
        <v>2120</v>
      </c>
      <c r="HXO1106" s="42" t="s">
        <v>2121</v>
      </c>
      <c r="HXP1106" s="42" t="s">
        <v>2120</v>
      </c>
      <c r="HXQ1106" s="42" t="s">
        <v>2121</v>
      </c>
      <c r="HXR1106" s="42" t="s">
        <v>2120</v>
      </c>
      <c r="HXS1106" s="42" t="s">
        <v>2121</v>
      </c>
      <c r="HXT1106" s="42" t="s">
        <v>2120</v>
      </c>
      <c r="HXU1106" s="42" t="s">
        <v>2121</v>
      </c>
      <c r="HXV1106" s="42" t="s">
        <v>2120</v>
      </c>
      <c r="HXW1106" s="42" t="s">
        <v>2121</v>
      </c>
      <c r="HXX1106" s="42" t="s">
        <v>2120</v>
      </c>
      <c r="HXY1106" s="42" t="s">
        <v>2121</v>
      </c>
      <c r="HXZ1106" s="42" t="s">
        <v>2120</v>
      </c>
      <c r="HYA1106" s="42" t="s">
        <v>2121</v>
      </c>
      <c r="HYB1106" s="42" t="s">
        <v>2120</v>
      </c>
      <c r="HYC1106" s="42" t="s">
        <v>2121</v>
      </c>
      <c r="HYD1106" s="42" t="s">
        <v>2120</v>
      </c>
      <c r="HYE1106" s="42" t="s">
        <v>2121</v>
      </c>
      <c r="HYF1106" s="42" t="s">
        <v>2120</v>
      </c>
      <c r="HYG1106" s="42" t="s">
        <v>2121</v>
      </c>
      <c r="HYH1106" s="42" t="s">
        <v>2120</v>
      </c>
      <c r="HYI1106" s="42" t="s">
        <v>2121</v>
      </c>
      <c r="HYJ1106" s="42" t="s">
        <v>2120</v>
      </c>
      <c r="HYK1106" s="42" t="s">
        <v>2121</v>
      </c>
      <c r="HYL1106" s="42" t="s">
        <v>2120</v>
      </c>
      <c r="HYM1106" s="42" t="s">
        <v>2121</v>
      </c>
      <c r="HYN1106" s="42" t="s">
        <v>2120</v>
      </c>
      <c r="HYO1106" s="42" t="s">
        <v>2121</v>
      </c>
      <c r="HYP1106" s="42" t="s">
        <v>2120</v>
      </c>
      <c r="HYQ1106" s="42" t="s">
        <v>2121</v>
      </c>
      <c r="HYR1106" s="42" t="s">
        <v>2120</v>
      </c>
      <c r="HYS1106" s="42" t="s">
        <v>2121</v>
      </c>
      <c r="HYT1106" s="42" t="s">
        <v>2120</v>
      </c>
      <c r="HYU1106" s="42" t="s">
        <v>2121</v>
      </c>
      <c r="HYV1106" s="42" t="s">
        <v>2120</v>
      </c>
      <c r="HYW1106" s="42" t="s">
        <v>2121</v>
      </c>
      <c r="HYX1106" s="42" t="s">
        <v>2120</v>
      </c>
      <c r="HYY1106" s="42" t="s">
        <v>2121</v>
      </c>
      <c r="HYZ1106" s="42" t="s">
        <v>2120</v>
      </c>
      <c r="HZA1106" s="42" t="s">
        <v>2121</v>
      </c>
      <c r="HZB1106" s="42" t="s">
        <v>2120</v>
      </c>
      <c r="HZC1106" s="42" t="s">
        <v>2121</v>
      </c>
      <c r="HZD1106" s="42" t="s">
        <v>2120</v>
      </c>
      <c r="HZE1106" s="42" t="s">
        <v>2121</v>
      </c>
      <c r="HZF1106" s="42" t="s">
        <v>2120</v>
      </c>
      <c r="HZG1106" s="42" t="s">
        <v>2121</v>
      </c>
      <c r="HZH1106" s="42" t="s">
        <v>2120</v>
      </c>
      <c r="HZI1106" s="42" t="s">
        <v>2121</v>
      </c>
      <c r="HZJ1106" s="42" t="s">
        <v>2120</v>
      </c>
      <c r="HZK1106" s="42" t="s">
        <v>2121</v>
      </c>
      <c r="HZL1106" s="42" t="s">
        <v>2120</v>
      </c>
      <c r="HZM1106" s="42" t="s">
        <v>2121</v>
      </c>
      <c r="HZN1106" s="42" t="s">
        <v>2120</v>
      </c>
      <c r="HZO1106" s="42" t="s">
        <v>2121</v>
      </c>
      <c r="HZP1106" s="42" t="s">
        <v>2120</v>
      </c>
      <c r="HZQ1106" s="42" t="s">
        <v>2121</v>
      </c>
      <c r="HZR1106" s="42" t="s">
        <v>2120</v>
      </c>
      <c r="HZS1106" s="42" t="s">
        <v>2121</v>
      </c>
      <c r="HZT1106" s="42" t="s">
        <v>2120</v>
      </c>
      <c r="HZU1106" s="42" t="s">
        <v>2121</v>
      </c>
      <c r="HZV1106" s="42" t="s">
        <v>2120</v>
      </c>
      <c r="HZW1106" s="42" t="s">
        <v>2121</v>
      </c>
      <c r="HZX1106" s="42" t="s">
        <v>2120</v>
      </c>
      <c r="HZY1106" s="42" t="s">
        <v>2121</v>
      </c>
      <c r="HZZ1106" s="42" t="s">
        <v>2120</v>
      </c>
      <c r="IAA1106" s="42" t="s">
        <v>2121</v>
      </c>
      <c r="IAB1106" s="42" t="s">
        <v>2120</v>
      </c>
      <c r="IAC1106" s="42" t="s">
        <v>2121</v>
      </c>
      <c r="IAD1106" s="42" t="s">
        <v>2120</v>
      </c>
      <c r="IAE1106" s="42" t="s">
        <v>2121</v>
      </c>
      <c r="IAF1106" s="42" t="s">
        <v>2120</v>
      </c>
      <c r="IAG1106" s="42" t="s">
        <v>2121</v>
      </c>
      <c r="IAH1106" s="42" t="s">
        <v>2120</v>
      </c>
      <c r="IAI1106" s="42" t="s">
        <v>2121</v>
      </c>
      <c r="IAJ1106" s="42" t="s">
        <v>2120</v>
      </c>
      <c r="IAK1106" s="42" t="s">
        <v>2121</v>
      </c>
      <c r="IAL1106" s="42" t="s">
        <v>2120</v>
      </c>
      <c r="IAM1106" s="42" t="s">
        <v>2121</v>
      </c>
      <c r="IAN1106" s="42" t="s">
        <v>2120</v>
      </c>
      <c r="IAO1106" s="42" t="s">
        <v>2121</v>
      </c>
      <c r="IAP1106" s="42" t="s">
        <v>2120</v>
      </c>
      <c r="IAQ1106" s="42" t="s">
        <v>2121</v>
      </c>
      <c r="IAR1106" s="42" t="s">
        <v>2120</v>
      </c>
      <c r="IAS1106" s="42" t="s">
        <v>2121</v>
      </c>
      <c r="IAT1106" s="42" t="s">
        <v>2120</v>
      </c>
      <c r="IAU1106" s="42" t="s">
        <v>2121</v>
      </c>
      <c r="IAV1106" s="42" t="s">
        <v>2120</v>
      </c>
      <c r="IAW1106" s="42" t="s">
        <v>2121</v>
      </c>
      <c r="IAX1106" s="42" t="s">
        <v>2120</v>
      </c>
      <c r="IAY1106" s="42" t="s">
        <v>2121</v>
      </c>
      <c r="IAZ1106" s="42" t="s">
        <v>2120</v>
      </c>
      <c r="IBA1106" s="42" t="s">
        <v>2121</v>
      </c>
      <c r="IBB1106" s="42" t="s">
        <v>2120</v>
      </c>
      <c r="IBC1106" s="42" t="s">
        <v>2121</v>
      </c>
      <c r="IBD1106" s="42" t="s">
        <v>2120</v>
      </c>
      <c r="IBE1106" s="42" t="s">
        <v>2121</v>
      </c>
      <c r="IBF1106" s="42" t="s">
        <v>2120</v>
      </c>
      <c r="IBG1106" s="42" t="s">
        <v>2121</v>
      </c>
      <c r="IBH1106" s="42" t="s">
        <v>2120</v>
      </c>
      <c r="IBI1106" s="42" t="s">
        <v>2121</v>
      </c>
      <c r="IBJ1106" s="42" t="s">
        <v>2120</v>
      </c>
      <c r="IBK1106" s="42" t="s">
        <v>2121</v>
      </c>
      <c r="IBL1106" s="42" t="s">
        <v>2120</v>
      </c>
      <c r="IBM1106" s="42" t="s">
        <v>2121</v>
      </c>
      <c r="IBN1106" s="42" t="s">
        <v>2120</v>
      </c>
      <c r="IBO1106" s="42" t="s">
        <v>2121</v>
      </c>
      <c r="IBP1106" s="42" t="s">
        <v>2120</v>
      </c>
      <c r="IBQ1106" s="42" t="s">
        <v>2121</v>
      </c>
      <c r="IBR1106" s="42" t="s">
        <v>2120</v>
      </c>
      <c r="IBS1106" s="42" t="s">
        <v>2121</v>
      </c>
      <c r="IBT1106" s="42" t="s">
        <v>2120</v>
      </c>
      <c r="IBU1106" s="42" t="s">
        <v>2121</v>
      </c>
      <c r="IBV1106" s="42" t="s">
        <v>2120</v>
      </c>
      <c r="IBW1106" s="42" t="s">
        <v>2121</v>
      </c>
      <c r="IBX1106" s="42" t="s">
        <v>2120</v>
      </c>
      <c r="IBY1106" s="42" t="s">
        <v>2121</v>
      </c>
      <c r="IBZ1106" s="42" t="s">
        <v>2120</v>
      </c>
      <c r="ICA1106" s="42" t="s">
        <v>2121</v>
      </c>
      <c r="ICB1106" s="42" t="s">
        <v>2120</v>
      </c>
      <c r="ICC1106" s="42" t="s">
        <v>2121</v>
      </c>
      <c r="ICD1106" s="42" t="s">
        <v>2120</v>
      </c>
      <c r="ICE1106" s="42" t="s">
        <v>2121</v>
      </c>
      <c r="ICF1106" s="42" t="s">
        <v>2120</v>
      </c>
      <c r="ICG1106" s="42" t="s">
        <v>2121</v>
      </c>
      <c r="ICH1106" s="42" t="s">
        <v>2120</v>
      </c>
      <c r="ICI1106" s="42" t="s">
        <v>2121</v>
      </c>
      <c r="ICJ1106" s="42" t="s">
        <v>2120</v>
      </c>
      <c r="ICK1106" s="42" t="s">
        <v>2121</v>
      </c>
      <c r="ICL1106" s="42" t="s">
        <v>2120</v>
      </c>
      <c r="ICM1106" s="42" t="s">
        <v>2121</v>
      </c>
      <c r="ICN1106" s="42" t="s">
        <v>2120</v>
      </c>
      <c r="ICO1106" s="42" t="s">
        <v>2121</v>
      </c>
      <c r="ICP1106" s="42" t="s">
        <v>2120</v>
      </c>
      <c r="ICQ1106" s="42" t="s">
        <v>2121</v>
      </c>
      <c r="ICR1106" s="42" t="s">
        <v>2120</v>
      </c>
      <c r="ICS1106" s="42" t="s">
        <v>2121</v>
      </c>
      <c r="ICT1106" s="42" t="s">
        <v>2120</v>
      </c>
      <c r="ICU1106" s="42" t="s">
        <v>2121</v>
      </c>
      <c r="ICV1106" s="42" t="s">
        <v>2120</v>
      </c>
      <c r="ICW1106" s="42" t="s">
        <v>2121</v>
      </c>
      <c r="ICX1106" s="42" t="s">
        <v>2120</v>
      </c>
      <c r="ICY1106" s="42" t="s">
        <v>2121</v>
      </c>
      <c r="ICZ1106" s="42" t="s">
        <v>2120</v>
      </c>
      <c r="IDA1106" s="42" t="s">
        <v>2121</v>
      </c>
      <c r="IDB1106" s="42" t="s">
        <v>2120</v>
      </c>
      <c r="IDC1106" s="42" t="s">
        <v>2121</v>
      </c>
      <c r="IDD1106" s="42" t="s">
        <v>2120</v>
      </c>
      <c r="IDE1106" s="42" t="s">
        <v>2121</v>
      </c>
      <c r="IDF1106" s="42" t="s">
        <v>2120</v>
      </c>
      <c r="IDG1106" s="42" t="s">
        <v>2121</v>
      </c>
      <c r="IDH1106" s="42" t="s">
        <v>2120</v>
      </c>
      <c r="IDI1106" s="42" t="s">
        <v>2121</v>
      </c>
      <c r="IDJ1106" s="42" t="s">
        <v>2120</v>
      </c>
      <c r="IDK1106" s="42" t="s">
        <v>2121</v>
      </c>
      <c r="IDL1106" s="42" t="s">
        <v>2120</v>
      </c>
      <c r="IDM1106" s="42" t="s">
        <v>2121</v>
      </c>
      <c r="IDN1106" s="42" t="s">
        <v>2120</v>
      </c>
      <c r="IDO1106" s="42" t="s">
        <v>2121</v>
      </c>
      <c r="IDP1106" s="42" t="s">
        <v>2120</v>
      </c>
      <c r="IDQ1106" s="42" t="s">
        <v>2121</v>
      </c>
      <c r="IDR1106" s="42" t="s">
        <v>2120</v>
      </c>
      <c r="IDS1106" s="42" t="s">
        <v>2121</v>
      </c>
      <c r="IDT1106" s="42" t="s">
        <v>2120</v>
      </c>
      <c r="IDU1106" s="42" t="s">
        <v>2121</v>
      </c>
      <c r="IDV1106" s="42" t="s">
        <v>2120</v>
      </c>
      <c r="IDW1106" s="42" t="s">
        <v>2121</v>
      </c>
      <c r="IDX1106" s="42" t="s">
        <v>2120</v>
      </c>
      <c r="IDY1106" s="42" t="s">
        <v>2121</v>
      </c>
      <c r="IDZ1106" s="42" t="s">
        <v>2120</v>
      </c>
      <c r="IEA1106" s="42" t="s">
        <v>2121</v>
      </c>
      <c r="IEB1106" s="42" t="s">
        <v>2120</v>
      </c>
      <c r="IEC1106" s="42" t="s">
        <v>2121</v>
      </c>
      <c r="IED1106" s="42" t="s">
        <v>2120</v>
      </c>
      <c r="IEE1106" s="42" t="s">
        <v>2121</v>
      </c>
      <c r="IEF1106" s="42" t="s">
        <v>2120</v>
      </c>
      <c r="IEG1106" s="42" t="s">
        <v>2121</v>
      </c>
      <c r="IEH1106" s="42" t="s">
        <v>2120</v>
      </c>
      <c r="IEI1106" s="42" t="s">
        <v>2121</v>
      </c>
      <c r="IEJ1106" s="42" t="s">
        <v>2120</v>
      </c>
      <c r="IEK1106" s="42" t="s">
        <v>2121</v>
      </c>
      <c r="IEL1106" s="42" t="s">
        <v>2120</v>
      </c>
      <c r="IEM1106" s="42" t="s">
        <v>2121</v>
      </c>
      <c r="IEN1106" s="42" t="s">
        <v>2120</v>
      </c>
      <c r="IEO1106" s="42" t="s">
        <v>2121</v>
      </c>
      <c r="IEP1106" s="42" t="s">
        <v>2120</v>
      </c>
      <c r="IEQ1106" s="42" t="s">
        <v>2121</v>
      </c>
      <c r="IER1106" s="42" t="s">
        <v>2120</v>
      </c>
      <c r="IES1106" s="42" t="s">
        <v>2121</v>
      </c>
      <c r="IET1106" s="42" t="s">
        <v>2120</v>
      </c>
      <c r="IEU1106" s="42" t="s">
        <v>2121</v>
      </c>
      <c r="IEV1106" s="42" t="s">
        <v>2120</v>
      </c>
      <c r="IEW1106" s="42" t="s">
        <v>2121</v>
      </c>
      <c r="IEX1106" s="42" t="s">
        <v>2120</v>
      </c>
      <c r="IEY1106" s="42" t="s">
        <v>2121</v>
      </c>
      <c r="IEZ1106" s="42" t="s">
        <v>2120</v>
      </c>
      <c r="IFA1106" s="42" t="s">
        <v>2121</v>
      </c>
      <c r="IFB1106" s="42" t="s">
        <v>2120</v>
      </c>
      <c r="IFC1106" s="42" t="s">
        <v>2121</v>
      </c>
      <c r="IFD1106" s="42" t="s">
        <v>2120</v>
      </c>
      <c r="IFE1106" s="42" t="s">
        <v>2121</v>
      </c>
      <c r="IFF1106" s="42" t="s">
        <v>2120</v>
      </c>
      <c r="IFG1106" s="42" t="s">
        <v>2121</v>
      </c>
      <c r="IFH1106" s="42" t="s">
        <v>2120</v>
      </c>
      <c r="IFI1106" s="42" t="s">
        <v>2121</v>
      </c>
      <c r="IFJ1106" s="42" t="s">
        <v>2120</v>
      </c>
      <c r="IFK1106" s="42" t="s">
        <v>2121</v>
      </c>
      <c r="IFL1106" s="42" t="s">
        <v>2120</v>
      </c>
      <c r="IFM1106" s="42" t="s">
        <v>2121</v>
      </c>
      <c r="IFN1106" s="42" t="s">
        <v>2120</v>
      </c>
      <c r="IFO1106" s="42" t="s">
        <v>2121</v>
      </c>
      <c r="IFP1106" s="42" t="s">
        <v>2120</v>
      </c>
      <c r="IFQ1106" s="42" t="s">
        <v>2121</v>
      </c>
      <c r="IFR1106" s="42" t="s">
        <v>2120</v>
      </c>
      <c r="IFS1106" s="42" t="s">
        <v>2121</v>
      </c>
      <c r="IFT1106" s="42" t="s">
        <v>2120</v>
      </c>
      <c r="IFU1106" s="42" t="s">
        <v>2121</v>
      </c>
      <c r="IFV1106" s="42" t="s">
        <v>2120</v>
      </c>
      <c r="IFW1106" s="42" t="s">
        <v>2121</v>
      </c>
      <c r="IFX1106" s="42" t="s">
        <v>2120</v>
      </c>
      <c r="IFY1106" s="42" t="s">
        <v>2121</v>
      </c>
      <c r="IFZ1106" s="42" t="s">
        <v>2120</v>
      </c>
      <c r="IGA1106" s="42" t="s">
        <v>2121</v>
      </c>
      <c r="IGB1106" s="42" t="s">
        <v>2120</v>
      </c>
      <c r="IGC1106" s="42" t="s">
        <v>2121</v>
      </c>
      <c r="IGD1106" s="42" t="s">
        <v>2120</v>
      </c>
      <c r="IGE1106" s="42" t="s">
        <v>2121</v>
      </c>
      <c r="IGF1106" s="42" t="s">
        <v>2120</v>
      </c>
      <c r="IGG1106" s="42" t="s">
        <v>2121</v>
      </c>
      <c r="IGH1106" s="42" t="s">
        <v>2120</v>
      </c>
      <c r="IGI1106" s="42" t="s">
        <v>2121</v>
      </c>
      <c r="IGJ1106" s="42" t="s">
        <v>2120</v>
      </c>
      <c r="IGK1106" s="42" t="s">
        <v>2121</v>
      </c>
      <c r="IGL1106" s="42" t="s">
        <v>2120</v>
      </c>
      <c r="IGM1106" s="42" t="s">
        <v>2121</v>
      </c>
      <c r="IGN1106" s="42" t="s">
        <v>2120</v>
      </c>
      <c r="IGO1106" s="42" t="s">
        <v>2121</v>
      </c>
      <c r="IGP1106" s="42" t="s">
        <v>2120</v>
      </c>
      <c r="IGQ1106" s="42" t="s">
        <v>2121</v>
      </c>
      <c r="IGR1106" s="42" t="s">
        <v>2120</v>
      </c>
      <c r="IGS1106" s="42" t="s">
        <v>2121</v>
      </c>
      <c r="IGT1106" s="42" t="s">
        <v>2120</v>
      </c>
      <c r="IGU1106" s="42" t="s">
        <v>2121</v>
      </c>
      <c r="IGV1106" s="42" t="s">
        <v>2120</v>
      </c>
      <c r="IGW1106" s="42" t="s">
        <v>2121</v>
      </c>
      <c r="IGX1106" s="42" t="s">
        <v>2120</v>
      </c>
      <c r="IGY1106" s="42" t="s">
        <v>2121</v>
      </c>
      <c r="IGZ1106" s="42" t="s">
        <v>2120</v>
      </c>
      <c r="IHA1106" s="42" t="s">
        <v>2121</v>
      </c>
      <c r="IHB1106" s="42" t="s">
        <v>2120</v>
      </c>
      <c r="IHC1106" s="42" t="s">
        <v>2121</v>
      </c>
      <c r="IHD1106" s="42" t="s">
        <v>2120</v>
      </c>
      <c r="IHE1106" s="42" t="s">
        <v>2121</v>
      </c>
      <c r="IHF1106" s="42" t="s">
        <v>2120</v>
      </c>
      <c r="IHG1106" s="42" t="s">
        <v>2121</v>
      </c>
      <c r="IHH1106" s="42" t="s">
        <v>2120</v>
      </c>
      <c r="IHI1106" s="42" t="s">
        <v>2121</v>
      </c>
      <c r="IHJ1106" s="42" t="s">
        <v>2120</v>
      </c>
      <c r="IHK1106" s="42" t="s">
        <v>2121</v>
      </c>
      <c r="IHL1106" s="42" t="s">
        <v>2120</v>
      </c>
      <c r="IHM1106" s="42" t="s">
        <v>2121</v>
      </c>
      <c r="IHN1106" s="42" t="s">
        <v>2120</v>
      </c>
      <c r="IHO1106" s="42" t="s">
        <v>2121</v>
      </c>
      <c r="IHP1106" s="42" t="s">
        <v>2120</v>
      </c>
      <c r="IHQ1106" s="42" t="s">
        <v>2121</v>
      </c>
      <c r="IHR1106" s="42" t="s">
        <v>2120</v>
      </c>
      <c r="IHS1106" s="42" t="s">
        <v>2121</v>
      </c>
      <c r="IHT1106" s="42" t="s">
        <v>2120</v>
      </c>
      <c r="IHU1106" s="42" t="s">
        <v>2121</v>
      </c>
      <c r="IHV1106" s="42" t="s">
        <v>2120</v>
      </c>
      <c r="IHW1106" s="42" t="s">
        <v>2121</v>
      </c>
      <c r="IHX1106" s="42" t="s">
        <v>2120</v>
      </c>
      <c r="IHY1106" s="42" t="s">
        <v>2121</v>
      </c>
      <c r="IHZ1106" s="42" t="s">
        <v>2120</v>
      </c>
      <c r="IIA1106" s="42" t="s">
        <v>2121</v>
      </c>
      <c r="IIB1106" s="42" t="s">
        <v>2120</v>
      </c>
      <c r="IIC1106" s="42" t="s">
        <v>2121</v>
      </c>
      <c r="IID1106" s="42" t="s">
        <v>2120</v>
      </c>
      <c r="IIE1106" s="42" t="s">
        <v>2121</v>
      </c>
      <c r="IIF1106" s="42" t="s">
        <v>2120</v>
      </c>
      <c r="IIG1106" s="42" t="s">
        <v>2121</v>
      </c>
      <c r="IIH1106" s="42" t="s">
        <v>2120</v>
      </c>
      <c r="III1106" s="42" t="s">
        <v>2121</v>
      </c>
      <c r="IIJ1106" s="42" t="s">
        <v>2120</v>
      </c>
      <c r="IIK1106" s="42" t="s">
        <v>2121</v>
      </c>
      <c r="IIL1106" s="42" t="s">
        <v>2120</v>
      </c>
      <c r="IIM1106" s="42" t="s">
        <v>2121</v>
      </c>
      <c r="IIN1106" s="42" t="s">
        <v>2120</v>
      </c>
      <c r="IIO1106" s="42" t="s">
        <v>2121</v>
      </c>
      <c r="IIP1106" s="42" t="s">
        <v>2120</v>
      </c>
      <c r="IIQ1106" s="42" t="s">
        <v>2121</v>
      </c>
      <c r="IIR1106" s="42" t="s">
        <v>2120</v>
      </c>
      <c r="IIS1106" s="42" t="s">
        <v>2121</v>
      </c>
      <c r="IIT1106" s="42" t="s">
        <v>2120</v>
      </c>
      <c r="IIU1106" s="42" t="s">
        <v>2121</v>
      </c>
      <c r="IIV1106" s="42" t="s">
        <v>2120</v>
      </c>
      <c r="IIW1106" s="42" t="s">
        <v>2121</v>
      </c>
      <c r="IIX1106" s="42" t="s">
        <v>2120</v>
      </c>
      <c r="IIY1106" s="42" t="s">
        <v>2121</v>
      </c>
      <c r="IIZ1106" s="42" t="s">
        <v>2120</v>
      </c>
      <c r="IJA1106" s="42" t="s">
        <v>2121</v>
      </c>
      <c r="IJB1106" s="42" t="s">
        <v>2120</v>
      </c>
      <c r="IJC1106" s="42" t="s">
        <v>2121</v>
      </c>
      <c r="IJD1106" s="42" t="s">
        <v>2120</v>
      </c>
      <c r="IJE1106" s="42" t="s">
        <v>2121</v>
      </c>
      <c r="IJF1106" s="42" t="s">
        <v>2120</v>
      </c>
      <c r="IJG1106" s="42" t="s">
        <v>2121</v>
      </c>
      <c r="IJH1106" s="42" t="s">
        <v>2120</v>
      </c>
      <c r="IJI1106" s="42" t="s">
        <v>2121</v>
      </c>
      <c r="IJJ1106" s="42" t="s">
        <v>2120</v>
      </c>
      <c r="IJK1106" s="42" t="s">
        <v>2121</v>
      </c>
      <c r="IJL1106" s="42" t="s">
        <v>2120</v>
      </c>
      <c r="IJM1106" s="42" t="s">
        <v>2121</v>
      </c>
      <c r="IJN1106" s="42" t="s">
        <v>2120</v>
      </c>
      <c r="IJO1106" s="42" t="s">
        <v>2121</v>
      </c>
      <c r="IJP1106" s="42" t="s">
        <v>2120</v>
      </c>
      <c r="IJQ1106" s="42" t="s">
        <v>2121</v>
      </c>
      <c r="IJR1106" s="42" t="s">
        <v>2120</v>
      </c>
      <c r="IJS1106" s="42" t="s">
        <v>2121</v>
      </c>
      <c r="IJT1106" s="42" t="s">
        <v>2120</v>
      </c>
      <c r="IJU1106" s="42" t="s">
        <v>2121</v>
      </c>
      <c r="IJV1106" s="42" t="s">
        <v>2120</v>
      </c>
      <c r="IJW1106" s="42" t="s">
        <v>2121</v>
      </c>
      <c r="IJX1106" s="42" t="s">
        <v>2120</v>
      </c>
      <c r="IJY1106" s="42" t="s">
        <v>2121</v>
      </c>
      <c r="IJZ1106" s="42" t="s">
        <v>2120</v>
      </c>
      <c r="IKA1106" s="42" t="s">
        <v>2121</v>
      </c>
      <c r="IKB1106" s="42" t="s">
        <v>2120</v>
      </c>
      <c r="IKC1106" s="42" t="s">
        <v>2121</v>
      </c>
      <c r="IKD1106" s="42" t="s">
        <v>2120</v>
      </c>
      <c r="IKE1106" s="42" t="s">
        <v>2121</v>
      </c>
      <c r="IKF1106" s="42" t="s">
        <v>2120</v>
      </c>
      <c r="IKG1106" s="42" t="s">
        <v>2121</v>
      </c>
      <c r="IKH1106" s="42" t="s">
        <v>2120</v>
      </c>
      <c r="IKI1106" s="42" t="s">
        <v>2121</v>
      </c>
      <c r="IKJ1106" s="42" t="s">
        <v>2120</v>
      </c>
      <c r="IKK1106" s="42" t="s">
        <v>2121</v>
      </c>
      <c r="IKL1106" s="42" t="s">
        <v>2120</v>
      </c>
      <c r="IKM1106" s="42" t="s">
        <v>2121</v>
      </c>
      <c r="IKN1106" s="42" t="s">
        <v>2120</v>
      </c>
      <c r="IKO1106" s="42" t="s">
        <v>2121</v>
      </c>
      <c r="IKP1106" s="42" t="s">
        <v>2120</v>
      </c>
      <c r="IKQ1106" s="42" t="s">
        <v>2121</v>
      </c>
      <c r="IKR1106" s="42" t="s">
        <v>2120</v>
      </c>
      <c r="IKS1106" s="42" t="s">
        <v>2121</v>
      </c>
      <c r="IKT1106" s="42" t="s">
        <v>2120</v>
      </c>
      <c r="IKU1106" s="42" t="s">
        <v>2121</v>
      </c>
      <c r="IKV1106" s="42" t="s">
        <v>2120</v>
      </c>
      <c r="IKW1106" s="42" t="s">
        <v>2121</v>
      </c>
      <c r="IKX1106" s="42" t="s">
        <v>2120</v>
      </c>
      <c r="IKY1106" s="42" t="s">
        <v>2121</v>
      </c>
      <c r="IKZ1106" s="42" t="s">
        <v>2120</v>
      </c>
      <c r="ILA1106" s="42" t="s">
        <v>2121</v>
      </c>
      <c r="ILB1106" s="42" t="s">
        <v>2120</v>
      </c>
      <c r="ILC1106" s="42" t="s">
        <v>2121</v>
      </c>
      <c r="ILD1106" s="42" t="s">
        <v>2120</v>
      </c>
      <c r="ILE1106" s="42" t="s">
        <v>2121</v>
      </c>
      <c r="ILF1106" s="42" t="s">
        <v>2120</v>
      </c>
      <c r="ILG1106" s="42" t="s">
        <v>2121</v>
      </c>
      <c r="ILH1106" s="42" t="s">
        <v>2120</v>
      </c>
      <c r="ILI1106" s="42" t="s">
        <v>2121</v>
      </c>
      <c r="ILJ1106" s="42" t="s">
        <v>2120</v>
      </c>
      <c r="ILK1106" s="42" t="s">
        <v>2121</v>
      </c>
      <c r="ILL1106" s="42" t="s">
        <v>2120</v>
      </c>
      <c r="ILM1106" s="42" t="s">
        <v>2121</v>
      </c>
      <c r="ILN1106" s="42" t="s">
        <v>2120</v>
      </c>
      <c r="ILO1106" s="42" t="s">
        <v>2121</v>
      </c>
      <c r="ILP1106" s="42" t="s">
        <v>2120</v>
      </c>
      <c r="ILQ1106" s="42" t="s">
        <v>2121</v>
      </c>
      <c r="ILR1106" s="42" t="s">
        <v>2120</v>
      </c>
      <c r="ILS1106" s="42" t="s">
        <v>2121</v>
      </c>
      <c r="ILT1106" s="42" t="s">
        <v>2120</v>
      </c>
      <c r="ILU1106" s="42" t="s">
        <v>2121</v>
      </c>
      <c r="ILV1106" s="42" t="s">
        <v>2120</v>
      </c>
      <c r="ILW1106" s="42" t="s">
        <v>2121</v>
      </c>
      <c r="ILX1106" s="42" t="s">
        <v>2120</v>
      </c>
      <c r="ILY1106" s="42" t="s">
        <v>2121</v>
      </c>
      <c r="ILZ1106" s="42" t="s">
        <v>2120</v>
      </c>
      <c r="IMA1106" s="42" t="s">
        <v>2121</v>
      </c>
      <c r="IMB1106" s="42" t="s">
        <v>2120</v>
      </c>
      <c r="IMC1106" s="42" t="s">
        <v>2121</v>
      </c>
      <c r="IMD1106" s="42" t="s">
        <v>2120</v>
      </c>
      <c r="IME1106" s="42" t="s">
        <v>2121</v>
      </c>
      <c r="IMF1106" s="42" t="s">
        <v>2120</v>
      </c>
      <c r="IMG1106" s="42" t="s">
        <v>2121</v>
      </c>
      <c r="IMH1106" s="42" t="s">
        <v>2120</v>
      </c>
      <c r="IMI1106" s="42" t="s">
        <v>2121</v>
      </c>
      <c r="IMJ1106" s="42" t="s">
        <v>2120</v>
      </c>
      <c r="IMK1106" s="42" t="s">
        <v>2121</v>
      </c>
      <c r="IML1106" s="42" t="s">
        <v>2120</v>
      </c>
      <c r="IMM1106" s="42" t="s">
        <v>2121</v>
      </c>
      <c r="IMN1106" s="42" t="s">
        <v>2120</v>
      </c>
      <c r="IMO1106" s="42" t="s">
        <v>2121</v>
      </c>
      <c r="IMP1106" s="42" t="s">
        <v>2120</v>
      </c>
      <c r="IMQ1106" s="42" t="s">
        <v>2121</v>
      </c>
      <c r="IMR1106" s="42" t="s">
        <v>2120</v>
      </c>
      <c r="IMS1106" s="42" t="s">
        <v>2121</v>
      </c>
      <c r="IMT1106" s="42" t="s">
        <v>2120</v>
      </c>
      <c r="IMU1106" s="42" t="s">
        <v>2121</v>
      </c>
      <c r="IMV1106" s="42" t="s">
        <v>2120</v>
      </c>
      <c r="IMW1106" s="42" t="s">
        <v>2121</v>
      </c>
      <c r="IMX1106" s="42" t="s">
        <v>2120</v>
      </c>
      <c r="IMY1106" s="42" t="s">
        <v>2121</v>
      </c>
      <c r="IMZ1106" s="42" t="s">
        <v>2120</v>
      </c>
      <c r="INA1106" s="42" t="s">
        <v>2121</v>
      </c>
      <c r="INB1106" s="42" t="s">
        <v>2120</v>
      </c>
      <c r="INC1106" s="42" t="s">
        <v>2121</v>
      </c>
      <c r="IND1106" s="42" t="s">
        <v>2120</v>
      </c>
      <c r="INE1106" s="42" t="s">
        <v>2121</v>
      </c>
      <c r="INF1106" s="42" t="s">
        <v>2120</v>
      </c>
      <c r="ING1106" s="42" t="s">
        <v>2121</v>
      </c>
      <c r="INH1106" s="42" t="s">
        <v>2120</v>
      </c>
      <c r="INI1106" s="42" t="s">
        <v>2121</v>
      </c>
      <c r="INJ1106" s="42" t="s">
        <v>2120</v>
      </c>
      <c r="INK1106" s="42" t="s">
        <v>2121</v>
      </c>
      <c r="INL1106" s="42" t="s">
        <v>2120</v>
      </c>
      <c r="INM1106" s="42" t="s">
        <v>2121</v>
      </c>
      <c r="INN1106" s="42" t="s">
        <v>2120</v>
      </c>
      <c r="INO1106" s="42" t="s">
        <v>2121</v>
      </c>
      <c r="INP1106" s="42" t="s">
        <v>2120</v>
      </c>
      <c r="INQ1106" s="42" t="s">
        <v>2121</v>
      </c>
      <c r="INR1106" s="42" t="s">
        <v>2120</v>
      </c>
      <c r="INS1106" s="42" t="s">
        <v>2121</v>
      </c>
      <c r="INT1106" s="42" t="s">
        <v>2120</v>
      </c>
      <c r="INU1106" s="42" t="s">
        <v>2121</v>
      </c>
      <c r="INV1106" s="42" t="s">
        <v>2120</v>
      </c>
      <c r="INW1106" s="42" t="s">
        <v>2121</v>
      </c>
      <c r="INX1106" s="42" t="s">
        <v>2120</v>
      </c>
      <c r="INY1106" s="42" t="s">
        <v>2121</v>
      </c>
      <c r="INZ1106" s="42" t="s">
        <v>2120</v>
      </c>
      <c r="IOA1106" s="42" t="s">
        <v>2121</v>
      </c>
      <c r="IOB1106" s="42" t="s">
        <v>2120</v>
      </c>
      <c r="IOC1106" s="42" t="s">
        <v>2121</v>
      </c>
      <c r="IOD1106" s="42" t="s">
        <v>2120</v>
      </c>
      <c r="IOE1106" s="42" t="s">
        <v>2121</v>
      </c>
      <c r="IOF1106" s="42" t="s">
        <v>2120</v>
      </c>
      <c r="IOG1106" s="42" t="s">
        <v>2121</v>
      </c>
      <c r="IOH1106" s="42" t="s">
        <v>2120</v>
      </c>
      <c r="IOI1106" s="42" t="s">
        <v>2121</v>
      </c>
      <c r="IOJ1106" s="42" t="s">
        <v>2120</v>
      </c>
      <c r="IOK1106" s="42" t="s">
        <v>2121</v>
      </c>
      <c r="IOL1106" s="42" t="s">
        <v>2120</v>
      </c>
      <c r="IOM1106" s="42" t="s">
        <v>2121</v>
      </c>
      <c r="ION1106" s="42" t="s">
        <v>2120</v>
      </c>
      <c r="IOO1106" s="42" t="s">
        <v>2121</v>
      </c>
      <c r="IOP1106" s="42" t="s">
        <v>2120</v>
      </c>
      <c r="IOQ1106" s="42" t="s">
        <v>2121</v>
      </c>
      <c r="IOR1106" s="42" t="s">
        <v>2120</v>
      </c>
      <c r="IOS1106" s="42" t="s">
        <v>2121</v>
      </c>
      <c r="IOT1106" s="42" t="s">
        <v>2120</v>
      </c>
      <c r="IOU1106" s="42" t="s">
        <v>2121</v>
      </c>
      <c r="IOV1106" s="42" t="s">
        <v>2120</v>
      </c>
      <c r="IOW1106" s="42" t="s">
        <v>2121</v>
      </c>
      <c r="IOX1106" s="42" t="s">
        <v>2120</v>
      </c>
      <c r="IOY1106" s="42" t="s">
        <v>2121</v>
      </c>
      <c r="IOZ1106" s="42" t="s">
        <v>2120</v>
      </c>
      <c r="IPA1106" s="42" t="s">
        <v>2121</v>
      </c>
      <c r="IPB1106" s="42" t="s">
        <v>2120</v>
      </c>
      <c r="IPC1106" s="42" t="s">
        <v>2121</v>
      </c>
      <c r="IPD1106" s="42" t="s">
        <v>2120</v>
      </c>
      <c r="IPE1106" s="42" t="s">
        <v>2121</v>
      </c>
      <c r="IPF1106" s="42" t="s">
        <v>2120</v>
      </c>
      <c r="IPG1106" s="42" t="s">
        <v>2121</v>
      </c>
      <c r="IPH1106" s="42" t="s">
        <v>2120</v>
      </c>
      <c r="IPI1106" s="42" t="s">
        <v>2121</v>
      </c>
      <c r="IPJ1106" s="42" t="s">
        <v>2120</v>
      </c>
      <c r="IPK1106" s="42" t="s">
        <v>2121</v>
      </c>
      <c r="IPL1106" s="42" t="s">
        <v>2120</v>
      </c>
      <c r="IPM1106" s="42" t="s">
        <v>2121</v>
      </c>
      <c r="IPN1106" s="42" t="s">
        <v>2120</v>
      </c>
      <c r="IPO1106" s="42" t="s">
        <v>2121</v>
      </c>
      <c r="IPP1106" s="42" t="s">
        <v>2120</v>
      </c>
      <c r="IPQ1106" s="42" t="s">
        <v>2121</v>
      </c>
      <c r="IPR1106" s="42" t="s">
        <v>2120</v>
      </c>
      <c r="IPS1106" s="42" t="s">
        <v>2121</v>
      </c>
      <c r="IPT1106" s="42" t="s">
        <v>2120</v>
      </c>
      <c r="IPU1106" s="42" t="s">
        <v>2121</v>
      </c>
      <c r="IPV1106" s="42" t="s">
        <v>2120</v>
      </c>
      <c r="IPW1106" s="42" t="s">
        <v>2121</v>
      </c>
      <c r="IPX1106" s="42" t="s">
        <v>2120</v>
      </c>
      <c r="IPY1106" s="42" t="s">
        <v>2121</v>
      </c>
      <c r="IPZ1106" s="42" t="s">
        <v>2120</v>
      </c>
      <c r="IQA1106" s="42" t="s">
        <v>2121</v>
      </c>
      <c r="IQB1106" s="42" t="s">
        <v>2120</v>
      </c>
      <c r="IQC1106" s="42" t="s">
        <v>2121</v>
      </c>
      <c r="IQD1106" s="42" t="s">
        <v>2120</v>
      </c>
      <c r="IQE1106" s="42" t="s">
        <v>2121</v>
      </c>
      <c r="IQF1106" s="42" t="s">
        <v>2120</v>
      </c>
      <c r="IQG1106" s="42" t="s">
        <v>2121</v>
      </c>
      <c r="IQH1106" s="42" t="s">
        <v>2120</v>
      </c>
      <c r="IQI1106" s="42" t="s">
        <v>2121</v>
      </c>
      <c r="IQJ1106" s="42" t="s">
        <v>2120</v>
      </c>
      <c r="IQK1106" s="42" t="s">
        <v>2121</v>
      </c>
      <c r="IQL1106" s="42" t="s">
        <v>2120</v>
      </c>
      <c r="IQM1106" s="42" t="s">
        <v>2121</v>
      </c>
      <c r="IQN1106" s="42" t="s">
        <v>2120</v>
      </c>
      <c r="IQO1106" s="42" t="s">
        <v>2121</v>
      </c>
      <c r="IQP1106" s="42" t="s">
        <v>2120</v>
      </c>
      <c r="IQQ1106" s="42" t="s">
        <v>2121</v>
      </c>
      <c r="IQR1106" s="42" t="s">
        <v>2120</v>
      </c>
      <c r="IQS1106" s="42" t="s">
        <v>2121</v>
      </c>
      <c r="IQT1106" s="42" t="s">
        <v>2120</v>
      </c>
      <c r="IQU1106" s="42" t="s">
        <v>2121</v>
      </c>
      <c r="IQV1106" s="42" t="s">
        <v>2120</v>
      </c>
      <c r="IQW1106" s="42" t="s">
        <v>2121</v>
      </c>
      <c r="IQX1106" s="42" t="s">
        <v>2120</v>
      </c>
      <c r="IQY1106" s="42" t="s">
        <v>2121</v>
      </c>
      <c r="IQZ1106" s="42" t="s">
        <v>2120</v>
      </c>
      <c r="IRA1106" s="42" t="s">
        <v>2121</v>
      </c>
      <c r="IRB1106" s="42" t="s">
        <v>2120</v>
      </c>
      <c r="IRC1106" s="42" t="s">
        <v>2121</v>
      </c>
      <c r="IRD1106" s="42" t="s">
        <v>2120</v>
      </c>
      <c r="IRE1106" s="42" t="s">
        <v>2121</v>
      </c>
      <c r="IRF1106" s="42" t="s">
        <v>2120</v>
      </c>
      <c r="IRG1106" s="42" t="s">
        <v>2121</v>
      </c>
      <c r="IRH1106" s="42" t="s">
        <v>2120</v>
      </c>
      <c r="IRI1106" s="42" t="s">
        <v>2121</v>
      </c>
      <c r="IRJ1106" s="42" t="s">
        <v>2120</v>
      </c>
      <c r="IRK1106" s="42" t="s">
        <v>2121</v>
      </c>
      <c r="IRL1106" s="42" t="s">
        <v>2120</v>
      </c>
      <c r="IRM1106" s="42" t="s">
        <v>2121</v>
      </c>
      <c r="IRN1106" s="42" t="s">
        <v>2120</v>
      </c>
      <c r="IRO1106" s="42" t="s">
        <v>2121</v>
      </c>
      <c r="IRP1106" s="42" t="s">
        <v>2120</v>
      </c>
      <c r="IRQ1106" s="42" t="s">
        <v>2121</v>
      </c>
      <c r="IRR1106" s="42" t="s">
        <v>2120</v>
      </c>
      <c r="IRS1106" s="42" t="s">
        <v>2121</v>
      </c>
      <c r="IRT1106" s="42" t="s">
        <v>2120</v>
      </c>
      <c r="IRU1106" s="42" t="s">
        <v>2121</v>
      </c>
      <c r="IRV1106" s="42" t="s">
        <v>2120</v>
      </c>
      <c r="IRW1106" s="42" t="s">
        <v>2121</v>
      </c>
      <c r="IRX1106" s="42" t="s">
        <v>2120</v>
      </c>
      <c r="IRY1106" s="42" t="s">
        <v>2121</v>
      </c>
      <c r="IRZ1106" s="42" t="s">
        <v>2120</v>
      </c>
      <c r="ISA1106" s="42" t="s">
        <v>2121</v>
      </c>
      <c r="ISB1106" s="42" t="s">
        <v>2120</v>
      </c>
      <c r="ISC1106" s="42" t="s">
        <v>2121</v>
      </c>
      <c r="ISD1106" s="42" t="s">
        <v>2120</v>
      </c>
      <c r="ISE1106" s="42" t="s">
        <v>2121</v>
      </c>
      <c r="ISF1106" s="42" t="s">
        <v>2120</v>
      </c>
      <c r="ISG1106" s="42" t="s">
        <v>2121</v>
      </c>
      <c r="ISH1106" s="42" t="s">
        <v>2120</v>
      </c>
      <c r="ISI1106" s="42" t="s">
        <v>2121</v>
      </c>
      <c r="ISJ1106" s="42" t="s">
        <v>2120</v>
      </c>
      <c r="ISK1106" s="42" t="s">
        <v>2121</v>
      </c>
      <c r="ISL1106" s="42" t="s">
        <v>2120</v>
      </c>
      <c r="ISM1106" s="42" t="s">
        <v>2121</v>
      </c>
      <c r="ISN1106" s="42" t="s">
        <v>2120</v>
      </c>
      <c r="ISO1106" s="42" t="s">
        <v>2121</v>
      </c>
      <c r="ISP1106" s="42" t="s">
        <v>2120</v>
      </c>
      <c r="ISQ1106" s="42" t="s">
        <v>2121</v>
      </c>
      <c r="ISR1106" s="42" t="s">
        <v>2120</v>
      </c>
      <c r="ISS1106" s="42" t="s">
        <v>2121</v>
      </c>
      <c r="IST1106" s="42" t="s">
        <v>2120</v>
      </c>
      <c r="ISU1106" s="42" t="s">
        <v>2121</v>
      </c>
      <c r="ISV1106" s="42" t="s">
        <v>2120</v>
      </c>
      <c r="ISW1106" s="42" t="s">
        <v>2121</v>
      </c>
      <c r="ISX1106" s="42" t="s">
        <v>2120</v>
      </c>
      <c r="ISY1106" s="42" t="s">
        <v>2121</v>
      </c>
      <c r="ISZ1106" s="42" t="s">
        <v>2120</v>
      </c>
      <c r="ITA1106" s="42" t="s">
        <v>2121</v>
      </c>
      <c r="ITB1106" s="42" t="s">
        <v>2120</v>
      </c>
      <c r="ITC1106" s="42" t="s">
        <v>2121</v>
      </c>
      <c r="ITD1106" s="42" t="s">
        <v>2120</v>
      </c>
      <c r="ITE1106" s="42" t="s">
        <v>2121</v>
      </c>
      <c r="ITF1106" s="42" t="s">
        <v>2120</v>
      </c>
      <c r="ITG1106" s="42" t="s">
        <v>2121</v>
      </c>
      <c r="ITH1106" s="42" t="s">
        <v>2120</v>
      </c>
      <c r="ITI1106" s="42" t="s">
        <v>2121</v>
      </c>
      <c r="ITJ1106" s="42" t="s">
        <v>2120</v>
      </c>
      <c r="ITK1106" s="42" t="s">
        <v>2121</v>
      </c>
      <c r="ITL1106" s="42" t="s">
        <v>2120</v>
      </c>
      <c r="ITM1106" s="42" t="s">
        <v>2121</v>
      </c>
      <c r="ITN1106" s="42" t="s">
        <v>2120</v>
      </c>
      <c r="ITO1106" s="42" t="s">
        <v>2121</v>
      </c>
      <c r="ITP1106" s="42" t="s">
        <v>2120</v>
      </c>
      <c r="ITQ1106" s="42" t="s">
        <v>2121</v>
      </c>
      <c r="ITR1106" s="42" t="s">
        <v>2120</v>
      </c>
      <c r="ITS1106" s="42" t="s">
        <v>2121</v>
      </c>
      <c r="ITT1106" s="42" t="s">
        <v>2120</v>
      </c>
      <c r="ITU1106" s="42" t="s">
        <v>2121</v>
      </c>
      <c r="ITV1106" s="42" t="s">
        <v>2120</v>
      </c>
      <c r="ITW1106" s="42" t="s">
        <v>2121</v>
      </c>
      <c r="ITX1106" s="42" t="s">
        <v>2120</v>
      </c>
      <c r="ITY1106" s="42" t="s">
        <v>2121</v>
      </c>
      <c r="ITZ1106" s="42" t="s">
        <v>2120</v>
      </c>
      <c r="IUA1106" s="42" t="s">
        <v>2121</v>
      </c>
      <c r="IUB1106" s="42" t="s">
        <v>2120</v>
      </c>
      <c r="IUC1106" s="42" t="s">
        <v>2121</v>
      </c>
      <c r="IUD1106" s="42" t="s">
        <v>2120</v>
      </c>
      <c r="IUE1106" s="42" t="s">
        <v>2121</v>
      </c>
      <c r="IUF1106" s="42" t="s">
        <v>2120</v>
      </c>
      <c r="IUG1106" s="42" t="s">
        <v>2121</v>
      </c>
      <c r="IUH1106" s="42" t="s">
        <v>2120</v>
      </c>
      <c r="IUI1106" s="42" t="s">
        <v>2121</v>
      </c>
      <c r="IUJ1106" s="42" t="s">
        <v>2120</v>
      </c>
      <c r="IUK1106" s="42" t="s">
        <v>2121</v>
      </c>
      <c r="IUL1106" s="42" t="s">
        <v>2120</v>
      </c>
      <c r="IUM1106" s="42" t="s">
        <v>2121</v>
      </c>
      <c r="IUN1106" s="42" t="s">
        <v>2120</v>
      </c>
      <c r="IUO1106" s="42" t="s">
        <v>2121</v>
      </c>
      <c r="IUP1106" s="42" t="s">
        <v>2120</v>
      </c>
      <c r="IUQ1106" s="42" t="s">
        <v>2121</v>
      </c>
      <c r="IUR1106" s="42" t="s">
        <v>2120</v>
      </c>
      <c r="IUS1106" s="42" t="s">
        <v>2121</v>
      </c>
      <c r="IUT1106" s="42" t="s">
        <v>2120</v>
      </c>
      <c r="IUU1106" s="42" t="s">
        <v>2121</v>
      </c>
      <c r="IUV1106" s="42" t="s">
        <v>2120</v>
      </c>
      <c r="IUW1106" s="42" t="s">
        <v>2121</v>
      </c>
      <c r="IUX1106" s="42" t="s">
        <v>2120</v>
      </c>
      <c r="IUY1106" s="42" t="s">
        <v>2121</v>
      </c>
      <c r="IUZ1106" s="42" t="s">
        <v>2120</v>
      </c>
      <c r="IVA1106" s="42" t="s">
        <v>2121</v>
      </c>
      <c r="IVB1106" s="42" t="s">
        <v>2120</v>
      </c>
      <c r="IVC1106" s="42" t="s">
        <v>2121</v>
      </c>
      <c r="IVD1106" s="42" t="s">
        <v>2120</v>
      </c>
      <c r="IVE1106" s="42" t="s">
        <v>2121</v>
      </c>
      <c r="IVF1106" s="42" t="s">
        <v>2120</v>
      </c>
      <c r="IVG1106" s="42" t="s">
        <v>2121</v>
      </c>
      <c r="IVH1106" s="42" t="s">
        <v>2120</v>
      </c>
      <c r="IVI1106" s="42" t="s">
        <v>2121</v>
      </c>
      <c r="IVJ1106" s="42" t="s">
        <v>2120</v>
      </c>
      <c r="IVK1106" s="42" t="s">
        <v>2121</v>
      </c>
      <c r="IVL1106" s="42" t="s">
        <v>2120</v>
      </c>
      <c r="IVM1106" s="42" t="s">
        <v>2121</v>
      </c>
      <c r="IVN1106" s="42" t="s">
        <v>2120</v>
      </c>
      <c r="IVO1106" s="42" t="s">
        <v>2121</v>
      </c>
      <c r="IVP1106" s="42" t="s">
        <v>2120</v>
      </c>
      <c r="IVQ1106" s="42" t="s">
        <v>2121</v>
      </c>
      <c r="IVR1106" s="42" t="s">
        <v>2120</v>
      </c>
      <c r="IVS1106" s="42" t="s">
        <v>2121</v>
      </c>
      <c r="IVT1106" s="42" t="s">
        <v>2120</v>
      </c>
      <c r="IVU1106" s="42" t="s">
        <v>2121</v>
      </c>
      <c r="IVV1106" s="42" t="s">
        <v>2120</v>
      </c>
      <c r="IVW1106" s="42" t="s">
        <v>2121</v>
      </c>
      <c r="IVX1106" s="42" t="s">
        <v>2120</v>
      </c>
      <c r="IVY1106" s="42" t="s">
        <v>2121</v>
      </c>
      <c r="IVZ1106" s="42" t="s">
        <v>2120</v>
      </c>
      <c r="IWA1106" s="42" t="s">
        <v>2121</v>
      </c>
      <c r="IWB1106" s="42" t="s">
        <v>2120</v>
      </c>
      <c r="IWC1106" s="42" t="s">
        <v>2121</v>
      </c>
      <c r="IWD1106" s="42" t="s">
        <v>2120</v>
      </c>
      <c r="IWE1106" s="42" t="s">
        <v>2121</v>
      </c>
      <c r="IWF1106" s="42" t="s">
        <v>2120</v>
      </c>
      <c r="IWG1106" s="42" t="s">
        <v>2121</v>
      </c>
      <c r="IWH1106" s="42" t="s">
        <v>2120</v>
      </c>
      <c r="IWI1106" s="42" t="s">
        <v>2121</v>
      </c>
      <c r="IWJ1106" s="42" t="s">
        <v>2120</v>
      </c>
      <c r="IWK1106" s="42" t="s">
        <v>2121</v>
      </c>
      <c r="IWL1106" s="42" t="s">
        <v>2120</v>
      </c>
      <c r="IWM1106" s="42" t="s">
        <v>2121</v>
      </c>
      <c r="IWN1106" s="42" t="s">
        <v>2120</v>
      </c>
      <c r="IWO1106" s="42" t="s">
        <v>2121</v>
      </c>
      <c r="IWP1106" s="42" t="s">
        <v>2120</v>
      </c>
      <c r="IWQ1106" s="42" t="s">
        <v>2121</v>
      </c>
      <c r="IWR1106" s="42" t="s">
        <v>2120</v>
      </c>
      <c r="IWS1106" s="42" t="s">
        <v>2121</v>
      </c>
      <c r="IWT1106" s="42" t="s">
        <v>2120</v>
      </c>
      <c r="IWU1106" s="42" t="s">
        <v>2121</v>
      </c>
      <c r="IWV1106" s="42" t="s">
        <v>2120</v>
      </c>
      <c r="IWW1106" s="42" t="s">
        <v>2121</v>
      </c>
      <c r="IWX1106" s="42" t="s">
        <v>2120</v>
      </c>
      <c r="IWY1106" s="42" t="s">
        <v>2121</v>
      </c>
      <c r="IWZ1106" s="42" t="s">
        <v>2120</v>
      </c>
      <c r="IXA1106" s="42" t="s">
        <v>2121</v>
      </c>
      <c r="IXB1106" s="42" t="s">
        <v>2120</v>
      </c>
      <c r="IXC1106" s="42" t="s">
        <v>2121</v>
      </c>
      <c r="IXD1106" s="42" t="s">
        <v>2120</v>
      </c>
      <c r="IXE1106" s="42" t="s">
        <v>2121</v>
      </c>
      <c r="IXF1106" s="42" t="s">
        <v>2120</v>
      </c>
      <c r="IXG1106" s="42" t="s">
        <v>2121</v>
      </c>
      <c r="IXH1106" s="42" t="s">
        <v>2120</v>
      </c>
      <c r="IXI1106" s="42" t="s">
        <v>2121</v>
      </c>
      <c r="IXJ1106" s="42" t="s">
        <v>2120</v>
      </c>
      <c r="IXK1106" s="42" t="s">
        <v>2121</v>
      </c>
      <c r="IXL1106" s="42" t="s">
        <v>2120</v>
      </c>
      <c r="IXM1106" s="42" t="s">
        <v>2121</v>
      </c>
      <c r="IXN1106" s="42" t="s">
        <v>2120</v>
      </c>
      <c r="IXO1106" s="42" t="s">
        <v>2121</v>
      </c>
      <c r="IXP1106" s="42" t="s">
        <v>2120</v>
      </c>
      <c r="IXQ1106" s="42" t="s">
        <v>2121</v>
      </c>
      <c r="IXR1106" s="42" t="s">
        <v>2120</v>
      </c>
      <c r="IXS1106" s="42" t="s">
        <v>2121</v>
      </c>
      <c r="IXT1106" s="42" t="s">
        <v>2120</v>
      </c>
      <c r="IXU1106" s="42" t="s">
        <v>2121</v>
      </c>
      <c r="IXV1106" s="42" t="s">
        <v>2120</v>
      </c>
      <c r="IXW1106" s="42" t="s">
        <v>2121</v>
      </c>
      <c r="IXX1106" s="42" t="s">
        <v>2120</v>
      </c>
      <c r="IXY1106" s="42" t="s">
        <v>2121</v>
      </c>
      <c r="IXZ1106" s="42" t="s">
        <v>2120</v>
      </c>
      <c r="IYA1106" s="42" t="s">
        <v>2121</v>
      </c>
      <c r="IYB1106" s="42" t="s">
        <v>2120</v>
      </c>
      <c r="IYC1106" s="42" t="s">
        <v>2121</v>
      </c>
      <c r="IYD1106" s="42" t="s">
        <v>2120</v>
      </c>
      <c r="IYE1106" s="42" t="s">
        <v>2121</v>
      </c>
      <c r="IYF1106" s="42" t="s">
        <v>2120</v>
      </c>
      <c r="IYG1106" s="42" t="s">
        <v>2121</v>
      </c>
      <c r="IYH1106" s="42" t="s">
        <v>2120</v>
      </c>
      <c r="IYI1106" s="42" t="s">
        <v>2121</v>
      </c>
      <c r="IYJ1106" s="42" t="s">
        <v>2120</v>
      </c>
      <c r="IYK1106" s="42" t="s">
        <v>2121</v>
      </c>
      <c r="IYL1106" s="42" t="s">
        <v>2120</v>
      </c>
      <c r="IYM1106" s="42" t="s">
        <v>2121</v>
      </c>
      <c r="IYN1106" s="42" t="s">
        <v>2120</v>
      </c>
      <c r="IYO1106" s="42" t="s">
        <v>2121</v>
      </c>
      <c r="IYP1106" s="42" t="s">
        <v>2120</v>
      </c>
      <c r="IYQ1106" s="42" t="s">
        <v>2121</v>
      </c>
      <c r="IYR1106" s="42" t="s">
        <v>2120</v>
      </c>
      <c r="IYS1106" s="42" t="s">
        <v>2121</v>
      </c>
      <c r="IYT1106" s="42" t="s">
        <v>2120</v>
      </c>
      <c r="IYU1106" s="42" t="s">
        <v>2121</v>
      </c>
      <c r="IYV1106" s="42" t="s">
        <v>2120</v>
      </c>
      <c r="IYW1106" s="42" t="s">
        <v>2121</v>
      </c>
      <c r="IYX1106" s="42" t="s">
        <v>2120</v>
      </c>
      <c r="IYY1106" s="42" t="s">
        <v>2121</v>
      </c>
      <c r="IYZ1106" s="42" t="s">
        <v>2120</v>
      </c>
      <c r="IZA1106" s="42" t="s">
        <v>2121</v>
      </c>
      <c r="IZB1106" s="42" t="s">
        <v>2120</v>
      </c>
      <c r="IZC1106" s="42" t="s">
        <v>2121</v>
      </c>
      <c r="IZD1106" s="42" t="s">
        <v>2120</v>
      </c>
      <c r="IZE1106" s="42" t="s">
        <v>2121</v>
      </c>
      <c r="IZF1106" s="42" t="s">
        <v>2120</v>
      </c>
      <c r="IZG1106" s="42" t="s">
        <v>2121</v>
      </c>
      <c r="IZH1106" s="42" t="s">
        <v>2120</v>
      </c>
      <c r="IZI1106" s="42" t="s">
        <v>2121</v>
      </c>
      <c r="IZJ1106" s="42" t="s">
        <v>2120</v>
      </c>
      <c r="IZK1106" s="42" t="s">
        <v>2121</v>
      </c>
      <c r="IZL1106" s="42" t="s">
        <v>2120</v>
      </c>
      <c r="IZM1106" s="42" t="s">
        <v>2121</v>
      </c>
      <c r="IZN1106" s="42" t="s">
        <v>2120</v>
      </c>
      <c r="IZO1106" s="42" t="s">
        <v>2121</v>
      </c>
      <c r="IZP1106" s="42" t="s">
        <v>2120</v>
      </c>
      <c r="IZQ1106" s="42" t="s">
        <v>2121</v>
      </c>
      <c r="IZR1106" s="42" t="s">
        <v>2120</v>
      </c>
      <c r="IZS1106" s="42" t="s">
        <v>2121</v>
      </c>
      <c r="IZT1106" s="42" t="s">
        <v>2120</v>
      </c>
      <c r="IZU1106" s="42" t="s">
        <v>2121</v>
      </c>
      <c r="IZV1106" s="42" t="s">
        <v>2120</v>
      </c>
      <c r="IZW1106" s="42" t="s">
        <v>2121</v>
      </c>
      <c r="IZX1106" s="42" t="s">
        <v>2120</v>
      </c>
      <c r="IZY1106" s="42" t="s">
        <v>2121</v>
      </c>
      <c r="IZZ1106" s="42" t="s">
        <v>2120</v>
      </c>
      <c r="JAA1106" s="42" t="s">
        <v>2121</v>
      </c>
      <c r="JAB1106" s="42" t="s">
        <v>2120</v>
      </c>
      <c r="JAC1106" s="42" t="s">
        <v>2121</v>
      </c>
      <c r="JAD1106" s="42" t="s">
        <v>2120</v>
      </c>
      <c r="JAE1106" s="42" t="s">
        <v>2121</v>
      </c>
      <c r="JAF1106" s="42" t="s">
        <v>2120</v>
      </c>
      <c r="JAG1106" s="42" t="s">
        <v>2121</v>
      </c>
      <c r="JAH1106" s="42" t="s">
        <v>2120</v>
      </c>
      <c r="JAI1106" s="42" t="s">
        <v>2121</v>
      </c>
      <c r="JAJ1106" s="42" t="s">
        <v>2120</v>
      </c>
      <c r="JAK1106" s="42" t="s">
        <v>2121</v>
      </c>
      <c r="JAL1106" s="42" t="s">
        <v>2120</v>
      </c>
      <c r="JAM1106" s="42" t="s">
        <v>2121</v>
      </c>
      <c r="JAN1106" s="42" t="s">
        <v>2120</v>
      </c>
      <c r="JAO1106" s="42" t="s">
        <v>2121</v>
      </c>
      <c r="JAP1106" s="42" t="s">
        <v>2120</v>
      </c>
      <c r="JAQ1106" s="42" t="s">
        <v>2121</v>
      </c>
      <c r="JAR1106" s="42" t="s">
        <v>2120</v>
      </c>
      <c r="JAS1106" s="42" t="s">
        <v>2121</v>
      </c>
      <c r="JAT1106" s="42" t="s">
        <v>2120</v>
      </c>
      <c r="JAU1106" s="42" t="s">
        <v>2121</v>
      </c>
      <c r="JAV1106" s="42" t="s">
        <v>2120</v>
      </c>
      <c r="JAW1106" s="42" t="s">
        <v>2121</v>
      </c>
      <c r="JAX1106" s="42" t="s">
        <v>2120</v>
      </c>
      <c r="JAY1106" s="42" t="s">
        <v>2121</v>
      </c>
      <c r="JAZ1106" s="42" t="s">
        <v>2120</v>
      </c>
      <c r="JBA1106" s="42" t="s">
        <v>2121</v>
      </c>
      <c r="JBB1106" s="42" t="s">
        <v>2120</v>
      </c>
      <c r="JBC1106" s="42" t="s">
        <v>2121</v>
      </c>
      <c r="JBD1106" s="42" t="s">
        <v>2120</v>
      </c>
      <c r="JBE1106" s="42" t="s">
        <v>2121</v>
      </c>
      <c r="JBF1106" s="42" t="s">
        <v>2120</v>
      </c>
      <c r="JBG1106" s="42" t="s">
        <v>2121</v>
      </c>
      <c r="JBH1106" s="42" t="s">
        <v>2120</v>
      </c>
      <c r="JBI1106" s="42" t="s">
        <v>2121</v>
      </c>
      <c r="JBJ1106" s="42" t="s">
        <v>2120</v>
      </c>
      <c r="JBK1106" s="42" t="s">
        <v>2121</v>
      </c>
      <c r="JBL1106" s="42" t="s">
        <v>2120</v>
      </c>
      <c r="JBM1106" s="42" t="s">
        <v>2121</v>
      </c>
      <c r="JBN1106" s="42" t="s">
        <v>2120</v>
      </c>
      <c r="JBO1106" s="42" t="s">
        <v>2121</v>
      </c>
      <c r="JBP1106" s="42" t="s">
        <v>2120</v>
      </c>
      <c r="JBQ1106" s="42" t="s">
        <v>2121</v>
      </c>
      <c r="JBR1106" s="42" t="s">
        <v>2120</v>
      </c>
      <c r="JBS1106" s="42" t="s">
        <v>2121</v>
      </c>
      <c r="JBT1106" s="42" t="s">
        <v>2120</v>
      </c>
      <c r="JBU1106" s="42" t="s">
        <v>2121</v>
      </c>
      <c r="JBV1106" s="42" t="s">
        <v>2120</v>
      </c>
      <c r="JBW1106" s="42" t="s">
        <v>2121</v>
      </c>
      <c r="JBX1106" s="42" t="s">
        <v>2120</v>
      </c>
      <c r="JBY1106" s="42" t="s">
        <v>2121</v>
      </c>
      <c r="JBZ1106" s="42" t="s">
        <v>2120</v>
      </c>
      <c r="JCA1106" s="42" t="s">
        <v>2121</v>
      </c>
      <c r="JCB1106" s="42" t="s">
        <v>2120</v>
      </c>
      <c r="JCC1106" s="42" t="s">
        <v>2121</v>
      </c>
      <c r="JCD1106" s="42" t="s">
        <v>2120</v>
      </c>
      <c r="JCE1106" s="42" t="s">
        <v>2121</v>
      </c>
      <c r="JCF1106" s="42" t="s">
        <v>2120</v>
      </c>
      <c r="JCG1106" s="42" t="s">
        <v>2121</v>
      </c>
      <c r="JCH1106" s="42" t="s">
        <v>2120</v>
      </c>
      <c r="JCI1106" s="42" t="s">
        <v>2121</v>
      </c>
      <c r="JCJ1106" s="42" t="s">
        <v>2120</v>
      </c>
      <c r="JCK1106" s="42" t="s">
        <v>2121</v>
      </c>
      <c r="JCL1106" s="42" t="s">
        <v>2120</v>
      </c>
      <c r="JCM1106" s="42" t="s">
        <v>2121</v>
      </c>
      <c r="JCN1106" s="42" t="s">
        <v>2120</v>
      </c>
      <c r="JCO1106" s="42" t="s">
        <v>2121</v>
      </c>
      <c r="JCP1106" s="42" t="s">
        <v>2120</v>
      </c>
      <c r="JCQ1106" s="42" t="s">
        <v>2121</v>
      </c>
      <c r="JCR1106" s="42" t="s">
        <v>2120</v>
      </c>
      <c r="JCS1106" s="42" t="s">
        <v>2121</v>
      </c>
      <c r="JCT1106" s="42" t="s">
        <v>2120</v>
      </c>
      <c r="JCU1106" s="42" t="s">
        <v>2121</v>
      </c>
      <c r="JCV1106" s="42" t="s">
        <v>2120</v>
      </c>
      <c r="JCW1106" s="42" t="s">
        <v>2121</v>
      </c>
      <c r="JCX1106" s="42" t="s">
        <v>2120</v>
      </c>
      <c r="JCY1106" s="42" t="s">
        <v>2121</v>
      </c>
      <c r="JCZ1106" s="42" t="s">
        <v>2120</v>
      </c>
      <c r="JDA1106" s="42" t="s">
        <v>2121</v>
      </c>
      <c r="JDB1106" s="42" t="s">
        <v>2120</v>
      </c>
      <c r="JDC1106" s="42" t="s">
        <v>2121</v>
      </c>
      <c r="JDD1106" s="42" t="s">
        <v>2120</v>
      </c>
      <c r="JDE1106" s="42" t="s">
        <v>2121</v>
      </c>
      <c r="JDF1106" s="42" t="s">
        <v>2120</v>
      </c>
      <c r="JDG1106" s="42" t="s">
        <v>2121</v>
      </c>
      <c r="JDH1106" s="42" t="s">
        <v>2120</v>
      </c>
      <c r="JDI1106" s="42" t="s">
        <v>2121</v>
      </c>
      <c r="JDJ1106" s="42" t="s">
        <v>2120</v>
      </c>
      <c r="JDK1106" s="42" t="s">
        <v>2121</v>
      </c>
      <c r="JDL1106" s="42" t="s">
        <v>2120</v>
      </c>
      <c r="JDM1106" s="42" t="s">
        <v>2121</v>
      </c>
      <c r="JDN1106" s="42" t="s">
        <v>2120</v>
      </c>
      <c r="JDO1106" s="42" t="s">
        <v>2121</v>
      </c>
      <c r="JDP1106" s="42" t="s">
        <v>2120</v>
      </c>
      <c r="JDQ1106" s="42" t="s">
        <v>2121</v>
      </c>
      <c r="JDR1106" s="42" t="s">
        <v>2120</v>
      </c>
      <c r="JDS1106" s="42" t="s">
        <v>2121</v>
      </c>
      <c r="JDT1106" s="42" t="s">
        <v>2120</v>
      </c>
      <c r="JDU1106" s="42" t="s">
        <v>2121</v>
      </c>
      <c r="JDV1106" s="42" t="s">
        <v>2120</v>
      </c>
      <c r="JDW1106" s="42" t="s">
        <v>2121</v>
      </c>
      <c r="JDX1106" s="42" t="s">
        <v>2120</v>
      </c>
      <c r="JDY1106" s="42" t="s">
        <v>2121</v>
      </c>
      <c r="JDZ1106" s="42" t="s">
        <v>2120</v>
      </c>
      <c r="JEA1106" s="42" t="s">
        <v>2121</v>
      </c>
      <c r="JEB1106" s="42" t="s">
        <v>2120</v>
      </c>
      <c r="JEC1106" s="42" t="s">
        <v>2121</v>
      </c>
      <c r="JED1106" s="42" t="s">
        <v>2120</v>
      </c>
      <c r="JEE1106" s="42" t="s">
        <v>2121</v>
      </c>
      <c r="JEF1106" s="42" t="s">
        <v>2120</v>
      </c>
      <c r="JEG1106" s="42" t="s">
        <v>2121</v>
      </c>
      <c r="JEH1106" s="42" t="s">
        <v>2120</v>
      </c>
      <c r="JEI1106" s="42" t="s">
        <v>2121</v>
      </c>
      <c r="JEJ1106" s="42" t="s">
        <v>2120</v>
      </c>
      <c r="JEK1106" s="42" t="s">
        <v>2121</v>
      </c>
      <c r="JEL1106" s="42" t="s">
        <v>2120</v>
      </c>
      <c r="JEM1106" s="42" t="s">
        <v>2121</v>
      </c>
      <c r="JEN1106" s="42" t="s">
        <v>2120</v>
      </c>
      <c r="JEO1106" s="42" t="s">
        <v>2121</v>
      </c>
      <c r="JEP1106" s="42" t="s">
        <v>2120</v>
      </c>
      <c r="JEQ1106" s="42" t="s">
        <v>2121</v>
      </c>
      <c r="JER1106" s="42" t="s">
        <v>2120</v>
      </c>
      <c r="JES1106" s="42" t="s">
        <v>2121</v>
      </c>
      <c r="JET1106" s="42" t="s">
        <v>2120</v>
      </c>
      <c r="JEU1106" s="42" t="s">
        <v>2121</v>
      </c>
      <c r="JEV1106" s="42" t="s">
        <v>2120</v>
      </c>
      <c r="JEW1106" s="42" t="s">
        <v>2121</v>
      </c>
      <c r="JEX1106" s="42" t="s">
        <v>2120</v>
      </c>
      <c r="JEY1106" s="42" t="s">
        <v>2121</v>
      </c>
      <c r="JEZ1106" s="42" t="s">
        <v>2120</v>
      </c>
      <c r="JFA1106" s="42" t="s">
        <v>2121</v>
      </c>
      <c r="JFB1106" s="42" t="s">
        <v>2120</v>
      </c>
      <c r="JFC1106" s="42" t="s">
        <v>2121</v>
      </c>
      <c r="JFD1106" s="42" t="s">
        <v>2120</v>
      </c>
      <c r="JFE1106" s="42" t="s">
        <v>2121</v>
      </c>
      <c r="JFF1106" s="42" t="s">
        <v>2120</v>
      </c>
      <c r="JFG1106" s="42" t="s">
        <v>2121</v>
      </c>
      <c r="JFH1106" s="42" t="s">
        <v>2120</v>
      </c>
      <c r="JFI1106" s="42" t="s">
        <v>2121</v>
      </c>
      <c r="JFJ1106" s="42" t="s">
        <v>2120</v>
      </c>
      <c r="JFK1106" s="42" t="s">
        <v>2121</v>
      </c>
      <c r="JFL1106" s="42" t="s">
        <v>2120</v>
      </c>
      <c r="JFM1106" s="42" t="s">
        <v>2121</v>
      </c>
      <c r="JFN1106" s="42" t="s">
        <v>2120</v>
      </c>
      <c r="JFO1106" s="42" t="s">
        <v>2121</v>
      </c>
      <c r="JFP1106" s="42" t="s">
        <v>2120</v>
      </c>
      <c r="JFQ1106" s="42" t="s">
        <v>2121</v>
      </c>
      <c r="JFR1106" s="42" t="s">
        <v>2120</v>
      </c>
      <c r="JFS1106" s="42" t="s">
        <v>2121</v>
      </c>
      <c r="JFT1106" s="42" t="s">
        <v>2120</v>
      </c>
      <c r="JFU1106" s="42" t="s">
        <v>2121</v>
      </c>
      <c r="JFV1106" s="42" t="s">
        <v>2120</v>
      </c>
      <c r="JFW1106" s="42" t="s">
        <v>2121</v>
      </c>
      <c r="JFX1106" s="42" t="s">
        <v>2120</v>
      </c>
      <c r="JFY1106" s="42" t="s">
        <v>2121</v>
      </c>
      <c r="JFZ1106" s="42" t="s">
        <v>2120</v>
      </c>
      <c r="JGA1106" s="42" t="s">
        <v>2121</v>
      </c>
      <c r="JGB1106" s="42" t="s">
        <v>2120</v>
      </c>
      <c r="JGC1106" s="42" t="s">
        <v>2121</v>
      </c>
      <c r="JGD1106" s="42" t="s">
        <v>2120</v>
      </c>
      <c r="JGE1106" s="42" t="s">
        <v>2121</v>
      </c>
      <c r="JGF1106" s="42" t="s">
        <v>2120</v>
      </c>
      <c r="JGG1106" s="42" t="s">
        <v>2121</v>
      </c>
      <c r="JGH1106" s="42" t="s">
        <v>2120</v>
      </c>
      <c r="JGI1106" s="42" t="s">
        <v>2121</v>
      </c>
      <c r="JGJ1106" s="42" t="s">
        <v>2120</v>
      </c>
      <c r="JGK1106" s="42" t="s">
        <v>2121</v>
      </c>
      <c r="JGL1106" s="42" t="s">
        <v>2120</v>
      </c>
      <c r="JGM1106" s="42" t="s">
        <v>2121</v>
      </c>
      <c r="JGN1106" s="42" t="s">
        <v>2120</v>
      </c>
      <c r="JGO1106" s="42" t="s">
        <v>2121</v>
      </c>
      <c r="JGP1106" s="42" t="s">
        <v>2120</v>
      </c>
      <c r="JGQ1106" s="42" t="s">
        <v>2121</v>
      </c>
      <c r="JGR1106" s="42" t="s">
        <v>2120</v>
      </c>
      <c r="JGS1106" s="42" t="s">
        <v>2121</v>
      </c>
      <c r="JGT1106" s="42" t="s">
        <v>2120</v>
      </c>
      <c r="JGU1106" s="42" t="s">
        <v>2121</v>
      </c>
      <c r="JGV1106" s="42" t="s">
        <v>2120</v>
      </c>
      <c r="JGW1106" s="42" t="s">
        <v>2121</v>
      </c>
      <c r="JGX1106" s="42" t="s">
        <v>2120</v>
      </c>
      <c r="JGY1106" s="42" t="s">
        <v>2121</v>
      </c>
      <c r="JGZ1106" s="42" t="s">
        <v>2120</v>
      </c>
      <c r="JHA1106" s="42" t="s">
        <v>2121</v>
      </c>
      <c r="JHB1106" s="42" t="s">
        <v>2120</v>
      </c>
      <c r="JHC1106" s="42" t="s">
        <v>2121</v>
      </c>
      <c r="JHD1106" s="42" t="s">
        <v>2120</v>
      </c>
      <c r="JHE1106" s="42" t="s">
        <v>2121</v>
      </c>
      <c r="JHF1106" s="42" t="s">
        <v>2120</v>
      </c>
      <c r="JHG1106" s="42" t="s">
        <v>2121</v>
      </c>
      <c r="JHH1106" s="42" t="s">
        <v>2120</v>
      </c>
      <c r="JHI1106" s="42" t="s">
        <v>2121</v>
      </c>
      <c r="JHJ1106" s="42" t="s">
        <v>2120</v>
      </c>
      <c r="JHK1106" s="42" t="s">
        <v>2121</v>
      </c>
      <c r="JHL1106" s="42" t="s">
        <v>2120</v>
      </c>
      <c r="JHM1106" s="42" t="s">
        <v>2121</v>
      </c>
      <c r="JHN1106" s="42" t="s">
        <v>2120</v>
      </c>
      <c r="JHO1106" s="42" t="s">
        <v>2121</v>
      </c>
      <c r="JHP1106" s="42" t="s">
        <v>2120</v>
      </c>
      <c r="JHQ1106" s="42" t="s">
        <v>2121</v>
      </c>
      <c r="JHR1106" s="42" t="s">
        <v>2120</v>
      </c>
      <c r="JHS1106" s="42" t="s">
        <v>2121</v>
      </c>
      <c r="JHT1106" s="42" t="s">
        <v>2120</v>
      </c>
      <c r="JHU1106" s="42" t="s">
        <v>2121</v>
      </c>
      <c r="JHV1106" s="42" t="s">
        <v>2120</v>
      </c>
      <c r="JHW1106" s="42" t="s">
        <v>2121</v>
      </c>
      <c r="JHX1106" s="42" t="s">
        <v>2120</v>
      </c>
      <c r="JHY1106" s="42" t="s">
        <v>2121</v>
      </c>
      <c r="JHZ1106" s="42" t="s">
        <v>2120</v>
      </c>
      <c r="JIA1106" s="42" t="s">
        <v>2121</v>
      </c>
      <c r="JIB1106" s="42" t="s">
        <v>2120</v>
      </c>
      <c r="JIC1106" s="42" t="s">
        <v>2121</v>
      </c>
      <c r="JID1106" s="42" t="s">
        <v>2120</v>
      </c>
      <c r="JIE1106" s="42" t="s">
        <v>2121</v>
      </c>
      <c r="JIF1106" s="42" t="s">
        <v>2120</v>
      </c>
      <c r="JIG1106" s="42" t="s">
        <v>2121</v>
      </c>
      <c r="JIH1106" s="42" t="s">
        <v>2120</v>
      </c>
      <c r="JII1106" s="42" t="s">
        <v>2121</v>
      </c>
      <c r="JIJ1106" s="42" t="s">
        <v>2120</v>
      </c>
      <c r="JIK1106" s="42" t="s">
        <v>2121</v>
      </c>
      <c r="JIL1106" s="42" t="s">
        <v>2120</v>
      </c>
      <c r="JIM1106" s="42" t="s">
        <v>2121</v>
      </c>
      <c r="JIN1106" s="42" t="s">
        <v>2120</v>
      </c>
      <c r="JIO1106" s="42" t="s">
        <v>2121</v>
      </c>
      <c r="JIP1106" s="42" t="s">
        <v>2120</v>
      </c>
      <c r="JIQ1106" s="42" t="s">
        <v>2121</v>
      </c>
      <c r="JIR1106" s="42" t="s">
        <v>2120</v>
      </c>
      <c r="JIS1106" s="42" t="s">
        <v>2121</v>
      </c>
      <c r="JIT1106" s="42" t="s">
        <v>2120</v>
      </c>
      <c r="JIU1106" s="42" t="s">
        <v>2121</v>
      </c>
      <c r="JIV1106" s="42" t="s">
        <v>2120</v>
      </c>
      <c r="JIW1106" s="42" t="s">
        <v>2121</v>
      </c>
      <c r="JIX1106" s="42" t="s">
        <v>2120</v>
      </c>
      <c r="JIY1106" s="42" t="s">
        <v>2121</v>
      </c>
      <c r="JIZ1106" s="42" t="s">
        <v>2120</v>
      </c>
      <c r="JJA1106" s="42" t="s">
        <v>2121</v>
      </c>
      <c r="JJB1106" s="42" t="s">
        <v>2120</v>
      </c>
      <c r="JJC1106" s="42" t="s">
        <v>2121</v>
      </c>
      <c r="JJD1106" s="42" t="s">
        <v>2120</v>
      </c>
      <c r="JJE1106" s="42" t="s">
        <v>2121</v>
      </c>
      <c r="JJF1106" s="42" t="s">
        <v>2120</v>
      </c>
      <c r="JJG1106" s="42" t="s">
        <v>2121</v>
      </c>
      <c r="JJH1106" s="42" t="s">
        <v>2120</v>
      </c>
      <c r="JJI1106" s="42" t="s">
        <v>2121</v>
      </c>
      <c r="JJJ1106" s="42" t="s">
        <v>2120</v>
      </c>
      <c r="JJK1106" s="42" t="s">
        <v>2121</v>
      </c>
      <c r="JJL1106" s="42" t="s">
        <v>2120</v>
      </c>
      <c r="JJM1106" s="42" t="s">
        <v>2121</v>
      </c>
      <c r="JJN1106" s="42" t="s">
        <v>2120</v>
      </c>
      <c r="JJO1106" s="42" t="s">
        <v>2121</v>
      </c>
      <c r="JJP1106" s="42" t="s">
        <v>2120</v>
      </c>
      <c r="JJQ1106" s="42" t="s">
        <v>2121</v>
      </c>
      <c r="JJR1106" s="42" t="s">
        <v>2120</v>
      </c>
      <c r="JJS1106" s="42" t="s">
        <v>2121</v>
      </c>
      <c r="JJT1106" s="42" t="s">
        <v>2120</v>
      </c>
      <c r="JJU1106" s="42" t="s">
        <v>2121</v>
      </c>
      <c r="JJV1106" s="42" t="s">
        <v>2120</v>
      </c>
      <c r="JJW1106" s="42" t="s">
        <v>2121</v>
      </c>
      <c r="JJX1106" s="42" t="s">
        <v>2120</v>
      </c>
      <c r="JJY1106" s="42" t="s">
        <v>2121</v>
      </c>
      <c r="JJZ1106" s="42" t="s">
        <v>2120</v>
      </c>
      <c r="JKA1106" s="42" t="s">
        <v>2121</v>
      </c>
      <c r="JKB1106" s="42" t="s">
        <v>2120</v>
      </c>
      <c r="JKC1106" s="42" t="s">
        <v>2121</v>
      </c>
      <c r="JKD1106" s="42" t="s">
        <v>2120</v>
      </c>
      <c r="JKE1106" s="42" t="s">
        <v>2121</v>
      </c>
      <c r="JKF1106" s="42" t="s">
        <v>2120</v>
      </c>
      <c r="JKG1106" s="42" t="s">
        <v>2121</v>
      </c>
      <c r="JKH1106" s="42" t="s">
        <v>2120</v>
      </c>
      <c r="JKI1106" s="42" t="s">
        <v>2121</v>
      </c>
      <c r="JKJ1106" s="42" t="s">
        <v>2120</v>
      </c>
      <c r="JKK1106" s="42" t="s">
        <v>2121</v>
      </c>
      <c r="JKL1106" s="42" t="s">
        <v>2120</v>
      </c>
      <c r="JKM1106" s="42" t="s">
        <v>2121</v>
      </c>
      <c r="JKN1106" s="42" t="s">
        <v>2120</v>
      </c>
      <c r="JKO1106" s="42" t="s">
        <v>2121</v>
      </c>
      <c r="JKP1106" s="42" t="s">
        <v>2120</v>
      </c>
      <c r="JKQ1106" s="42" t="s">
        <v>2121</v>
      </c>
      <c r="JKR1106" s="42" t="s">
        <v>2120</v>
      </c>
      <c r="JKS1106" s="42" t="s">
        <v>2121</v>
      </c>
      <c r="JKT1106" s="42" t="s">
        <v>2120</v>
      </c>
      <c r="JKU1106" s="42" t="s">
        <v>2121</v>
      </c>
      <c r="JKV1106" s="42" t="s">
        <v>2120</v>
      </c>
      <c r="JKW1106" s="42" t="s">
        <v>2121</v>
      </c>
      <c r="JKX1106" s="42" t="s">
        <v>2120</v>
      </c>
      <c r="JKY1106" s="42" t="s">
        <v>2121</v>
      </c>
      <c r="JKZ1106" s="42" t="s">
        <v>2120</v>
      </c>
      <c r="JLA1106" s="42" t="s">
        <v>2121</v>
      </c>
      <c r="JLB1106" s="42" t="s">
        <v>2120</v>
      </c>
      <c r="JLC1106" s="42" t="s">
        <v>2121</v>
      </c>
      <c r="JLD1106" s="42" t="s">
        <v>2120</v>
      </c>
      <c r="JLE1106" s="42" t="s">
        <v>2121</v>
      </c>
      <c r="JLF1106" s="42" t="s">
        <v>2120</v>
      </c>
      <c r="JLG1106" s="42" t="s">
        <v>2121</v>
      </c>
      <c r="JLH1106" s="42" t="s">
        <v>2120</v>
      </c>
      <c r="JLI1106" s="42" t="s">
        <v>2121</v>
      </c>
      <c r="JLJ1106" s="42" t="s">
        <v>2120</v>
      </c>
      <c r="JLK1106" s="42" t="s">
        <v>2121</v>
      </c>
      <c r="JLL1106" s="42" t="s">
        <v>2120</v>
      </c>
      <c r="JLM1106" s="42" t="s">
        <v>2121</v>
      </c>
      <c r="JLN1106" s="42" t="s">
        <v>2120</v>
      </c>
      <c r="JLO1106" s="42" t="s">
        <v>2121</v>
      </c>
      <c r="JLP1106" s="42" t="s">
        <v>2120</v>
      </c>
      <c r="JLQ1106" s="42" t="s">
        <v>2121</v>
      </c>
      <c r="JLR1106" s="42" t="s">
        <v>2120</v>
      </c>
      <c r="JLS1106" s="42" t="s">
        <v>2121</v>
      </c>
      <c r="JLT1106" s="42" t="s">
        <v>2120</v>
      </c>
      <c r="JLU1106" s="42" t="s">
        <v>2121</v>
      </c>
      <c r="JLV1106" s="42" t="s">
        <v>2120</v>
      </c>
      <c r="JLW1106" s="42" t="s">
        <v>2121</v>
      </c>
      <c r="JLX1106" s="42" t="s">
        <v>2120</v>
      </c>
      <c r="JLY1106" s="42" t="s">
        <v>2121</v>
      </c>
      <c r="JLZ1106" s="42" t="s">
        <v>2120</v>
      </c>
      <c r="JMA1106" s="42" t="s">
        <v>2121</v>
      </c>
      <c r="JMB1106" s="42" t="s">
        <v>2120</v>
      </c>
      <c r="JMC1106" s="42" t="s">
        <v>2121</v>
      </c>
      <c r="JMD1106" s="42" t="s">
        <v>2120</v>
      </c>
      <c r="JME1106" s="42" t="s">
        <v>2121</v>
      </c>
      <c r="JMF1106" s="42" t="s">
        <v>2120</v>
      </c>
      <c r="JMG1106" s="42" t="s">
        <v>2121</v>
      </c>
      <c r="JMH1106" s="42" t="s">
        <v>2120</v>
      </c>
      <c r="JMI1106" s="42" t="s">
        <v>2121</v>
      </c>
      <c r="JMJ1106" s="42" t="s">
        <v>2120</v>
      </c>
      <c r="JMK1106" s="42" t="s">
        <v>2121</v>
      </c>
      <c r="JML1106" s="42" t="s">
        <v>2120</v>
      </c>
      <c r="JMM1106" s="42" t="s">
        <v>2121</v>
      </c>
      <c r="JMN1106" s="42" t="s">
        <v>2120</v>
      </c>
      <c r="JMO1106" s="42" t="s">
        <v>2121</v>
      </c>
      <c r="JMP1106" s="42" t="s">
        <v>2120</v>
      </c>
      <c r="JMQ1106" s="42" t="s">
        <v>2121</v>
      </c>
      <c r="JMR1106" s="42" t="s">
        <v>2120</v>
      </c>
      <c r="JMS1106" s="42" t="s">
        <v>2121</v>
      </c>
      <c r="JMT1106" s="42" t="s">
        <v>2120</v>
      </c>
      <c r="JMU1106" s="42" t="s">
        <v>2121</v>
      </c>
      <c r="JMV1106" s="42" t="s">
        <v>2120</v>
      </c>
      <c r="JMW1106" s="42" t="s">
        <v>2121</v>
      </c>
      <c r="JMX1106" s="42" t="s">
        <v>2120</v>
      </c>
      <c r="JMY1106" s="42" t="s">
        <v>2121</v>
      </c>
      <c r="JMZ1106" s="42" t="s">
        <v>2120</v>
      </c>
      <c r="JNA1106" s="42" t="s">
        <v>2121</v>
      </c>
      <c r="JNB1106" s="42" t="s">
        <v>2120</v>
      </c>
      <c r="JNC1106" s="42" t="s">
        <v>2121</v>
      </c>
      <c r="JND1106" s="42" t="s">
        <v>2120</v>
      </c>
      <c r="JNE1106" s="42" t="s">
        <v>2121</v>
      </c>
      <c r="JNF1106" s="42" t="s">
        <v>2120</v>
      </c>
      <c r="JNG1106" s="42" t="s">
        <v>2121</v>
      </c>
      <c r="JNH1106" s="42" t="s">
        <v>2120</v>
      </c>
      <c r="JNI1106" s="42" t="s">
        <v>2121</v>
      </c>
      <c r="JNJ1106" s="42" t="s">
        <v>2120</v>
      </c>
      <c r="JNK1106" s="42" t="s">
        <v>2121</v>
      </c>
      <c r="JNL1106" s="42" t="s">
        <v>2120</v>
      </c>
      <c r="JNM1106" s="42" t="s">
        <v>2121</v>
      </c>
      <c r="JNN1106" s="42" t="s">
        <v>2120</v>
      </c>
      <c r="JNO1106" s="42" t="s">
        <v>2121</v>
      </c>
      <c r="JNP1106" s="42" t="s">
        <v>2120</v>
      </c>
      <c r="JNQ1106" s="42" t="s">
        <v>2121</v>
      </c>
      <c r="JNR1106" s="42" t="s">
        <v>2120</v>
      </c>
      <c r="JNS1106" s="42" t="s">
        <v>2121</v>
      </c>
      <c r="JNT1106" s="42" t="s">
        <v>2120</v>
      </c>
      <c r="JNU1106" s="42" t="s">
        <v>2121</v>
      </c>
      <c r="JNV1106" s="42" t="s">
        <v>2120</v>
      </c>
      <c r="JNW1106" s="42" t="s">
        <v>2121</v>
      </c>
      <c r="JNX1106" s="42" t="s">
        <v>2120</v>
      </c>
      <c r="JNY1106" s="42" t="s">
        <v>2121</v>
      </c>
      <c r="JNZ1106" s="42" t="s">
        <v>2120</v>
      </c>
      <c r="JOA1106" s="42" t="s">
        <v>2121</v>
      </c>
      <c r="JOB1106" s="42" t="s">
        <v>2120</v>
      </c>
      <c r="JOC1106" s="42" t="s">
        <v>2121</v>
      </c>
      <c r="JOD1106" s="42" t="s">
        <v>2120</v>
      </c>
      <c r="JOE1106" s="42" t="s">
        <v>2121</v>
      </c>
      <c r="JOF1106" s="42" t="s">
        <v>2120</v>
      </c>
      <c r="JOG1106" s="42" t="s">
        <v>2121</v>
      </c>
      <c r="JOH1106" s="42" t="s">
        <v>2120</v>
      </c>
      <c r="JOI1106" s="42" t="s">
        <v>2121</v>
      </c>
      <c r="JOJ1106" s="42" t="s">
        <v>2120</v>
      </c>
      <c r="JOK1106" s="42" t="s">
        <v>2121</v>
      </c>
      <c r="JOL1106" s="42" t="s">
        <v>2120</v>
      </c>
      <c r="JOM1106" s="42" t="s">
        <v>2121</v>
      </c>
      <c r="JON1106" s="42" t="s">
        <v>2120</v>
      </c>
      <c r="JOO1106" s="42" t="s">
        <v>2121</v>
      </c>
      <c r="JOP1106" s="42" t="s">
        <v>2120</v>
      </c>
      <c r="JOQ1106" s="42" t="s">
        <v>2121</v>
      </c>
      <c r="JOR1106" s="42" t="s">
        <v>2120</v>
      </c>
      <c r="JOS1106" s="42" t="s">
        <v>2121</v>
      </c>
      <c r="JOT1106" s="42" t="s">
        <v>2120</v>
      </c>
      <c r="JOU1106" s="42" t="s">
        <v>2121</v>
      </c>
      <c r="JOV1106" s="42" t="s">
        <v>2120</v>
      </c>
      <c r="JOW1106" s="42" t="s">
        <v>2121</v>
      </c>
      <c r="JOX1106" s="42" t="s">
        <v>2120</v>
      </c>
      <c r="JOY1106" s="42" t="s">
        <v>2121</v>
      </c>
      <c r="JOZ1106" s="42" t="s">
        <v>2120</v>
      </c>
      <c r="JPA1106" s="42" t="s">
        <v>2121</v>
      </c>
      <c r="JPB1106" s="42" t="s">
        <v>2120</v>
      </c>
      <c r="JPC1106" s="42" t="s">
        <v>2121</v>
      </c>
      <c r="JPD1106" s="42" t="s">
        <v>2120</v>
      </c>
      <c r="JPE1106" s="42" t="s">
        <v>2121</v>
      </c>
      <c r="JPF1106" s="42" t="s">
        <v>2120</v>
      </c>
      <c r="JPG1106" s="42" t="s">
        <v>2121</v>
      </c>
      <c r="JPH1106" s="42" t="s">
        <v>2120</v>
      </c>
      <c r="JPI1106" s="42" t="s">
        <v>2121</v>
      </c>
      <c r="JPJ1106" s="42" t="s">
        <v>2120</v>
      </c>
      <c r="JPK1106" s="42" t="s">
        <v>2121</v>
      </c>
      <c r="JPL1106" s="42" t="s">
        <v>2120</v>
      </c>
      <c r="JPM1106" s="42" t="s">
        <v>2121</v>
      </c>
      <c r="JPN1106" s="42" t="s">
        <v>2120</v>
      </c>
      <c r="JPO1106" s="42" t="s">
        <v>2121</v>
      </c>
      <c r="JPP1106" s="42" t="s">
        <v>2120</v>
      </c>
      <c r="JPQ1106" s="42" t="s">
        <v>2121</v>
      </c>
      <c r="JPR1106" s="42" t="s">
        <v>2120</v>
      </c>
      <c r="JPS1106" s="42" t="s">
        <v>2121</v>
      </c>
      <c r="JPT1106" s="42" t="s">
        <v>2120</v>
      </c>
      <c r="JPU1106" s="42" t="s">
        <v>2121</v>
      </c>
      <c r="JPV1106" s="42" t="s">
        <v>2120</v>
      </c>
      <c r="JPW1106" s="42" t="s">
        <v>2121</v>
      </c>
      <c r="JPX1106" s="42" t="s">
        <v>2120</v>
      </c>
      <c r="JPY1106" s="42" t="s">
        <v>2121</v>
      </c>
      <c r="JPZ1106" s="42" t="s">
        <v>2120</v>
      </c>
      <c r="JQA1106" s="42" t="s">
        <v>2121</v>
      </c>
      <c r="JQB1106" s="42" t="s">
        <v>2120</v>
      </c>
      <c r="JQC1106" s="42" t="s">
        <v>2121</v>
      </c>
      <c r="JQD1106" s="42" t="s">
        <v>2120</v>
      </c>
      <c r="JQE1106" s="42" t="s">
        <v>2121</v>
      </c>
      <c r="JQF1106" s="42" t="s">
        <v>2120</v>
      </c>
      <c r="JQG1106" s="42" t="s">
        <v>2121</v>
      </c>
      <c r="JQH1106" s="42" t="s">
        <v>2120</v>
      </c>
      <c r="JQI1106" s="42" t="s">
        <v>2121</v>
      </c>
      <c r="JQJ1106" s="42" t="s">
        <v>2120</v>
      </c>
      <c r="JQK1106" s="42" t="s">
        <v>2121</v>
      </c>
      <c r="JQL1106" s="42" t="s">
        <v>2120</v>
      </c>
      <c r="JQM1106" s="42" t="s">
        <v>2121</v>
      </c>
      <c r="JQN1106" s="42" t="s">
        <v>2120</v>
      </c>
      <c r="JQO1106" s="42" t="s">
        <v>2121</v>
      </c>
      <c r="JQP1106" s="42" t="s">
        <v>2120</v>
      </c>
      <c r="JQQ1106" s="42" t="s">
        <v>2121</v>
      </c>
      <c r="JQR1106" s="42" t="s">
        <v>2120</v>
      </c>
      <c r="JQS1106" s="42" t="s">
        <v>2121</v>
      </c>
      <c r="JQT1106" s="42" t="s">
        <v>2120</v>
      </c>
      <c r="JQU1106" s="42" t="s">
        <v>2121</v>
      </c>
      <c r="JQV1106" s="42" t="s">
        <v>2120</v>
      </c>
      <c r="JQW1106" s="42" t="s">
        <v>2121</v>
      </c>
      <c r="JQX1106" s="42" t="s">
        <v>2120</v>
      </c>
      <c r="JQY1106" s="42" t="s">
        <v>2121</v>
      </c>
      <c r="JQZ1106" s="42" t="s">
        <v>2120</v>
      </c>
      <c r="JRA1106" s="42" t="s">
        <v>2121</v>
      </c>
      <c r="JRB1106" s="42" t="s">
        <v>2120</v>
      </c>
      <c r="JRC1106" s="42" t="s">
        <v>2121</v>
      </c>
      <c r="JRD1106" s="42" t="s">
        <v>2120</v>
      </c>
      <c r="JRE1106" s="42" t="s">
        <v>2121</v>
      </c>
      <c r="JRF1106" s="42" t="s">
        <v>2120</v>
      </c>
      <c r="JRG1106" s="42" t="s">
        <v>2121</v>
      </c>
      <c r="JRH1106" s="42" t="s">
        <v>2120</v>
      </c>
      <c r="JRI1106" s="42" t="s">
        <v>2121</v>
      </c>
      <c r="JRJ1106" s="42" t="s">
        <v>2120</v>
      </c>
      <c r="JRK1106" s="42" t="s">
        <v>2121</v>
      </c>
      <c r="JRL1106" s="42" t="s">
        <v>2120</v>
      </c>
      <c r="JRM1106" s="42" t="s">
        <v>2121</v>
      </c>
      <c r="JRN1106" s="42" t="s">
        <v>2120</v>
      </c>
      <c r="JRO1106" s="42" t="s">
        <v>2121</v>
      </c>
      <c r="JRP1106" s="42" t="s">
        <v>2120</v>
      </c>
      <c r="JRQ1106" s="42" t="s">
        <v>2121</v>
      </c>
      <c r="JRR1106" s="42" t="s">
        <v>2120</v>
      </c>
      <c r="JRS1106" s="42" t="s">
        <v>2121</v>
      </c>
      <c r="JRT1106" s="42" t="s">
        <v>2120</v>
      </c>
      <c r="JRU1106" s="42" t="s">
        <v>2121</v>
      </c>
      <c r="JRV1106" s="42" t="s">
        <v>2120</v>
      </c>
      <c r="JRW1106" s="42" t="s">
        <v>2121</v>
      </c>
      <c r="JRX1106" s="42" t="s">
        <v>2120</v>
      </c>
      <c r="JRY1106" s="42" t="s">
        <v>2121</v>
      </c>
      <c r="JRZ1106" s="42" t="s">
        <v>2120</v>
      </c>
      <c r="JSA1106" s="42" t="s">
        <v>2121</v>
      </c>
      <c r="JSB1106" s="42" t="s">
        <v>2120</v>
      </c>
      <c r="JSC1106" s="42" t="s">
        <v>2121</v>
      </c>
      <c r="JSD1106" s="42" t="s">
        <v>2120</v>
      </c>
      <c r="JSE1106" s="42" t="s">
        <v>2121</v>
      </c>
      <c r="JSF1106" s="42" t="s">
        <v>2120</v>
      </c>
      <c r="JSG1106" s="42" t="s">
        <v>2121</v>
      </c>
      <c r="JSH1106" s="42" t="s">
        <v>2120</v>
      </c>
      <c r="JSI1106" s="42" t="s">
        <v>2121</v>
      </c>
      <c r="JSJ1106" s="42" t="s">
        <v>2120</v>
      </c>
      <c r="JSK1106" s="42" t="s">
        <v>2121</v>
      </c>
      <c r="JSL1106" s="42" t="s">
        <v>2120</v>
      </c>
      <c r="JSM1106" s="42" t="s">
        <v>2121</v>
      </c>
      <c r="JSN1106" s="42" t="s">
        <v>2120</v>
      </c>
      <c r="JSO1106" s="42" t="s">
        <v>2121</v>
      </c>
      <c r="JSP1106" s="42" t="s">
        <v>2120</v>
      </c>
      <c r="JSQ1106" s="42" t="s">
        <v>2121</v>
      </c>
      <c r="JSR1106" s="42" t="s">
        <v>2120</v>
      </c>
      <c r="JSS1106" s="42" t="s">
        <v>2121</v>
      </c>
      <c r="JST1106" s="42" t="s">
        <v>2120</v>
      </c>
      <c r="JSU1106" s="42" t="s">
        <v>2121</v>
      </c>
      <c r="JSV1106" s="42" t="s">
        <v>2120</v>
      </c>
      <c r="JSW1106" s="42" t="s">
        <v>2121</v>
      </c>
      <c r="JSX1106" s="42" t="s">
        <v>2120</v>
      </c>
      <c r="JSY1106" s="42" t="s">
        <v>2121</v>
      </c>
      <c r="JSZ1106" s="42" t="s">
        <v>2120</v>
      </c>
      <c r="JTA1106" s="42" t="s">
        <v>2121</v>
      </c>
      <c r="JTB1106" s="42" t="s">
        <v>2120</v>
      </c>
      <c r="JTC1106" s="42" t="s">
        <v>2121</v>
      </c>
      <c r="JTD1106" s="42" t="s">
        <v>2120</v>
      </c>
      <c r="JTE1106" s="42" t="s">
        <v>2121</v>
      </c>
      <c r="JTF1106" s="42" t="s">
        <v>2120</v>
      </c>
      <c r="JTG1106" s="42" t="s">
        <v>2121</v>
      </c>
      <c r="JTH1106" s="42" t="s">
        <v>2120</v>
      </c>
      <c r="JTI1106" s="42" t="s">
        <v>2121</v>
      </c>
      <c r="JTJ1106" s="42" t="s">
        <v>2120</v>
      </c>
      <c r="JTK1106" s="42" t="s">
        <v>2121</v>
      </c>
      <c r="JTL1106" s="42" t="s">
        <v>2120</v>
      </c>
      <c r="JTM1106" s="42" t="s">
        <v>2121</v>
      </c>
      <c r="JTN1106" s="42" t="s">
        <v>2120</v>
      </c>
      <c r="JTO1106" s="42" t="s">
        <v>2121</v>
      </c>
      <c r="JTP1106" s="42" t="s">
        <v>2120</v>
      </c>
      <c r="JTQ1106" s="42" t="s">
        <v>2121</v>
      </c>
      <c r="JTR1106" s="42" t="s">
        <v>2120</v>
      </c>
      <c r="JTS1106" s="42" t="s">
        <v>2121</v>
      </c>
      <c r="JTT1106" s="42" t="s">
        <v>2120</v>
      </c>
      <c r="JTU1106" s="42" t="s">
        <v>2121</v>
      </c>
      <c r="JTV1106" s="42" t="s">
        <v>2120</v>
      </c>
      <c r="JTW1106" s="42" t="s">
        <v>2121</v>
      </c>
      <c r="JTX1106" s="42" t="s">
        <v>2120</v>
      </c>
      <c r="JTY1106" s="42" t="s">
        <v>2121</v>
      </c>
      <c r="JTZ1106" s="42" t="s">
        <v>2120</v>
      </c>
      <c r="JUA1106" s="42" t="s">
        <v>2121</v>
      </c>
      <c r="JUB1106" s="42" t="s">
        <v>2120</v>
      </c>
      <c r="JUC1106" s="42" t="s">
        <v>2121</v>
      </c>
      <c r="JUD1106" s="42" t="s">
        <v>2120</v>
      </c>
      <c r="JUE1106" s="42" t="s">
        <v>2121</v>
      </c>
      <c r="JUF1106" s="42" t="s">
        <v>2120</v>
      </c>
      <c r="JUG1106" s="42" t="s">
        <v>2121</v>
      </c>
      <c r="JUH1106" s="42" t="s">
        <v>2120</v>
      </c>
      <c r="JUI1106" s="42" t="s">
        <v>2121</v>
      </c>
      <c r="JUJ1106" s="42" t="s">
        <v>2120</v>
      </c>
      <c r="JUK1106" s="42" t="s">
        <v>2121</v>
      </c>
      <c r="JUL1106" s="42" t="s">
        <v>2120</v>
      </c>
      <c r="JUM1106" s="42" t="s">
        <v>2121</v>
      </c>
      <c r="JUN1106" s="42" t="s">
        <v>2120</v>
      </c>
      <c r="JUO1106" s="42" t="s">
        <v>2121</v>
      </c>
      <c r="JUP1106" s="42" t="s">
        <v>2120</v>
      </c>
      <c r="JUQ1106" s="42" t="s">
        <v>2121</v>
      </c>
      <c r="JUR1106" s="42" t="s">
        <v>2120</v>
      </c>
      <c r="JUS1106" s="42" t="s">
        <v>2121</v>
      </c>
      <c r="JUT1106" s="42" t="s">
        <v>2120</v>
      </c>
      <c r="JUU1106" s="42" t="s">
        <v>2121</v>
      </c>
      <c r="JUV1106" s="42" t="s">
        <v>2120</v>
      </c>
      <c r="JUW1106" s="42" t="s">
        <v>2121</v>
      </c>
      <c r="JUX1106" s="42" t="s">
        <v>2120</v>
      </c>
      <c r="JUY1106" s="42" t="s">
        <v>2121</v>
      </c>
      <c r="JUZ1106" s="42" t="s">
        <v>2120</v>
      </c>
      <c r="JVA1106" s="42" t="s">
        <v>2121</v>
      </c>
      <c r="JVB1106" s="42" t="s">
        <v>2120</v>
      </c>
      <c r="JVC1106" s="42" t="s">
        <v>2121</v>
      </c>
      <c r="JVD1106" s="42" t="s">
        <v>2120</v>
      </c>
      <c r="JVE1106" s="42" t="s">
        <v>2121</v>
      </c>
      <c r="JVF1106" s="42" t="s">
        <v>2120</v>
      </c>
      <c r="JVG1106" s="42" t="s">
        <v>2121</v>
      </c>
      <c r="JVH1106" s="42" t="s">
        <v>2120</v>
      </c>
      <c r="JVI1106" s="42" t="s">
        <v>2121</v>
      </c>
      <c r="JVJ1106" s="42" t="s">
        <v>2120</v>
      </c>
      <c r="JVK1106" s="42" t="s">
        <v>2121</v>
      </c>
      <c r="JVL1106" s="42" t="s">
        <v>2120</v>
      </c>
      <c r="JVM1106" s="42" t="s">
        <v>2121</v>
      </c>
      <c r="JVN1106" s="42" t="s">
        <v>2120</v>
      </c>
      <c r="JVO1106" s="42" t="s">
        <v>2121</v>
      </c>
      <c r="JVP1106" s="42" t="s">
        <v>2120</v>
      </c>
      <c r="JVQ1106" s="42" t="s">
        <v>2121</v>
      </c>
      <c r="JVR1106" s="42" t="s">
        <v>2120</v>
      </c>
      <c r="JVS1106" s="42" t="s">
        <v>2121</v>
      </c>
      <c r="JVT1106" s="42" t="s">
        <v>2120</v>
      </c>
      <c r="JVU1106" s="42" t="s">
        <v>2121</v>
      </c>
      <c r="JVV1106" s="42" t="s">
        <v>2120</v>
      </c>
      <c r="JVW1106" s="42" t="s">
        <v>2121</v>
      </c>
      <c r="JVX1106" s="42" t="s">
        <v>2120</v>
      </c>
      <c r="JVY1106" s="42" t="s">
        <v>2121</v>
      </c>
      <c r="JVZ1106" s="42" t="s">
        <v>2120</v>
      </c>
      <c r="JWA1106" s="42" t="s">
        <v>2121</v>
      </c>
      <c r="JWB1106" s="42" t="s">
        <v>2120</v>
      </c>
      <c r="JWC1106" s="42" t="s">
        <v>2121</v>
      </c>
      <c r="JWD1106" s="42" t="s">
        <v>2120</v>
      </c>
      <c r="JWE1106" s="42" t="s">
        <v>2121</v>
      </c>
      <c r="JWF1106" s="42" t="s">
        <v>2120</v>
      </c>
      <c r="JWG1106" s="42" t="s">
        <v>2121</v>
      </c>
      <c r="JWH1106" s="42" t="s">
        <v>2120</v>
      </c>
      <c r="JWI1106" s="42" t="s">
        <v>2121</v>
      </c>
      <c r="JWJ1106" s="42" t="s">
        <v>2120</v>
      </c>
      <c r="JWK1106" s="42" t="s">
        <v>2121</v>
      </c>
      <c r="JWL1106" s="42" t="s">
        <v>2120</v>
      </c>
      <c r="JWM1106" s="42" t="s">
        <v>2121</v>
      </c>
      <c r="JWN1106" s="42" t="s">
        <v>2120</v>
      </c>
      <c r="JWO1106" s="42" t="s">
        <v>2121</v>
      </c>
      <c r="JWP1106" s="42" t="s">
        <v>2120</v>
      </c>
      <c r="JWQ1106" s="42" t="s">
        <v>2121</v>
      </c>
      <c r="JWR1106" s="42" t="s">
        <v>2120</v>
      </c>
      <c r="JWS1106" s="42" t="s">
        <v>2121</v>
      </c>
      <c r="JWT1106" s="42" t="s">
        <v>2120</v>
      </c>
      <c r="JWU1106" s="42" t="s">
        <v>2121</v>
      </c>
      <c r="JWV1106" s="42" t="s">
        <v>2120</v>
      </c>
      <c r="JWW1106" s="42" t="s">
        <v>2121</v>
      </c>
      <c r="JWX1106" s="42" t="s">
        <v>2120</v>
      </c>
      <c r="JWY1106" s="42" t="s">
        <v>2121</v>
      </c>
      <c r="JWZ1106" s="42" t="s">
        <v>2120</v>
      </c>
      <c r="JXA1106" s="42" t="s">
        <v>2121</v>
      </c>
      <c r="JXB1106" s="42" t="s">
        <v>2120</v>
      </c>
      <c r="JXC1106" s="42" t="s">
        <v>2121</v>
      </c>
      <c r="JXD1106" s="42" t="s">
        <v>2120</v>
      </c>
      <c r="JXE1106" s="42" t="s">
        <v>2121</v>
      </c>
      <c r="JXF1106" s="42" t="s">
        <v>2120</v>
      </c>
      <c r="JXG1106" s="42" t="s">
        <v>2121</v>
      </c>
      <c r="JXH1106" s="42" t="s">
        <v>2120</v>
      </c>
      <c r="JXI1106" s="42" t="s">
        <v>2121</v>
      </c>
      <c r="JXJ1106" s="42" t="s">
        <v>2120</v>
      </c>
      <c r="JXK1106" s="42" t="s">
        <v>2121</v>
      </c>
      <c r="JXL1106" s="42" t="s">
        <v>2120</v>
      </c>
      <c r="JXM1106" s="42" t="s">
        <v>2121</v>
      </c>
      <c r="JXN1106" s="42" t="s">
        <v>2120</v>
      </c>
      <c r="JXO1106" s="42" t="s">
        <v>2121</v>
      </c>
      <c r="JXP1106" s="42" t="s">
        <v>2120</v>
      </c>
      <c r="JXQ1106" s="42" t="s">
        <v>2121</v>
      </c>
      <c r="JXR1106" s="42" t="s">
        <v>2120</v>
      </c>
      <c r="JXS1106" s="42" t="s">
        <v>2121</v>
      </c>
      <c r="JXT1106" s="42" t="s">
        <v>2120</v>
      </c>
      <c r="JXU1106" s="42" t="s">
        <v>2121</v>
      </c>
      <c r="JXV1106" s="42" t="s">
        <v>2120</v>
      </c>
      <c r="JXW1106" s="42" t="s">
        <v>2121</v>
      </c>
      <c r="JXX1106" s="42" t="s">
        <v>2120</v>
      </c>
      <c r="JXY1106" s="42" t="s">
        <v>2121</v>
      </c>
      <c r="JXZ1106" s="42" t="s">
        <v>2120</v>
      </c>
      <c r="JYA1106" s="42" t="s">
        <v>2121</v>
      </c>
      <c r="JYB1106" s="42" t="s">
        <v>2120</v>
      </c>
      <c r="JYC1106" s="42" t="s">
        <v>2121</v>
      </c>
      <c r="JYD1106" s="42" t="s">
        <v>2120</v>
      </c>
      <c r="JYE1106" s="42" t="s">
        <v>2121</v>
      </c>
      <c r="JYF1106" s="42" t="s">
        <v>2120</v>
      </c>
      <c r="JYG1106" s="42" t="s">
        <v>2121</v>
      </c>
      <c r="JYH1106" s="42" t="s">
        <v>2120</v>
      </c>
      <c r="JYI1106" s="42" t="s">
        <v>2121</v>
      </c>
      <c r="JYJ1106" s="42" t="s">
        <v>2120</v>
      </c>
      <c r="JYK1106" s="42" t="s">
        <v>2121</v>
      </c>
      <c r="JYL1106" s="42" t="s">
        <v>2120</v>
      </c>
      <c r="JYM1106" s="42" t="s">
        <v>2121</v>
      </c>
      <c r="JYN1106" s="42" t="s">
        <v>2120</v>
      </c>
      <c r="JYO1106" s="42" t="s">
        <v>2121</v>
      </c>
      <c r="JYP1106" s="42" t="s">
        <v>2120</v>
      </c>
      <c r="JYQ1106" s="42" t="s">
        <v>2121</v>
      </c>
      <c r="JYR1106" s="42" t="s">
        <v>2120</v>
      </c>
      <c r="JYS1106" s="42" t="s">
        <v>2121</v>
      </c>
      <c r="JYT1106" s="42" t="s">
        <v>2120</v>
      </c>
      <c r="JYU1106" s="42" t="s">
        <v>2121</v>
      </c>
      <c r="JYV1106" s="42" t="s">
        <v>2120</v>
      </c>
      <c r="JYW1106" s="42" t="s">
        <v>2121</v>
      </c>
      <c r="JYX1106" s="42" t="s">
        <v>2120</v>
      </c>
      <c r="JYY1106" s="42" t="s">
        <v>2121</v>
      </c>
      <c r="JYZ1106" s="42" t="s">
        <v>2120</v>
      </c>
      <c r="JZA1106" s="42" t="s">
        <v>2121</v>
      </c>
      <c r="JZB1106" s="42" t="s">
        <v>2120</v>
      </c>
      <c r="JZC1106" s="42" t="s">
        <v>2121</v>
      </c>
      <c r="JZD1106" s="42" t="s">
        <v>2120</v>
      </c>
      <c r="JZE1106" s="42" t="s">
        <v>2121</v>
      </c>
      <c r="JZF1106" s="42" t="s">
        <v>2120</v>
      </c>
      <c r="JZG1106" s="42" t="s">
        <v>2121</v>
      </c>
      <c r="JZH1106" s="42" t="s">
        <v>2120</v>
      </c>
      <c r="JZI1106" s="42" t="s">
        <v>2121</v>
      </c>
      <c r="JZJ1106" s="42" t="s">
        <v>2120</v>
      </c>
      <c r="JZK1106" s="42" t="s">
        <v>2121</v>
      </c>
      <c r="JZL1106" s="42" t="s">
        <v>2120</v>
      </c>
      <c r="JZM1106" s="42" t="s">
        <v>2121</v>
      </c>
      <c r="JZN1106" s="42" t="s">
        <v>2120</v>
      </c>
      <c r="JZO1106" s="42" t="s">
        <v>2121</v>
      </c>
      <c r="JZP1106" s="42" t="s">
        <v>2120</v>
      </c>
      <c r="JZQ1106" s="42" t="s">
        <v>2121</v>
      </c>
      <c r="JZR1106" s="42" t="s">
        <v>2120</v>
      </c>
      <c r="JZS1106" s="42" t="s">
        <v>2121</v>
      </c>
      <c r="JZT1106" s="42" t="s">
        <v>2120</v>
      </c>
      <c r="JZU1106" s="42" t="s">
        <v>2121</v>
      </c>
      <c r="JZV1106" s="42" t="s">
        <v>2120</v>
      </c>
      <c r="JZW1106" s="42" t="s">
        <v>2121</v>
      </c>
      <c r="JZX1106" s="42" t="s">
        <v>2120</v>
      </c>
      <c r="JZY1106" s="42" t="s">
        <v>2121</v>
      </c>
      <c r="JZZ1106" s="42" t="s">
        <v>2120</v>
      </c>
      <c r="KAA1106" s="42" t="s">
        <v>2121</v>
      </c>
      <c r="KAB1106" s="42" t="s">
        <v>2120</v>
      </c>
      <c r="KAC1106" s="42" t="s">
        <v>2121</v>
      </c>
      <c r="KAD1106" s="42" t="s">
        <v>2120</v>
      </c>
      <c r="KAE1106" s="42" t="s">
        <v>2121</v>
      </c>
      <c r="KAF1106" s="42" t="s">
        <v>2120</v>
      </c>
      <c r="KAG1106" s="42" t="s">
        <v>2121</v>
      </c>
      <c r="KAH1106" s="42" t="s">
        <v>2120</v>
      </c>
      <c r="KAI1106" s="42" t="s">
        <v>2121</v>
      </c>
      <c r="KAJ1106" s="42" t="s">
        <v>2120</v>
      </c>
      <c r="KAK1106" s="42" t="s">
        <v>2121</v>
      </c>
      <c r="KAL1106" s="42" t="s">
        <v>2120</v>
      </c>
      <c r="KAM1106" s="42" t="s">
        <v>2121</v>
      </c>
      <c r="KAN1106" s="42" t="s">
        <v>2120</v>
      </c>
      <c r="KAO1106" s="42" t="s">
        <v>2121</v>
      </c>
      <c r="KAP1106" s="42" t="s">
        <v>2120</v>
      </c>
      <c r="KAQ1106" s="42" t="s">
        <v>2121</v>
      </c>
      <c r="KAR1106" s="42" t="s">
        <v>2120</v>
      </c>
      <c r="KAS1106" s="42" t="s">
        <v>2121</v>
      </c>
      <c r="KAT1106" s="42" t="s">
        <v>2120</v>
      </c>
      <c r="KAU1106" s="42" t="s">
        <v>2121</v>
      </c>
      <c r="KAV1106" s="42" t="s">
        <v>2120</v>
      </c>
      <c r="KAW1106" s="42" t="s">
        <v>2121</v>
      </c>
      <c r="KAX1106" s="42" t="s">
        <v>2120</v>
      </c>
      <c r="KAY1106" s="42" t="s">
        <v>2121</v>
      </c>
      <c r="KAZ1106" s="42" t="s">
        <v>2120</v>
      </c>
      <c r="KBA1106" s="42" t="s">
        <v>2121</v>
      </c>
      <c r="KBB1106" s="42" t="s">
        <v>2120</v>
      </c>
      <c r="KBC1106" s="42" t="s">
        <v>2121</v>
      </c>
      <c r="KBD1106" s="42" t="s">
        <v>2120</v>
      </c>
      <c r="KBE1106" s="42" t="s">
        <v>2121</v>
      </c>
      <c r="KBF1106" s="42" t="s">
        <v>2120</v>
      </c>
      <c r="KBG1106" s="42" t="s">
        <v>2121</v>
      </c>
      <c r="KBH1106" s="42" t="s">
        <v>2120</v>
      </c>
      <c r="KBI1106" s="42" t="s">
        <v>2121</v>
      </c>
      <c r="KBJ1106" s="42" t="s">
        <v>2120</v>
      </c>
      <c r="KBK1106" s="42" t="s">
        <v>2121</v>
      </c>
      <c r="KBL1106" s="42" t="s">
        <v>2120</v>
      </c>
      <c r="KBM1106" s="42" t="s">
        <v>2121</v>
      </c>
      <c r="KBN1106" s="42" t="s">
        <v>2120</v>
      </c>
      <c r="KBO1106" s="42" t="s">
        <v>2121</v>
      </c>
      <c r="KBP1106" s="42" t="s">
        <v>2120</v>
      </c>
      <c r="KBQ1106" s="42" t="s">
        <v>2121</v>
      </c>
      <c r="KBR1106" s="42" t="s">
        <v>2120</v>
      </c>
      <c r="KBS1106" s="42" t="s">
        <v>2121</v>
      </c>
      <c r="KBT1106" s="42" t="s">
        <v>2120</v>
      </c>
      <c r="KBU1106" s="42" t="s">
        <v>2121</v>
      </c>
      <c r="KBV1106" s="42" t="s">
        <v>2120</v>
      </c>
      <c r="KBW1106" s="42" t="s">
        <v>2121</v>
      </c>
      <c r="KBX1106" s="42" t="s">
        <v>2120</v>
      </c>
      <c r="KBY1106" s="42" t="s">
        <v>2121</v>
      </c>
      <c r="KBZ1106" s="42" t="s">
        <v>2120</v>
      </c>
      <c r="KCA1106" s="42" t="s">
        <v>2121</v>
      </c>
      <c r="KCB1106" s="42" t="s">
        <v>2120</v>
      </c>
      <c r="KCC1106" s="42" t="s">
        <v>2121</v>
      </c>
      <c r="KCD1106" s="42" t="s">
        <v>2120</v>
      </c>
      <c r="KCE1106" s="42" t="s">
        <v>2121</v>
      </c>
      <c r="KCF1106" s="42" t="s">
        <v>2120</v>
      </c>
      <c r="KCG1106" s="42" t="s">
        <v>2121</v>
      </c>
      <c r="KCH1106" s="42" t="s">
        <v>2120</v>
      </c>
      <c r="KCI1106" s="42" t="s">
        <v>2121</v>
      </c>
      <c r="KCJ1106" s="42" t="s">
        <v>2120</v>
      </c>
      <c r="KCK1106" s="42" t="s">
        <v>2121</v>
      </c>
      <c r="KCL1106" s="42" t="s">
        <v>2120</v>
      </c>
      <c r="KCM1106" s="42" t="s">
        <v>2121</v>
      </c>
      <c r="KCN1106" s="42" t="s">
        <v>2120</v>
      </c>
      <c r="KCO1106" s="42" t="s">
        <v>2121</v>
      </c>
      <c r="KCP1106" s="42" t="s">
        <v>2120</v>
      </c>
      <c r="KCQ1106" s="42" t="s">
        <v>2121</v>
      </c>
      <c r="KCR1106" s="42" t="s">
        <v>2120</v>
      </c>
      <c r="KCS1106" s="42" t="s">
        <v>2121</v>
      </c>
      <c r="KCT1106" s="42" t="s">
        <v>2120</v>
      </c>
      <c r="KCU1106" s="42" t="s">
        <v>2121</v>
      </c>
      <c r="KCV1106" s="42" t="s">
        <v>2120</v>
      </c>
      <c r="KCW1106" s="42" t="s">
        <v>2121</v>
      </c>
      <c r="KCX1106" s="42" t="s">
        <v>2120</v>
      </c>
      <c r="KCY1106" s="42" t="s">
        <v>2121</v>
      </c>
      <c r="KCZ1106" s="42" t="s">
        <v>2120</v>
      </c>
      <c r="KDA1106" s="42" t="s">
        <v>2121</v>
      </c>
      <c r="KDB1106" s="42" t="s">
        <v>2120</v>
      </c>
      <c r="KDC1106" s="42" t="s">
        <v>2121</v>
      </c>
      <c r="KDD1106" s="42" t="s">
        <v>2120</v>
      </c>
      <c r="KDE1106" s="42" t="s">
        <v>2121</v>
      </c>
      <c r="KDF1106" s="42" t="s">
        <v>2120</v>
      </c>
      <c r="KDG1106" s="42" t="s">
        <v>2121</v>
      </c>
      <c r="KDH1106" s="42" t="s">
        <v>2120</v>
      </c>
      <c r="KDI1106" s="42" t="s">
        <v>2121</v>
      </c>
      <c r="KDJ1106" s="42" t="s">
        <v>2120</v>
      </c>
      <c r="KDK1106" s="42" t="s">
        <v>2121</v>
      </c>
      <c r="KDL1106" s="42" t="s">
        <v>2120</v>
      </c>
      <c r="KDM1106" s="42" t="s">
        <v>2121</v>
      </c>
      <c r="KDN1106" s="42" t="s">
        <v>2120</v>
      </c>
      <c r="KDO1106" s="42" t="s">
        <v>2121</v>
      </c>
      <c r="KDP1106" s="42" t="s">
        <v>2120</v>
      </c>
      <c r="KDQ1106" s="42" t="s">
        <v>2121</v>
      </c>
      <c r="KDR1106" s="42" t="s">
        <v>2120</v>
      </c>
      <c r="KDS1106" s="42" t="s">
        <v>2121</v>
      </c>
      <c r="KDT1106" s="42" t="s">
        <v>2120</v>
      </c>
      <c r="KDU1106" s="42" t="s">
        <v>2121</v>
      </c>
      <c r="KDV1106" s="42" t="s">
        <v>2120</v>
      </c>
      <c r="KDW1106" s="42" t="s">
        <v>2121</v>
      </c>
      <c r="KDX1106" s="42" t="s">
        <v>2120</v>
      </c>
      <c r="KDY1106" s="42" t="s">
        <v>2121</v>
      </c>
      <c r="KDZ1106" s="42" t="s">
        <v>2120</v>
      </c>
      <c r="KEA1106" s="42" t="s">
        <v>2121</v>
      </c>
      <c r="KEB1106" s="42" t="s">
        <v>2120</v>
      </c>
      <c r="KEC1106" s="42" t="s">
        <v>2121</v>
      </c>
      <c r="KED1106" s="42" t="s">
        <v>2120</v>
      </c>
      <c r="KEE1106" s="42" t="s">
        <v>2121</v>
      </c>
      <c r="KEF1106" s="42" t="s">
        <v>2120</v>
      </c>
      <c r="KEG1106" s="42" t="s">
        <v>2121</v>
      </c>
      <c r="KEH1106" s="42" t="s">
        <v>2120</v>
      </c>
      <c r="KEI1106" s="42" t="s">
        <v>2121</v>
      </c>
      <c r="KEJ1106" s="42" t="s">
        <v>2120</v>
      </c>
      <c r="KEK1106" s="42" t="s">
        <v>2121</v>
      </c>
      <c r="KEL1106" s="42" t="s">
        <v>2120</v>
      </c>
      <c r="KEM1106" s="42" t="s">
        <v>2121</v>
      </c>
      <c r="KEN1106" s="42" t="s">
        <v>2120</v>
      </c>
      <c r="KEO1106" s="42" t="s">
        <v>2121</v>
      </c>
      <c r="KEP1106" s="42" t="s">
        <v>2120</v>
      </c>
      <c r="KEQ1106" s="42" t="s">
        <v>2121</v>
      </c>
      <c r="KER1106" s="42" t="s">
        <v>2120</v>
      </c>
      <c r="KES1106" s="42" t="s">
        <v>2121</v>
      </c>
      <c r="KET1106" s="42" t="s">
        <v>2120</v>
      </c>
      <c r="KEU1106" s="42" t="s">
        <v>2121</v>
      </c>
      <c r="KEV1106" s="42" t="s">
        <v>2120</v>
      </c>
      <c r="KEW1106" s="42" t="s">
        <v>2121</v>
      </c>
      <c r="KEX1106" s="42" t="s">
        <v>2120</v>
      </c>
      <c r="KEY1106" s="42" t="s">
        <v>2121</v>
      </c>
      <c r="KEZ1106" s="42" t="s">
        <v>2120</v>
      </c>
      <c r="KFA1106" s="42" t="s">
        <v>2121</v>
      </c>
      <c r="KFB1106" s="42" t="s">
        <v>2120</v>
      </c>
      <c r="KFC1106" s="42" t="s">
        <v>2121</v>
      </c>
      <c r="KFD1106" s="42" t="s">
        <v>2120</v>
      </c>
      <c r="KFE1106" s="42" t="s">
        <v>2121</v>
      </c>
      <c r="KFF1106" s="42" t="s">
        <v>2120</v>
      </c>
      <c r="KFG1106" s="42" t="s">
        <v>2121</v>
      </c>
      <c r="KFH1106" s="42" t="s">
        <v>2120</v>
      </c>
      <c r="KFI1106" s="42" t="s">
        <v>2121</v>
      </c>
      <c r="KFJ1106" s="42" t="s">
        <v>2120</v>
      </c>
      <c r="KFK1106" s="42" t="s">
        <v>2121</v>
      </c>
      <c r="KFL1106" s="42" t="s">
        <v>2120</v>
      </c>
      <c r="KFM1106" s="42" t="s">
        <v>2121</v>
      </c>
      <c r="KFN1106" s="42" t="s">
        <v>2120</v>
      </c>
      <c r="KFO1106" s="42" t="s">
        <v>2121</v>
      </c>
      <c r="KFP1106" s="42" t="s">
        <v>2120</v>
      </c>
      <c r="KFQ1106" s="42" t="s">
        <v>2121</v>
      </c>
      <c r="KFR1106" s="42" t="s">
        <v>2120</v>
      </c>
      <c r="KFS1106" s="42" t="s">
        <v>2121</v>
      </c>
      <c r="KFT1106" s="42" t="s">
        <v>2120</v>
      </c>
      <c r="KFU1106" s="42" t="s">
        <v>2121</v>
      </c>
      <c r="KFV1106" s="42" t="s">
        <v>2120</v>
      </c>
      <c r="KFW1106" s="42" t="s">
        <v>2121</v>
      </c>
      <c r="KFX1106" s="42" t="s">
        <v>2120</v>
      </c>
      <c r="KFY1106" s="42" t="s">
        <v>2121</v>
      </c>
      <c r="KFZ1106" s="42" t="s">
        <v>2120</v>
      </c>
      <c r="KGA1106" s="42" t="s">
        <v>2121</v>
      </c>
      <c r="KGB1106" s="42" t="s">
        <v>2120</v>
      </c>
      <c r="KGC1106" s="42" t="s">
        <v>2121</v>
      </c>
      <c r="KGD1106" s="42" t="s">
        <v>2120</v>
      </c>
      <c r="KGE1106" s="42" t="s">
        <v>2121</v>
      </c>
      <c r="KGF1106" s="42" t="s">
        <v>2120</v>
      </c>
      <c r="KGG1106" s="42" t="s">
        <v>2121</v>
      </c>
      <c r="KGH1106" s="42" t="s">
        <v>2120</v>
      </c>
      <c r="KGI1106" s="42" t="s">
        <v>2121</v>
      </c>
      <c r="KGJ1106" s="42" t="s">
        <v>2120</v>
      </c>
      <c r="KGK1106" s="42" t="s">
        <v>2121</v>
      </c>
      <c r="KGL1106" s="42" t="s">
        <v>2120</v>
      </c>
      <c r="KGM1106" s="42" t="s">
        <v>2121</v>
      </c>
      <c r="KGN1106" s="42" t="s">
        <v>2120</v>
      </c>
      <c r="KGO1106" s="42" t="s">
        <v>2121</v>
      </c>
      <c r="KGP1106" s="42" t="s">
        <v>2120</v>
      </c>
      <c r="KGQ1106" s="42" t="s">
        <v>2121</v>
      </c>
      <c r="KGR1106" s="42" t="s">
        <v>2120</v>
      </c>
      <c r="KGS1106" s="42" t="s">
        <v>2121</v>
      </c>
      <c r="KGT1106" s="42" t="s">
        <v>2120</v>
      </c>
      <c r="KGU1106" s="42" t="s">
        <v>2121</v>
      </c>
      <c r="KGV1106" s="42" t="s">
        <v>2120</v>
      </c>
      <c r="KGW1106" s="42" t="s">
        <v>2121</v>
      </c>
      <c r="KGX1106" s="42" t="s">
        <v>2120</v>
      </c>
      <c r="KGY1106" s="42" t="s">
        <v>2121</v>
      </c>
      <c r="KGZ1106" s="42" t="s">
        <v>2120</v>
      </c>
      <c r="KHA1106" s="42" t="s">
        <v>2121</v>
      </c>
      <c r="KHB1106" s="42" t="s">
        <v>2120</v>
      </c>
      <c r="KHC1106" s="42" t="s">
        <v>2121</v>
      </c>
      <c r="KHD1106" s="42" t="s">
        <v>2120</v>
      </c>
      <c r="KHE1106" s="42" t="s">
        <v>2121</v>
      </c>
      <c r="KHF1106" s="42" t="s">
        <v>2120</v>
      </c>
      <c r="KHG1106" s="42" t="s">
        <v>2121</v>
      </c>
      <c r="KHH1106" s="42" t="s">
        <v>2120</v>
      </c>
      <c r="KHI1106" s="42" t="s">
        <v>2121</v>
      </c>
      <c r="KHJ1106" s="42" t="s">
        <v>2120</v>
      </c>
      <c r="KHK1106" s="42" t="s">
        <v>2121</v>
      </c>
      <c r="KHL1106" s="42" t="s">
        <v>2120</v>
      </c>
      <c r="KHM1106" s="42" t="s">
        <v>2121</v>
      </c>
      <c r="KHN1106" s="42" t="s">
        <v>2120</v>
      </c>
      <c r="KHO1106" s="42" t="s">
        <v>2121</v>
      </c>
      <c r="KHP1106" s="42" t="s">
        <v>2120</v>
      </c>
      <c r="KHQ1106" s="42" t="s">
        <v>2121</v>
      </c>
      <c r="KHR1106" s="42" t="s">
        <v>2120</v>
      </c>
      <c r="KHS1106" s="42" t="s">
        <v>2121</v>
      </c>
      <c r="KHT1106" s="42" t="s">
        <v>2120</v>
      </c>
      <c r="KHU1106" s="42" t="s">
        <v>2121</v>
      </c>
      <c r="KHV1106" s="42" t="s">
        <v>2120</v>
      </c>
      <c r="KHW1106" s="42" t="s">
        <v>2121</v>
      </c>
      <c r="KHX1106" s="42" t="s">
        <v>2120</v>
      </c>
      <c r="KHY1106" s="42" t="s">
        <v>2121</v>
      </c>
      <c r="KHZ1106" s="42" t="s">
        <v>2120</v>
      </c>
      <c r="KIA1106" s="42" t="s">
        <v>2121</v>
      </c>
      <c r="KIB1106" s="42" t="s">
        <v>2120</v>
      </c>
      <c r="KIC1106" s="42" t="s">
        <v>2121</v>
      </c>
      <c r="KID1106" s="42" t="s">
        <v>2120</v>
      </c>
      <c r="KIE1106" s="42" t="s">
        <v>2121</v>
      </c>
      <c r="KIF1106" s="42" t="s">
        <v>2120</v>
      </c>
      <c r="KIG1106" s="42" t="s">
        <v>2121</v>
      </c>
      <c r="KIH1106" s="42" t="s">
        <v>2120</v>
      </c>
      <c r="KII1106" s="42" t="s">
        <v>2121</v>
      </c>
      <c r="KIJ1106" s="42" t="s">
        <v>2120</v>
      </c>
      <c r="KIK1106" s="42" t="s">
        <v>2121</v>
      </c>
      <c r="KIL1106" s="42" t="s">
        <v>2120</v>
      </c>
      <c r="KIM1106" s="42" t="s">
        <v>2121</v>
      </c>
      <c r="KIN1106" s="42" t="s">
        <v>2120</v>
      </c>
      <c r="KIO1106" s="42" t="s">
        <v>2121</v>
      </c>
      <c r="KIP1106" s="42" t="s">
        <v>2120</v>
      </c>
      <c r="KIQ1106" s="42" t="s">
        <v>2121</v>
      </c>
      <c r="KIR1106" s="42" t="s">
        <v>2120</v>
      </c>
      <c r="KIS1106" s="42" t="s">
        <v>2121</v>
      </c>
      <c r="KIT1106" s="42" t="s">
        <v>2120</v>
      </c>
      <c r="KIU1106" s="42" t="s">
        <v>2121</v>
      </c>
      <c r="KIV1106" s="42" t="s">
        <v>2120</v>
      </c>
      <c r="KIW1106" s="42" t="s">
        <v>2121</v>
      </c>
      <c r="KIX1106" s="42" t="s">
        <v>2120</v>
      </c>
      <c r="KIY1106" s="42" t="s">
        <v>2121</v>
      </c>
      <c r="KIZ1106" s="42" t="s">
        <v>2120</v>
      </c>
      <c r="KJA1106" s="42" t="s">
        <v>2121</v>
      </c>
      <c r="KJB1106" s="42" t="s">
        <v>2120</v>
      </c>
      <c r="KJC1106" s="42" t="s">
        <v>2121</v>
      </c>
      <c r="KJD1106" s="42" t="s">
        <v>2120</v>
      </c>
      <c r="KJE1106" s="42" t="s">
        <v>2121</v>
      </c>
      <c r="KJF1106" s="42" t="s">
        <v>2120</v>
      </c>
      <c r="KJG1106" s="42" t="s">
        <v>2121</v>
      </c>
      <c r="KJH1106" s="42" t="s">
        <v>2120</v>
      </c>
      <c r="KJI1106" s="42" t="s">
        <v>2121</v>
      </c>
      <c r="KJJ1106" s="42" t="s">
        <v>2120</v>
      </c>
      <c r="KJK1106" s="42" t="s">
        <v>2121</v>
      </c>
      <c r="KJL1106" s="42" t="s">
        <v>2120</v>
      </c>
      <c r="KJM1106" s="42" t="s">
        <v>2121</v>
      </c>
      <c r="KJN1106" s="42" t="s">
        <v>2120</v>
      </c>
      <c r="KJO1106" s="42" t="s">
        <v>2121</v>
      </c>
      <c r="KJP1106" s="42" t="s">
        <v>2120</v>
      </c>
      <c r="KJQ1106" s="42" t="s">
        <v>2121</v>
      </c>
      <c r="KJR1106" s="42" t="s">
        <v>2120</v>
      </c>
      <c r="KJS1106" s="42" t="s">
        <v>2121</v>
      </c>
      <c r="KJT1106" s="42" t="s">
        <v>2120</v>
      </c>
      <c r="KJU1106" s="42" t="s">
        <v>2121</v>
      </c>
      <c r="KJV1106" s="42" t="s">
        <v>2120</v>
      </c>
      <c r="KJW1106" s="42" t="s">
        <v>2121</v>
      </c>
      <c r="KJX1106" s="42" t="s">
        <v>2120</v>
      </c>
      <c r="KJY1106" s="42" t="s">
        <v>2121</v>
      </c>
      <c r="KJZ1106" s="42" t="s">
        <v>2120</v>
      </c>
      <c r="KKA1106" s="42" t="s">
        <v>2121</v>
      </c>
      <c r="KKB1106" s="42" t="s">
        <v>2120</v>
      </c>
      <c r="KKC1106" s="42" t="s">
        <v>2121</v>
      </c>
      <c r="KKD1106" s="42" t="s">
        <v>2120</v>
      </c>
      <c r="KKE1106" s="42" t="s">
        <v>2121</v>
      </c>
      <c r="KKF1106" s="42" t="s">
        <v>2120</v>
      </c>
      <c r="KKG1106" s="42" t="s">
        <v>2121</v>
      </c>
      <c r="KKH1106" s="42" t="s">
        <v>2120</v>
      </c>
      <c r="KKI1106" s="42" t="s">
        <v>2121</v>
      </c>
      <c r="KKJ1106" s="42" t="s">
        <v>2120</v>
      </c>
      <c r="KKK1106" s="42" t="s">
        <v>2121</v>
      </c>
      <c r="KKL1106" s="42" t="s">
        <v>2120</v>
      </c>
      <c r="KKM1106" s="42" t="s">
        <v>2121</v>
      </c>
      <c r="KKN1106" s="42" t="s">
        <v>2120</v>
      </c>
      <c r="KKO1106" s="42" t="s">
        <v>2121</v>
      </c>
      <c r="KKP1106" s="42" t="s">
        <v>2120</v>
      </c>
      <c r="KKQ1106" s="42" t="s">
        <v>2121</v>
      </c>
      <c r="KKR1106" s="42" t="s">
        <v>2120</v>
      </c>
      <c r="KKS1106" s="42" t="s">
        <v>2121</v>
      </c>
      <c r="KKT1106" s="42" t="s">
        <v>2120</v>
      </c>
      <c r="KKU1106" s="42" t="s">
        <v>2121</v>
      </c>
      <c r="KKV1106" s="42" t="s">
        <v>2120</v>
      </c>
      <c r="KKW1106" s="42" t="s">
        <v>2121</v>
      </c>
      <c r="KKX1106" s="42" t="s">
        <v>2120</v>
      </c>
      <c r="KKY1106" s="42" t="s">
        <v>2121</v>
      </c>
      <c r="KKZ1106" s="42" t="s">
        <v>2120</v>
      </c>
      <c r="KLA1106" s="42" t="s">
        <v>2121</v>
      </c>
      <c r="KLB1106" s="42" t="s">
        <v>2120</v>
      </c>
      <c r="KLC1106" s="42" t="s">
        <v>2121</v>
      </c>
      <c r="KLD1106" s="42" t="s">
        <v>2120</v>
      </c>
      <c r="KLE1106" s="42" t="s">
        <v>2121</v>
      </c>
      <c r="KLF1106" s="42" t="s">
        <v>2120</v>
      </c>
      <c r="KLG1106" s="42" t="s">
        <v>2121</v>
      </c>
      <c r="KLH1106" s="42" t="s">
        <v>2120</v>
      </c>
      <c r="KLI1106" s="42" t="s">
        <v>2121</v>
      </c>
      <c r="KLJ1106" s="42" t="s">
        <v>2120</v>
      </c>
      <c r="KLK1106" s="42" t="s">
        <v>2121</v>
      </c>
      <c r="KLL1106" s="42" t="s">
        <v>2120</v>
      </c>
      <c r="KLM1106" s="42" t="s">
        <v>2121</v>
      </c>
      <c r="KLN1106" s="42" t="s">
        <v>2120</v>
      </c>
      <c r="KLO1106" s="42" t="s">
        <v>2121</v>
      </c>
      <c r="KLP1106" s="42" t="s">
        <v>2120</v>
      </c>
      <c r="KLQ1106" s="42" t="s">
        <v>2121</v>
      </c>
      <c r="KLR1106" s="42" t="s">
        <v>2120</v>
      </c>
      <c r="KLS1106" s="42" t="s">
        <v>2121</v>
      </c>
      <c r="KLT1106" s="42" t="s">
        <v>2120</v>
      </c>
      <c r="KLU1106" s="42" t="s">
        <v>2121</v>
      </c>
      <c r="KLV1106" s="42" t="s">
        <v>2120</v>
      </c>
      <c r="KLW1106" s="42" t="s">
        <v>2121</v>
      </c>
      <c r="KLX1106" s="42" t="s">
        <v>2120</v>
      </c>
      <c r="KLY1106" s="42" t="s">
        <v>2121</v>
      </c>
      <c r="KLZ1106" s="42" t="s">
        <v>2120</v>
      </c>
      <c r="KMA1106" s="42" t="s">
        <v>2121</v>
      </c>
      <c r="KMB1106" s="42" t="s">
        <v>2120</v>
      </c>
      <c r="KMC1106" s="42" t="s">
        <v>2121</v>
      </c>
      <c r="KMD1106" s="42" t="s">
        <v>2120</v>
      </c>
      <c r="KME1106" s="42" t="s">
        <v>2121</v>
      </c>
      <c r="KMF1106" s="42" t="s">
        <v>2120</v>
      </c>
      <c r="KMG1106" s="42" t="s">
        <v>2121</v>
      </c>
      <c r="KMH1106" s="42" t="s">
        <v>2120</v>
      </c>
      <c r="KMI1106" s="42" t="s">
        <v>2121</v>
      </c>
      <c r="KMJ1106" s="42" t="s">
        <v>2120</v>
      </c>
      <c r="KMK1106" s="42" t="s">
        <v>2121</v>
      </c>
      <c r="KML1106" s="42" t="s">
        <v>2120</v>
      </c>
      <c r="KMM1106" s="42" t="s">
        <v>2121</v>
      </c>
      <c r="KMN1106" s="42" t="s">
        <v>2120</v>
      </c>
      <c r="KMO1106" s="42" t="s">
        <v>2121</v>
      </c>
      <c r="KMP1106" s="42" t="s">
        <v>2120</v>
      </c>
      <c r="KMQ1106" s="42" t="s">
        <v>2121</v>
      </c>
      <c r="KMR1106" s="42" t="s">
        <v>2120</v>
      </c>
      <c r="KMS1106" s="42" t="s">
        <v>2121</v>
      </c>
      <c r="KMT1106" s="42" t="s">
        <v>2120</v>
      </c>
      <c r="KMU1106" s="42" t="s">
        <v>2121</v>
      </c>
      <c r="KMV1106" s="42" t="s">
        <v>2120</v>
      </c>
      <c r="KMW1106" s="42" t="s">
        <v>2121</v>
      </c>
      <c r="KMX1106" s="42" t="s">
        <v>2120</v>
      </c>
      <c r="KMY1106" s="42" t="s">
        <v>2121</v>
      </c>
      <c r="KMZ1106" s="42" t="s">
        <v>2120</v>
      </c>
      <c r="KNA1106" s="42" t="s">
        <v>2121</v>
      </c>
      <c r="KNB1106" s="42" t="s">
        <v>2120</v>
      </c>
      <c r="KNC1106" s="42" t="s">
        <v>2121</v>
      </c>
      <c r="KND1106" s="42" t="s">
        <v>2120</v>
      </c>
      <c r="KNE1106" s="42" t="s">
        <v>2121</v>
      </c>
      <c r="KNF1106" s="42" t="s">
        <v>2120</v>
      </c>
      <c r="KNG1106" s="42" t="s">
        <v>2121</v>
      </c>
      <c r="KNH1106" s="42" t="s">
        <v>2120</v>
      </c>
      <c r="KNI1106" s="42" t="s">
        <v>2121</v>
      </c>
      <c r="KNJ1106" s="42" t="s">
        <v>2120</v>
      </c>
      <c r="KNK1106" s="42" t="s">
        <v>2121</v>
      </c>
      <c r="KNL1106" s="42" t="s">
        <v>2120</v>
      </c>
      <c r="KNM1106" s="42" t="s">
        <v>2121</v>
      </c>
      <c r="KNN1106" s="42" t="s">
        <v>2120</v>
      </c>
      <c r="KNO1106" s="42" t="s">
        <v>2121</v>
      </c>
      <c r="KNP1106" s="42" t="s">
        <v>2120</v>
      </c>
      <c r="KNQ1106" s="42" t="s">
        <v>2121</v>
      </c>
      <c r="KNR1106" s="42" t="s">
        <v>2120</v>
      </c>
      <c r="KNS1106" s="42" t="s">
        <v>2121</v>
      </c>
      <c r="KNT1106" s="42" t="s">
        <v>2120</v>
      </c>
      <c r="KNU1106" s="42" t="s">
        <v>2121</v>
      </c>
      <c r="KNV1106" s="42" t="s">
        <v>2120</v>
      </c>
      <c r="KNW1106" s="42" t="s">
        <v>2121</v>
      </c>
      <c r="KNX1106" s="42" t="s">
        <v>2120</v>
      </c>
      <c r="KNY1106" s="42" t="s">
        <v>2121</v>
      </c>
      <c r="KNZ1106" s="42" t="s">
        <v>2120</v>
      </c>
      <c r="KOA1106" s="42" t="s">
        <v>2121</v>
      </c>
      <c r="KOB1106" s="42" t="s">
        <v>2120</v>
      </c>
      <c r="KOC1106" s="42" t="s">
        <v>2121</v>
      </c>
      <c r="KOD1106" s="42" t="s">
        <v>2120</v>
      </c>
      <c r="KOE1106" s="42" t="s">
        <v>2121</v>
      </c>
      <c r="KOF1106" s="42" t="s">
        <v>2120</v>
      </c>
      <c r="KOG1106" s="42" t="s">
        <v>2121</v>
      </c>
      <c r="KOH1106" s="42" t="s">
        <v>2120</v>
      </c>
      <c r="KOI1106" s="42" t="s">
        <v>2121</v>
      </c>
      <c r="KOJ1106" s="42" t="s">
        <v>2120</v>
      </c>
      <c r="KOK1106" s="42" t="s">
        <v>2121</v>
      </c>
      <c r="KOL1106" s="42" t="s">
        <v>2120</v>
      </c>
      <c r="KOM1106" s="42" t="s">
        <v>2121</v>
      </c>
      <c r="KON1106" s="42" t="s">
        <v>2120</v>
      </c>
      <c r="KOO1106" s="42" t="s">
        <v>2121</v>
      </c>
      <c r="KOP1106" s="42" t="s">
        <v>2120</v>
      </c>
      <c r="KOQ1106" s="42" t="s">
        <v>2121</v>
      </c>
      <c r="KOR1106" s="42" t="s">
        <v>2120</v>
      </c>
      <c r="KOS1106" s="42" t="s">
        <v>2121</v>
      </c>
      <c r="KOT1106" s="42" t="s">
        <v>2120</v>
      </c>
      <c r="KOU1106" s="42" t="s">
        <v>2121</v>
      </c>
      <c r="KOV1106" s="42" t="s">
        <v>2120</v>
      </c>
      <c r="KOW1106" s="42" t="s">
        <v>2121</v>
      </c>
      <c r="KOX1106" s="42" t="s">
        <v>2120</v>
      </c>
      <c r="KOY1106" s="42" t="s">
        <v>2121</v>
      </c>
      <c r="KOZ1106" s="42" t="s">
        <v>2120</v>
      </c>
      <c r="KPA1106" s="42" t="s">
        <v>2121</v>
      </c>
      <c r="KPB1106" s="42" t="s">
        <v>2120</v>
      </c>
      <c r="KPC1106" s="42" t="s">
        <v>2121</v>
      </c>
      <c r="KPD1106" s="42" t="s">
        <v>2120</v>
      </c>
      <c r="KPE1106" s="42" t="s">
        <v>2121</v>
      </c>
      <c r="KPF1106" s="42" t="s">
        <v>2120</v>
      </c>
      <c r="KPG1106" s="42" t="s">
        <v>2121</v>
      </c>
      <c r="KPH1106" s="42" t="s">
        <v>2120</v>
      </c>
      <c r="KPI1106" s="42" t="s">
        <v>2121</v>
      </c>
      <c r="KPJ1106" s="42" t="s">
        <v>2120</v>
      </c>
      <c r="KPK1106" s="42" t="s">
        <v>2121</v>
      </c>
      <c r="KPL1106" s="42" t="s">
        <v>2120</v>
      </c>
      <c r="KPM1106" s="42" t="s">
        <v>2121</v>
      </c>
      <c r="KPN1106" s="42" t="s">
        <v>2120</v>
      </c>
      <c r="KPO1106" s="42" t="s">
        <v>2121</v>
      </c>
      <c r="KPP1106" s="42" t="s">
        <v>2120</v>
      </c>
      <c r="KPQ1106" s="42" t="s">
        <v>2121</v>
      </c>
      <c r="KPR1106" s="42" t="s">
        <v>2120</v>
      </c>
      <c r="KPS1106" s="42" t="s">
        <v>2121</v>
      </c>
      <c r="KPT1106" s="42" t="s">
        <v>2120</v>
      </c>
      <c r="KPU1106" s="42" t="s">
        <v>2121</v>
      </c>
      <c r="KPV1106" s="42" t="s">
        <v>2120</v>
      </c>
      <c r="KPW1106" s="42" t="s">
        <v>2121</v>
      </c>
      <c r="KPX1106" s="42" t="s">
        <v>2120</v>
      </c>
      <c r="KPY1106" s="42" t="s">
        <v>2121</v>
      </c>
      <c r="KPZ1106" s="42" t="s">
        <v>2120</v>
      </c>
      <c r="KQA1106" s="42" t="s">
        <v>2121</v>
      </c>
      <c r="KQB1106" s="42" t="s">
        <v>2120</v>
      </c>
      <c r="KQC1106" s="42" t="s">
        <v>2121</v>
      </c>
      <c r="KQD1106" s="42" t="s">
        <v>2120</v>
      </c>
      <c r="KQE1106" s="42" t="s">
        <v>2121</v>
      </c>
      <c r="KQF1106" s="42" t="s">
        <v>2120</v>
      </c>
      <c r="KQG1106" s="42" t="s">
        <v>2121</v>
      </c>
      <c r="KQH1106" s="42" t="s">
        <v>2120</v>
      </c>
      <c r="KQI1106" s="42" t="s">
        <v>2121</v>
      </c>
      <c r="KQJ1106" s="42" t="s">
        <v>2120</v>
      </c>
      <c r="KQK1106" s="42" t="s">
        <v>2121</v>
      </c>
      <c r="KQL1106" s="42" t="s">
        <v>2120</v>
      </c>
      <c r="KQM1106" s="42" t="s">
        <v>2121</v>
      </c>
      <c r="KQN1106" s="42" t="s">
        <v>2120</v>
      </c>
      <c r="KQO1106" s="42" t="s">
        <v>2121</v>
      </c>
      <c r="KQP1106" s="42" t="s">
        <v>2120</v>
      </c>
      <c r="KQQ1106" s="42" t="s">
        <v>2121</v>
      </c>
      <c r="KQR1106" s="42" t="s">
        <v>2120</v>
      </c>
      <c r="KQS1106" s="42" t="s">
        <v>2121</v>
      </c>
      <c r="KQT1106" s="42" t="s">
        <v>2120</v>
      </c>
      <c r="KQU1106" s="42" t="s">
        <v>2121</v>
      </c>
      <c r="KQV1106" s="42" t="s">
        <v>2120</v>
      </c>
      <c r="KQW1106" s="42" t="s">
        <v>2121</v>
      </c>
      <c r="KQX1106" s="42" t="s">
        <v>2120</v>
      </c>
      <c r="KQY1106" s="42" t="s">
        <v>2121</v>
      </c>
      <c r="KQZ1106" s="42" t="s">
        <v>2120</v>
      </c>
      <c r="KRA1106" s="42" t="s">
        <v>2121</v>
      </c>
      <c r="KRB1106" s="42" t="s">
        <v>2120</v>
      </c>
      <c r="KRC1106" s="42" t="s">
        <v>2121</v>
      </c>
      <c r="KRD1106" s="42" t="s">
        <v>2120</v>
      </c>
      <c r="KRE1106" s="42" t="s">
        <v>2121</v>
      </c>
      <c r="KRF1106" s="42" t="s">
        <v>2120</v>
      </c>
      <c r="KRG1106" s="42" t="s">
        <v>2121</v>
      </c>
      <c r="KRH1106" s="42" t="s">
        <v>2120</v>
      </c>
      <c r="KRI1106" s="42" t="s">
        <v>2121</v>
      </c>
      <c r="KRJ1106" s="42" t="s">
        <v>2120</v>
      </c>
      <c r="KRK1106" s="42" t="s">
        <v>2121</v>
      </c>
      <c r="KRL1106" s="42" t="s">
        <v>2120</v>
      </c>
      <c r="KRM1106" s="42" t="s">
        <v>2121</v>
      </c>
      <c r="KRN1106" s="42" t="s">
        <v>2120</v>
      </c>
      <c r="KRO1106" s="42" t="s">
        <v>2121</v>
      </c>
      <c r="KRP1106" s="42" t="s">
        <v>2120</v>
      </c>
      <c r="KRQ1106" s="42" t="s">
        <v>2121</v>
      </c>
      <c r="KRR1106" s="42" t="s">
        <v>2120</v>
      </c>
      <c r="KRS1106" s="42" t="s">
        <v>2121</v>
      </c>
      <c r="KRT1106" s="42" t="s">
        <v>2120</v>
      </c>
      <c r="KRU1106" s="42" t="s">
        <v>2121</v>
      </c>
      <c r="KRV1106" s="42" t="s">
        <v>2120</v>
      </c>
      <c r="KRW1106" s="42" t="s">
        <v>2121</v>
      </c>
      <c r="KRX1106" s="42" t="s">
        <v>2120</v>
      </c>
      <c r="KRY1106" s="42" t="s">
        <v>2121</v>
      </c>
      <c r="KRZ1106" s="42" t="s">
        <v>2120</v>
      </c>
      <c r="KSA1106" s="42" t="s">
        <v>2121</v>
      </c>
      <c r="KSB1106" s="42" t="s">
        <v>2120</v>
      </c>
      <c r="KSC1106" s="42" t="s">
        <v>2121</v>
      </c>
      <c r="KSD1106" s="42" t="s">
        <v>2120</v>
      </c>
      <c r="KSE1106" s="42" t="s">
        <v>2121</v>
      </c>
      <c r="KSF1106" s="42" t="s">
        <v>2120</v>
      </c>
      <c r="KSG1106" s="42" t="s">
        <v>2121</v>
      </c>
      <c r="KSH1106" s="42" t="s">
        <v>2120</v>
      </c>
      <c r="KSI1106" s="42" t="s">
        <v>2121</v>
      </c>
      <c r="KSJ1106" s="42" t="s">
        <v>2120</v>
      </c>
      <c r="KSK1106" s="42" t="s">
        <v>2121</v>
      </c>
      <c r="KSL1106" s="42" t="s">
        <v>2120</v>
      </c>
      <c r="KSM1106" s="42" t="s">
        <v>2121</v>
      </c>
      <c r="KSN1106" s="42" t="s">
        <v>2120</v>
      </c>
      <c r="KSO1106" s="42" t="s">
        <v>2121</v>
      </c>
      <c r="KSP1106" s="42" t="s">
        <v>2120</v>
      </c>
      <c r="KSQ1106" s="42" t="s">
        <v>2121</v>
      </c>
      <c r="KSR1106" s="42" t="s">
        <v>2120</v>
      </c>
      <c r="KSS1106" s="42" t="s">
        <v>2121</v>
      </c>
      <c r="KST1106" s="42" t="s">
        <v>2120</v>
      </c>
      <c r="KSU1106" s="42" t="s">
        <v>2121</v>
      </c>
      <c r="KSV1106" s="42" t="s">
        <v>2120</v>
      </c>
      <c r="KSW1106" s="42" t="s">
        <v>2121</v>
      </c>
      <c r="KSX1106" s="42" t="s">
        <v>2120</v>
      </c>
      <c r="KSY1106" s="42" t="s">
        <v>2121</v>
      </c>
      <c r="KSZ1106" s="42" t="s">
        <v>2120</v>
      </c>
      <c r="KTA1106" s="42" t="s">
        <v>2121</v>
      </c>
      <c r="KTB1106" s="42" t="s">
        <v>2120</v>
      </c>
      <c r="KTC1106" s="42" t="s">
        <v>2121</v>
      </c>
      <c r="KTD1106" s="42" t="s">
        <v>2120</v>
      </c>
      <c r="KTE1106" s="42" t="s">
        <v>2121</v>
      </c>
      <c r="KTF1106" s="42" t="s">
        <v>2120</v>
      </c>
      <c r="KTG1106" s="42" t="s">
        <v>2121</v>
      </c>
      <c r="KTH1106" s="42" t="s">
        <v>2120</v>
      </c>
      <c r="KTI1106" s="42" t="s">
        <v>2121</v>
      </c>
      <c r="KTJ1106" s="42" t="s">
        <v>2120</v>
      </c>
      <c r="KTK1106" s="42" t="s">
        <v>2121</v>
      </c>
      <c r="KTL1106" s="42" t="s">
        <v>2120</v>
      </c>
      <c r="KTM1106" s="42" t="s">
        <v>2121</v>
      </c>
      <c r="KTN1106" s="42" t="s">
        <v>2120</v>
      </c>
      <c r="KTO1106" s="42" t="s">
        <v>2121</v>
      </c>
      <c r="KTP1106" s="42" t="s">
        <v>2120</v>
      </c>
      <c r="KTQ1106" s="42" t="s">
        <v>2121</v>
      </c>
      <c r="KTR1106" s="42" t="s">
        <v>2120</v>
      </c>
      <c r="KTS1106" s="42" t="s">
        <v>2121</v>
      </c>
      <c r="KTT1106" s="42" t="s">
        <v>2120</v>
      </c>
      <c r="KTU1106" s="42" t="s">
        <v>2121</v>
      </c>
      <c r="KTV1106" s="42" t="s">
        <v>2120</v>
      </c>
      <c r="KTW1106" s="42" t="s">
        <v>2121</v>
      </c>
      <c r="KTX1106" s="42" t="s">
        <v>2120</v>
      </c>
      <c r="KTY1106" s="42" t="s">
        <v>2121</v>
      </c>
      <c r="KTZ1106" s="42" t="s">
        <v>2120</v>
      </c>
      <c r="KUA1106" s="42" t="s">
        <v>2121</v>
      </c>
      <c r="KUB1106" s="42" t="s">
        <v>2120</v>
      </c>
      <c r="KUC1106" s="42" t="s">
        <v>2121</v>
      </c>
      <c r="KUD1106" s="42" t="s">
        <v>2120</v>
      </c>
      <c r="KUE1106" s="42" t="s">
        <v>2121</v>
      </c>
      <c r="KUF1106" s="42" t="s">
        <v>2120</v>
      </c>
      <c r="KUG1106" s="42" t="s">
        <v>2121</v>
      </c>
      <c r="KUH1106" s="42" t="s">
        <v>2120</v>
      </c>
      <c r="KUI1106" s="42" t="s">
        <v>2121</v>
      </c>
      <c r="KUJ1106" s="42" t="s">
        <v>2120</v>
      </c>
      <c r="KUK1106" s="42" t="s">
        <v>2121</v>
      </c>
      <c r="KUL1106" s="42" t="s">
        <v>2120</v>
      </c>
      <c r="KUM1106" s="42" t="s">
        <v>2121</v>
      </c>
      <c r="KUN1106" s="42" t="s">
        <v>2120</v>
      </c>
      <c r="KUO1106" s="42" t="s">
        <v>2121</v>
      </c>
      <c r="KUP1106" s="42" t="s">
        <v>2120</v>
      </c>
      <c r="KUQ1106" s="42" t="s">
        <v>2121</v>
      </c>
      <c r="KUR1106" s="42" t="s">
        <v>2120</v>
      </c>
      <c r="KUS1106" s="42" t="s">
        <v>2121</v>
      </c>
      <c r="KUT1106" s="42" t="s">
        <v>2120</v>
      </c>
      <c r="KUU1106" s="42" t="s">
        <v>2121</v>
      </c>
      <c r="KUV1106" s="42" t="s">
        <v>2120</v>
      </c>
      <c r="KUW1106" s="42" t="s">
        <v>2121</v>
      </c>
      <c r="KUX1106" s="42" t="s">
        <v>2120</v>
      </c>
      <c r="KUY1106" s="42" t="s">
        <v>2121</v>
      </c>
      <c r="KUZ1106" s="42" t="s">
        <v>2120</v>
      </c>
      <c r="KVA1106" s="42" t="s">
        <v>2121</v>
      </c>
      <c r="KVB1106" s="42" t="s">
        <v>2120</v>
      </c>
      <c r="KVC1106" s="42" t="s">
        <v>2121</v>
      </c>
      <c r="KVD1106" s="42" t="s">
        <v>2120</v>
      </c>
      <c r="KVE1106" s="42" t="s">
        <v>2121</v>
      </c>
      <c r="KVF1106" s="42" t="s">
        <v>2120</v>
      </c>
      <c r="KVG1106" s="42" t="s">
        <v>2121</v>
      </c>
      <c r="KVH1106" s="42" t="s">
        <v>2120</v>
      </c>
      <c r="KVI1106" s="42" t="s">
        <v>2121</v>
      </c>
      <c r="KVJ1106" s="42" t="s">
        <v>2120</v>
      </c>
      <c r="KVK1106" s="42" t="s">
        <v>2121</v>
      </c>
      <c r="KVL1106" s="42" t="s">
        <v>2120</v>
      </c>
      <c r="KVM1106" s="42" t="s">
        <v>2121</v>
      </c>
      <c r="KVN1106" s="42" t="s">
        <v>2120</v>
      </c>
      <c r="KVO1106" s="42" t="s">
        <v>2121</v>
      </c>
      <c r="KVP1106" s="42" t="s">
        <v>2120</v>
      </c>
      <c r="KVQ1106" s="42" t="s">
        <v>2121</v>
      </c>
      <c r="KVR1106" s="42" t="s">
        <v>2120</v>
      </c>
      <c r="KVS1106" s="42" t="s">
        <v>2121</v>
      </c>
      <c r="KVT1106" s="42" t="s">
        <v>2120</v>
      </c>
      <c r="KVU1106" s="42" t="s">
        <v>2121</v>
      </c>
      <c r="KVV1106" s="42" t="s">
        <v>2120</v>
      </c>
      <c r="KVW1106" s="42" t="s">
        <v>2121</v>
      </c>
      <c r="KVX1106" s="42" t="s">
        <v>2120</v>
      </c>
      <c r="KVY1106" s="42" t="s">
        <v>2121</v>
      </c>
      <c r="KVZ1106" s="42" t="s">
        <v>2120</v>
      </c>
      <c r="KWA1106" s="42" t="s">
        <v>2121</v>
      </c>
      <c r="KWB1106" s="42" t="s">
        <v>2120</v>
      </c>
      <c r="KWC1106" s="42" t="s">
        <v>2121</v>
      </c>
      <c r="KWD1106" s="42" t="s">
        <v>2120</v>
      </c>
      <c r="KWE1106" s="42" t="s">
        <v>2121</v>
      </c>
      <c r="KWF1106" s="42" t="s">
        <v>2120</v>
      </c>
      <c r="KWG1106" s="42" t="s">
        <v>2121</v>
      </c>
      <c r="KWH1106" s="42" t="s">
        <v>2120</v>
      </c>
      <c r="KWI1106" s="42" t="s">
        <v>2121</v>
      </c>
      <c r="KWJ1106" s="42" t="s">
        <v>2120</v>
      </c>
      <c r="KWK1106" s="42" t="s">
        <v>2121</v>
      </c>
      <c r="KWL1106" s="42" t="s">
        <v>2120</v>
      </c>
      <c r="KWM1106" s="42" t="s">
        <v>2121</v>
      </c>
      <c r="KWN1106" s="42" t="s">
        <v>2120</v>
      </c>
      <c r="KWO1106" s="42" t="s">
        <v>2121</v>
      </c>
      <c r="KWP1106" s="42" t="s">
        <v>2120</v>
      </c>
      <c r="KWQ1106" s="42" t="s">
        <v>2121</v>
      </c>
      <c r="KWR1106" s="42" t="s">
        <v>2120</v>
      </c>
      <c r="KWS1106" s="42" t="s">
        <v>2121</v>
      </c>
      <c r="KWT1106" s="42" t="s">
        <v>2120</v>
      </c>
      <c r="KWU1106" s="42" t="s">
        <v>2121</v>
      </c>
      <c r="KWV1106" s="42" t="s">
        <v>2120</v>
      </c>
      <c r="KWW1106" s="42" t="s">
        <v>2121</v>
      </c>
      <c r="KWX1106" s="42" t="s">
        <v>2120</v>
      </c>
      <c r="KWY1106" s="42" t="s">
        <v>2121</v>
      </c>
      <c r="KWZ1106" s="42" t="s">
        <v>2120</v>
      </c>
      <c r="KXA1106" s="42" t="s">
        <v>2121</v>
      </c>
      <c r="KXB1106" s="42" t="s">
        <v>2120</v>
      </c>
      <c r="KXC1106" s="42" t="s">
        <v>2121</v>
      </c>
      <c r="KXD1106" s="42" t="s">
        <v>2120</v>
      </c>
      <c r="KXE1106" s="42" t="s">
        <v>2121</v>
      </c>
      <c r="KXF1106" s="42" t="s">
        <v>2120</v>
      </c>
      <c r="KXG1106" s="42" t="s">
        <v>2121</v>
      </c>
      <c r="KXH1106" s="42" t="s">
        <v>2120</v>
      </c>
      <c r="KXI1106" s="42" t="s">
        <v>2121</v>
      </c>
      <c r="KXJ1106" s="42" t="s">
        <v>2120</v>
      </c>
      <c r="KXK1106" s="42" t="s">
        <v>2121</v>
      </c>
      <c r="KXL1106" s="42" t="s">
        <v>2120</v>
      </c>
      <c r="KXM1106" s="42" t="s">
        <v>2121</v>
      </c>
      <c r="KXN1106" s="42" t="s">
        <v>2120</v>
      </c>
      <c r="KXO1106" s="42" t="s">
        <v>2121</v>
      </c>
      <c r="KXP1106" s="42" t="s">
        <v>2120</v>
      </c>
      <c r="KXQ1106" s="42" t="s">
        <v>2121</v>
      </c>
      <c r="KXR1106" s="42" t="s">
        <v>2120</v>
      </c>
      <c r="KXS1106" s="42" t="s">
        <v>2121</v>
      </c>
      <c r="KXT1106" s="42" t="s">
        <v>2120</v>
      </c>
      <c r="KXU1106" s="42" t="s">
        <v>2121</v>
      </c>
      <c r="KXV1106" s="42" t="s">
        <v>2120</v>
      </c>
      <c r="KXW1106" s="42" t="s">
        <v>2121</v>
      </c>
      <c r="KXX1106" s="42" t="s">
        <v>2120</v>
      </c>
      <c r="KXY1106" s="42" t="s">
        <v>2121</v>
      </c>
      <c r="KXZ1106" s="42" t="s">
        <v>2120</v>
      </c>
      <c r="KYA1106" s="42" t="s">
        <v>2121</v>
      </c>
      <c r="KYB1106" s="42" t="s">
        <v>2120</v>
      </c>
      <c r="KYC1106" s="42" t="s">
        <v>2121</v>
      </c>
      <c r="KYD1106" s="42" t="s">
        <v>2120</v>
      </c>
      <c r="KYE1106" s="42" t="s">
        <v>2121</v>
      </c>
      <c r="KYF1106" s="42" t="s">
        <v>2120</v>
      </c>
      <c r="KYG1106" s="42" t="s">
        <v>2121</v>
      </c>
      <c r="KYH1106" s="42" t="s">
        <v>2120</v>
      </c>
      <c r="KYI1106" s="42" t="s">
        <v>2121</v>
      </c>
      <c r="KYJ1106" s="42" t="s">
        <v>2120</v>
      </c>
      <c r="KYK1106" s="42" t="s">
        <v>2121</v>
      </c>
      <c r="KYL1106" s="42" t="s">
        <v>2120</v>
      </c>
      <c r="KYM1106" s="42" t="s">
        <v>2121</v>
      </c>
      <c r="KYN1106" s="42" t="s">
        <v>2120</v>
      </c>
      <c r="KYO1106" s="42" t="s">
        <v>2121</v>
      </c>
      <c r="KYP1106" s="42" t="s">
        <v>2120</v>
      </c>
      <c r="KYQ1106" s="42" t="s">
        <v>2121</v>
      </c>
      <c r="KYR1106" s="42" t="s">
        <v>2120</v>
      </c>
      <c r="KYS1106" s="42" t="s">
        <v>2121</v>
      </c>
      <c r="KYT1106" s="42" t="s">
        <v>2120</v>
      </c>
      <c r="KYU1106" s="42" t="s">
        <v>2121</v>
      </c>
      <c r="KYV1106" s="42" t="s">
        <v>2120</v>
      </c>
      <c r="KYW1106" s="42" t="s">
        <v>2121</v>
      </c>
      <c r="KYX1106" s="42" t="s">
        <v>2120</v>
      </c>
      <c r="KYY1106" s="42" t="s">
        <v>2121</v>
      </c>
      <c r="KYZ1106" s="42" t="s">
        <v>2120</v>
      </c>
      <c r="KZA1106" s="42" t="s">
        <v>2121</v>
      </c>
      <c r="KZB1106" s="42" t="s">
        <v>2120</v>
      </c>
      <c r="KZC1106" s="42" t="s">
        <v>2121</v>
      </c>
      <c r="KZD1106" s="42" t="s">
        <v>2120</v>
      </c>
      <c r="KZE1106" s="42" t="s">
        <v>2121</v>
      </c>
      <c r="KZF1106" s="42" t="s">
        <v>2120</v>
      </c>
      <c r="KZG1106" s="42" t="s">
        <v>2121</v>
      </c>
      <c r="KZH1106" s="42" t="s">
        <v>2120</v>
      </c>
      <c r="KZI1106" s="42" t="s">
        <v>2121</v>
      </c>
      <c r="KZJ1106" s="42" t="s">
        <v>2120</v>
      </c>
      <c r="KZK1106" s="42" t="s">
        <v>2121</v>
      </c>
      <c r="KZL1106" s="42" t="s">
        <v>2120</v>
      </c>
      <c r="KZM1106" s="42" t="s">
        <v>2121</v>
      </c>
      <c r="KZN1106" s="42" t="s">
        <v>2120</v>
      </c>
      <c r="KZO1106" s="42" t="s">
        <v>2121</v>
      </c>
      <c r="KZP1106" s="42" t="s">
        <v>2120</v>
      </c>
      <c r="KZQ1106" s="42" t="s">
        <v>2121</v>
      </c>
      <c r="KZR1106" s="42" t="s">
        <v>2120</v>
      </c>
      <c r="KZS1106" s="42" t="s">
        <v>2121</v>
      </c>
      <c r="KZT1106" s="42" t="s">
        <v>2120</v>
      </c>
      <c r="KZU1106" s="42" t="s">
        <v>2121</v>
      </c>
      <c r="KZV1106" s="42" t="s">
        <v>2120</v>
      </c>
      <c r="KZW1106" s="42" t="s">
        <v>2121</v>
      </c>
      <c r="KZX1106" s="42" t="s">
        <v>2120</v>
      </c>
      <c r="KZY1106" s="42" t="s">
        <v>2121</v>
      </c>
      <c r="KZZ1106" s="42" t="s">
        <v>2120</v>
      </c>
      <c r="LAA1106" s="42" t="s">
        <v>2121</v>
      </c>
      <c r="LAB1106" s="42" t="s">
        <v>2120</v>
      </c>
      <c r="LAC1106" s="42" t="s">
        <v>2121</v>
      </c>
      <c r="LAD1106" s="42" t="s">
        <v>2120</v>
      </c>
      <c r="LAE1106" s="42" t="s">
        <v>2121</v>
      </c>
      <c r="LAF1106" s="42" t="s">
        <v>2120</v>
      </c>
      <c r="LAG1106" s="42" t="s">
        <v>2121</v>
      </c>
      <c r="LAH1106" s="42" t="s">
        <v>2120</v>
      </c>
      <c r="LAI1106" s="42" t="s">
        <v>2121</v>
      </c>
      <c r="LAJ1106" s="42" t="s">
        <v>2120</v>
      </c>
      <c r="LAK1106" s="42" t="s">
        <v>2121</v>
      </c>
      <c r="LAL1106" s="42" t="s">
        <v>2120</v>
      </c>
      <c r="LAM1106" s="42" t="s">
        <v>2121</v>
      </c>
      <c r="LAN1106" s="42" t="s">
        <v>2120</v>
      </c>
      <c r="LAO1106" s="42" t="s">
        <v>2121</v>
      </c>
      <c r="LAP1106" s="42" t="s">
        <v>2120</v>
      </c>
      <c r="LAQ1106" s="42" t="s">
        <v>2121</v>
      </c>
      <c r="LAR1106" s="42" t="s">
        <v>2120</v>
      </c>
      <c r="LAS1106" s="42" t="s">
        <v>2121</v>
      </c>
      <c r="LAT1106" s="42" t="s">
        <v>2120</v>
      </c>
      <c r="LAU1106" s="42" t="s">
        <v>2121</v>
      </c>
      <c r="LAV1106" s="42" t="s">
        <v>2120</v>
      </c>
      <c r="LAW1106" s="42" t="s">
        <v>2121</v>
      </c>
      <c r="LAX1106" s="42" t="s">
        <v>2120</v>
      </c>
      <c r="LAY1106" s="42" t="s">
        <v>2121</v>
      </c>
      <c r="LAZ1106" s="42" t="s">
        <v>2120</v>
      </c>
      <c r="LBA1106" s="42" t="s">
        <v>2121</v>
      </c>
      <c r="LBB1106" s="42" t="s">
        <v>2120</v>
      </c>
      <c r="LBC1106" s="42" t="s">
        <v>2121</v>
      </c>
      <c r="LBD1106" s="42" t="s">
        <v>2120</v>
      </c>
      <c r="LBE1106" s="42" t="s">
        <v>2121</v>
      </c>
      <c r="LBF1106" s="42" t="s">
        <v>2120</v>
      </c>
      <c r="LBG1106" s="42" t="s">
        <v>2121</v>
      </c>
      <c r="LBH1106" s="42" t="s">
        <v>2120</v>
      </c>
      <c r="LBI1106" s="42" t="s">
        <v>2121</v>
      </c>
      <c r="LBJ1106" s="42" t="s">
        <v>2120</v>
      </c>
      <c r="LBK1106" s="42" t="s">
        <v>2121</v>
      </c>
      <c r="LBL1106" s="42" t="s">
        <v>2120</v>
      </c>
      <c r="LBM1106" s="42" t="s">
        <v>2121</v>
      </c>
      <c r="LBN1106" s="42" t="s">
        <v>2120</v>
      </c>
      <c r="LBO1106" s="42" t="s">
        <v>2121</v>
      </c>
      <c r="LBP1106" s="42" t="s">
        <v>2120</v>
      </c>
      <c r="LBQ1106" s="42" t="s">
        <v>2121</v>
      </c>
      <c r="LBR1106" s="42" t="s">
        <v>2120</v>
      </c>
      <c r="LBS1106" s="42" t="s">
        <v>2121</v>
      </c>
      <c r="LBT1106" s="42" t="s">
        <v>2120</v>
      </c>
      <c r="LBU1106" s="42" t="s">
        <v>2121</v>
      </c>
      <c r="LBV1106" s="42" t="s">
        <v>2120</v>
      </c>
      <c r="LBW1106" s="42" t="s">
        <v>2121</v>
      </c>
      <c r="LBX1106" s="42" t="s">
        <v>2120</v>
      </c>
      <c r="LBY1106" s="42" t="s">
        <v>2121</v>
      </c>
      <c r="LBZ1106" s="42" t="s">
        <v>2120</v>
      </c>
      <c r="LCA1106" s="42" t="s">
        <v>2121</v>
      </c>
      <c r="LCB1106" s="42" t="s">
        <v>2120</v>
      </c>
      <c r="LCC1106" s="42" t="s">
        <v>2121</v>
      </c>
      <c r="LCD1106" s="42" t="s">
        <v>2120</v>
      </c>
      <c r="LCE1106" s="42" t="s">
        <v>2121</v>
      </c>
      <c r="LCF1106" s="42" t="s">
        <v>2120</v>
      </c>
      <c r="LCG1106" s="42" t="s">
        <v>2121</v>
      </c>
      <c r="LCH1106" s="42" t="s">
        <v>2120</v>
      </c>
      <c r="LCI1106" s="42" t="s">
        <v>2121</v>
      </c>
      <c r="LCJ1106" s="42" t="s">
        <v>2120</v>
      </c>
      <c r="LCK1106" s="42" t="s">
        <v>2121</v>
      </c>
      <c r="LCL1106" s="42" t="s">
        <v>2120</v>
      </c>
      <c r="LCM1106" s="42" t="s">
        <v>2121</v>
      </c>
      <c r="LCN1106" s="42" t="s">
        <v>2120</v>
      </c>
      <c r="LCO1106" s="42" t="s">
        <v>2121</v>
      </c>
      <c r="LCP1106" s="42" t="s">
        <v>2120</v>
      </c>
      <c r="LCQ1106" s="42" t="s">
        <v>2121</v>
      </c>
      <c r="LCR1106" s="42" t="s">
        <v>2120</v>
      </c>
      <c r="LCS1106" s="42" t="s">
        <v>2121</v>
      </c>
      <c r="LCT1106" s="42" t="s">
        <v>2120</v>
      </c>
      <c r="LCU1106" s="42" t="s">
        <v>2121</v>
      </c>
      <c r="LCV1106" s="42" t="s">
        <v>2120</v>
      </c>
      <c r="LCW1106" s="42" t="s">
        <v>2121</v>
      </c>
      <c r="LCX1106" s="42" t="s">
        <v>2120</v>
      </c>
      <c r="LCY1106" s="42" t="s">
        <v>2121</v>
      </c>
      <c r="LCZ1106" s="42" t="s">
        <v>2120</v>
      </c>
      <c r="LDA1106" s="42" t="s">
        <v>2121</v>
      </c>
      <c r="LDB1106" s="42" t="s">
        <v>2120</v>
      </c>
      <c r="LDC1106" s="42" t="s">
        <v>2121</v>
      </c>
      <c r="LDD1106" s="42" t="s">
        <v>2120</v>
      </c>
      <c r="LDE1106" s="42" t="s">
        <v>2121</v>
      </c>
      <c r="LDF1106" s="42" t="s">
        <v>2120</v>
      </c>
      <c r="LDG1106" s="42" t="s">
        <v>2121</v>
      </c>
      <c r="LDH1106" s="42" t="s">
        <v>2120</v>
      </c>
      <c r="LDI1106" s="42" t="s">
        <v>2121</v>
      </c>
      <c r="LDJ1106" s="42" t="s">
        <v>2120</v>
      </c>
      <c r="LDK1106" s="42" t="s">
        <v>2121</v>
      </c>
      <c r="LDL1106" s="42" t="s">
        <v>2120</v>
      </c>
      <c r="LDM1106" s="42" t="s">
        <v>2121</v>
      </c>
      <c r="LDN1106" s="42" t="s">
        <v>2120</v>
      </c>
      <c r="LDO1106" s="42" t="s">
        <v>2121</v>
      </c>
      <c r="LDP1106" s="42" t="s">
        <v>2120</v>
      </c>
      <c r="LDQ1106" s="42" t="s">
        <v>2121</v>
      </c>
      <c r="LDR1106" s="42" t="s">
        <v>2120</v>
      </c>
      <c r="LDS1106" s="42" t="s">
        <v>2121</v>
      </c>
      <c r="LDT1106" s="42" t="s">
        <v>2120</v>
      </c>
      <c r="LDU1106" s="42" t="s">
        <v>2121</v>
      </c>
      <c r="LDV1106" s="42" t="s">
        <v>2120</v>
      </c>
      <c r="LDW1106" s="42" t="s">
        <v>2121</v>
      </c>
      <c r="LDX1106" s="42" t="s">
        <v>2120</v>
      </c>
      <c r="LDY1106" s="42" t="s">
        <v>2121</v>
      </c>
      <c r="LDZ1106" s="42" t="s">
        <v>2120</v>
      </c>
      <c r="LEA1106" s="42" t="s">
        <v>2121</v>
      </c>
      <c r="LEB1106" s="42" t="s">
        <v>2120</v>
      </c>
      <c r="LEC1106" s="42" t="s">
        <v>2121</v>
      </c>
      <c r="LED1106" s="42" t="s">
        <v>2120</v>
      </c>
      <c r="LEE1106" s="42" t="s">
        <v>2121</v>
      </c>
      <c r="LEF1106" s="42" t="s">
        <v>2120</v>
      </c>
      <c r="LEG1106" s="42" t="s">
        <v>2121</v>
      </c>
      <c r="LEH1106" s="42" t="s">
        <v>2120</v>
      </c>
      <c r="LEI1106" s="42" t="s">
        <v>2121</v>
      </c>
      <c r="LEJ1106" s="42" t="s">
        <v>2120</v>
      </c>
      <c r="LEK1106" s="42" t="s">
        <v>2121</v>
      </c>
      <c r="LEL1106" s="42" t="s">
        <v>2120</v>
      </c>
      <c r="LEM1106" s="42" t="s">
        <v>2121</v>
      </c>
      <c r="LEN1106" s="42" t="s">
        <v>2120</v>
      </c>
      <c r="LEO1106" s="42" t="s">
        <v>2121</v>
      </c>
      <c r="LEP1106" s="42" t="s">
        <v>2120</v>
      </c>
      <c r="LEQ1106" s="42" t="s">
        <v>2121</v>
      </c>
      <c r="LER1106" s="42" t="s">
        <v>2120</v>
      </c>
      <c r="LES1106" s="42" t="s">
        <v>2121</v>
      </c>
      <c r="LET1106" s="42" t="s">
        <v>2120</v>
      </c>
      <c r="LEU1106" s="42" t="s">
        <v>2121</v>
      </c>
      <c r="LEV1106" s="42" t="s">
        <v>2120</v>
      </c>
      <c r="LEW1106" s="42" t="s">
        <v>2121</v>
      </c>
      <c r="LEX1106" s="42" t="s">
        <v>2120</v>
      </c>
      <c r="LEY1106" s="42" t="s">
        <v>2121</v>
      </c>
      <c r="LEZ1106" s="42" t="s">
        <v>2120</v>
      </c>
      <c r="LFA1106" s="42" t="s">
        <v>2121</v>
      </c>
      <c r="LFB1106" s="42" t="s">
        <v>2120</v>
      </c>
      <c r="LFC1106" s="42" t="s">
        <v>2121</v>
      </c>
      <c r="LFD1106" s="42" t="s">
        <v>2120</v>
      </c>
      <c r="LFE1106" s="42" t="s">
        <v>2121</v>
      </c>
      <c r="LFF1106" s="42" t="s">
        <v>2120</v>
      </c>
      <c r="LFG1106" s="42" t="s">
        <v>2121</v>
      </c>
      <c r="LFH1106" s="42" t="s">
        <v>2120</v>
      </c>
      <c r="LFI1106" s="42" t="s">
        <v>2121</v>
      </c>
      <c r="LFJ1106" s="42" t="s">
        <v>2120</v>
      </c>
      <c r="LFK1106" s="42" t="s">
        <v>2121</v>
      </c>
      <c r="LFL1106" s="42" t="s">
        <v>2120</v>
      </c>
      <c r="LFM1106" s="42" t="s">
        <v>2121</v>
      </c>
      <c r="LFN1106" s="42" t="s">
        <v>2120</v>
      </c>
      <c r="LFO1106" s="42" t="s">
        <v>2121</v>
      </c>
      <c r="LFP1106" s="42" t="s">
        <v>2120</v>
      </c>
      <c r="LFQ1106" s="42" t="s">
        <v>2121</v>
      </c>
      <c r="LFR1106" s="42" t="s">
        <v>2120</v>
      </c>
      <c r="LFS1106" s="42" t="s">
        <v>2121</v>
      </c>
      <c r="LFT1106" s="42" t="s">
        <v>2120</v>
      </c>
      <c r="LFU1106" s="42" t="s">
        <v>2121</v>
      </c>
      <c r="LFV1106" s="42" t="s">
        <v>2120</v>
      </c>
      <c r="LFW1106" s="42" t="s">
        <v>2121</v>
      </c>
      <c r="LFX1106" s="42" t="s">
        <v>2120</v>
      </c>
      <c r="LFY1106" s="42" t="s">
        <v>2121</v>
      </c>
      <c r="LFZ1106" s="42" t="s">
        <v>2120</v>
      </c>
      <c r="LGA1106" s="42" t="s">
        <v>2121</v>
      </c>
      <c r="LGB1106" s="42" t="s">
        <v>2120</v>
      </c>
      <c r="LGC1106" s="42" t="s">
        <v>2121</v>
      </c>
      <c r="LGD1106" s="42" t="s">
        <v>2120</v>
      </c>
      <c r="LGE1106" s="42" t="s">
        <v>2121</v>
      </c>
      <c r="LGF1106" s="42" t="s">
        <v>2120</v>
      </c>
      <c r="LGG1106" s="42" t="s">
        <v>2121</v>
      </c>
      <c r="LGH1106" s="42" t="s">
        <v>2120</v>
      </c>
      <c r="LGI1106" s="42" t="s">
        <v>2121</v>
      </c>
      <c r="LGJ1106" s="42" t="s">
        <v>2120</v>
      </c>
      <c r="LGK1106" s="42" t="s">
        <v>2121</v>
      </c>
      <c r="LGL1106" s="42" t="s">
        <v>2120</v>
      </c>
      <c r="LGM1106" s="42" t="s">
        <v>2121</v>
      </c>
      <c r="LGN1106" s="42" t="s">
        <v>2120</v>
      </c>
      <c r="LGO1106" s="42" t="s">
        <v>2121</v>
      </c>
      <c r="LGP1106" s="42" t="s">
        <v>2120</v>
      </c>
      <c r="LGQ1106" s="42" t="s">
        <v>2121</v>
      </c>
      <c r="LGR1106" s="42" t="s">
        <v>2120</v>
      </c>
      <c r="LGS1106" s="42" t="s">
        <v>2121</v>
      </c>
      <c r="LGT1106" s="42" t="s">
        <v>2120</v>
      </c>
      <c r="LGU1106" s="42" t="s">
        <v>2121</v>
      </c>
      <c r="LGV1106" s="42" t="s">
        <v>2120</v>
      </c>
      <c r="LGW1106" s="42" t="s">
        <v>2121</v>
      </c>
      <c r="LGX1106" s="42" t="s">
        <v>2120</v>
      </c>
      <c r="LGY1106" s="42" t="s">
        <v>2121</v>
      </c>
      <c r="LGZ1106" s="42" t="s">
        <v>2120</v>
      </c>
      <c r="LHA1106" s="42" t="s">
        <v>2121</v>
      </c>
      <c r="LHB1106" s="42" t="s">
        <v>2120</v>
      </c>
      <c r="LHC1106" s="42" t="s">
        <v>2121</v>
      </c>
      <c r="LHD1106" s="42" t="s">
        <v>2120</v>
      </c>
      <c r="LHE1106" s="42" t="s">
        <v>2121</v>
      </c>
      <c r="LHF1106" s="42" t="s">
        <v>2120</v>
      </c>
      <c r="LHG1106" s="42" t="s">
        <v>2121</v>
      </c>
      <c r="LHH1106" s="42" t="s">
        <v>2120</v>
      </c>
      <c r="LHI1106" s="42" t="s">
        <v>2121</v>
      </c>
      <c r="LHJ1106" s="42" t="s">
        <v>2120</v>
      </c>
      <c r="LHK1106" s="42" t="s">
        <v>2121</v>
      </c>
      <c r="LHL1106" s="42" t="s">
        <v>2120</v>
      </c>
      <c r="LHM1106" s="42" t="s">
        <v>2121</v>
      </c>
      <c r="LHN1106" s="42" t="s">
        <v>2120</v>
      </c>
      <c r="LHO1106" s="42" t="s">
        <v>2121</v>
      </c>
      <c r="LHP1106" s="42" t="s">
        <v>2120</v>
      </c>
      <c r="LHQ1106" s="42" t="s">
        <v>2121</v>
      </c>
      <c r="LHR1106" s="42" t="s">
        <v>2120</v>
      </c>
      <c r="LHS1106" s="42" t="s">
        <v>2121</v>
      </c>
      <c r="LHT1106" s="42" t="s">
        <v>2120</v>
      </c>
      <c r="LHU1106" s="42" t="s">
        <v>2121</v>
      </c>
      <c r="LHV1106" s="42" t="s">
        <v>2120</v>
      </c>
      <c r="LHW1106" s="42" t="s">
        <v>2121</v>
      </c>
      <c r="LHX1106" s="42" t="s">
        <v>2120</v>
      </c>
      <c r="LHY1106" s="42" t="s">
        <v>2121</v>
      </c>
      <c r="LHZ1106" s="42" t="s">
        <v>2120</v>
      </c>
      <c r="LIA1106" s="42" t="s">
        <v>2121</v>
      </c>
      <c r="LIB1106" s="42" t="s">
        <v>2120</v>
      </c>
      <c r="LIC1106" s="42" t="s">
        <v>2121</v>
      </c>
      <c r="LID1106" s="42" t="s">
        <v>2120</v>
      </c>
      <c r="LIE1106" s="42" t="s">
        <v>2121</v>
      </c>
      <c r="LIF1106" s="42" t="s">
        <v>2120</v>
      </c>
      <c r="LIG1106" s="42" t="s">
        <v>2121</v>
      </c>
      <c r="LIH1106" s="42" t="s">
        <v>2120</v>
      </c>
      <c r="LII1106" s="42" t="s">
        <v>2121</v>
      </c>
      <c r="LIJ1106" s="42" t="s">
        <v>2120</v>
      </c>
      <c r="LIK1106" s="42" t="s">
        <v>2121</v>
      </c>
      <c r="LIL1106" s="42" t="s">
        <v>2120</v>
      </c>
      <c r="LIM1106" s="42" t="s">
        <v>2121</v>
      </c>
      <c r="LIN1106" s="42" t="s">
        <v>2120</v>
      </c>
      <c r="LIO1106" s="42" t="s">
        <v>2121</v>
      </c>
      <c r="LIP1106" s="42" t="s">
        <v>2120</v>
      </c>
      <c r="LIQ1106" s="42" t="s">
        <v>2121</v>
      </c>
      <c r="LIR1106" s="42" t="s">
        <v>2120</v>
      </c>
      <c r="LIS1106" s="42" t="s">
        <v>2121</v>
      </c>
      <c r="LIT1106" s="42" t="s">
        <v>2120</v>
      </c>
      <c r="LIU1106" s="42" t="s">
        <v>2121</v>
      </c>
      <c r="LIV1106" s="42" t="s">
        <v>2120</v>
      </c>
      <c r="LIW1106" s="42" t="s">
        <v>2121</v>
      </c>
      <c r="LIX1106" s="42" t="s">
        <v>2120</v>
      </c>
      <c r="LIY1106" s="42" t="s">
        <v>2121</v>
      </c>
      <c r="LIZ1106" s="42" t="s">
        <v>2120</v>
      </c>
      <c r="LJA1106" s="42" t="s">
        <v>2121</v>
      </c>
      <c r="LJB1106" s="42" t="s">
        <v>2120</v>
      </c>
      <c r="LJC1106" s="42" t="s">
        <v>2121</v>
      </c>
      <c r="LJD1106" s="42" t="s">
        <v>2120</v>
      </c>
      <c r="LJE1106" s="42" t="s">
        <v>2121</v>
      </c>
      <c r="LJF1106" s="42" t="s">
        <v>2120</v>
      </c>
      <c r="LJG1106" s="42" t="s">
        <v>2121</v>
      </c>
      <c r="LJH1106" s="42" t="s">
        <v>2120</v>
      </c>
      <c r="LJI1106" s="42" t="s">
        <v>2121</v>
      </c>
      <c r="LJJ1106" s="42" t="s">
        <v>2120</v>
      </c>
      <c r="LJK1106" s="42" t="s">
        <v>2121</v>
      </c>
      <c r="LJL1106" s="42" t="s">
        <v>2120</v>
      </c>
      <c r="LJM1106" s="42" t="s">
        <v>2121</v>
      </c>
      <c r="LJN1106" s="42" t="s">
        <v>2120</v>
      </c>
      <c r="LJO1106" s="42" t="s">
        <v>2121</v>
      </c>
      <c r="LJP1106" s="42" t="s">
        <v>2120</v>
      </c>
      <c r="LJQ1106" s="42" t="s">
        <v>2121</v>
      </c>
      <c r="LJR1106" s="42" t="s">
        <v>2120</v>
      </c>
      <c r="LJS1106" s="42" t="s">
        <v>2121</v>
      </c>
      <c r="LJT1106" s="42" t="s">
        <v>2120</v>
      </c>
      <c r="LJU1106" s="42" t="s">
        <v>2121</v>
      </c>
      <c r="LJV1106" s="42" t="s">
        <v>2120</v>
      </c>
      <c r="LJW1106" s="42" t="s">
        <v>2121</v>
      </c>
      <c r="LJX1106" s="42" t="s">
        <v>2120</v>
      </c>
      <c r="LJY1106" s="42" t="s">
        <v>2121</v>
      </c>
      <c r="LJZ1106" s="42" t="s">
        <v>2120</v>
      </c>
      <c r="LKA1106" s="42" t="s">
        <v>2121</v>
      </c>
      <c r="LKB1106" s="42" t="s">
        <v>2120</v>
      </c>
      <c r="LKC1106" s="42" t="s">
        <v>2121</v>
      </c>
      <c r="LKD1106" s="42" t="s">
        <v>2120</v>
      </c>
      <c r="LKE1106" s="42" t="s">
        <v>2121</v>
      </c>
      <c r="LKF1106" s="42" t="s">
        <v>2120</v>
      </c>
      <c r="LKG1106" s="42" t="s">
        <v>2121</v>
      </c>
      <c r="LKH1106" s="42" t="s">
        <v>2120</v>
      </c>
      <c r="LKI1106" s="42" t="s">
        <v>2121</v>
      </c>
      <c r="LKJ1106" s="42" t="s">
        <v>2120</v>
      </c>
      <c r="LKK1106" s="42" t="s">
        <v>2121</v>
      </c>
      <c r="LKL1106" s="42" t="s">
        <v>2120</v>
      </c>
      <c r="LKM1106" s="42" t="s">
        <v>2121</v>
      </c>
      <c r="LKN1106" s="42" t="s">
        <v>2120</v>
      </c>
      <c r="LKO1106" s="42" t="s">
        <v>2121</v>
      </c>
      <c r="LKP1106" s="42" t="s">
        <v>2120</v>
      </c>
      <c r="LKQ1106" s="42" t="s">
        <v>2121</v>
      </c>
      <c r="LKR1106" s="42" t="s">
        <v>2120</v>
      </c>
      <c r="LKS1106" s="42" t="s">
        <v>2121</v>
      </c>
      <c r="LKT1106" s="42" t="s">
        <v>2120</v>
      </c>
      <c r="LKU1106" s="42" t="s">
        <v>2121</v>
      </c>
      <c r="LKV1106" s="42" t="s">
        <v>2120</v>
      </c>
      <c r="LKW1106" s="42" t="s">
        <v>2121</v>
      </c>
      <c r="LKX1106" s="42" t="s">
        <v>2120</v>
      </c>
      <c r="LKY1106" s="42" t="s">
        <v>2121</v>
      </c>
      <c r="LKZ1106" s="42" t="s">
        <v>2120</v>
      </c>
      <c r="LLA1106" s="42" t="s">
        <v>2121</v>
      </c>
      <c r="LLB1106" s="42" t="s">
        <v>2120</v>
      </c>
      <c r="LLC1106" s="42" t="s">
        <v>2121</v>
      </c>
      <c r="LLD1106" s="42" t="s">
        <v>2120</v>
      </c>
      <c r="LLE1106" s="42" t="s">
        <v>2121</v>
      </c>
      <c r="LLF1106" s="42" t="s">
        <v>2120</v>
      </c>
      <c r="LLG1106" s="42" t="s">
        <v>2121</v>
      </c>
      <c r="LLH1106" s="42" t="s">
        <v>2120</v>
      </c>
      <c r="LLI1106" s="42" t="s">
        <v>2121</v>
      </c>
      <c r="LLJ1106" s="42" t="s">
        <v>2120</v>
      </c>
      <c r="LLK1106" s="42" t="s">
        <v>2121</v>
      </c>
      <c r="LLL1106" s="42" t="s">
        <v>2120</v>
      </c>
      <c r="LLM1106" s="42" t="s">
        <v>2121</v>
      </c>
      <c r="LLN1106" s="42" t="s">
        <v>2120</v>
      </c>
      <c r="LLO1106" s="42" t="s">
        <v>2121</v>
      </c>
      <c r="LLP1106" s="42" t="s">
        <v>2120</v>
      </c>
      <c r="LLQ1106" s="42" t="s">
        <v>2121</v>
      </c>
      <c r="LLR1106" s="42" t="s">
        <v>2120</v>
      </c>
      <c r="LLS1106" s="42" t="s">
        <v>2121</v>
      </c>
      <c r="LLT1106" s="42" t="s">
        <v>2120</v>
      </c>
      <c r="LLU1106" s="42" t="s">
        <v>2121</v>
      </c>
      <c r="LLV1106" s="42" t="s">
        <v>2120</v>
      </c>
      <c r="LLW1106" s="42" t="s">
        <v>2121</v>
      </c>
      <c r="LLX1106" s="42" t="s">
        <v>2120</v>
      </c>
      <c r="LLY1106" s="42" t="s">
        <v>2121</v>
      </c>
      <c r="LLZ1106" s="42" t="s">
        <v>2120</v>
      </c>
      <c r="LMA1106" s="42" t="s">
        <v>2121</v>
      </c>
      <c r="LMB1106" s="42" t="s">
        <v>2120</v>
      </c>
      <c r="LMC1106" s="42" t="s">
        <v>2121</v>
      </c>
      <c r="LMD1106" s="42" t="s">
        <v>2120</v>
      </c>
      <c r="LME1106" s="42" t="s">
        <v>2121</v>
      </c>
      <c r="LMF1106" s="42" t="s">
        <v>2120</v>
      </c>
      <c r="LMG1106" s="42" t="s">
        <v>2121</v>
      </c>
      <c r="LMH1106" s="42" t="s">
        <v>2120</v>
      </c>
      <c r="LMI1106" s="42" t="s">
        <v>2121</v>
      </c>
      <c r="LMJ1106" s="42" t="s">
        <v>2120</v>
      </c>
      <c r="LMK1106" s="42" t="s">
        <v>2121</v>
      </c>
      <c r="LML1106" s="42" t="s">
        <v>2120</v>
      </c>
      <c r="LMM1106" s="42" t="s">
        <v>2121</v>
      </c>
      <c r="LMN1106" s="42" t="s">
        <v>2120</v>
      </c>
      <c r="LMO1106" s="42" t="s">
        <v>2121</v>
      </c>
      <c r="LMP1106" s="42" t="s">
        <v>2120</v>
      </c>
      <c r="LMQ1106" s="42" t="s">
        <v>2121</v>
      </c>
      <c r="LMR1106" s="42" t="s">
        <v>2120</v>
      </c>
      <c r="LMS1106" s="42" t="s">
        <v>2121</v>
      </c>
      <c r="LMT1106" s="42" t="s">
        <v>2120</v>
      </c>
      <c r="LMU1106" s="42" t="s">
        <v>2121</v>
      </c>
      <c r="LMV1106" s="42" t="s">
        <v>2120</v>
      </c>
      <c r="LMW1106" s="42" t="s">
        <v>2121</v>
      </c>
      <c r="LMX1106" s="42" t="s">
        <v>2120</v>
      </c>
      <c r="LMY1106" s="42" t="s">
        <v>2121</v>
      </c>
      <c r="LMZ1106" s="42" t="s">
        <v>2120</v>
      </c>
      <c r="LNA1106" s="42" t="s">
        <v>2121</v>
      </c>
      <c r="LNB1106" s="42" t="s">
        <v>2120</v>
      </c>
      <c r="LNC1106" s="42" t="s">
        <v>2121</v>
      </c>
      <c r="LND1106" s="42" t="s">
        <v>2120</v>
      </c>
      <c r="LNE1106" s="42" t="s">
        <v>2121</v>
      </c>
      <c r="LNF1106" s="42" t="s">
        <v>2120</v>
      </c>
      <c r="LNG1106" s="42" t="s">
        <v>2121</v>
      </c>
      <c r="LNH1106" s="42" t="s">
        <v>2120</v>
      </c>
      <c r="LNI1106" s="42" t="s">
        <v>2121</v>
      </c>
      <c r="LNJ1106" s="42" t="s">
        <v>2120</v>
      </c>
      <c r="LNK1106" s="42" t="s">
        <v>2121</v>
      </c>
      <c r="LNL1106" s="42" t="s">
        <v>2120</v>
      </c>
      <c r="LNM1106" s="42" t="s">
        <v>2121</v>
      </c>
      <c r="LNN1106" s="42" t="s">
        <v>2120</v>
      </c>
      <c r="LNO1106" s="42" t="s">
        <v>2121</v>
      </c>
      <c r="LNP1106" s="42" t="s">
        <v>2120</v>
      </c>
      <c r="LNQ1106" s="42" t="s">
        <v>2121</v>
      </c>
      <c r="LNR1106" s="42" t="s">
        <v>2120</v>
      </c>
      <c r="LNS1106" s="42" t="s">
        <v>2121</v>
      </c>
      <c r="LNT1106" s="42" t="s">
        <v>2120</v>
      </c>
      <c r="LNU1106" s="42" t="s">
        <v>2121</v>
      </c>
      <c r="LNV1106" s="42" t="s">
        <v>2120</v>
      </c>
      <c r="LNW1106" s="42" t="s">
        <v>2121</v>
      </c>
      <c r="LNX1106" s="42" t="s">
        <v>2120</v>
      </c>
      <c r="LNY1106" s="42" t="s">
        <v>2121</v>
      </c>
      <c r="LNZ1106" s="42" t="s">
        <v>2120</v>
      </c>
      <c r="LOA1106" s="42" t="s">
        <v>2121</v>
      </c>
      <c r="LOB1106" s="42" t="s">
        <v>2120</v>
      </c>
      <c r="LOC1106" s="42" t="s">
        <v>2121</v>
      </c>
      <c r="LOD1106" s="42" t="s">
        <v>2120</v>
      </c>
      <c r="LOE1106" s="42" t="s">
        <v>2121</v>
      </c>
      <c r="LOF1106" s="42" t="s">
        <v>2120</v>
      </c>
      <c r="LOG1106" s="42" t="s">
        <v>2121</v>
      </c>
      <c r="LOH1106" s="42" t="s">
        <v>2120</v>
      </c>
      <c r="LOI1106" s="42" t="s">
        <v>2121</v>
      </c>
      <c r="LOJ1106" s="42" t="s">
        <v>2120</v>
      </c>
      <c r="LOK1106" s="42" t="s">
        <v>2121</v>
      </c>
      <c r="LOL1106" s="42" t="s">
        <v>2120</v>
      </c>
      <c r="LOM1106" s="42" t="s">
        <v>2121</v>
      </c>
      <c r="LON1106" s="42" t="s">
        <v>2120</v>
      </c>
      <c r="LOO1106" s="42" t="s">
        <v>2121</v>
      </c>
      <c r="LOP1106" s="42" t="s">
        <v>2120</v>
      </c>
      <c r="LOQ1106" s="42" t="s">
        <v>2121</v>
      </c>
      <c r="LOR1106" s="42" t="s">
        <v>2120</v>
      </c>
      <c r="LOS1106" s="42" t="s">
        <v>2121</v>
      </c>
      <c r="LOT1106" s="42" t="s">
        <v>2120</v>
      </c>
      <c r="LOU1106" s="42" t="s">
        <v>2121</v>
      </c>
      <c r="LOV1106" s="42" t="s">
        <v>2120</v>
      </c>
      <c r="LOW1106" s="42" t="s">
        <v>2121</v>
      </c>
      <c r="LOX1106" s="42" t="s">
        <v>2120</v>
      </c>
      <c r="LOY1106" s="42" t="s">
        <v>2121</v>
      </c>
      <c r="LOZ1106" s="42" t="s">
        <v>2120</v>
      </c>
      <c r="LPA1106" s="42" t="s">
        <v>2121</v>
      </c>
      <c r="LPB1106" s="42" t="s">
        <v>2120</v>
      </c>
      <c r="LPC1106" s="42" t="s">
        <v>2121</v>
      </c>
      <c r="LPD1106" s="42" t="s">
        <v>2120</v>
      </c>
      <c r="LPE1106" s="42" t="s">
        <v>2121</v>
      </c>
      <c r="LPF1106" s="42" t="s">
        <v>2120</v>
      </c>
      <c r="LPG1106" s="42" t="s">
        <v>2121</v>
      </c>
      <c r="LPH1106" s="42" t="s">
        <v>2120</v>
      </c>
      <c r="LPI1106" s="42" t="s">
        <v>2121</v>
      </c>
      <c r="LPJ1106" s="42" t="s">
        <v>2120</v>
      </c>
      <c r="LPK1106" s="42" t="s">
        <v>2121</v>
      </c>
      <c r="LPL1106" s="42" t="s">
        <v>2120</v>
      </c>
      <c r="LPM1106" s="42" t="s">
        <v>2121</v>
      </c>
      <c r="LPN1106" s="42" t="s">
        <v>2120</v>
      </c>
      <c r="LPO1106" s="42" t="s">
        <v>2121</v>
      </c>
      <c r="LPP1106" s="42" t="s">
        <v>2120</v>
      </c>
      <c r="LPQ1106" s="42" t="s">
        <v>2121</v>
      </c>
      <c r="LPR1106" s="42" t="s">
        <v>2120</v>
      </c>
      <c r="LPS1106" s="42" t="s">
        <v>2121</v>
      </c>
      <c r="LPT1106" s="42" t="s">
        <v>2120</v>
      </c>
      <c r="LPU1106" s="42" t="s">
        <v>2121</v>
      </c>
      <c r="LPV1106" s="42" t="s">
        <v>2120</v>
      </c>
      <c r="LPW1106" s="42" t="s">
        <v>2121</v>
      </c>
      <c r="LPX1106" s="42" t="s">
        <v>2120</v>
      </c>
      <c r="LPY1106" s="42" t="s">
        <v>2121</v>
      </c>
      <c r="LPZ1106" s="42" t="s">
        <v>2120</v>
      </c>
      <c r="LQA1106" s="42" t="s">
        <v>2121</v>
      </c>
      <c r="LQB1106" s="42" t="s">
        <v>2120</v>
      </c>
      <c r="LQC1106" s="42" t="s">
        <v>2121</v>
      </c>
      <c r="LQD1106" s="42" t="s">
        <v>2120</v>
      </c>
      <c r="LQE1106" s="42" t="s">
        <v>2121</v>
      </c>
      <c r="LQF1106" s="42" t="s">
        <v>2120</v>
      </c>
      <c r="LQG1106" s="42" t="s">
        <v>2121</v>
      </c>
      <c r="LQH1106" s="42" t="s">
        <v>2120</v>
      </c>
      <c r="LQI1106" s="42" t="s">
        <v>2121</v>
      </c>
      <c r="LQJ1106" s="42" t="s">
        <v>2120</v>
      </c>
      <c r="LQK1106" s="42" t="s">
        <v>2121</v>
      </c>
      <c r="LQL1106" s="42" t="s">
        <v>2120</v>
      </c>
      <c r="LQM1106" s="42" t="s">
        <v>2121</v>
      </c>
      <c r="LQN1106" s="42" t="s">
        <v>2120</v>
      </c>
      <c r="LQO1106" s="42" t="s">
        <v>2121</v>
      </c>
      <c r="LQP1106" s="42" t="s">
        <v>2120</v>
      </c>
      <c r="LQQ1106" s="42" t="s">
        <v>2121</v>
      </c>
      <c r="LQR1106" s="42" t="s">
        <v>2120</v>
      </c>
      <c r="LQS1106" s="42" t="s">
        <v>2121</v>
      </c>
      <c r="LQT1106" s="42" t="s">
        <v>2120</v>
      </c>
      <c r="LQU1106" s="42" t="s">
        <v>2121</v>
      </c>
      <c r="LQV1106" s="42" t="s">
        <v>2120</v>
      </c>
      <c r="LQW1106" s="42" t="s">
        <v>2121</v>
      </c>
      <c r="LQX1106" s="42" t="s">
        <v>2120</v>
      </c>
      <c r="LQY1106" s="42" t="s">
        <v>2121</v>
      </c>
      <c r="LQZ1106" s="42" t="s">
        <v>2120</v>
      </c>
      <c r="LRA1106" s="42" t="s">
        <v>2121</v>
      </c>
      <c r="LRB1106" s="42" t="s">
        <v>2120</v>
      </c>
      <c r="LRC1106" s="42" t="s">
        <v>2121</v>
      </c>
      <c r="LRD1106" s="42" t="s">
        <v>2120</v>
      </c>
      <c r="LRE1106" s="42" t="s">
        <v>2121</v>
      </c>
      <c r="LRF1106" s="42" t="s">
        <v>2120</v>
      </c>
      <c r="LRG1106" s="42" t="s">
        <v>2121</v>
      </c>
      <c r="LRH1106" s="42" t="s">
        <v>2120</v>
      </c>
      <c r="LRI1106" s="42" t="s">
        <v>2121</v>
      </c>
      <c r="LRJ1106" s="42" t="s">
        <v>2120</v>
      </c>
      <c r="LRK1106" s="42" t="s">
        <v>2121</v>
      </c>
      <c r="LRL1106" s="42" t="s">
        <v>2120</v>
      </c>
      <c r="LRM1106" s="42" t="s">
        <v>2121</v>
      </c>
      <c r="LRN1106" s="42" t="s">
        <v>2120</v>
      </c>
      <c r="LRO1106" s="42" t="s">
        <v>2121</v>
      </c>
      <c r="LRP1106" s="42" t="s">
        <v>2120</v>
      </c>
      <c r="LRQ1106" s="42" t="s">
        <v>2121</v>
      </c>
      <c r="LRR1106" s="42" t="s">
        <v>2120</v>
      </c>
      <c r="LRS1106" s="42" t="s">
        <v>2121</v>
      </c>
      <c r="LRT1106" s="42" t="s">
        <v>2120</v>
      </c>
      <c r="LRU1106" s="42" t="s">
        <v>2121</v>
      </c>
      <c r="LRV1106" s="42" t="s">
        <v>2120</v>
      </c>
      <c r="LRW1106" s="42" t="s">
        <v>2121</v>
      </c>
      <c r="LRX1106" s="42" t="s">
        <v>2120</v>
      </c>
      <c r="LRY1106" s="42" t="s">
        <v>2121</v>
      </c>
      <c r="LRZ1106" s="42" t="s">
        <v>2120</v>
      </c>
      <c r="LSA1106" s="42" t="s">
        <v>2121</v>
      </c>
      <c r="LSB1106" s="42" t="s">
        <v>2120</v>
      </c>
      <c r="LSC1106" s="42" t="s">
        <v>2121</v>
      </c>
      <c r="LSD1106" s="42" t="s">
        <v>2120</v>
      </c>
      <c r="LSE1106" s="42" t="s">
        <v>2121</v>
      </c>
      <c r="LSF1106" s="42" t="s">
        <v>2120</v>
      </c>
      <c r="LSG1106" s="42" t="s">
        <v>2121</v>
      </c>
      <c r="LSH1106" s="42" t="s">
        <v>2120</v>
      </c>
      <c r="LSI1106" s="42" t="s">
        <v>2121</v>
      </c>
      <c r="LSJ1106" s="42" t="s">
        <v>2120</v>
      </c>
      <c r="LSK1106" s="42" t="s">
        <v>2121</v>
      </c>
      <c r="LSL1106" s="42" t="s">
        <v>2120</v>
      </c>
      <c r="LSM1106" s="42" t="s">
        <v>2121</v>
      </c>
      <c r="LSN1106" s="42" t="s">
        <v>2120</v>
      </c>
      <c r="LSO1106" s="42" t="s">
        <v>2121</v>
      </c>
      <c r="LSP1106" s="42" t="s">
        <v>2120</v>
      </c>
      <c r="LSQ1106" s="42" t="s">
        <v>2121</v>
      </c>
      <c r="LSR1106" s="42" t="s">
        <v>2120</v>
      </c>
      <c r="LSS1106" s="42" t="s">
        <v>2121</v>
      </c>
      <c r="LST1106" s="42" t="s">
        <v>2120</v>
      </c>
      <c r="LSU1106" s="42" t="s">
        <v>2121</v>
      </c>
      <c r="LSV1106" s="42" t="s">
        <v>2120</v>
      </c>
      <c r="LSW1106" s="42" t="s">
        <v>2121</v>
      </c>
      <c r="LSX1106" s="42" t="s">
        <v>2120</v>
      </c>
      <c r="LSY1106" s="42" t="s">
        <v>2121</v>
      </c>
      <c r="LSZ1106" s="42" t="s">
        <v>2120</v>
      </c>
      <c r="LTA1106" s="42" t="s">
        <v>2121</v>
      </c>
      <c r="LTB1106" s="42" t="s">
        <v>2120</v>
      </c>
      <c r="LTC1106" s="42" t="s">
        <v>2121</v>
      </c>
      <c r="LTD1106" s="42" t="s">
        <v>2120</v>
      </c>
      <c r="LTE1106" s="42" t="s">
        <v>2121</v>
      </c>
      <c r="LTF1106" s="42" t="s">
        <v>2120</v>
      </c>
      <c r="LTG1106" s="42" t="s">
        <v>2121</v>
      </c>
      <c r="LTH1106" s="42" t="s">
        <v>2120</v>
      </c>
      <c r="LTI1106" s="42" t="s">
        <v>2121</v>
      </c>
      <c r="LTJ1106" s="42" t="s">
        <v>2120</v>
      </c>
      <c r="LTK1106" s="42" t="s">
        <v>2121</v>
      </c>
      <c r="LTL1106" s="42" t="s">
        <v>2120</v>
      </c>
      <c r="LTM1106" s="42" t="s">
        <v>2121</v>
      </c>
      <c r="LTN1106" s="42" t="s">
        <v>2120</v>
      </c>
      <c r="LTO1106" s="42" t="s">
        <v>2121</v>
      </c>
      <c r="LTP1106" s="42" t="s">
        <v>2120</v>
      </c>
      <c r="LTQ1106" s="42" t="s">
        <v>2121</v>
      </c>
      <c r="LTR1106" s="42" t="s">
        <v>2120</v>
      </c>
      <c r="LTS1106" s="42" t="s">
        <v>2121</v>
      </c>
      <c r="LTT1106" s="42" t="s">
        <v>2120</v>
      </c>
      <c r="LTU1106" s="42" t="s">
        <v>2121</v>
      </c>
      <c r="LTV1106" s="42" t="s">
        <v>2120</v>
      </c>
      <c r="LTW1106" s="42" t="s">
        <v>2121</v>
      </c>
      <c r="LTX1106" s="42" t="s">
        <v>2120</v>
      </c>
      <c r="LTY1106" s="42" t="s">
        <v>2121</v>
      </c>
      <c r="LTZ1106" s="42" t="s">
        <v>2120</v>
      </c>
      <c r="LUA1106" s="42" t="s">
        <v>2121</v>
      </c>
      <c r="LUB1106" s="42" t="s">
        <v>2120</v>
      </c>
      <c r="LUC1106" s="42" t="s">
        <v>2121</v>
      </c>
      <c r="LUD1106" s="42" t="s">
        <v>2120</v>
      </c>
      <c r="LUE1106" s="42" t="s">
        <v>2121</v>
      </c>
      <c r="LUF1106" s="42" t="s">
        <v>2120</v>
      </c>
      <c r="LUG1106" s="42" t="s">
        <v>2121</v>
      </c>
      <c r="LUH1106" s="42" t="s">
        <v>2120</v>
      </c>
      <c r="LUI1106" s="42" t="s">
        <v>2121</v>
      </c>
      <c r="LUJ1106" s="42" t="s">
        <v>2120</v>
      </c>
      <c r="LUK1106" s="42" t="s">
        <v>2121</v>
      </c>
      <c r="LUL1106" s="42" t="s">
        <v>2120</v>
      </c>
      <c r="LUM1106" s="42" t="s">
        <v>2121</v>
      </c>
      <c r="LUN1106" s="42" t="s">
        <v>2120</v>
      </c>
      <c r="LUO1106" s="42" t="s">
        <v>2121</v>
      </c>
      <c r="LUP1106" s="42" t="s">
        <v>2120</v>
      </c>
      <c r="LUQ1106" s="42" t="s">
        <v>2121</v>
      </c>
      <c r="LUR1106" s="42" t="s">
        <v>2120</v>
      </c>
      <c r="LUS1106" s="42" t="s">
        <v>2121</v>
      </c>
      <c r="LUT1106" s="42" t="s">
        <v>2120</v>
      </c>
      <c r="LUU1106" s="42" t="s">
        <v>2121</v>
      </c>
      <c r="LUV1106" s="42" t="s">
        <v>2120</v>
      </c>
      <c r="LUW1106" s="42" t="s">
        <v>2121</v>
      </c>
      <c r="LUX1106" s="42" t="s">
        <v>2120</v>
      </c>
      <c r="LUY1106" s="42" t="s">
        <v>2121</v>
      </c>
      <c r="LUZ1106" s="42" t="s">
        <v>2120</v>
      </c>
      <c r="LVA1106" s="42" t="s">
        <v>2121</v>
      </c>
      <c r="LVB1106" s="42" t="s">
        <v>2120</v>
      </c>
      <c r="LVC1106" s="42" t="s">
        <v>2121</v>
      </c>
      <c r="LVD1106" s="42" t="s">
        <v>2120</v>
      </c>
      <c r="LVE1106" s="42" t="s">
        <v>2121</v>
      </c>
      <c r="LVF1106" s="42" t="s">
        <v>2120</v>
      </c>
      <c r="LVG1106" s="42" t="s">
        <v>2121</v>
      </c>
      <c r="LVH1106" s="42" t="s">
        <v>2120</v>
      </c>
      <c r="LVI1106" s="42" t="s">
        <v>2121</v>
      </c>
      <c r="LVJ1106" s="42" t="s">
        <v>2120</v>
      </c>
      <c r="LVK1106" s="42" t="s">
        <v>2121</v>
      </c>
      <c r="LVL1106" s="42" t="s">
        <v>2120</v>
      </c>
      <c r="LVM1106" s="42" t="s">
        <v>2121</v>
      </c>
      <c r="LVN1106" s="42" t="s">
        <v>2120</v>
      </c>
      <c r="LVO1106" s="42" t="s">
        <v>2121</v>
      </c>
      <c r="LVP1106" s="42" t="s">
        <v>2120</v>
      </c>
      <c r="LVQ1106" s="42" t="s">
        <v>2121</v>
      </c>
      <c r="LVR1106" s="42" t="s">
        <v>2120</v>
      </c>
      <c r="LVS1106" s="42" t="s">
        <v>2121</v>
      </c>
      <c r="LVT1106" s="42" t="s">
        <v>2120</v>
      </c>
      <c r="LVU1106" s="42" t="s">
        <v>2121</v>
      </c>
      <c r="LVV1106" s="42" t="s">
        <v>2120</v>
      </c>
      <c r="LVW1106" s="42" t="s">
        <v>2121</v>
      </c>
      <c r="LVX1106" s="42" t="s">
        <v>2120</v>
      </c>
      <c r="LVY1106" s="42" t="s">
        <v>2121</v>
      </c>
      <c r="LVZ1106" s="42" t="s">
        <v>2120</v>
      </c>
      <c r="LWA1106" s="42" t="s">
        <v>2121</v>
      </c>
      <c r="LWB1106" s="42" t="s">
        <v>2120</v>
      </c>
      <c r="LWC1106" s="42" t="s">
        <v>2121</v>
      </c>
      <c r="LWD1106" s="42" t="s">
        <v>2120</v>
      </c>
      <c r="LWE1106" s="42" t="s">
        <v>2121</v>
      </c>
      <c r="LWF1106" s="42" t="s">
        <v>2120</v>
      </c>
      <c r="LWG1106" s="42" t="s">
        <v>2121</v>
      </c>
      <c r="LWH1106" s="42" t="s">
        <v>2120</v>
      </c>
      <c r="LWI1106" s="42" t="s">
        <v>2121</v>
      </c>
      <c r="LWJ1106" s="42" t="s">
        <v>2120</v>
      </c>
      <c r="LWK1106" s="42" t="s">
        <v>2121</v>
      </c>
      <c r="LWL1106" s="42" t="s">
        <v>2120</v>
      </c>
      <c r="LWM1106" s="42" t="s">
        <v>2121</v>
      </c>
      <c r="LWN1106" s="42" t="s">
        <v>2120</v>
      </c>
      <c r="LWO1106" s="42" t="s">
        <v>2121</v>
      </c>
      <c r="LWP1106" s="42" t="s">
        <v>2120</v>
      </c>
      <c r="LWQ1106" s="42" t="s">
        <v>2121</v>
      </c>
      <c r="LWR1106" s="42" t="s">
        <v>2120</v>
      </c>
      <c r="LWS1106" s="42" t="s">
        <v>2121</v>
      </c>
      <c r="LWT1106" s="42" t="s">
        <v>2120</v>
      </c>
      <c r="LWU1106" s="42" t="s">
        <v>2121</v>
      </c>
      <c r="LWV1106" s="42" t="s">
        <v>2120</v>
      </c>
      <c r="LWW1106" s="42" t="s">
        <v>2121</v>
      </c>
      <c r="LWX1106" s="42" t="s">
        <v>2120</v>
      </c>
      <c r="LWY1106" s="42" t="s">
        <v>2121</v>
      </c>
      <c r="LWZ1106" s="42" t="s">
        <v>2120</v>
      </c>
      <c r="LXA1106" s="42" t="s">
        <v>2121</v>
      </c>
      <c r="LXB1106" s="42" t="s">
        <v>2120</v>
      </c>
      <c r="LXC1106" s="42" t="s">
        <v>2121</v>
      </c>
      <c r="LXD1106" s="42" t="s">
        <v>2120</v>
      </c>
      <c r="LXE1106" s="42" t="s">
        <v>2121</v>
      </c>
      <c r="LXF1106" s="42" t="s">
        <v>2120</v>
      </c>
      <c r="LXG1106" s="42" t="s">
        <v>2121</v>
      </c>
      <c r="LXH1106" s="42" t="s">
        <v>2120</v>
      </c>
      <c r="LXI1106" s="42" t="s">
        <v>2121</v>
      </c>
      <c r="LXJ1106" s="42" t="s">
        <v>2120</v>
      </c>
      <c r="LXK1106" s="42" t="s">
        <v>2121</v>
      </c>
      <c r="LXL1106" s="42" t="s">
        <v>2120</v>
      </c>
      <c r="LXM1106" s="42" t="s">
        <v>2121</v>
      </c>
      <c r="LXN1106" s="42" t="s">
        <v>2120</v>
      </c>
      <c r="LXO1106" s="42" t="s">
        <v>2121</v>
      </c>
      <c r="LXP1106" s="42" t="s">
        <v>2120</v>
      </c>
      <c r="LXQ1106" s="42" t="s">
        <v>2121</v>
      </c>
      <c r="LXR1106" s="42" t="s">
        <v>2120</v>
      </c>
      <c r="LXS1106" s="42" t="s">
        <v>2121</v>
      </c>
      <c r="LXT1106" s="42" t="s">
        <v>2120</v>
      </c>
      <c r="LXU1106" s="42" t="s">
        <v>2121</v>
      </c>
      <c r="LXV1106" s="42" t="s">
        <v>2120</v>
      </c>
      <c r="LXW1106" s="42" t="s">
        <v>2121</v>
      </c>
      <c r="LXX1106" s="42" t="s">
        <v>2120</v>
      </c>
      <c r="LXY1106" s="42" t="s">
        <v>2121</v>
      </c>
      <c r="LXZ1106" s="42" t="s">
        <v>2120</v>
      </c>
      <c r="LYA1106" s="42" t="s">
        <v>2121</v>
      </c>
      <c r="LYB1106" s="42" t="s">
        <v>2120</v>
      </c>
      <c r="LYC1106" s="42" t="s">
        <v>2121</v>
      </c>
      <c r="LYD1106" s="42" t="s">
        <v>2120</v>
      </c>
      <c r="LYE1106" s="42" t="s">
        <v>2121</v>
      </c>
      <c r="LYF1106" s="42" t="s">
        <v>2120</v>
      </c>
      <c r="LYG1106" s="42" t="s">
        <v>2121</v>
      </c>
      <c r="LYH1106" s="42" t="s">
        <v>2120</v>
      </c>
      <c r="LYI1106" s="42" t="s">
        <v>2121</v>
      </c>
      <c r="LYJ1106" s="42" t="s">
        <v>2120</v>
      </c>
      <c r="LYK1106" s="42" t="s">
        <v>2121</v>
      </c>
      <c r="LYL1106" s="42" t="s">
        <v>2120</v>
      </c>
      <c r="LYM1106" s="42" t="s">
        <v>2121</v>
      </c>
      <c r="LYN1106" s="42" t="s">
        <v>2120</v>
      </c>
      <c r="LYO1106" s="42" t="s">
        <v>2121</v>
      </c>
      <c r="LYP1106" s="42" t="s">
        <v>2120</v>
      </c>
      <c r="LYQ1106" s="42" t="s">
        <v>2121</v>
      </c>
      <c r="LYR1106" s="42" t="s">
        <v>2120</v>
      </c>
      <c r="LYS1106" s="42" t="s">
        <v>2121</v>
      </c>
      <c r="LYT1106" s="42" t="s">
        <v>2120</v>
      </c>
      <c r="LYU1106" s="42" t="s">
        <v>2121</v>
      </c>
      <c r="LYV1106" s="42" t="s">
        <v>2120</v>
      </c>
      <c r="LYW1106" s="42" t="s">
        <v>2121</v>
      </c>
      <c r="LYX1106" s="42" t="s">
        <v>2120</v>
      </c>
      <c r="LYY1106" s="42" t="s">
        <v>2121</v>
      </c>
      <c r="LYZ1106" s="42" t="s">
        <v>2120</v>
      </c>
      <c r="LZA1106" s="42" t="s">
        <v>2121</v>
      </c>
      <c r="LZB1106" s="42" t="s">
        <v>2120</v>
      </c>
      <c r="LZC1106" s="42" t="s">
        <v>2121</v>
      </c>
      <c r="LZD1106" s="42" t="s">
        <v>2120</v>
      </c>
      <c r="LZE1106" s="42" t="s">
        <v>2121</v>
      </c>
      <c r="LZF1106" s="42" t="s">
        <v>2120</v>
      </c>
      <c r="LZG1106" s="42" t="s">
        <v>2121</v>
      </c>
      <c r="LZH1106" s="42" t="s">
        <v>2120</v>
      </c>
      <c r="LZI1106" s="42" t="s">
        <v>2121</v>
      </c>
      <c r="LZJ1106" s="42" t="s">
        <v>2120</v>
      </c>
      <c r="LZK1106" s="42" t="s">
        <v>2121</v>
      </c>
      <c r="LZL1106" s="42" t="s">
        <v>2120</v>
      </c>
      <c r="LZM1106" s="42" t="s">
        <v>2121</v>
      </c>
      <c r="LZN1106" s="42" t="s">
        <v>2120</v>
      </c>
      <c r="LZO1106" s="42" t="s">
        <v>2121</v>
      </c>
      <c r="LZP1106" s="42" t="s">
        <v>2120</v>
      </c>
      <c r="LZQ1106" s="42" t="s">
        <v>2121</v>
      </c>
      <c r="LZR1106" s="42" t="s">
        <v>2120</v>
      </c>
      <c r="LZS1106" s="42" t="s">
        <v>2121</v>
      </c>
      <c r="LZT1106" s="42" t="s">
        <v>2120</v>
      </c>
      <c r="LZU1106" s="42" t="s">
        <v>2121</v>
      </c>
      <c r="LZV1106" s="42" t="s">
        <v>2120</v>
      </c>
      <c r="LZW1106" s="42" t="s">
        <v>2121</v>
      </c>
      <c r="LZX1106" s="42" t="s">
        <v>2120</v>
      </c>
      <c r="LZY1106" s="42" t="s">
        <v>2121</v>
      </c>
      <c r="LZZ1106" s="42" t="s">
        <v>2120</v>
      </c>
      <c r="MAA1106" s="42" t="s">
        <v>2121</v>
      </c>
      <c r="MAB1106" s="42" t="s">
        <v>2120</v>
      </c>
      <c r="MAC1106" s="42" t="s">
        <v>2121</v>
      </c>
      <c r="MAD1106" s="42" t="s">
        <v>2120</v>
      </c>
      <c r="MAE1106" s="42" t="s">
        <v>2121</v>
      </c>
      <c r="MAF1106" s="42" t="s">
        <v>2120</v>
      </c>
      <c r="MAG1106" s="42" t="s">
        <v>2121</v>
      </c>
      <c r="MAH1106" s="42" t="s">
        <v>2120</v>
      </c>
      <c r="MAI1106" s="42" t="s">
        <v>2121</v>
      </c>
      <c r="MAJ1106" s="42" t="s">
        <v>2120</v>
      </c>
      <c r="MAK1106" s="42" t="s">
        <v>2121</v>
      </c>
      <c r="MAL1106" s="42" t="s">
        <v>2120</v>
      </c>
      <c r="MAM1106" s="42" t="s">
        <v>2121</v>
      </c>
      <c r="MAN1106" s="42" t="s">
        <v>2120</v>
      </c>
      <c r="MAO1106" s="42" t="s">
        <v>2121</v>
      </c>
      <c r="MAP1106" s="42" t="s">
        <v>2120</v>
      </c>
      <c r="MAQ1106" s="42" t="s">
        <v>2121</v>
      </c>
      <c r="MAR1106" s="42" t="s">
        <v>2120</v>
      </c>
      <c r="MAS1106" s="42" t="s">
        <v>2121</v>
      </c>
      <c r="MAT1106" s="42" t="s">
        <v>2120</v>
      </c>
      <c r="MAU1106" s="42" t="s">
        <v>2121</v>
      </c>
      <c r="MAV1106" s="42" t="s">
        <v>2120</v>
      </c>
      <c r="MAW1106" s="42" t="s">
        <v>2121</v>
      </c>
      <c r="MAX1106" s="42" t="s">
        <v>2120</v>
      </c>
      <c r="MAY1106" s="42" t="s">
        <v>2121</v>
      </c>
      <c r="MAZ1106" s="42" t="s">
        <v>2120</v>
      </c>
      <c r="MBA1106" s="42" t="s">
        <v>2121</v>
      </c>
      <c r="MBB1106" s="42" t="s">
        <v>2120</v>
      </c>
      <c r="MBC1106" s="42" t="s">
        <v>2121</v>
      </c>
      <c r="MBD1106" s="42" t="s">
        <v>2120</v>
      </c>
      <c r="MBE1106" s="42" t="s">
        <v>2121</v>
      </c>
      <c r="MBF1106" s="42" t="s">
        <v>2120</v>
      </c>
      <c r="MBG1106" s="42" t="s">
        <v>2121</v>
      </c>
      <c r="MBH1106" s="42" t="s">
        <v>2120</v>
      </c>
      <c r="MBI1106" s="42" t="s">
        <v>2121</v>
      </c>
      <c r="MBJ1106" s="42" t="s">
        <v>2120</v>
      </c>
      <c r="MBK1106" s="42" t="s">
        <v>2121</v>
      </c>
      <c r="MBL1106" s="42" t="s">
        <v>2120</v>
      </c>
      <c r="MBM1106" s="42" t="s">
        <v>2121</v>
      </c>
      <c r="MBN1106" s="42" t="s">
        <v>2120</v>
      </c>
      <c r="MBO1106" s="42" t="s">
        <v>2121</v>
      </c>
      <c r="MBP1106" s="42" t="s">
        <v>2120</v>
      </c>
      <c r="MBQ1106" s="42" t="s">
        <v>2121</v>
      </c>
      <c r="MBR1106" s="42" t="s">
        <v>2120</v>
      </c>
      <c r="MBS1106" s="42" t="s">
        <v>2121</v>
      </c>
      <c r="MBT1106" s="42" t="s">
        <v>2120</v>
      </c>
      <c r="MBU1106" s="42" t="s">
        <v>2121</v>
      </c>
      <c r="MBV1106" s="42" t="s">
        <v>2120</v>
      </c>
      <c r="MBW1106" s="42" t="s">
        <v>2121</v>
      </c>
      <c r="MBX1106" s="42" t="s">
        <v>2120</v>
      </c>
      <c r="MBY1106" s="42" t="s">
        <v>2121</v>
      </c>
      <c r="MBZ1106" s="42" t="s">
        <v>2120</v>
      </c>
      <c r="MCA1106" s="42" t="s">
        <v>2121</v>
      </c>
      <c r="MCB1106" s="42" t="s">
        <v>2120</v>
      </c>
      <c r="MCC1106" s="42" t="s">
        <v>2121</v>
      </c>
      <c r="MCD1106" s="42" t="s">
        <v>2120</v>
      </c>
      <c r="MCE1106" s="42" t="s">
        <v>2121</v>
      </c>
      <c r="MCF1106" s="42" t="s">
        <v>2120</v>
      </c>
      <c r="MCG1106" s="42" t="s">
        <v>2121</v>
      </c>
      <c r="MCH1106" s="42" t="s">
        <v>2120</v>
      </c>
      <c r="MCI1106" s="42" t="s">
        <v>2121</v>
      </c>
      <c r="MCJ1106" s="42" t="s">
        <v>2120</v>
      </c>
      <c r="MCK1106" s="42" t="s">
        <v>2121</v>
      </c>
      <c r="MCL1106" s="42" t="s">
        <v>2120</v>
      </c>
      <c r="MCM1106" s="42" t="s">
        <v>2121</v>
      </c>
      <c r="MCN1106" s="42" t="s">
        <v>2120</v>
      </c>
      <c r="MCO1106" s="42" t="s">
        <v>2121</v>
      </c>
      <c r="MCP1106" s="42" t="s">
        <v>2120</v>
      </c>
      <c r="MCQ1106" s="42" t="s">
        <v>2121</v>
      </c>
      <c r="MCR1106" s="42" t="s">
        <v>2120</v>
      </c>
      <c r="MCS1106" s="42" t="s">
        <v>2121</v>
      </c>
      <c r="MCT1106" s="42" t="s">
        <v>2120</v>
      </c>
      <c r="MCU1106" s="42" t="s">
        <v>2121</v>
      </c>
      <c r="MCV1106" s="42" t="s">
        <v>2120</v>
      </c>
      <c r="MCW1106" s="42" t="s">
        <v>2121</v>
      </c>
      <c r="MCX1106" s="42" t="s">
        <v>2120</v>
      </c>
      <c r="MCY1106" s="42" t="s">
        <v>2121</v>
      </c>
      <c r="MCZ1106" s="42" t="s">
        <v>2120</v>
      </c>
      <c r="MDA1106" s="42" t="s">
        <v>2121</v>
      </c>
      <c r="MDB1106" s="42" t="s">
        <v>2120</v>
      </c>
      <c r="MDC1106" s="42" t="s">
        <v>2121</v>
      </c>
      <c r="MDD1106" s="42" t="s">
        <v>2120</v>
      </c>
      <c r="MDE1106" s="42" t="s">
        <v>2121</v>
      </c>
      <c r="MDF1106" s="42" t="s">
        <v>2120</v>
      </c>
      <c r="MDG1106" s="42" t="s">
        <v>2121</v>
      </c>
      <c r="MDH1106" s="42" t="s">
        <v>2120</v>
      </c>
      <c r="MDI1106" s="42" t="s">
        <v>2121</v>
      </c>
      <c r="MDJ1106" s="42" t="s">
        <v>2120</v>
      </c>
      <c r="MDK1106" s="42" t="s">
        <v>2121</v>
      </c>
      <c r="MDL1106" s="42" t="s">
        <v>2120</v>
      </c>
      <c r="MDM1106" s="42" t="s">
        <v>2121</v>
      </c>
      <c r="MDN1106" s="42" t="s">
        <v>2120</v>
      </c>
      <c r="MDO1106" s="42" t="s">
        <v>2121</v>
      </c>
      <c r="MDP1106" s="42" t="s">
        <v>2120</v>
      </c>
      <c r="MDQ1106" s="42" t="s">
        <v>2121</v>
      </c>
      <c r="MDR1106" s="42" t="s">
        <v>2120</v>
      </c>
      <c r="MDS1106" s="42" t="s">
        <v>2121</v>
      </c>
      <c r="MDT1106" s="42" t="s">
        <v>2120</v>
      </c>
      <c r="MDU1106" s="42" t="s">
        <v>2121</v>
      </c>
      <c r="MDV1106" s="42" t="s">
        <v>2120</v>
      </c>
      <c r="MDW1106" s="42" t="s">
        <v>2121</v>
      </c>
      <c r="MDX1106" s="42" t="s">
        <v>2120</v>
      </c>
      <c r="MDY1106" s="42" t="s">
        <v>2121</v>
      </c>
      <c r="MDZ1106" s="42" t="s">
        <v>2120</v>
      </c>
      <c r="MEA1106" s="42" t="s">
        <v>2121</v>
      </c>
      <c r="MEB1106" s="42" t="s">
        <v>2120</v>
      </c>
      <c r="MEC1106" s="42" t="s">
        <v>2121</v>
      </c>
      <c r="MED1106" s="42" t="s">
        <v>2120</v>
      </c>
      <c r="MEE1106" s="42" t="s">
        <v>2121</v>
      </c>
      <c r="MEF1106" s="42" t="s">
        <v>2120</v>
      </c>
      <c r="MEG1106" s="42" t="s">
        <v>2121</v>
      </c>
      <c r="MEH1106" s="42" t="s">
        <v>2120</v>
      </c>
      <c r="MEI1106" s="42" t="s">
        <v>2121</v>
      </c>
      <c r="MEJ1106" s="42" t="s">
        <v>2120</v>
      </c>
      <c r="MEK1106" s="42" t="s">
        <v>2121</v>
      </c>
      <c r="MEL1106" s="42" t="s">
        <v>2120</v>
      </c>
      <c r="MEM1106" s="42" t="s">
        <v>2121</v>
      </c>
      <c r="MEN1106" s="42" t="s">
        <v>2120</v>
      </c>
      <c r="MEO1106" s="42" t="s">
        <v>2121</v>
      </c>
      <c r="MEP1106" s="42" t="s">
        <v>2120</v>
      </c>
      <c r="MEQ1106" s="42" t="s">
        <v>2121</v>
      </c>
      <c r="MER1106" s="42" t="s">
        <v>2120</v>
      </c>
      <c r="MES1106" s="42" t="s">
        <v>2121</v>
      </c>
      <c r="MET1106" s="42" t="s">
        <v>2120</v>
      </c>
      <c r="MEU1106" s="42" t="s">
        <v>2121</v>
      </c>
      <c r="MEV1106" s="42" t="s">
        <v>2120</v>
      </c>
      <c r="MEW1106" s="42" t="s">
        <v>2121</v>
      </c>
      <c r="MEX1106" s="42" t="s">
        <v>2120</v>
      </c>
      <c r="MEY1106" s="42" t="s">
        <v>2121</v>
      </c>
      <c r="MEZ1106" s="42" t="s">
        <v>2120</v>
      </c>
      <c r="MFA1106" s="42" t="s">
        <v>2121</v>
      </c>
      <c r="MFB1106" s="42" t="s">
        <v>2120</v>
      </c>
      <c r="MFC1106" s="42" t="s">
        <v>2121</v>
      </c>
      <c r="MFD1106" s="42" t="s">
        <v>2120</v>
      </c>
      <c r="MFE1106" s="42" t="s">
        <v>2121</v>
      </c>
      <c r="MFF1106" s="42" t="s">
        <v>2120</v>
      </c>
      <c r="MFG1106" s="42" t="s">
        <v>2121</v>
      </c>
      <c r="MFH1106" s="42" t="s">
        <v>2120</v>
      </c>
      <c r="MFI1106" s="42" t="s">
        <v>2121</v>
      </c>
      <c r="MFJ1106" s="42" t="s">
        <v>2120</v>
      </c>
      <c r="MFK1106" s="42" t="s">
        <v>2121</v>
      </c>
      <c r="MFL1106" s="42" t="s">
        <v>2120</v>
      </c>
      <c r="MFM1106" s="42" t="s">
        <v>2121</v>
      </c>
      <c r="MFN1106" s="42" t="s">
        <v>2120</v>
      </c>
      <c r="MFO1106" s="42" t="s">
        <v>2121</v>
      </c>
      <c r="MFP1106" s="42" t="s">
        <v>2120</v>
      </c>
      <c r="MFQ1106" s="42" t="s">
        <v>2121</v>
      </c>
      <c r="MFR1106" s="42" t="s">
        <v>2120</v>
      </c>
      <c r="MFS1106" s="42" t="s">
        <v>2121</v>
      </c>
      <c r="MFT1106" s="42" t="s">
        <v>2120</v>
      </c>
      <c r="MFU1106" s="42" t="s">
        <v>2121</v>
      </c>
      <c r="MFV1106" s="42" t="s">
        <v>2120</v>
      </c>
      <c r="MFW1106" s="42" t="s">
        <v>2121</v>
      </c>
      <c r="MFX1106" s="42" t="s">
        <v>2120</v>
      </c>
      <c r="MFY1106" s="42" t="s">
        <v>2121</v>
      </c>
      <c r="MFZ1106" s="42" t="s">
        <v>2120</v>
      </c>
      <c r="MGA1106" s="42" t="s">
        <v>2121</v>
      </c>
      <c r="MGB1106" s="42" t="s">
        <v>2120</v>
      </c>
      <c r="MGC1106" s="42" t="s">
        <v>2121</v>
      </c>
      <c r="MGD1106" s="42" t="s">
        <v>2120</v>
      </c>
      <c r="MGE1106" s="42" t="s">
        <v>2121</v>
      </c>
      <c r="MGF1106" s="42" t="s">
        <v>2120</v>
      </c>
      <c r="MGG1106" s="42" t="s">
        <v>2121</v>
      </c>
      <c r="MGH1106" s="42" t="s">
        <v>2120</v>
      </c>
      <c r="MGI1106" s="42" t="s">
        <v>2121</v>
      </c>
      <c r="MGJ1106" s="42" t="s">
        <v>2120</v>
      </c>
      <c r="MGK1106" s="42" t="s">
        <v>2121</v>
      </c>
      <c r="MGL1106" s="42" t="s">
        <v>2120</v>
      </c>
      <c r="MGM1106" s="42" t="s">
        <v>2121</v>
      </c>
      <c r="MGN1106" s="42" t="s">
        <v>2120</v>
      </c>
      <c r="MGO1106" s="42" t="s">
        <v>2121</v>
      </c>
      <c r="MGP1106" s="42" t="s">
        <v>2120</v>
      </c>
      <c r="MGQ1106" s="42" t="s">
        <v>2121</v>
      </c>
      <c r="MGR1106" s="42" t="s">
        <v>2120</v>
      </c>
      <c r="MGS1106" s="42" t="s">
        <v>2121</v>
      </c>
      <c r="MGT1106" s="42" t="s">
        <v>2120</v>
      </c>
      <c r="MGU1106" s="42" t="s">
        <v>2121</v>
      </c>
      <c r="MGV1106" s="42" t="s">
        <v>2120</v>
      </c>
      <c r="MGW1106" s="42" t="s">
        <v>2121</v>
      </c>
      <c r="MGX1106" s="42" t="s">
        <v>2120</v>
      </c>
      <c r="MGY1106" s="42" t="s">
        <v>2121</v>
      </c>
      <c r="MGZ1106" s="42" t="s">
        <v>2120</v>
      </c>
      <c r="MHA1106" s="42" t="s">
        <v>2121</v>
      </c>
      <c r="MHB1106" s="42" t="s">
        <v>2120</v>
      </c>
      <c r="MHC1106" s="42" t="s">
        <v>2121</v>
      </c>
      <c r="MHD1106" s="42" t="s">
        <v>2120</v>
      </c>
      <c r="MHE1106" s="42" t="s">
        <v>2121</v>
      </c>
      <c r="MHF1106" s="42" t="s">
        <v>2120</v>
      </c>
      <c r="MHG1106" s="42" t="s">
        <v>2121</v>
      </c>
      <c r="MHH1106" s="42" t="s">
        <v>2120</v>
      </c>
      <c r="MHI1106" s="42" t="s">
        <v>2121</v>
      </c>
      <c r="MHJ1106" s="42" t="s">
        <v>2120</v>
      </c>
      <c r="MHK1106" s="42" t="s">
        <v>2121</v>
      </c>
      <c r="MHL1106" s="42" t="s">
        <v>2120</v>
      </c>
      <c r="MHM1106" s="42" t="s">
        <v>2121</v>
      </c>
      <c r="MHN1106" s="42" t="s">
        <v>2120</v>
      </c>
      <c r="MHO1106" s="42" t="s">
        <v>2121</v>
      </c>
      <c r="MHP1106" s="42" t="s">
        <v>2120</v>
      </c>
      <c r="MHQ1106" s="42" t="s">
        <v>2121</v>
      </c>
      <c r="MHR1106" s="42" t="s">
        <v>2120</v>
      </c>
      <c r="MHS1106" s="42" t="s">
        <v>2121</v>
      </c>
      <c r="MHT1106" s="42" t="s">
        <v>2120</v>
      </c>
      <c r="MHU1106" s="42" t="s">
        <v>2121</v>
      </c>
      <c r="MHV1106" s="42" t="s">
        <v>2120</v>
      </c>
      <c r="MHW1106" s="42" t="s">
        <v>2121</v>
      </c>
      <c r="MHX1106" s="42" t="s">
        <v>2120</v>
      </c>
      <c r="MHY1106" s="42" t="s">
        <v>2121</v>
      </c>
      <c r="MHZ1106" s="42" t="s">
        <v>2120</v>
      </c>
      <c r="MIA1106" s="42" t="s">
        <v>2121</v>
      </c>
      <c r="MIB1106" s="42" t="s">
        <v>2120</v>
      </c>
      <c r="MIC1106" s="42" t="s">
        <v>2121</v>
      </c>
      <c r="MID1106" s="42" t="s">
        <v>2120</v>
      </c>
      <c r="MIE1106" s="42" t="s">
        <v>2121</v>
      </c>
      <c r="MIF1106" s="42" t="s">
        <v>2120</v>
      </c>
      <c r="MIG1106" s="42" t="s">
        <v>2121</v>
      </c>
      <c r="MIH1106" s="42" t="s">
        <v>2120</v>
      </c>
      <c r="MII1106" s="42" t="s">
        <v>2121</v>
      </c>
      <c r="MIJ1106" s="42" t="s">
        <v>2120</v>
      </c>
      <c r="MIK1106" s="42" t="s">
        <v>2121</v>
      </c>
      <c r="MIL1106" s="42" t="s">
        <v>2120</v>
      </c>
      <c r="MIM1106" s="42" t="s">
        <v>2121</v>
      </c>
      <c r="MIN1106" s="42" t="s">
        <v>2120</v>
      </c>
      <c r="MIO1106" s="42" t="s">
        <v>2121</v>
      </c>
      <c r="MIP1106" s="42" t="s">
        <v>2120</v>
      </c>
      <c r="MIQ1106" s="42" t="s">
        <v>2121</v>
      </c>
      <c r="MIR1106" s="42" t="s">
        <v>2120</v>
      </c>
      <c r="MIS1106" s="42" t="s">
        <v>2121</v>
      </c>
      <c r="MIT1106" s="42" t="s">
        <v>2120</v>
      </c>
      <c r="MIU1106" s="42" t="s">
        <v>2121</v>
      </c>
      <c r="MIV1106" s="42" t="s">
        <v>2120</v>
      </c>
      <c r="MIW1106" s="42" t="s">
        <v>2121</v>
      </c>
      <c r="MIX1106" s="42" t="s">
        <v>2120</v>
      </c>
      <c r="MIY1106" s="42" t="s">
        <v>2121</v>
      </c>
      <c r="MIZ1106" s="42" t="s">
        <v>2120</v>
      </c>
      <c r="MJA1106" s="42" t="s">
        <v>2121</v>
      </c>
      <c r="MJB1106" s="42" t="s">
        <v>2120</v>
      </c>
      <c r="MJC1106" s="42" t="s">
        <v>2121</v>
      </c>
      <c r="MJD1106" s="42" t="s">
        <v>2120</v>
      </c>
      <c r="MJE1106" s="42" t="s">
        <v>2121</v>
      </c>
      <c r="MJF1106" s="42" t="s">
        <v>2120</v>
      </c>
      <c r="MJG1106" s="42" t="s">
        <v>2121</v>
      </c>
      <c r="MJH1106" s="42" t="s">
        <v>2120</v>
      </c>
      <c r="MJI1106" s="42" t="s">
        <v>2121</v>
      </c>
      <c r="MJJ1106" s="42" t="s">
        <v>2120</v>
      </c>
      <c r="MJK1106" s="42" t="s">
        <v>2121</v>
      </c>
      <c r="MJL1106" s="42" t="s">
        <v>2120</v>
      </c>
      <c r="MJM1106" s="42" t="s">
        <v>2121</v>
      </c>
      <c r="MJN1106" s="42" t="s">
        <v>2120</v>
      </c>
      <c r="MJO1106" s="42" t="s">
        <v>2121</v>
      </c>
      <c r="MJP1106" s="42" t="s">
        <v>2120</v>
      </c>
      <c r="MJQ1106" s="42" t="s">
        <v>2121</v>
      </c>
      <c r="MJR1106" s="42" t="s">
        <v>2120</v>
      </c>
      <c r="MJS1106" s="42" t="s">
        <v>2121</v>
      </c>
      <c r="MJT1106" s="42" t="s">
        <v>2120</v>
      </c>
      <c r="MJU1106" s="42" t="s">
        <v>2121</v>
      </c>
      <c r="MJV1106" s="42" t="s">
        <v>2120</v>
      </c>
      <c r="MJW1106" s="42" t="s">
        <v>2121</v>
      </c>
      <c r="MJX1106" s="42" t="s">
        <v>2120</v>
      </c>
      <c r="MJY1106" s="42" t="s">
        <v>2121</v>
      </c>
      <c r="MJZ1106" s="42" t="s">
        <v>2120</v>
      </c>
      <c r="MKA1106" s="42" t="s">
        <v>2121</v>
      </c>
      <c r="MKB1106" s="42" t="s">
        <v>2120</v>
      </c>
      <c r="MKC1106" s="42" t="s">
        <v>2121</v>
      </c>
      <c r="MKD1106" s="42" t="s">
        <v>2120</v>
      </c>
      <c r="MKE1106" s="42" t="s">
        <v>2121</v>
      </c>
      <c r="MKF1106" s="42" t="s">
        <v>2120</v>
      </c>
      <c r="MKG1106" s="42" t="s">
        <v>2121</v>
      </c>
      <c r="MKH1106" s="42" t="s">
        <v>2120</v>
      </c>
      <c r="MKI1106" s="42" t="s">
        <v>2121</v>
      </c>
      <c r="MKJ1106" s="42" t="s">
        <v>2120</v>
      </c>
      <c r="MKK1106" s="42" t="s">
        <v>2121</v>
      </c>
      <c r="MKL1106" s="42" t="s">
        <v>2120</v>
      </c>
      <c r="MKM1106" s="42" t="s">
        <v>2121</v>
      </c>
      <c r="MKN1106" s="42" t="s">
        <v>2120</v>
      </c>
      <c r="MKO1106" s="42" t="s">
        <v>2121</v>
      </c>
      <c r="MKP1106" s="42" t="s">
        <v>2120</v>
      </c>
      <c r="MKQ1106" s="42" t="s">
        <v>2121</v>
      </c>
      <c r="MKR1106" s="42" t="s">
        <v>2120</v>
      </c>
      <c r="MKS1106" s="42" t="s">
        <v>2121</v>
      </c>
      <c r="MKT1106" s="42" t="s">
        <v>2120</v>
      </c>
      <c r="MKU1106" s="42" t="s">
        <v>2121</v>
      </c>
      <c r="MKV1106" s="42" t="s">
        <v>2120</v>
      </c>
      <c r="MKW1106" s="42" t="s">
        <v>2121</v>
      </c>
      <c r="MKX1106" s="42" t="s">
        <v>2120</v>
      </c>
      <c r="MKY1106" s="42" t="s">
        <v>2121</v>
      </c>
      <c r="MKZ1106" s="42" t="s">
        <v>2120</v>
      </c>
      <c r="MLA1106" s="42" t="s">
        <v>2121</v>
      </c>
      <c r="MLB1106" s="42" t="s">
        <v>2120</v>
      </c>
      <c r="MLC1106" s="42" t="s">
        <v>2121</v>
      </c>
      <c r="MLD1106" s="42" t="s">
        <v>2120</v>
      </c>
      <c r="MLE1106" s="42" t="s">
        <v>2121</v>
      </c>
      <c r="MLF1106" s="42" t="s">
        <v>2120</v>
      </c>
      <c r="MLG1106" s="42" t="s">
        <v>2121</v>
      </c>
      <c r="MLH1106" s="42" t="s">
        <v>2120</v>
      </c>
      <c r="MLI1106" s="42" t="s">
        <v>2121</v>
      </c>
      <c r="MLJ1106" s="42" t="s">
        <v>2120</v>
      </c>
      <c r="MLK1106" s="42" t="s">
        <v>2121</v>
      </c>
      <c r="MLL1106" s="42" t="s">
        <v>2120</v>
      </c>
      <c r="MLM1106" s="42" t="s">
        <v>2121</v>
      </c>
      <c r="MLN1106" s="42" t="s">
        <v>2120</v>
      </c>
      <c r="MLO1106" s="42" t="s">
        <v>2121</v>
      </c>
      <c r="MLP1106" s="42" t="s">
        <v>2120</v>
      </c>
      <c r="MLQ1106" s="42" t="s">
        <v>2121</v>
      </c>
      <c r="MLR1106" s="42" t="s">
        <v>2120</v>
      </c>
      <c r="MLS1106" s="42" t="s">
        <v>2121</v>
      </c>
      <c r="MLT1106" s="42" t="s">
        <v>2120</v>
      </c>
      <c r="MLU1106" s="42" t="s">
        <v>2121</v>
      </c>
      <c r="MLV1106" s="42" t="s">
        <v>2120</v>
      </c>
      <c r="MLW1106" s="42" t="s">
        <v>2121</v>
      </c>
      <c r="MLX1106" s="42" t="s">
        <v>2120</v>
      </c>
      <c r="MLY1106" s="42" t="s">
        <v>2121</v>
      </c>
      <c r="MLZ1106" s="42" t="s">
        <v>2120</v>
      </c>
      <c r="MMA1106" s="42" t="s">
        <v>2121</v>
      </c>
      <c r="MMB1106" s="42" t="s">
        <v>2120</v>
      </c>
      <c r="MMC1106" s="42" t="s">
        <v>2121</v>
      </c>
      <c r="MMD1106" s="42" t="s">
        <v>2120</v>
      </c>
      <c r="MME1106" s="42" t="s">
        <v>2121</v>
      </c>
      <c r="MMF1106" s="42" t="s">
        <v>2120</v>
      </c>
      <c r="MMG1106" s="42" t="s">
        <v>2121</v>
      </c>
      <c r="MMH1106" s="42" t="s">
        <v>2120</v>
      </c>
      <c r="MMI1106" s="42" t="s">
        <v>2121</v>
      </c>
      <c r="MMJ1106" s="42" t="s">
        <v>2120</v>
      </c>
      <c r="MMK1106" s="42" t="s">
        <v>2121</v>
      </c>
      <c r="MML1106" s="42" t="s">
        <v>2120</v>
      </c>
      <c r="MMM1106" s="42" t="s">
        <v>2121</v>
      </c>
      <c r="MMN1106" s="42" t="s">
        <v>2120</v>
      </c>
      <c r="MMO1106" s="42" t="s">
        <v>2121</v>
      </c>
      <c r="MMP1106" s="42" t="s">
        <v>2120</v>
      </c>
      <c r="MMQ1106" s="42" t="s">
        <v>2121</v>
      </c>
      <c r="MMR1106" s="42" t="s">
        <v>2120</v>
      </c>
      <c r="MMS1106" s="42" t="s">
        <v>2121</v>
      </c>
      <c r="MMT1106" s="42" t="s">
        <v>2120</v>
      </c>
      <c r="MMU1106" s="42" t="s">
        <v>2121</v>
      </c>
      <c r="MMV1106" s="42" t="s">
        <v>2120</v>
      </c>
      <c r="MMW1106" s="42" t="s">
        <v>2121</v>
      </c>
      <c r="MMX1106" s="42" t="s">
        <v>2120</v>
      </c>
      <c r="MMY1106" s="42" t="s">
        <v>2121</v>
      </c>
      <c r="MMZ1106" s="42" t="s">
        <v>2120</v>
      </c>
      <c r="MNA1106" s="42" t="s">
        <v>2121</v>
      </c>
      <c r="MNB1106" s="42" t="s">
        <v>2120</v>
      </c>
      <c r="MNC1106" s="42" t="s">
        <v>2121</v>
      </c>
      <c r="MND1106" s="42" t="s">
        <v>2120</v>
      </c>
      <c r="MNE1106" s="42" t="s">
        <v>2121</v>
      </c>
      <c r="MNF1106" s="42" t="s">
        <v>2120</v>
      </c>
      <c r="MNG1106" s="42" t="s">
        <v>2121</v>
      </c>
      <c r="MNH1106" s="42" t="s">
        <v>2120</v>
      </c>
      <c r="MNI1106" s="42" t="s">
        <v>2121</v>
      </c>
      <c r="MNJ1106" s="42" t="s">
        <v>2120</v>
      </c>
      <c r="MNK1106" s="42" t="s">
        <v>2121</v>
      </c>
      <c r="MNL1106" s="42" t="s">
        <v>2120</v>
      </c>
      <c r="MNM1106" s="42" t="s">
        <v>2121</v>
      </c>
      <c r="MNN1106" s="42" t="s">
        <v>2120</v>
      </c>
      <c r="MNO1106" s="42" t="s">
        <v>2121</v>
      </c>
      <c r="MNP1106" s="42" t="s">
        <v>2120</v>
      </c>
      <c r="MNQ1106" s="42" t="s">
        <v>2121</v>
      </c>
      <c r="MNR1106" s="42" t="s">
        <v>2120</v>
      </c>
      <c r="MNS1106" s="42" t="s">
        <v>2121</v>
      </c>
      <c r="MNT1106" s="42" t="s">
        <v>2120</v>
      </c>
      <c r="MNU1106" s="42" t="s">
        <v>2121</v>
      </c>
      <c r="MNV1106" s="42" t="s">
        <v>2120</v>
      </c>
      <c r="MNW1106" s="42" t="s">
        <v>2121</v>
      </c>
      <c r="MNX1106" s="42" t="s">
        <v>2120</v>
      </c>
      <c r="MNY1106" s="42" t="s">
        <v>2121</v>
      </c>
      <c r="MNZ1106" s="42" t="s">
        <v>2120</v>
      </c>
      <c r="MOA1106" s="42" t="s">
        <v>2121</v>
      </c>
      <c r="MOB1106" s="42" t="s">
        <v>2120</v>
      </c>
      <c r="MOC1106" s="42" t="s">
        <v>2121</v>
      </c>
      <c r="MOD1106" s="42" t="s">
        <v>2120</v>
      </c>
      <c r="MOE1106" s="42" t="s">
        <v>2121</v>
      </c>
      <c r="MOF1106" s="42" t="s">
        <v>2120</v>
      </c>
      <c r="MOG1106" s="42" t="s">
        <v>2121</v>
      </c>
      <c r="MOH1106" s="42" t="s">
        <v>2120</v>
      </c>
      <c r="MOI1106" s="42" t="s">
        <v>2121</v>
      </c>
      <c r="MOJ1106" s="42" t="s">
        <v>2120</v>
      </c>
      <c r="MOK1106" s="42" t="s">
        <v>2121</v>
      </c>
      <c r="MOL1106" s="42" t="s">
        <v>2120</v>
      </c>
      <c r="MOM1106" s="42" t="s">
        <v>2121</v>
      </c>
      <c r="MON1106" s="42" t="s">
        <v>2120</v>
      </c>
      <c r="MOO1106" s="42" t="s">
        <v>2121</v>
      </c>
      <c r="MOP1106" s="42" t="s">
        <v>2120</v>
      </c>
      <c r="MOQ1106" s="42" t="s">
        <v>2121</v>
      </c>
      <c r="MOR1106" s="42" t="s">
        <v>2120</v>
      </c>
      <c r="MOS1106" s="42" t="s">
        <v>2121</v>
      </c>
      <c r="MOT1106" s="42" t="s">
        <v>2120</v>
      </c>
      <c r="MOU1106" s="42" t="s">
        <v>2121</v>
      </c>
      <c r="MOV1106" s="42" t="s">
        <v>2120</v>
      </c>
      <c r="MOW1106" s="42" t="s">
        <v>2121</v>
      </c>
      <c r="MOX1106" s="42" t="s">
        <v>2120</v>
      </c>
      <c r="MOY1106" s="42" t="s">
        <v>2121</v>
      </c>
      <c r="MOZ1106" s="42" t="s">
        <v>2120</v>
      </c>
      <c r="MPA1106" s="42" t="s">
        <v>2121</v>
      </c>
      <c r="MPB1106" s="42" t="s">
        <v>2120</v>
      </c>
      <c r="MPC1106" s="42" t="s">
        <v>2121</v>
      </c>
      <c r="MPD1106" s="42" t="s">
        <v>2120</v>
      </c>
      <c r="MPE1106" s="42" t="s">
        <v>2121</v>
      </c>
      <c r="MPF1106" s="42" t="s">
        <v>2120</v>
      </c>
      <c r="MPG1106" s="42" t="s">
        <v>2121</v>
      </c>
      <c r="MPH1106" s="42" t="s">
        <v>2120</v>
      </c>
      <c r="MPI1106" s="42" t="s">
        <v>2121</v>
      </c>
      <c r="MPJ1106" s="42" t="s">
        <v>2120</v>
      </c>
      <c r="MPK1106" s="42" t="s">
        <v>2121</v>
      </c>
      <c r="MPL1106" s="42" t="s">
        <v>2120</v>
      </c>
      <c r="MPM1106" s="42" t="s">
        <v>2121</v>
      </c>
      <c r="MPN1106" s="42" t="s">
        <v>2120</v>
      </c>
      <c r="MPO1106" s="42" t="s">
        <v>2121</v>
      </c>
      <c r="MPP1106" s="42" t="s">
        <v>2120</v>
      </c>
      <c r="MPQ1106" s="42" t="s">
        <v>2121</v>
      </c>
      <c r="MPR1106" s="42" t="s">
        <v>2120</v>
      </c>
      <c r="MPS1106" s="42" t="s">
        <v>2121</v>
      </c>
      <c r="MPT1106" s="42" t="s">
        <v>2120</v>
      </c>
      <c r="MPU1106" s="42" t="s">
        <v>2121</v>
      </c>
      <c r="MPV1106" s="42" t="s">
        <v>2120</v>
      </c>
      <c r="MPW1106" s="42" t="s">
        <v>2121</v>
      </c>
      <c r="MPX1106" s="42" t="s">
        <v>2120</v>
      </c>
      <c r="MPY1106" s="42" t="s">
        <v>2121</v>
      </c>
      <c r="MPZ1106" s="42" t="s">
        <v>2120</v>
      </c>
      <c r="MQA1106" s="42" t="s">
        <v>2121</v>
      </c>
      <c r="MQB1106" s="42" t="s">
        <v>2120</v>
      </c>
      <c r="MQC1106" s="42" t="s">
        <v>2121</v>
      </c>
      <c r="MQD1106" s="42" t="s">
        <v>2120</v>
      </c>
      <c r="MQE1106" s="42" t="s">
        <v>2121</v>
      </c>
      <c r="MQF1106" s="42" t="s">
        <v>2120</v>
      </c>
      <c r="MQG1106" s="42" t="s">
        <v>2121</v>
      </c>
      <c r="MQH1106" s="42" t="s">
        <v>2120</v>
      </c>
      <c r="MQI1106" s="42" t="s">
        <v>2121</v>
      </c>
      <c r="MQJ1106" s="42" t="s">
        <v>2120</v>
      </c>
      <c r="MQK1106" s="42" t="s">
        <v>2121</v>
      </c>
      <c r="MQL1106" s="42" t="s">
        <v>2120</v>
      </c>
      <c r="MQM1106" s="42" t="s">
        <v>2121</v>
      </c>
      <c r="MQN1106" s="42" t="s">
        <v>2120</v>
      </c>
      <c r="MQO1106" s="42" t="s">
        <v>2121</v>
      </c>
      <c r="MQP1106" s="42" t="s">
        <v>2120</v>
      </c>
      <c r="MQQ1106" s="42" t="s">
        <v>2121</v>
      </c>
      <c r="MQR1106" s="42" t="s">
        <v>2120</v>
      </c>
      <c r="MQS1106" s="42" t="s">
        <v>2121</v>
      </c>
      <c r="MQT1106" s="42" t="s">
        <v>2120</v>
      </c>
      <c r="MQU1106" s="42" t="s">
        <v>2121</v>
      </c>
      <c r="MQV1106" s="42" t="s">
        <v>2120</v>
      </c>
      <c r="MQW1106" s="42" t="s">
        <v>2121</v>
      </c>
      <c r="MQX1106" s="42" t="s">
        <v>2120</v>
      </c>
      <c r="MQY1106" s="42" t="s">
        <v>2121</v>
      </c>
      <c r="MQZ1106" s="42" t="s">
        <v>2120</v>
      </c>
      <c r="MRA1106" s="42" t="s">
        <v>2121</v>
      </c>
      <c r="MRB1106" s="42" t="s">
        <v>2120</v>
      </c>
      <c r="MRC1106" s="42" t="s">
        <v>2121</v>
      </c>
      <c r="MRD1106" s="42" t="s">
        <v>2120</v>
      </c>
      <c r="MRE1106" s="42" t="s">
        <v>2121</v>
      </c>
      <c r="MRF1106" s="42" t="s">
        <v>2120</v>
      </c>
      <c r="MRG1106" s="42" t="s">
        <v>2121</v>
      </c>
      <c r="MRH1106" s="42" t="s">
        <v>2120</v>
      </c>
      <c r="MRI1106" s="42" t="s">
        <v>2121</v>
      </c>
      <c r="MRJ1106" s="42" t="s">
        <v>2120</v>
      </c>
      <c r="MRK1106" s="42" t="s">
        <v>2121</v>
      </c>
      <c r="MRL1106" s="42" t="s">
        <v>2120</v>
      </c>
      <c r="MRM1106" s="42" t="s">
        <v>2121</v>
      </c>
      <c r="MRN1106" s="42" t="s">
        <v>2120</v>
      </c>
      <c r="MRO1106" s="42" t="s">
        <v>2121</v>
      </c>
      <c r="MRP1106" s="42" t="s">
        <v>2120</v>
      </c>
      <c r="MRQ1106" s="42" t="s">
        <v>2121</v>
      </c>
      <c r="MRR1106" s="42" t="s">
        <v>2120</v>
      </c>
      <c r="MRS1106" s="42" t="s">
        <v>2121</v>
      </c>
      <c r="MRT1106" s="42" t="s">
        <v>2120</v>
      </c>
      <c r="MRU1106" s="42" t="s">
        <v>2121</v>
      </c>
      <c r="MRV1106" s="42" t="s">
        <v>2120</v>
      </c>
      <c r="MRW1106" s="42" t="s">
        <v>2121</v>
      </c>
      <c r="MRX1106" s="42" t="s">
        <v>2120</v>
      </c>
      <c r="MRY1106" s="42" t="s">
        <v>2121</v>
      </c>
      <c r="MRZ1106" s="42" t="s">
        <v>2120</v>
      </c>
      <c r="MSA1106" s="42" t="s">
        <v>2121</v>
      </c>
      <c r="MSB1106" s="42" t="s">
        <v>2120</v>
      </c>
      <c r="MSC1106" s="42" t="s">
        <v>2121</v>
      </c>
      <c r="MSD1106" s="42" t="s">
        <v>2120</v>
      </c>
      <c r="MSE1106" s="42" t="s">
        <v>2121</v>
      </c>
      <c r="MSF1106" s="42" t="s">
        <v>2120</v>
      </c>
      <c r="MSG1106" s="42" t="s">
        <v>2121</v>
      </c>
      <c r="MSH1106" s="42" t="s">
        <v>2120</v>
      </c>
      <c r="MSI1106" s="42" t="s">
        <v>2121</v>
      </c>
      <c r="MSJ1106" s="42" t="s">
        <v>2120</v>
      </c>
      <c r="MSK1106" s="42" t="s">
        <v>2121</v>
      </c>
      <c r="MSL1106" s="42" t="s">
        <v>2120</v>
      </c>
      <c r="MSM1106" s="42" t="s">
        <v>2121</v>
      </c>
      <c r="MSN1106" s="42" t="s">
        <v>2120</v>
      </c>
      <c r="MSO1106" s="42" t="s">
        <v>2121</v>
      </c>
      <c r="MSP1106" s="42" t="s">
        <v>2120</v>
      </c>
      <c r="MSQ1106" s="42" t="s">
        <v>2121</v>
      </c>
      <c r="MSR1106" s="42" t="s">
        <v>2120</v>
      </c>
      <c r="MSS1106" s="42" t="s">
        <v>2121</v>
      </c>
      <c r="MST1106" s="42" t="s">
        <v>2120</v>
      </c>
      <c r="MSU1106" s="42" t="s">
        <v>2121</v>
      </c>
      <c r="MSV1106" s="42" t="s">
        <v>2120</v>
      </c>
      <c r="MSW1106" s="42" t="s">
        <v>2121</v>
      </c>
      <c r="MSX1106" s="42" t="s">
        <v>2120</v>
      </c>
      <c r="MSY1106" s="42" t="s">
        <v>2121</v>
      </c>
      <c r="MSZ1106" s="42" t="s">
        <v>2120</v>
      </c>
      <c r="MTA1106" s="42" t="s">
        <v>2121</v>
      </c>
      <c r="MTB1106" s="42" t="s">
        <v>2120</v>
      </c>
      <c r="MTC1106" s="42" t="s">
        <v>2121</v>
      </c>
      <c r="MTD1106" s="42" t="s">
        <v>2120</v>
      </c>
      <c r="MTE1106" s="42" t="s">
        <v>2121</v>
      </c>
      <c r="MTF1106" s="42" t="s">
        <v>2120</v>
      </c>
      <c r="MTG1106" s="42" t="s">
        <v>2121</v>
      </c>
      <c r="MTH1106" s="42" t="s">
        <v>2120</v>
      </c>
      <c r="MTI1106" s="42" t="s">
        <v>2121</v>
      </c>
      <c r="MTJ1106" s="42" t="s">
        <v>2120</v>
      </c>
      <c r="MTK1106" s="42" t="s">
        <v>2121</v>
      </c>
      <c r="MTL1106" s="42" t="s">
        <v>2120</v>
      </c>
      <c r="MTM1106" s="42" t="s">
        <v>2121</v>
      </c>
      <c r="MTN1106" s="42" t="s">
        <v>2120</v>
      </c>
      <c r="MTO1106" s="42" t="s">
        <v>2121</v>
      </c>
      <c r="MTP1106" s="42" t="s">
        <v>2120</v>
      </c>
      <c r="MTQ1106" s="42" t="s">
        <v>2121</v>
      </c>
      <c r="MTR1106" s="42" t="s">
        <v>2120</v>
      </c>
      <c r="MTS1106" s="42" t="s">
        <v>2121</v>
      </c>
      <c r="MTT1106" s="42" t="s">
        <v>2120</v>
      </c>
      <c r="MTU1106" s="42" t="s">
        <v>2121</v>
      </c>
      <c r="MTV1106" s="42" t="s">
        <v>2120</v>
      </c>
      <c r="MTW1106" s="42" t="s">
        <v>2121</v>
      </c>
      <c r="MTX1106" s="42" t="s">
        <v>2120</v>
      </c>
      <c r="MTY1106" s="42" t="s">
        <v>2121</v>
      </c>
      <c r="MTZ1106" s="42" t="s">
        <v>2120</v>
      </c>
      <c r="MUA1106" s="42" t="s">
        <v>2121</v>
      </c>
      <c r="MUB1106" s="42" t="s">
        <v>2120</v>
      </c>
      <c r="MUC1106" s="42" t="s">
        <v>2121</v>
      </c>
      <c r="MUD1106" s="42" t="s">
        <v>2120</v>
      </c>
      <c r="MUE1106" s="42" t="s">
        <v>2121</v>
      </c>
      <c r="MUF1106" s="42" t="s">
        <v>2120</v>
      </c>
      <c r="MUG1106" s="42" t="s">
        <v>2121</v>
      </c>
      <c r="MUH1106" s="42" t="s">
        <v>2120</v>
      </c>
      <c r="MUI1106" s="42" t="s">
        <v>2121</v>
      </c>
      <c r="MUJ1106" s="42" t="s">
        <v>2120</v>
      </c>
      <c r="MUK1106" s="42" t="s">
        <v>2121</v>
      </c>
      <c r="MUL1106" s="42" t="s">
        <v>2120</v>
      </c>
      <c r="MUM1106" s="42" t="s">
        <v>2121</v>
      </c>
      <c r="MUN1106" s="42" t="s">
        <v>2120</v>
      </c>
      <c r="MUO1106" s="42" t="s">
        <v>2121</v>
      </c>
      <c r="MUP1106" s="42" t="s">
        <v>2120</v>
      </c>
      <c r="MUQ1106" s="42" t="s">
        <v>2121</v>
      </c>
      <c r="MUR1106" s="42" t="s">
        <v>2120</v>
      </c>
      <c r="MUS1106" s="42" t="s">
        <v>2121</v>
      </c>
      <c r="MUT1106" s="42" t="s">
        <v>2120</v>
      </c>
      <c r="MUU1106" s="42" t="s">
        <v>2121</v>
      </c>
      <c r="MUV1106" s="42" t="s">
        <v>2120</v>
      </c>
      <c r="MUW1106" s="42" t="s">
        <v>2121</v>
      </c>
      <c r="MUX1106" s="42" t="s">
        <v>2120</v>
      </c>
      <c r="MUY1106" s="42" t="s">
        <v>2121</v>
      </c>
      <c r="MUZ1106" s="42" t="s">
        <v>2120</v>
      </c>
      <c r="MVA1106" s="42" t="s">
        <v>2121</v>
      </c>
      <c r="MVB1106" s="42" t="s">
        <v>2120</v>
      </c>
      <c r="MVC1106" s="42" t="s">
        <v>2121</v>
      </c>
      <c r="MVD1106" s="42" t="s">
        <v>2120</v>
      </c>
      <c r="MVE1106" s="42" t="s">
        <v>2121</v>
      </c>
      <c r="MVF1106" s="42" t="s">
        <v>2120</v>
      </c>
      <c r="MVG1106" s="42" t="s">
        <v>2121</v>
      </c>
      <c r="MVH1106" s="42" t="s">
        <v>2120</v>
      </c>
      <c r="MVI1106" s="42" t="s">
        <v>2121</v>
      </c>
      <c r="MVJ1106" s="42" t="s">
        <v>2120</v>
      </c>
      <c r="MVK1106" s="42" t="s">
        <v>2121</v>
      </c>
      <c r="MVL1106" s="42" t="s">
        <v>2120</v>
      </c>
      <c r="MVM1106" s="42" t="s">
        <v>2121</v>
      </c>
      <c r="MVN1106" s="42" t="s">
        <v>2120</v>
      </c>
      <c r="MVO1106" s="42" t="s">
        <v>2121</v>
      </c>
      <c r="MVP1106" s="42" t="s">
        <v>2120</v>
      </c>
      <c r="MVQ1106" s="42" t="s">
        <v>2121</v>
      </c>
      <c r="MVR1106" s="42" t="s">
        <v>2120</v>
      </c>
      <c r="MVS1106" s="42" t="s">
        <v>2121</v>
      </c>
      <c r="MVT1106" s="42" t="s">
        <v>2120</v>
      </c>
      <c r="MVU1106" s="42" t="s">
        <v>2121</v>
      </c>
      <c r="MVV1106" s="42" t="s">
        <v>2120</v>
      </c>
      <c r="MVW1106" s="42" t="s">
        <v>2121</v>
      </c>
      <c r="MVX1106" s="42" t="s">
        <v>2120</v>
      </c>
      <c r="MVY1106" s="42" t="s">
        <v>2121</v>
      </c>
      <c r="MVZ1106" s="42" t="s">
        <v>2120</v>
      </c>
      <c r="MWA1106" s="42" t="s">
        <v>2121</v>
      </c>
      <c r="MWB1106" s="42" t="s">
        <v>2120</v>
      </c>
      <c r="MWC1106" s="42" t="s">
        <v>2121</v>
      </c>
      <c r="MWD1106" s="42" t="s">
        <v>2120</v>
      </c>
      <c r="MWE1106" s="42" t="s">
        <v>2121</v>
      </c>
      <c r="MWF1106" s="42" t="s">
        <v>2120</v>
      </c>
      <c r="MWG1106" s="42" t="s">
        <v>2121</v>
      </c>
      <c r="MWH1106" s="42" t="s">
        <v>2120</v>
      </c>
      <c r="MWI1106" s="42" t="s">
        <v>2121</v>
      </c>
      <c r="MWJ1106" s="42" t="s">
        <v>2120</v>
      </c>
      <c r="MWK1106" s="42" t="s">
        <v>2121</v>
      </c>
      <c r="MWL1106" s="42" t="s">
        <v>2120</v>
      </c>
      <c r="MWM1106" s="42" t="s">
        <v>2121</v>
      </c>
      <c r="MWN1106" s="42" t="s">
        <v>2120</v>
      </c>
      <c r="MWO1106" s="42" t="s">
        <v>2121</v>
      </c>
      <c r="MWP1106" s="42" t="s">
        <v>2120</v>
      </c>
      <c r="MWQ1106" s="42" t="s">
        <v>2121</v>
      </c>
      <c r="MWR1106" s="42" t="s">
        <v>2120</v>
      </c>
      <c r="MWS1106" s="42" t="s">
        <v>2121</v>
      </c>
      <c r="MWT1106" s="42" t="s">
        <v>2120</v>
      </c>
      <c r="MWU1106" s="42" t="s">
        <v>2121</v>
      </c>
      <c r="MWV1106" s="42" t="s">
        <v>2120</v>
      </c>
      <c r="MWW1106" s="42" t="s">
        <v>2121</v>
      </c>
      <c r="MWX1106" s="42" t="s">
        <v>2120</v>
      </c>
      <c r="MWY1106" s="42" t="s">
        <v>2121</v>
      </c>
      <c r="MWZ1106" s="42" t="s">
        <v>2120</v>
      </c>
      <c r="MXA1106" s="42" t="s">
        <v>2121</v>
      </c>
      <c r="MXB1106" s="42" t="s">
        <v>2120</v>
      </c>
      <c r="MXC1106" s="42" t="s">
        <v>2121</v>
      </c>
      <c r="MXD1106" s="42" t="s">
        <v>2120</v>
      </c>
      <c r="MXE1106" s="42" t="s">
        <v>2121</v>
      </c>
      <c r="MXF1106" s="42" t="s">
        <v>2120</v>
      </c>
      <c r="MXG1106" s="42" t="s">
        <v>2121</v>
      </c>
      <c r="MXH1106" s="42" t="s">
        <v>2120</v>
      </c>
      <c r="MXI1106" s="42" t="s">
        <v>2121</v>
      </c>
      <c r="MXJ1106" s="42" t="s">
        <v>2120</v>
      </c>
      <c r="MXK1106" s="42" t="s">
        <v>2121</v>
      </c>
      <c r="MXL1106" s="42" t="s">
        <v>2120</v>
      </c>
      <c r="MXM1106" s="42" t="s">
        <v>2121</v>
      </c>
      <c r="MXN1106" s="42" t="s">
        <v>2120</v>
      </c>
      <c r="MXO1106" s="42" t="s">
        <v>2121</v>
      </c>
      <c r="MXP1106" s="42" t="s">
        <v>2120</v>
      </c>
      <c r="MXQ1106" s="42" t="s">
        <v>2121</v>
      </c>
      <c r="MXR1106" s="42" t="s">
        <v>2120</v>
      </c>
      <c r="MXS1106" s="42" t="s">
        <v>2121</v>
      </c>
      <c r="MXT1106" s="42" t="s">
        <v>2120</v>
      </c>
      <c r="MXU1106" s="42" t="s">
        <v>2121</v>
      </c>
      <c r="MXV1106" s="42" t="s">
        <v>2120</v>
      </c>
      <c r="MXW1106" s="42" t="s">
        <v>2121</v>
      </c>
      <c r="MXX1106" s="42" t="s">
        <v>2120</v>
      </c>
      <c r="MXY1106" s="42" t="s">
        <v>2121</v>
      </c>
      <c r="MXZ1106" s="42" t="s">
        <v>2120</v>
      </c>
      <c r="MYA1106" s="42" t="s">
        <v>2121</v>
      </c>
      <c r="MYB1106" s="42" t="s">
        <v>2120</v>
      </c>
      <c r="MYC1106" s="42" t="s">
        <v>2121</v>
      </c>
      <c r="MYD1106" s="42" t="s">
        <v>2120</v>
      </c>
      <c r="MYE1106" s="42" t="s">
        <v>2121</v>
      </c>
      <c r="MYF1106" s="42" t="s">
        <v>2120</v>
      </c>
      <c r="MYG1106" s="42" t="s">
        <v>2121</v>
      </c>
      <c r="MYH1106" s="42" t="s">
        <v>2120</v>
      </c>
      <c r="MYI1106" s="42" t="s">
        <v>2121</v>
      </c>
      <c r="MYJ1106" s="42" t="s">
        <v>2120</v>
      </c>
      <c r="MYK1106" s="42" t="s">
        <v>2121</v>
      </c>
      <c r="MYL1106" s="42" t="s">
        <v>2120</v>
      </c>
      <c r="MYM1106" s="42" t="s">
        <v>2121</v>
      </c>
      <c r="MYN1106" s="42" t="s">
        <v>2120</v>
      </c>
      <c r="MYO1106" s="42" t="s">
        <v>2121</v>
      </c>
      <c r="MYP1106" s="42" t="s">
        <v>2120</v>
      </c>
      <c r="MYQ1106" s="42" t="s">
        <v>2121</v>
      </c>
      <c r="MYR1106" s="42" t="s">
        <v>2120</v>
      </c>
      <c r="MYS1106" s="42" t="s">
        <v>2121</v>
      </c>
      <c r="MYT1106" s="42" t="s">
        <v>2120</v>
      </c>
      <c r="MYU1106" s="42" t="s">
        <v>2121</v>
      </c>
      <c r="MYV1106" s="42" t="s">
        <v>2120</v>
      </c>
      <c r="MYW1106" s="42" t="s">
        <v>2121</v>
      </c>
      <c r="MYX1106" s="42" t="s">
        <v>2120</v>
      </c>
      <c r="MYY1106" s="42" t="s">
        <v>2121</v>
      </c>
      <c r="MYZ1106" s="42" t="s">
        <v>2120</v>
      </c>
      <c r="MZA1106" s="42" t="s">
        <v>2121</v>
      </c>
      <c r="MZB1106" s="42" t="s">
        <v>2120</v>
      </c>
      <c r="MZC1106" s="42" t="s">
        <v>2121</v>
      </c>
      <c r="MZD1106" s="42" t="s">
        <v>2120</v>
      </c>
      <c r="MZE1106" s="42" t="s">
        <v>2121</v>
      </c>
      <c r="MZF1106" s="42" t="s">
        <v>2120</v>
      </c>
      <c r="MZG1106" s="42" t="s">
        <v>2121</v>
      </c>
      <c r="MZH1106" s="42" t="s">
        <v>2120</v>
      </c>
      <c r="MZI1106" s="42" t="s">
        <v>2121</v>
      </c>
      <c r="MZJ1106" s="42" t="s">
        <v>2120</v>
      </c>
      <c r="MZK1106" s="42" t="s">
        <v>2121</v>
      </c>
      <c r="MZL1106" s="42" t="s">
        <v>2120</v>
      </c>
      <c r="MZM1106" s="42" t="s">
        <v>2121</v>
      </c>
      <c r="MZN1106" s="42" t="s">
        <v>2120</v>
      </c>
      <c r="MZO1106" s="42" t="s">
        <v>2121</v>
      </c>
      <c r="MZP1106" s="42" t="s">
        <v>2120</v>
      </c>
      <c r="MZQ1106" s="42" t="s">
        <v>2121</v>
      </c>
      <c r="MZR1106" s="42" t="s">
        <v>2120</v>
      </c>
      <c r="MZS1106" s="42" t="s">
        <v>2121</v>
      </c>
      <c r="MZT1106" s="42" t="s">
        <v>2120</v>
      </c>
      <c r="MZU1106" s="42" t="s">
        <v>2121</v>
      </c>
      <c r="MZV1106" s="42" t="s">
        <v>2120</v>
      </c>
      <c r="MZW1106" s="42" t="s">
        <v>2121</v>
      </c>
      <c r="MZX1106" s="42" t="s">
        <v>2120</v>
      </c>
      <c r="MZY1106" s="42" t="s">
        <v>2121</v>
      </c>
      <c r="MZZ1106" s="42" t="s">
        <v>2120</v>
      </c>
      <c r="NAA1106" s="42" t="s">
        <v>2121</v>
      </c>
      <c r="NAB1106" s="42" t="s">
        <v>2120</v>
      </c>
      <c r="NAC1106" s="42" t="s">
        <v>2121</v>
      </c>
      <c r="NAD1106" s="42" t="s">
        <v>2120</v>
      </c>
      <c r="NAE1106" s="42" t="s">
        <v>2121</v>
      </c>
      <c r="NAF1106" s="42" t="s">
        <v>2120</v>
      </c>
      <c r="NAG1106" s="42" t="s">
        <v>2121</v>
      </c>
      <c r="NAH1106" s="42" t="s">
        <v>2120</v>
      </c>
      <c r="NAI1106" s="42" t="s">
        <v>2121</v>
      </c>
      <c r="NAJ1106" s="42" t="s">
        <v>2120</v>
      </c>
      <c r="NAK1106" s="42" t="s">
        <v>2121</v>
      </c>
      <c r="NAL1106" s="42" t="s">
        <v>2120</v>
      </c>
      <c r="NAM1106" s="42" t="s">
        <v>2121</v>
      </c>
      <c r="NAN1106" s="42" t="s">
        <v>2120</v>
      </c>
      <c r="NAO1106" s="42" t="s">
        <v>2121</v>
      </c>
      <c r="NAP1106" s="42" t="s">
        <v>2120</v>
      </c>
      <c r="NAQ1106" s="42" t="s">
        <v>2121</v>
      </c>
      <c r="NAR1106" s="42" t="s">
        <v>2120</v>
      </c>
      <c r="NAS1106" s="42" t="s">
        <v>2121</v>
      </c>
      <c r="NAT1106" s="42" t="s">
        <v>2120</v>
      </c>
      <c r="NAU1106" s="42" t="s">
        <v>2121</v>
      </c>
      <c r="NAV1106" s="42" t="s">
        <v>2120</v>
      </c>
      <c r="NAW1106" s="42" t="s">
        <v>2121</v>
      </c>
      <c r="NAX1106" s="42" t="s">
        <v>2120</v>
      </c>
      <c r="NAY1106" s="42" t="s">
        <v>2121</v>
      </c>
      <c r="NAZ1106" s="42" t="s">
        <v>2120</v>
      </c>
      <c r="NBA1106" s="42" t="s">
        <v>2121</v>
      </c>
      <c r="NBB1106" s="42" t="s">
        <v>2120</v>
      </c>
      <c r="NBC1106" s="42" t="s">
        <v>2121</v>
      </c>
      <c r="NBD1106" s="42" t="s">
        <v>2120</v>
      </c>
      <c r="NBE1106" s="42" t="s">
        <v>2121</v>
      </c>
      <c r="NBF1106" s="42" t="s">
        <v>2120</v>
      </c>
      <c r="NBG1106" s="42" t="s">
        <v>2121</v>
      </c>
      <c r="NBH1106" s="42" t="s">
        <v>2120</v>
      </c>
      <c r="NBI1106" s="42" t="s">
        <v>2121</v>
      </c>
      <c r="NBJ1106" s="42" t="s">
        <v>2120</v>
      </c>
      <c r="NBK1106" s="42" t="s">
        <v>2121</v>
      </c>
      <c r="NBL1106" s="42" t="s">
        <v>2120</v>
      </c>
      <c r="NBM1106" s="42" t="s">
        <v>2121</v>
      </c>
      <c r="NBN1106" s="42" t="s">
        <v>2120</v>
      </c>
      <c r="NBO1106" s="42" t="s">
        <v>2121</v>
      </c>
      <c r="NBP1106" s="42" t="s">
        <v>2120</v>
      </c>
      <c r="NBQ1106" s="42" t="s">
        <v>2121</v>
      </c>
      <c r="NBR1106" s="42" t="s">
        <v>2120</v>
      </c>
      <c r="NBS1106" s="42" t="s">
        <v>2121</v>
      </c>
      <c r="NBT1106" s="42" t="s">
        <v>2120</v>
      </c>
      <c r="NBU1106" s="42" t="s">
        <v>2121</v>
      </c>
      <c r="NBV1106" s="42" t="s">
        <v>2120</v>
      </c>
      <c r="NBW1106" s="42" t="s">
        <v>2121</v>
      </c>
      <c r="NBX1106" s="42" t="s">
        <v>2120</v>
      </c>
      <c r="NBY1106" s="42" t="s">
        <v>2121</v>
      </c>
      <c r="NBZ1106" s="42" t="s">
        <v>2120</v>
      </c>
      <c r="NCA1106" s="42" t="s">
        <v>2121</v>
      </c>
      <c r="NCB1106" s="42" t="s">
        <v>2120</v>
      </c>
      <c r="NCC1106" s="42" t="s">
        <v>2121</v>
      </c>
      <c r="NCD1106" s="42" t="s">
        <v>2120</v>
      </c>
      <c r="NCE1106" s="42" t="s">
        <v>2121</v>
      </c>
      <c r="NCF1106" s="42" t="s">
        <v>2120</v>
      </c>
      <c r="NCG1106" s="42" t="s">
        <v>2121</v>
      </c>
      <c r="NCH1106" s="42" t="s">
        <v>2120</v>
      </c>
      <c r="NCI1106" s="42" t="s">
        <v>2121</v>
      </c>
      <c r="NCJ1106" s="42" t="s">
        <v>2120</v>
      </c>
      <c r="NCK1106" s="42" t="s">
        <v>2121</v>
      </c>
      <c r="NCL1106" s="42" t="s">
        <v>2120</v>
      </c>
      <c r="NCM1106" s="42" t="s">
        <v>2121</v>
      </c>
      <c r="NCN1106" s="42" t="s">
        <v>2120</v>
      </c>
      <c r="NCO1106" s="42" t="s">
        <v>2121</v>
      </c>
      <c r="NCP1106" s="42" t="s">
        <v>2120</v>
      </c>
      <c r="NCQ1106" s="42" t="s">
        <v>2121</v>
      </c>
      <c r="NCR1106" s="42" t="s">
        <v>2120</v>
      </c>
      <c r="NCS1106" s="42" t="s">
        <v>2121</v>
      </c>
      <c r="NCT1106" s="42" t="s">
        <v>2120</v>
      </c>
      <c r="NCU1106" s="42" t="s">
        <v>2121</v>
      </c>
      <c r="NCV1106" s="42" t="s">
        <v>2120</v>
      </c>
      <c r="NCW1106" s="42" t="s">
        <v>2121</v>
      </c>
      <c r="NCX1106" s="42" t="s">
        <v>2120</v>
      </c>
      <c r="NCY1106" s="42" t="s">
        <v>2121</v>
      </c>
      <c r="NCZ1106" s="42" t="s">
        <v>2120</v>
      </c>
      <c r="NDA1106" s="42" t="s">
        <v>2121</v>
      </c>
      <c r="NDB1106" s="42" t="s">
        <v>2120</v>
      </c>
      <c r="NDC1106" s="42" t="s">
        <v>2121</v>
      </c>
      <c r="NDD1106" s="42" t="s">
        <v>2120</v>
      </c>
      <c r="NDE1106" s="42" t="s">
        <v>2121</v>
      </c>
      <c r="NDF1106" s="42" t="s">
        <v>2120</v>
      </c>
      <c r="NDG1106" s="42" t="s">
        <v>2121</v>
      </c>
      <c r="NDH1106" s="42" t="s">
        <v>2120</v>
      </c>
      <c r="NDI1106" s="42" t="s">
        <v>2121</v>
      </c>
      <c r="NDJ1106" s="42" t="s">
        <v>2120</v>
      </c>
      <c r="NDK1106" s="42" t="s">
        <v>2121</v>
      </c>
      <c r="NDL1106" s="42" t="s">
        <v>2120</v>
      </c>
      <c r="NDM1106" s="42" t="s">
        <v>2121</v>
      </c>
      <c r="NDN1106" s="42" t="s">
        <v>2120</v>
      </c>
      <c r="NDO1106" s="42" t="s">
        <v>2121</v>
      </c>
      <c r="NDP1106" s="42" t="s">
        <v>2120</v>
      </c>
      <c r="NDQ1106" s="42" t="s">
        <v>2121</v>
      </c>
      <c r="NDR1106" s="42" t="s">
        <v>2120</v>
      </c>
      <c r="NDS1106" s="42" t="s">
        <v>2121</v>
      </c>
      <c r="NDT1106" s="42" t="s">
        <v>2120</v>
      </c>
      <c r="NDU1106" s="42" t="s">
        <v>2121</v>
      </c>
      <c r="NDV1106" s="42" t="s">
        <v>2120</v>
      </c>
      <c r="NDW1106" s="42" t="s">
        <v>2121</v>
      </c>
      <c r="NDX1106" s="42" t="s">
        <v>2120</v>
      </c>
      <c r="NDY1106" s="42" t="s">
        <v>2121</v>
      </c>
      <c r="NDZ1106" s="42" t="s">
        <v>2120</v>
      </c>
      <c r="NEA1106" s="42" t="s">
        <v>2121</v>
      </c>
      <c r="NEB1106" s="42" t="s">
        <v>2120</v>
      </c>
      <c r="NEC1106" s="42" t="s">
        <v>2121</v>
      </c>
      <c r="NED1106" s="42" t="s">
        <v>2120</v>
      </c>
      <c r="NEE1106" s="42" t="s">
        <v>2121</v>
      </c>
      <c r="NEF1106" s="42" t="s">
        <v>2120</v>
      </c>
      <c r="NEG1106" s="42" t="s">
        <v>2121</v>
      </c>
      <c r="NEH1106" s="42" t="s">
        <v>2120</v>
      </c>
      <c r="NEI1106" s="42" t="s">
        <v>2121</v>
      </c>
      <c r="NEJ1106" s="42" t="s">
        <v>2120</v>
      </c>
      <c r="NEK1106" s="42" t="s">
        <v>2121</v>
      </c>
      <c r="NEL1106" s="42" t="s">
        <v>2120</v>
      </c>
      <c r="NEM1106" s="42" t="s">
        <v>2121</v>
      </c>
      <c r="NEN1106" s="42" t="s">
        <v>2120</v>
      </c>
      <c r="NEO1106" s="42" t="s">
        <v>2121</v>
      </c>
      <c r="NEP1106" s="42" t="s">
        <v>2120</v>
      </c>
      <c r="NEQ1106" s="42" t="s">
        <v>2121</v>
      </c>
      <c r="NER1106" s="42" t="s">
        <v>2120</v>
      </c>
      <c r="NES1106" s="42" t="s">
        <v>2121</v>
      </c>
      <c r="NET1106" s="42" t="s">
        <v>2120</v>
      </c>
      <c r="NEU1106" s="42" t="s">
        <v>2121</v>
      </c>
      <c r="NEV1106" s="42" t="s">
        <v>2120</v>
      </c>
      <c r="NEW1106" s="42" t="s">
        <v>2121</v>
      </c>
      <c r="NEX1106" s="42" t="s">
        <v>2120</v>
      </c>
      <c r="NEY1106" s="42" t="s">
        <v>2121</v>
      </c>
      <c r="NEZ1106" s="42" t="s">
        <v>2120</v>
      </c>
      <c r="NFA1106" s="42" t="s">
        <v>2121</v>
      </c>
      <c r="NFB1106" s="42" t="s">
        <v>2120</v>
      </c>
      <c r="NFC1106" s="42" t="s">
        <v>2121</v>
      </c>
      <c r="NFD1106" s="42" t="s">
        <v>2120</v>
      </c>
      <c r="NFE1106" s="42" t="s">
        <v>2121</v>
      </c>
      <c r="NFF1106" s="42" t="s">
        <v>2120</v>
      </c>
      <c r="NFG1106" s="42" t="s">
        <v>2121</v>
      </c>
      <c r="NFH1106" s="42" t="s">
        <v>2120</v>
      </c>
      <c r="NFI1106" s="42" t="s">
        <v>2121</v>
      </c>
      <c r="NFJ1106" s="42" t="s">
        <v>2120</v>
      </c>
      <c r="NFK1106" s="42" t="s">
        <v>2121</v>
      </c>
      <c r="NFL1106" s="42" t="s">
        <v>2120</v>
      </c>
      <c r="NFM1106" s="42" t="s">
        <v>2121</v>
      </c>
      <c r="NFN1106" s="42" t="s">
        <v>2120</v>
      </c>
      <c r="NFO1106" s="42" t="s">
        <v>2121</v>
      </c>
      <c r="NFP1106" s="42" t="s">
        <v>2120</v>
      </c>
      <c r="NFQ1106" s="42" t="s">
        <v>2121</v>
      </c>
      <c r="NFR1106" s="42" t="s">
        <v>2120</v>
      </c>
      <c r="NFS1106" s="42" t="s">
        <v>2121</v>
      </c>
      <c r="NFT1106" s="42" t="s">
        <v>2120</v>
      </c>
      <c r="NFU1106" s="42" t="s">
        <v>2121</v>
      </c>
      <c r="NFV1106" s="42" t="s">
        <v>2120</v>
      </c>
      <c r="NFW1106" s="42" t="s">
        <v>2121</v>
      </c>
      <c r="NFX1106" s="42" t="s">
        <v>2120</v>
      </c>
      <c r="NFY1106" s="42" t="s">
        <v>2121</v>
      </c>
      <c r="NFZ1106" s="42" t="s">
        <v>2120</v>
      </c>
      <c r="NGA1106" s="42" t="s">
        <v>2121</v>
      </c>
      <c r="NGB1106" s="42" t="s">
        <v>2120</v>
      </c>
      <c r="NGC1106" s="42" t="s">
        <v>2121</v>
      </c>
      <c r="NGD1106" s="42" t="s">
        <v>2120</v>
      </c>
      <c r="NGE1106" s="42" t="s">
        <v>2121</v>
      </c>
      <c r="NGF1106" s="42" t="s">
        <v>2120</v>
      </c>
      <c r="NGG1106" s="42" t="s">
        <v>2121</v>
      </c>
      <c r="NGH1106" s="42" t="s">
        <v>2120</v>
      </c>
      <c r="NGI1106" s="42" t="s">
        <v>2121</v>
      </c>
      <c r="NGJ1106" s="42" t="s">
        <v>2120</v>
      </c>
      <c r="NGK1106" s="42" t="s">
        <v>2121</v>
      </c>
      <c r="NGL1106" s="42" t="s">
        <v>2120</v>
      </c>
      <c r="NGM1106" s="42" t="s">
        <v>2121</v>
      </c>
      <c r="NGN1106" s="42" t="s">
        <v>2120</v>
      </c>
      <c r="NGO1106" s="42" t="s">
        <v>2121</v>
      </c>
      <c r="NGP1106" s="42" t="s">
        <v>2120</v>
      </c>
      <c r="NGQ1106" s="42" t="s">
        <v>2121</v>
      </c>
      <c r="NGR1106" s="42" t="s">
        <v>2120</v>
      </c>
      <c r="NGS1106" s="42" t="s">
        <v>2121</v>
      </c>
      <c r="NGT1106" s="42" t="s">
        <v>2120</v>
      </c>
      <c r="NGU1106" s="42" t="s">
        <v>2121</v>
      </c>
      <c r="NGV1106" s="42" t="s">
        <v>2120</v>
      </c>
      <c r="NGW1106" s="42" t="s">
        <v>2121</v>
      </c>
      <c r="NGX1106" s="42" t="s">
        <v>2120</v>
      </c>
      <c r="NGY1106" s="42" t="s">
        <v>2121</v>
      </c>
      <c r="NGZ1106" s="42" t="s">
        <v>2120</v>
      </c>
      <c r="NHA1106" s="42" t="s">
        <v>2121</v>
      </c>
      <c r="NHB1106" s="42" t="s">
        <v>2120</v>
      </c>
      <c r="NHC1106" s="42" t="s">
        <v>2121</v>
      </c>
      <c r="NHD1106" s="42" t="s">
        <v>2120</v>
      </c>
      <c r="NHE1106" s="42" t="s">
        <v>2121</v>
      </c>
      <c r="NHF1106" s="42" t="s">
        <v>2120</v>
      </c>
      <c r="NHG1106" s="42" t="s">
        <v>2121</v>
      </c>
      <c r="NHH1106" s="42" t="s">
        <v>2120</v>
      </c>
      <c r="NHI1106" s="42" t="s">
        <v>2121</v>
      </c>
      <c r="NHJ1106" s="42" t="s">
        <v>2120</v>
      </c>
      <c r="NHK1106" s="42" t="s">
        <v>2121</v>
      </c>
      <c r="NHL1106" s="42" t="s">
        <v>2120</v>
      </c>
      <c r="NHM1106" s="42" t="s">
        <v>2121</v>
      </c>
      <c r="NHN1106" s="42" t="s">
        <v>2120</v>
      </c>
      <c r="NHO1106" s="42" t="s">
        <v>2121</v>
      </c>
      <c r="NHP1106" s="42" t="s">
        <v>2120</v>
      </c>
      <c r="NHQ1106" s="42" t="s">
        <v>2121</v>
      </c>
      <c r="NHR1106" s="42" t="s">
        <v>2120</v>
      </c>
      <c r="NHS1106" s="42" t="s">
        <v>2121</v>
      </c>
      <c r="NHT1106" s="42" t="s">
        <v>2120</v>
      </c>
      <c r="NHU1106" s="42" t="s">
        <v>2121</v>
      </c>
      <c r="NHV1106" s="42" t="s">
        <v>2120</v>
      </c>
      <c r="NHW1106" s="42" t="s">
        <v>2121</v>
      </c>
      <c r="NHX1106" s="42" t="s">
        <v>2120</v>
      </c>
      <c r="NHY1106" s="42" t="s">
        <v>2121</v>
      </c>
      <c r="NHZ1106" s="42" t="s">
        <v>2120</v>
      </c>
      <c r="NIA1106" s="42" t="s">
        <v>2121</v>
      </c>
      <c r="NIB1106" s="42" t="s">
        <v>2120</v>
      </c>
      <c r="NIC1106" s="42" t="s">
        <v>2121</v>
      </c>
      <c r="NID1106" s="42" t="s">
        <v>2120</v>
      </c>
      <c r="NIE1106" s="42" t="s">
        <v>2121</v>
      </c>
      <c r="NIF1106" s="42" t="s">
        <v>2120</v>
      </c>
      <c r="NIG1106" s="42" t="s">
        <v>2121</v>
      </c>
      <c r="NIH1106" s="42" t="s">
        <v>2120</v>
      </c>
      <c r="NII1106" s="42" t="s">
        <v>2121</v>
      </c>
      <c r="NIJ1106" s="42" t="s">
        <v>2120</v>
      </c>
      <c r="NIK1106" s="42" t="s">
        <v>2121</v>
      </c>
      <c r="NIL1106" s="42" t="s">
        <v>2120</v>
      </c>
      <c r="NIM1106" s="42" t="s">
        <v>2121</v>
      </c>
      <c r="NIN1106" s="42" t="s">
        <v>2120</v>
      </c>
      <c r="NIO1106" s="42" t="s">
        <v>2121</v>
      </c>
      <c r="NIP1106" s="42" t="s">
        <v>2120</v>
      </c>
      <c r="NIQ1106" s="42" t="s">
        <v>2121</v>
      </c>
      <c r="NIR1106" s="42" t="s">
        <v>2120</v>
      </c>
      <c r="NIS1106" s="42" t="s">
        <v>2121</v>
      </c>
      <c r="NIT1106" s="42" t="s">
        <v>2120</v>
      </c>
      <c r="NIU1106" s="42" t="s">
        <v>2121</v>
      </c>
      <c r="NIV1106" s="42" t="s">
        <v>2120</v>
      </c>
      <c r="NIW1106" s="42" t="s">
        <v>2121</v>
      </c>
      <c r="NIX1106" s="42" t="s">
        <v>2120</v>
      </c>
      <c r="NIY1106" s="42" t="s">
        <v>2121</v>
      </c>
      <c r="NIZ1106" s="42" t="s">
        <v>2120</v>
      </c>
      <c r="NJA1106" s="42" t="s">
        <v>2121</v>
      </c>
      <c r="NJB1106" s="42" t="s">
        <v>2120</v>
      </c>
      <c r="NJC1106" s="42" t="s">
        <v>2121</v>
      </c>
      <c r="NJD1106" s="42" t="s">
        <v>2120</v>
      </c>
      <c r="NJE1106" s="42" t="s">
        <v>2121</v>
      </c>
      <c r="NJF1106" s="42" t="s">
        <v>2120</v>
      </c>
      <c r="NJG1106" s="42" t="s">
        <v>2121</v>
      </c>
      <c r="NJH1106" s="42" t="s">
        <v>2120</v>
      </c>
      <c r="NJI1106" s="42" t="s">
        <v>2121</v>
      </c>
      <c r="NJJ1106" s="42" t="s">
        <v>2120</v>
      </c>
      <c r="NJK1106" s="42" t="s">
        <v>2121</v>
      </c>
      <c r="NJL1106" s="42" t="s">
        <v>2120</v>
      </c>
      <c r="NJM1106" s="42" t="s">
        <v>2121</v>
      </c>
      <c r="NJN1106" s="42" t="s">
        <v>2120</v>
      </c>
      <c r="NJO1106" s="42" t="s">
        <v>2121</v>
      </c>
      <c r="NJP1106" s="42" t="s">
        <v>2120</v>
      </c>
      <c r="NJQ1106" s="42" t="s">
        <v>2121</v>
      </c>
      <c r="NJR1106" s="42" t="s">
        <v>2120</v>
      </c>
      <c r="NJS1106" s="42" t="s">
        <v>2121</v>
      </c>
      <c r="NJT1106" s="42" t="s">
        <v>2120</v>
      </c>
      <c r="NJU1106" s="42" t="s">
        <v>2121</v>
      </c>
      <c r="NJV1106" s="42" t="s">
        <v>2120</v>
      </c>
      <c r="NJW1106" s="42" t="s">
        <v>2121</v>
      </c>
      <c r="NJX1106" s="42" t="s">
        <v>2120</v>
      </c>
      <c r="NJY1106" s="42" t="s">
        <v>2121</v>
      </c>
      <c r="NJZ1106" s="42" t="s">
        <v>2120</v>
      </c>
      <c r="NKA1106" s="42" t="s">
        <v>2121</v>
      </c>
      <c r="NKB1106" s="42" t="s">
        <v>2120</v>
      </c>
      <c r="NKC1106" s="42" t="s">
        <v>2121</v>
      </c>
      <c r="NKD1106" s="42" t="s">
        <v>2120</v>
      </c>
      <c r="NKE1106" s="42" t="s">
        <v>2121</v>
      </c>
      <c r="NKF1106" s="42" t="s">
        <v>2120</v>
      </c>
      <c r="NKG1106" s="42" t="s">
        <v>2121</v>
      </c>
      <c r="NKH1106" s="42" t="s">
        <v>2120</v>
      </c>
      <c r="NKI1106" s="42" t="s">
        <v>2121</v>
      </c>
      <c r="NKJ1106" s="42" t="s">
        <v>2120</v>
      </c>
      <c r="NKK1106" s="42" t="s">
        <v>2121</v>
      </c>
      <c r="NKL1106" s="42" t="s">
        <v>2120</v>
      </c>
      <c r="NKM1106" s="42" t="s">
        <v>2121</v>
      </c>
      <c r="NKN1106" s="42" t="s">
        <v>2120</v>
      </c>
      <c r="NKO1106" s="42" t="s">
        <v>2121</v>
      </c>
      <c r="NKP1106" s="42" t="s">
        <v>2120</v>
      </c>
      <c r="NKQ1106" s="42" t="s">
        <v>2121</v>
      </c>
      <c r="NKR1106" s="42" t="s">
        <v>2120</v>
      </c>
      <c r="NKS1106" s="42" t="s">
        <v>2121</v>
      </c>
      <c r="NKT1106" s="42" t="s">
        <v>2120</v>
      </c>
      <c r="NKU1106" s="42" t="s">
        <v>2121</v>
      </c>
      <c r="NKV1106" s="42" t="s">
        <v>2120</v>
      </c>
      <c r="NKW1106" s="42" t="s">
        <v>2121</v>
      </c>
      <c r="NKX1106" s="42" t="s">
        <v>2120</v>
      </c>
      <c r="NKY1106" s="42" t="s">
        <v>2121</v>
      </c>
      <c r="NKZ1106" s="42" t="s">
        <v>2120</v>
      </c>
      <c r="NLA1106" s="42" t="s">
        <v>2121</v>
      </c>
      <c r="NLB1106" s="42" t="s">
        <v>2120</v>
      </c>
      <c r="NLC1106" s="42" t="s">
        <v>2121</v>
      </c>
      <c r="NLD1106" s="42" t="s">
        <v>2120</v>
      </c>
      <c r="NLE1106" s="42" t="s">
        <v>2121</v>
      </c>
      <c r="NLF1106" s="42" t="s">
        <v>2120</v>
      </c>
      <c r="NLG1106" s="42" t="s">
        <v>2121</v>
      </c>
      <c r="NLH1106" s="42" t="s">
        <v>2120</v>
      </c>
      <c r="NLI1106" s="42" t="s">
        <v>2121</v>
      </c>
      <c r="NLJ1106" s="42" t="s">
        <v>2120</v>
      </c>
      <c r="NLK1106" s="42" t="s">
        <v>2121</v>
      </c>
      <c r="NLL1106" s="42" t="s">
        <v>2120</v>
      </c>
      <c r="NLM1106" s="42" t="s">
        <v>2121</v>
      </c>
      <c r="NLN1106" s="42" t="s">
        <v>2120</v>
      </c>
      <c r="NLO1106" s="42" t="s">
        <v>2121</v>
      </c>
      <c r="NLP1106" s="42" t="s">
        <v>2120</v>
      </c>
      <c r="NLQ1106" s="42" t="s">
        <v>2121</v>
      </c>
      <c r="NLR1106" s="42" t="s">
        <v>2120</v>
      </c>
      <c r="NLS1106" s="42" t="s">
        <v>2121</v>
      </c>
      <c r="NLT1106" s="42" t="s">
        <v>2120</v>
      </c>
      <c r="NLU1106" s="42" t="s">
        <v>2121</v>
      </c>
      <c r="NLV1106" s="42" t="s">
        <v>2120</v>
      </c>
      <c r="NLW1106" s="42" t="s">
        <v>2121</v>
      </c>
      <c r="NLX1106" s="42" t="s">
        <v>2120</v>
      </c>
      <c r="NLY1106" s="42" t="s">
        <v>2121</v>
      </c>
      <c r="NLZ1106" s="42" t="s">
        <v>2120</v>
      </c>
      <c r="NMA1106" s="42" t="s">
        <v>2121</v>
      </c>
      <c r="NMB1106" s="42" t="s">
        <v>2120</v>
      </c>
      <c r="NMC1106" s="42" t="s">
        <v>2121</v>
      </c>
      <c r="NMD1106" s="42" t="s">
        <v>2120</v>
      </c>
      <c r="NME1106" s="42" t="s">
        <v>2121</v>
      </c>
      <c r="NMF1106" s="42" t="s">
        <v>2120</v>
      </c>
      <c r="NMG1106" s="42" t="s">
        <v>2121</v>
      </c>
      <c r="NMH1106" s="42" t="s">
        <v>2120</v>
      </c>
      <c r="NMI1106" s="42" t="s">
        <v>2121</v>
      </c>
      <c r="NMJ1106" s="42" t="s">
        <v>2120</v>
      </c>
      <c r="NMK1106" s="42" t="s">
        <v>2121</v>
      </c>
      <c r="NML1106" s="42" t="s">
        <v>2120</v>
      </c>
      <c r="NMM1106" s="42" t="s">
        <v>2121</v>
      </c>
      <c r="NMN1106" s="42" t="s">
        <v>2120</v>
      </c>
      <c r="NMO1106" s="42" t="s">
        <v>2121</v>
      </c>
      <c r="NMP1106" s="42" t="s">
        <v>2120</v>
      </c>
      <c r="NMQ1106" s="42" t="s">
        <v>2121</v>
      </c>
      <c r="NMR1106" s="42" t="s">
        <v>2120</v>
      </c>
      <c r="NMS1106" s="42" t="s">
        <v>2121</v>
      </c>
      <c r="NMT1106" s="42" t="s">
        <v>2120</v>
      </c>
      <c r="NMU1106" s="42" t="s">
        <v>2121</v>
      </c>
      <c r="NMV1106" s="42" t="s">
        <v>2120</v>
      </c>
      <c r="NMW1106" s="42" t="s">
        <v>2121</v>
      </c>
      <c r="NMX1106" s="42" t="s">
        <v>2120</v>
      </c>
      <c r="NMY1106" s="42" t="s">
        <v>2121</v>
      </c>
      <c r="NMZ1106" s="42" t="s">
        <v>2120</v>
      </c>
      <c r="NNA1106" s="42" t="s">
        <v>2121</v>
      </c>
      <c r="NNB1106" s="42" t="s">
        <v>2120</v>
      </c>
      <c r="NNC1106" s="42" t="s">
        <v>2121</v>
      </c>
      <c r="NND1106" s="42" t="s">
        <v>2120</v>
      </c>
      <c r="NNE1106" s="42" t="s">
        <v>2121</v>
      </c>
      <c r="NNF1106" s="42" t="s">
        <v>2120</v>
      </c>
      <c r="NNG1106" s="42" t="s">
        <v>2121</v>
      </c>
      <c r="NNH1106" s="42" t="s">
        <v>2120</v>
      </c>
      <c r="NNI1106" s="42" t="s">
        <v>2121</v>
      </c>
      <c r="NNJ1106" s="42" t="s">
        <v>2120</v>
      </c>
      <c r="NNK1106" s="42" t="s">
        <v>2121</v>
      </c>
      <c r="NNL1106" s="42" t="s">
        <v>2120</v>
      </c>
      <c r="NNM1106" s="42" t="s">
        <v>2121</v>
      </c>
      <c r="NNN1106" s="42" t="s">
        <v>2120</v>
      </c>
      <c r="NNO1106" s="42" t="s">
        <v>2121</v>
      </c>
      <c r="NNP1106" s="42" t="s">
        <v>2120</v>
      </c>
      <c r="NNQ1106" s="42" t="s">
        <v>2121</v>
      </c>
      <c r="NNR1106" s="42" t="s">
        <v>2120</v>
      </c>
      <c r="NNS1106" s="42" t="s">
        <v>2121</v>
      </c>
      <c r="NNT1106" s="42" t="s">
        <v>2120</v>
      </c>
      <c r="NNU1106" s="42" t="s">
        <v>2121</v>
      </c>
      <c r="NNV1106" s="42" t="s">
        <v>2120</v>
      </c>
      <c r="NNW1106" s="42" t="s">
        <v>2121</v>
      </c>
      <c r="NNX1106" s="42" t="s">
        <v>2120</v>
      </c>
      <c r="NNY1106" s="42" t="s">
        <v>2121</v>
      </c>
      <c r="NNZ1106" s="42" t="s">
        <v>2120</v>
      </c>
      <c r="NOA1106" s="42" t="s">
        <v>2121</v>
      </c>
      <c r="NOB1106" s="42" t="s">
        <v>2120</v>
      </c>
      <c r="NOC1106" s="42" t="s">
        <v>2121</v>
      </c>
      <c r="NOD1106" s="42" t="s">
        <v>2120</v>
      </c>
      <c r="NOE1106" s="42" t="s">
        <v>2121</v>
      </c>
      <c r="NOF1106" s="42" t="s">
        <v>2120</v>
      </c>
      <c r="NOG1106" s="42" t="s">
        <v>2121</v>
      </c>
      <c r="NOH1106" s="42" t="s">
        <v>2120</v>
      </c>
      <c r="NOI1106" s="42" t="s">
        <v>2121</v>
      </c>
      <c r="NOJ1106" s="42" t="s">
        <v>2120</v>
      </c>
      <c r="NOK1106" s="42" t="s">
        <v>2121</v>
      </c>
      <c r="NOL1106" s="42" t="s">
        <v>2120</v>
      </c>
      <c r="NOM1106" s="42" t="s">
        <v>2121</v>
      </c>
      <c r="NON1106" s="42" t="s">
        <v>2120</v>
      </c>
      <c r="NOO1106" s="42" t="s">
        <v>2121</v>
      </c>
      <c r="NOP1106" s="42" t="s">
        <v>2120</v>
      </c>
      <c r="NOQ1106" s="42" t="s">
        <v>2121</v>
      </c>
      <c r="NOR1106" s="42" t="s">
        <v>2120</v>
      </c>
      <c r="NOS1106" s="42" t="s">
        <v>2121</v>
      </c>
      <c r="NOT1106" s="42" t="s">
        <v>2120</v>
      </c>
      <c r="NOU1106" s="42" t="s">
        <v>2121</v>
      </c>
      <c r="NOV1106" s="42" t="s">
        <v>2120</v>
      </c>
      <c r="NOW1106" s="42" t="s">
        <v>2121</v>
      </c>
      <c r="NOX1106" s="42" t="s">
        <v>2120</v>
      </c>
      <c r="NOY1106" s="42" t="s">
        <v>2121</v>
      </c>
      <c r="NOZ1106" s="42" t="s">
        <v>2120</v>
      </c>
      <c r="NPA1106" s="42" t="s">
        <v>2121</v>
      </c>
      <c r="NPB1106" s="42" t="s">
        <v>2120</v>
      </c>
      <c r="NPC1106" s="42" t="s">
        <v>2121</v>
      </c>
      <c r="NPD1106" s="42" t="s">
        <v>2120</v>
      </c>
      <c r="NPE1106" s="42" t="s">
        <v>2121</v>
      </c>
      <c r="NPF1106" s="42" t="s">
        <v>2120</v>
      </c>
      <c r="NPG1106" s="42" t="s">
        <v>2121</v>
      </c>
      <c r="NPH1106" s="42" t="s">
        <v>2120</v>
      </c>
      <c r="NPI1106" s="42" t="s">
        <v>2121</v>
      </c>
      <c r="NPJ1106" s="42" t="s">
        <v>2120</v>
      </c>
      <c r="NPK1106" s="42" t="s">
        <v>2121</v>
      </c>
      <c r="NPL1106" s="42" t="s">
        <v>2120</v>
      </c>
      <c r="NPM1106" s="42" t="s">
        <v>2121</v>
      </c>
      <c r="NPN1106" s="42" t="s">
        <v>2120</v>
      </c>
      <c r="NPO1106" s="42" t="s">
        <v>2121</v>
      </c>
      <c r="NPP1106" s="42" t="s">
        <v>2120</v>
      </c>
      <c r="NPQ1106" s="42" t="s">
        <v>2121</v>
      </c>
      <c r="NPR1106" s="42" t="s">
        <v>2120</v>
      </c>
      <c r="NPS1106" s="42" t="s">
        <v>2121</v>
      </c>
      <c r="NPT1106" s="42" t="s">
        <v>2120</v>
      </c>
      <c r="NPU1106" s="42" t="s">
        <v>2121</v>
      </c>
      <c r="NPV1106" s="42" t="s">
        <v>2120</v>
      </c>
      <c r="NPW1106" s="42" t="s">
        <v>2121</v>
      </c>
      <c r="NPX1106" s="42" t="s">
        <v>2120</v>
      </c>
      <c r="NPY1106" s="42" t="s">
        <v>2121</v>
      </c>
      <c r="NPZ1106" s="42" t="s">
        <v>2120</v>
      </c>
      <c r="NQA1106" s="42" t="s">
        <v>2121</v>
      </c>
      <c r="NQB1106" s="42" t="s">
        <v>2120</v>
      </c>
      <c r="NQC1106" s="42" t="s">
        <v>2121</v>
      </c>
      <c r="NQD1106" s="42" t="s">
        <v>2120</v>
      </c>
      <c r="NQE1106" s="42" t="s">
        <v>2121</v>
      </c>
      <c r="NQF1106" s="42" t="s">
        <v>2120</v>
      </c>
      <c r="NQG1106" s="42" t="s">
        <v>2121</v>
      </c>
      <c r="NQH1106" s="42" t="s">
        <v>2120</v>
      </c>
      <c r="NQI1106" s="42" t="s">
        <v>2121</v>
      </c>
      <c r="NQJ1106" s="42" t="s">
        <v>2120</v>
      </c>
      <c r="NQK1106" s="42" t="s">
        <v>2121</v>
      </c>
      <c r="NQL1106" s="42" t="s">
        <v>2120</v>
      </c>
      <c r="NQM1106" s="42" t="s">
        <v>2121</v>
      </c>
      <c r="NQN1106" s="42" t="s">
        <v>2120</v>
      </c>
      <c r="NQO1106" s="42" t="s">
        <v>2121</v>
      </c>
      <c r="NQP1106" s="42" t="s">
        <v>2120</v>
      </c>
      <c r="NQQ1106" s="42" t="s">
        <v>2121</v>
      </c>
      <c r="NQR1106" s="42" t="s">
        <v>2120</v>
      </c>
      <c r="NQS1106" s="42" t="s">
        <v>2121</v>
      </c>
      <c r="NQT1106" s="42" t="s">
        <v>2120</v>
      </c>
      <c r="NQU1106" s="42" t="s">
        <v>2121</v>
      </c>
      <c r="NQV1106" s="42" t="s">
        <v>2120</v>
      </c>
      <c r="NQW1106" s="42" t="s">
        <v>2121</v>
      </c>
      <c r="NQX1106" s="42" t="s">
        <v>2120</v>
      </c>
      <c r="NQY1106" s="42" t="s">
        <v>2121</v>
      </c>
      <c r="NQZ1106" s="42" t="s">
        <v>2120</v>
      </c>
      <c r="NRA1106" s="42" t="s">
        <v>2121</v>
      </c>
      <c r="NRB1106" s="42" t="s">
        <v>2120</v>
      </c>
      <c r="NRC1106" s="42" t="s">
        <v>2121</v>
      </c>
      <c r="NRD1106" s="42" t="s">
        <v>2120</v>
      </c>
      <c r="NRE1106" s="42" t="s">
        <v>2121</v>
      </c>
      <c r="NRF1106" s="42" t="s">
        <v>2120</v>
      </c>
      <c r="NRG1106" s="42" t="s">
        <v>2121</v>
      </c>
      <c r="NRH1106" s="42" t="s">
        <v>2120</v>
      </c>
      <c r="NRI1106" s="42" t="s">
        <v>2121</v>
      </c>
      <c r="NRJ1106" s="42" t="s">
        <v>2120</v>
      </c>
      <c r="NRK1106" s="42" t="s">
        <v>2121</v>
      </c>
      <c r="NRL1106" s="42" t="s">
        <v>2120</v>
      </c>
      <c r="NRM1106" s="42" t="s">
        <v>2121</v>
      </c>
      <c r="NRN1106" s="42" t="s">
        <v>2120</v>
      </c>
      <c r="NRO1106" s="42" t="s">
        <v>2121</v>
      </c>
      <c r="NRP1106" s="42" t="s">
        <v>2120</v>
      </c>
      <c r="NRQ1106" s="42" t="s">
        <v>2121</v>
      </c>
      <c r="NRR1106" s="42" t="s">
        <v>2120</v>
      </c>
      <c r="NRS1106" s="42" t="s">
        <v>2121</v>
      </c>
      <c r="NRT1106" s="42" t="s">
        <v>2120</v>
      </c>
      <c r="NRU1106" s="42" t="s">
        <v>2121</v>
      </c>
      <c r="NRV1106" s="42" t="s">
        <v>2120</v>
      </c>
      <c r="NRW1106" s="42" t="s">
        <v>2121</v>
      </c>
      <c r="NRX1106" s="42" t="s">
        <v>2120</v>
      </c>
      <c r="NRY1106" s="42" t="s">
        <v>2121</v>
      </c>
      <c r="NRZ1106" s="42" t="s">
        <v>2120</v>
      </c>
      <c r="NSA1106" s="42" t="s">
        <v>2121</v>
      </c>
      <c r="NSB1106" s="42" t="s">
        <v>2120</v>
      </c>
      <c r="NSC1106" s="42" t="s">
        <v>2121</v>
      </c>
      <c r="NSD1106" s="42" t="s">
        <v>2120</v>
      </c>
      <c r="NSE1106" s="42" t="s">
        <v>2121</v>
      </c>
      <c r="NSF1106" s="42" t="s">
        <v>2120</v>
      </c>
      <c r="NSG1106" s="42" t="s">
        <v>2121</v>
      </c>
      <c r="NSH1106" s="42" t="s">
        <v>2120</v>
      </c>
      <c r="NSI1106" s="42" t="s">
        <v>2121</v>
      </c>
      <c r="NSJ1106" s="42" t="s">
        <v>2120</v>
      </c>
      <c r="NSK1106" s="42" t="s">
        <v>2121</v>
      </c>
      <c r="NSL1106" s="42" t="s">
        <v>2120</v>
      </c>
      <c r="NSM1106" s="42" t="s">
        <v>2121</v>
      </c>
      <c r="NSN1106" s="42" t="s">
        <v>2120</v>
      </c>
      <c r="NSO1106" s="42" t="s">
        <v>2121</v>
      </c>
      <c r="NSP1106" s="42" t="s">
        <v>2120</v>
      </c>
      <c r="NSQ1106" s="42" t="s">
        <v>2121</v>
      </c>
      <c r="NSR1106" s="42" t="s">
        <v>2120</v>
      </c>
      <c r="NSS1106" s="42" t="s">
        <v>2121</v>
      </c>
      <c r="NST1106" s="42" t="s">
        <v>2120</v>
      </c>
      <c r="NSU1106" s="42" t="s">
        <v>2121</v>
      </c>
      <c r="NSV1106" s="42" t="s">
        <v>2120</v>
      </c>
      <c r="NSW1106" s="42" t="s">
        <v>2121</v>
      </c>
      <c r="NSX1106" s="42" t="s">
        <v>2120</v>
      </c>
      <c r="NSY1106" s="42" t="s">
        <v>2121</v>
      </c>
      <c r="NSZ1106" s="42" t="s">
        <v>2120</v>
      </c>
      <c r="NTA1106" s="42" t="s">
        <v>2121</v>
      </c>
      <c r="NTB1106" s="42" t="s">
        <v>2120</v>
      </c>
      <c r="NTC1106" s="42" t="s">
        <v>2121</v>
      </c>
      <c r="NTD1106" s="42" t="s">
        <v>2120</v>
      </c>
      <c r="NTE1106" s="42" t="s">
        <v>2121</v>
      </c>
      <c r="NTF1106" s="42" t="s">
        <v>2120</v>
      </c>
      <c r="NTG1106" s="42" t="s">
        <v>2121</v>
      </c>
      <c r="NTH1106" s="42" t="s">
        <v>2120</v>
      </c>
      <c r="NTI1106" s="42" t="s">
        <v>2121</v>
      </c>
      <c r="NTJ1106" s="42" t="s">
        <v>2120</v>
      </c>
      <c r="NTK1106" s="42" t="s">
        <v>2121</v>
      </c>
      <c r="NTL1106" s="42" t="s">
        <v>2120</v>
      </c>
      <c r="NTM1106" s="42" t="s">
        <v>2121</v>
      </c>
      <c r="NTN1106" s="42" t="s">
        <v>2120</v>
      </c>
      <c r="NTO1106" s="42" t="s">
        <v>2121</v>
      </c>
      <c r="NTP1106" s="42" t="s">
        <v>2120</v>
      </c>
      <c r="NTQ1106" s="42" t="s">
        <v>2121</v>
      </c>
      <c r="NTR1106" s="42" t="s">
        <v>2120</v>
      </c>
      <c r="NTS1106" s="42" t="s">
        <v>2121</v>
      </c>
      <c r="NTT1106" s="42" t="s">
        <v>2120</v>
      </c>
      <c r="NTU1106" s="42" t="s">
        <v>2121</v>
      </c>
      <c r="NTV1106" s="42" t="s">
        <v>2120</v>
      </c>
      <c r="NTW1106" s="42" t="s">
        <v>2121</v>
      </c>
      <c r="NTX1106" s="42" t="s">
        <v>2120</v>
      </c>
      <c r="NTY1106" s="42" t="s">
        <v>2121</v>
      </c>
      <c r="NTZ1106" s="42" t="s">
        <v>2120</v>
      </c>
      <c r="NUA1106" s="42" t="s">
        <v>2121</v>
      </c>
      <c r="NUB1106" s="42" t="s">
        <v>2120</v>
      </c>
      <c r="NUC1106" s="42" t="s">
        <v>2121</v>
      </c>
      <c r="NUD1106" s="42" t="s">
        <v>2120</v>
      </c>
      <c r="NUE1106" s="42" t="s">
        <v>2121</v>
      </c>
      <c r="NUF1106" s="42" t="s">
        <v>2120</v>
      </c>
      <c r="NUG1106" s="42" t="s">
        <v>2121</v>
      </c>
      <c r="NUH1106" s="42" t="s">
        <v>2120</v>
      </c>
      <c r="NUI1106" s="42" t="s">
        <v>2121</v>
      </c>
      <c r="NUJ1106" s="42" t="s">
        <v>2120</v>
      </c>
      <c r="NUK1106" s="42" t="s">
        <v>2121</v>
      </c>
      <c r="NUL1106" s="42" t="s">
        <v>2120</v>
      </c>
      <c r="NUM1106" s="42" t="s">
        <v>2121</v>
      </c>
      <c r="NUN1106" s="42" t="s">
        <v>2120</v>
      </c>
      <c r="NUO1106" s="42" t="s">
        <v>2121</v>
      </c>
      <c r="NUP1106" s="42" t="s">
        <v>2120</v>
      </c>
      <c r="NUQ1106" s="42" t="s">
        <v>2121</v>
      </c>
      <c r="NUR1106" s="42" t="s">
        <v>2120</v>
      </c>
      <c r="NUS1106" s="42" t="s">
        <v>2121</v>
      </c>
      <c r="NUT1106" s="42" t="s">
        <v>2120</v>
      </c>
      <c r="NUU1106" s="42" t="s">
        <v>2121</v>
      </c>
      <c r="NUV1106" s="42" t="s">
        <v>2120</v>
      </c>
      <c r="NUW1106" s="42" t="s">
        <v>2121</v>
      </c>
      <c r="NUX1106" s="42" t="s">
        <v>2120</v>
      </c>
      <c r="NUY1106" s="42" t="s">
        <v>2121</v>
      </c>
      <c r="NUZ1106" s="42" t="s">
        <v>2120</v>
      </c>
      <c r="NVA1106" s="42" t="s">
        <v>2121</v>
      </c>
      <c r="NVB1106" s="42" t="s">
        <v>2120</v>
      </c>
      <c r="NVC1106" s="42" t="s">
        <v>2121</v>
      </c>
      <c r="NVD1106" s="42" t="s">
        <v>2120</v>
      </c>
      <c r="NVE1106" s="42" t="s">
        <v>2121</v>
      </c>
      <c r="NVF1106" s="42" t="s">
        <v>2120</v>
      </c>
      <c r="NVG1106" s="42" t="s">
        <v>2121</v>
      </c>
      <c r="NVH1106" s="42" t="s">
        <v>2120</v>
      </c>
      <c r="NVI1106" s="42" t="s">
        <v>2121</v>
      </c>
      <c r="NVJ1106" s="42" t="s">
        <v>2120</v>
      </c>
      <c r="NVK1106" s="42" t="s">
        <v>2121</v>
      </c>
      <c r="NVL1106" s="42" t="s">
        <v>2120</v>
      </c>
      <c r="NVM1106" s="42" t="s">
        <v>2121</v>
      </c>
      <c r="NVN1106" s="42" t="s">
        <v>2120</v>
      </c>
      <c r="NVO1106" s="42" t="s">
        <v>2121</v>
      </c>
      <c r="NVP1106" s="42" t="s">
        <v>2120</v>
      </c>
      <c r="NVQ1106" s="42" t="s">
        <v>2121</v>
      </c>
      <c r="NVR1106" s="42" t="s">
        <v>2120</v>
      </c>
      <c r="NVS1106" s="42" t="s">
        <v>2121</v>
      </c>
      <c r="NVT1106" s="42" t="s">
        <v>2120</v>
      </c>
      <c r="NVU1106" s="42" t="s">
        <v>2121</v>
      </c>
      <c r="NVV1106" s="42" t="s">
        <v>2120</v>
      </c>
      <c r="NVW1106" s="42" t="s">
        <v>2121</v>
      </c>
      <c r="NVX1106" s="42" t="s">
        <v>2120</v>
      </c>
      <c r="NVY1106" s="42" t="s">
        <v>2121</v>
      </c>
      <c r="NVZ1106" s="42" t="s">
        <v>2120</v>
      </c>
      <c r="NWA1106" s="42" t="s">
        <v>2121</v>
      </c>
      <c r="NWB1106" s="42" t="s">
        <v>2120</v>
      </c>
      <c r="NWC1106" s="42" t="s">
        <v>2121</v>
      </c>
      <c r="NWD1106" s="42" t="s">
        <v>2120</v>
      </c>
      <c r="NWE1106" s="42" t="s">
        <v>2121</v>
      </c>
      <c r="NWF1106" s="42" t="s">
        <v>2120</v>
      </c>
      <c r="NWG1106" s="42" t="s">
        <v>2121</v>
      </c>
      <c r="NWH1106" s="42" t="s">
        <v>2120</v>
      </c>
      <c r="NWI1106" s="42" t="s">
        <v>2121</v>
      </c>
      <c r="NWJ1106" s="42" t="s">
        <v>2120</v>
      </c>
      <c r="NWK1106" s="42" t="s">
        <v>2121</v>
      </c>
      <c r="NWL1106" s="42" t="s">
        <v>2120</v>
      </c>
      <c r="NWM1106" s="42" t="s">
        <v>2121</v>
      </c>
      <c r="NWN1106" s="42" t="s">
        <v>2120</v>
      </c>
      <c r="NWO1106" s="42" t="s">
        <v>2121</v>
      </c>
      <c r="NWP1106" s="42" t="s">
        <v>2120</v>
      </c>
      <c r="NWQ1106" s="42" t="s">
        <v>2121</v>
      </c>
      <c r="NWR1106" s="42" t="s">
        <v>2120</v>
      </c>
      <c r="NWS1106" s="42" t="s">
        <v>2121</v>
      </c>
      <c r="NWT1106" s="42" t="s">
        <v>2120</v>
      </c>
      <c r="NWU1106" s="42" t="s">
        <v>2121</v>
      </c>
      <c r="NWV1106" s="42" t="s">
        <v>2120</v>
      </c>
      <c r="NWW1106" s="42" t="s">
        <v>2121</v>
      </c>
      <c r="NWX1106" s="42" t="s">
        <v>2120</v>
      </c>
      <c r="NWY1106" s="42" t="s">
        <v>2121</v>
      </c>
      <c r="NWZ1106" s="42" t="s">
        <v>2120</v>
      </c>
      <c r="NXA1106" s="42" t="s">
        <v>2121</v>
      </c>
      <c r="NXB1106" s="42" t="s">
        <v>2120</v>
      </c>
      <c r="NXC1106" s="42" t="s">
        <v>2121</v>
      </c>
      <c r="NXD1106" s="42" t="s">
        <v>2120</v>
      </c>
      <c r="NXE1106" s="42" t="s">
        <v>2121</v>
      </c>
      <c r="NXF1106" s="42" t="s">
        <v>2120</v>
      </c>
      <c r="NXG1106" s="42" t="s">
        <v>2121</v>
      </c>
      <c r="NXH1106" s="42" t="s">
        <v>2120</v>
      </c>
      <c r="NXI1106" s="42" t="s">
        <v>2121</v>
      </c>
      <c r="NXJ1106" s="42" t="s">
        <v>2120</v>
      </c>
      <c r="NXK1106" s="42" t="s">
        <v>2121</v>
      </c>
      <c r="NXL1106" s="42" t="s">
        <v>2120</v>
      </c>
      <c r="NXM1106" s="42" t="s">
        <v>2121</v>
      </c>
      <c r="NXN1106" s="42" t="s">
        <v>2120</v>
      </c>
      <c r="NXO1106" s="42" t="s">
        <v>2121</v>
      </c>
      <c r="NXP1106" s="42" t="s">
        <v>2120</v>
      </c>
      <c r="NXQ1106" s="42" t="s">
        <v>2121</v>
      </c>
      <c r="NXR1106" s="42" t="s">
        <v>2120</v>
      </c>
      <c r="NXS1106" s="42" t="s">
        <v>2121</v>
      </c>
      <c r="NXT1106" s="42" t="s">
        <v>2120</v>
      </c>
      <c r="NXU1106" s="42" t="s">
        <v>2121</v>
      </c>
      <c r="NXV1106" s="42" t="s">
        <v>2120</v>
      </c>
      <c r="NXW1106" s="42" t="s">
        <v>2121</v>
      </c>
      <c r="NXX1106" s="42" t="s">
        <v>2120</v>
      </c>
      <c r="NXY1106" s="42" t="s">
        <v>2121</v>
      </c>
      <c r="NXZ1106" s="42" t="s">
        <v>2120</v>
      </c>
      <c r="NYA1106" s="42" t="s">
        <v>2121</v>
      </c>
      <c r="NYB1106" s="42" t="s">
        <v>2120</v>
      </c>
      <c r="NYC1106" s="42" t="s">
        <v>2121</v>
      </c>
      <c r="NYD1106" s="42" t="s">
        <v>2120</v>
      </c>
      <c r="NYE1106" s="42" t="s">
        <v>2121</v>
      </c>
      <c r="NYF1106" s="42" t="s">
        <v>2120</v>
      </c>
      <c r="NYG1106" s="42" t="s">
        <v>2121</v>
      </c>
      <c r="NYH1106" s="42" t="s">
        <v>2120</v>
      </c>
      <c r="NYI1106" s="42" t="s">
        <v>2121</v>
      </c>
      <c r="NYJ1106" s="42" t="s">
        <v>2120</v>
      </c>
      <c r="NYK1106" s="42" t="s">
        <v>2121</v>
      </c>
      <c r="NYL1106" s="42" t="s">
        <v>2120</v>
      </c>
      <c r="NYM1106" s="42" t="s">
        <v>2121</v>
      </c>
      <c r="NYN1106" s="42" t="s">
        <v>2120</v>
      </c>
      <c r="NYO1106" s="42" t="s">
        <v>2121</v>
      </c>
      <c r="NYP1106" s="42" t="s">
        <v>2120</v>
      </c>
      <c r="NYQ1106" s="42" t="s">
        <v>2121</v>
      </c>
      <c r="NYR1106" s="42" t="s">
        <v>2120</v>
      </c>
      <c r="NYS1106" s="42" t="s">
        <v>2121</v>
      </c>
      <c r="NYT1106" s="42" t="s">
        <v>2120</v>
      </c>
      <c r="NYU1106" s="42" t="s">
        <v>2121</v>
      </c>
      <c r="NYV1106" s="42" t="s">
        <v>2120</v>
      </c>
      <c r="NYW1106" s="42" t="s">
        <v>2121</v>
      </c>
      <c r="NYX1106" s="42" t="s">
        <v>2120</v>
      </c>
      <c r="NYY1106" s="42" t="s">
        <v>2121</v>
      </c>
      <c r="NYZ1106" s="42" t="s">
        <v>2120</v>
      </c>
      <c r="NZA1106" s="42" t="s">
        <v>2121</v>
      </c>
      <c r="NZB1106" s="42" t="s">
        <v>2120</v>
      </c>
      <c r="NZC1106" s="42" t="s">
        <v>2121</v>
      </c>
      <c r="NZD1106" s="42" t="s">
        <v>2120</v>
      </c>
      <c r="NZE1106" s="42" t="s">
        <v>2121</v>
      </c>
      <c r="NZF1106" s="42" t="s">
        <v>2120</v>
      </c>
      <c r="NZG1106" s="42" t="s">
        <v>2121</v>
      </c>
      <c r="NZH1106" s="42" t="s">
        <v>2120</v>
      </c>
      <c r="NZI1106" s="42" t="s">
        <v>2121</v>
      </c>
      <c r="NZJ1106" s="42" t="s">
        <v>2120</v>
      </c>
      <c r="NZK1106" s="42" t="s">
        <v>2121</v>
      </c>
      <c r="NZL1106" s="42" t="s">
        <v>2120</v>
      </c>
      <c r="NZM1106" s="42" t="s">
        <v>2121</v>
      </c>
      <c r="NZN1106" s="42" t="s">
        <v>2120</v>
      </c>
      <c r="NZO1106" s="42" t="s">
        <v>2121</v>
      </c>
      <c r="NZP1106" s="42" t="s">
        <v>2120</v>
      </c>
      <c r="NZQ1106" s="42" t="s">
        <v>2121</v>
      </c>
      <c r="NZR1106" s="42" t="s">
        <v>2120</v>
      </c>
      <c r="NZS1106" s="42" t="s">
        <v>2121</v>
      </c>
      <c r="NZT1106" s="42" t="s">
        <v>2120</v>
      </c>
      <c r="NZU1106" s="42" t="s">
        <v>2121</v>
      </c>
      <c r="NZV1106" s="42" t="s">
        <v>2120</v>
      </c>
      <c r="NZW1106" s="42" t="s">
        <v>2121</v>
      </c>
      <c r="NZX1106" s="42" t="s">
        <v>2120</v>
      </c>
      <c r="NZY1106" s="42" t="s">
        <v>2121</v>
      </c>
      <c r="NZZ1106" s="42" t="s">
        <v>2120</v>
      </c>
      <c r="OAA1106" s="42" t="s">
        <v>2121</v>
      </c>
      <c r="OAB1106" s="42" t="s">
        <v>2120</v>
      </c>
      <c r="OAC1106" s="42" t="s">
        <v>2121</v>
      </c>
      <c r="OAD1106" s="42" t="s">
        <v>2120</v>
      </c>
      <c r="OAE1106" s="42" t="s">
        <v>2121</v>
      </c>
      <c r="OAF1106" s="42" t="s">
        <v>2120</v>
      </c>
      <c r="OAG1106" s="42" t="s">
        <v>2121</v>
      </c>
      <c r="OAH1106" s="42" t="s">
        <v>2120</v>
      </c>
      <c r="OAI1106" s="42" t="s">
        <v>2121</v>
      </c>
      <c r="OAJ1106" s="42" t="s">
        <v>2120</v>
      </c>
      <c r="OAK1106" s="42" t="s">
        <v>2121</v>
      </c>
      <c r="OAL1106" s="42" t="s">
        <v>2120</v>
      </c>
      <c r="OAM1106" s="42" t="s">
        <v>2121</v>
      </c>
      <c r="OAN1106" s="42" t="s">
        <v>2120</v>
      </c>
      <c r="OAO1106" s="42" t="s">
        <v>2121</v>
      </c>
      <c r="OAP1106" s="42" t="s">
        <v>2120</v>
      </c>
      <c r="OAQ1106" s="42" t="s">
        <v>2121</v>
      </c>
      <c r="OAR1106" s="42" t="s">
        <v>2120</v>
      </c>
      <c r="OAS1106" s="42" t="s">
        <v>2121</v>
      </c>
      <c r="OAT1106" s="42" t="s">
        <v>2120</v>
      </c>
      <c r="OAU1106" s="42" t="s">
        <v>2121</v>
      </c>
      <c r="OAV1106" s="42" t="s">
        <v>2120</v>
      </c>
      <c r="OAW1106" s="42" t="s">
        <v>2121</v>
      </c>
      <c r="OAX1106" s="42" t="s">
        <v>2120</v>
      </c>
      <c r="OAY1106" s="42" t="s">
        <v>2121</v>
      </c>
      <c r="OAZ1106" s="42" t="s">
        <v>2120</v>
      </c>
      <c r="OBA1106" s="42" t="s">
        <v>2121</v>
      </c>
      <c r="OBB1106" s="42" t="s">
        <v>2120</v>
      </c>
      <c r="OBC1106" s="42" t="s">
        <v>2121</v>
      </c>
      <c r="OBD1106" s="42" t="s">
        <v>2120</v>
      </c>
      <c r="OBE1106" s="42" t="s">
        <v>2121</v>
      </c>
      <c r="OBF1106" s="42" t="s">
        <v>2120</v>
      </c>
      <c r="OBG1106" s="42" t="s">
        <v>2121</v>
      </c>
      <c r="OBH1106" s="42" t="s">
        <v>2120</v>
      </c>
      <c r="OBI1106" s="42" t="s">
        <v>2121</v>
      </c>
      <c r="OBJ1106" s="42" t="s">
        <v>2120</v>
      </c>
      <c r="OBK1106" s="42" t="s">
        <v>2121</v>
      </c>
      <c r="OBL1106" s="42" t="s">
        <v>2120</v>
      </c>
      <c r="OBM1106" s="42" t="s">
        <v>2121</v>
      </c>
      <c r="OBN1106" s="42" t="s">
        <v>2120</v>
      </c>
      <c r="OBO1106" s="42" t="s">
        <v>2121</v>
      </c>
      <c r="OBP1106" s="42" t="s">
        <v>2120</v>
      </c>
      <c r="OBQ1106" s="42" t="s">
        <v>2121</v>
      </c>
      <c r="OBR1106" s="42" t="s">
        <v>2120</v>
      </c>
      <c r="OBS1106" s="42" t="s">
        <v>2121</v>
      </c>
      <c r="OBT1106" s="42" t="s">
        <v>2120</v>
      </c>
      <c r="OBU1106" s="42" t="s">
        <v>2121</v>
      </c>
      <c r="OBV1106" s="42" t="s">
        <v>2120</v>
      </c>
      <c r="OBW1106" s="42" t="s">
        <v>2121</v>
      </c>
      <c r="OBX1106" s="42" t="s">
        <v>2120</v>
      </c>
      <c r="OBY1106" s="42" t="s">
        <v>2121</v>
      </c>
      <c r="OBZ1106" s="42" t="s">
        <v>2120</v>
      </c>
      <c r="OCA1106" s="42" t="s">
        <v>2121</v>
      </c>
      <c r="OCB1106" s="42" t="s">
        <v>2120</v>
      </c>
      <c r="OCC1106" s="42" t="s">
        <v>2121</v>
      </c>
      <c r="OCD1106" s="42" t="s">
        <v>2120</v>
      </c>
      <c r="OCE1106" s="42" t="s">
        <v>2121</v>
      </c>
      <c r="OCF1106" s="42" t="s">
        <v>2120</v>
      </c>
      <c r="OCG1106" s="42" t="s">
        <v>2121</v>
      </c>
      <c r="OCH1106" s="42" t="s">
        <v>2120</v>
      </c>
      <c r="OCI1106" s="42" t="s">
        <v>2121</v>
      </c>
      <c r="OCJ1106" s="42" t="s">
        <v>2120</v>
      </c>
      <c r="OCK1106" s="42" t="s">
        <v>2121</v>
      </c>
      <c r="OCL1106" s="42" t="s">
        <v>2120</v>
      </c>
      <c r="OCM1106" s="42" t="s">
        <v>2121</v>
      </c>
      <c r="OCN1106" s="42" t="s">
        <v>2120</v>
      </c>
      <c r="OCO1106" s="42" t="s">
        <v>2121</v>
      </c>
      <c r="OCP1106" s="42" t="s">
        <v>2120</v>
      </c>
      <c r="OCQ1106" s="42" t="s">
        <v>2121</v>
      </c>
      <c r="OCR1106" s="42" t="s">
        <v>2120</v>
      </c>
      <c r="OCS1106" s="42" t="s">
        <v>2121</v>
      </c>
      <c r="OCT1106" s="42" t="s">
        <v>2120</v>
      </c>
      <c r="OCU1106" s="42" t="s">
        <v>2121</v>
      </c>
      <c r="OCV1106" s="42" t="s">
        <v>2120</v>
      </c>
      <c r="OCW1106" s="42" t="s">
        <v>2121</v>
      </c>
      <c r="OCX1106" s="42" t="s">
        <v>2120</v>
      </c>
      <c r="OCY1106" s="42" t="s">
        <v>2121</v>
      </c>
      <c r="OCZ1106" s="42" t="s">
        <v>2120</v>
      </c>
      <c r="ODA1106" s="42" t="s">
        <v>2121</v>
      </c>
      <c r="ODB1106" s="42" t="s">
        <v>2120</v>
      </c>
      <c r="ODC1106" s="42" t="s">
        <v>2121</v>
      </c>
      <c r="ODD1106" s="42" t="s">
        <v>2120</v>
      </c>
      <c r="ODE1106" s="42" t="s">
        <v>2121</v>
      </c>
      <c r="ODF1106" s="42" t="s">
        <v>2120</v>
      </c>
      <c r="ODG1106" s="42" t="s">
        <v>2121</v>
      </c>
      <c r="ODH1106" s="42" t="s">
        <v>2120</v>
      </c>
      <c r="ODI1106" s="42" t="s">
        <v>2121</v>
      </c>
      <c r="ODJ1106" s="42" t="s">
        <v>2120</v>
      </c>
      <c r="ODK1106" s="42" t="s">
        <v>2121</v>
      </c>
      <c r="ODL1106" s="42" t="s">
        <v>2120</v>
      </c>
      <c r="ODM1106" s="42" t="s">
        <v>2121</v>
      </c>
      <c r="ODN1106" s="42" t="s">
        <v>2120</v>
      </c>
      <c r="ODO1106" s="42" t="s">
        <v>2121</v>
      </c>
      <c r="ODP1106" s="42" t="s">
        <v>2120</v>
      </c>
      <c r="ODQ1106" s="42" t="s">
        <v>2121</v>
      </c>
      <c r="ODR1106" s="42" t="s">
        <v>2120</v>
      </c>
      <c r="ODS1106" s="42" t="s">
        <v>2121</v>
      </c>
      <c r="ODT1106" s="42" t="s">
        <v>2120</v>
      </c>
      <c r="ODU1106" s="42" t="s">
        <v>2121</v>
      </c>
      <c r="ODV1106" s="42" t="s">
        <v>2120</v>
      </c>
      <c r="ODW1106" s="42" t="s">
        <v>2121</v>
      </c>
      <c r="ODX1106" s="42" t="s">
        <v>2120</v>
      </c>
      <c r="ODY1106" s="42" t="s">
        <v>2121</v>
      </c>
      <c r="ODZ1106" s="42" t="s">
        <v>2120</v>
      </c>
      <c r="OEA1106" s="42" t="s">
        <v>2121</v>
      </c>
      <c r="OEB1106" s="42" t="s">
        <v>2120</v>
      </c>
      <c r="OEC1106" s="42" t="s">
        <v>2121</v>
      </c>
      <c r="OED1106" s="42" t="s">
        <v>2120</v>
      </c>
      <c r="OEE1106" s="42" t="s">
        <v>2121</v>
      </c>
      <c r="OEF1106" s="42" t="s">
        <v>2120</v>
      </c>
      <c r="OEG1106" s="42" t="s">
        <v>2121</v>
      </c>
      <c r="OEH1106" s="42" t="s">
        <v>2120</v>
      </c>
      <c r="OEI1106" s="42" t="s">
        <v>2121</v>
      </c>
      <c r="OEJ1106" s="42" t="s">
        <v>2120</v>
      </c>
      <c r="OEK1106" s="42" t="s">
        <v>2121</v>
      </c>
      <c r="OEL1106" s="42" t="s">
        <v>2120</v>
      </c>
      <c r="OEM1106" s="42" t="s">
        <v>2121</v>
      </c>
      <c r="OEN1106" s="42" t="s">
        <v>2120</v>
      </c>
      <c r="OEO1106" s="42" t="s">
        <v>2121</v>
      </c>
      <c r="OEP1106" s="42" t="s">
        <v>2120</v>
      </c>
      <c r="OEQ1106" s="42" t="s">
        <v>2121</v>
      </c>
      <c r="OER1106" s="42" t="s">
        <v>2120</v>
      </c>
      <c r="OES1106" s="42" t="s">
        <v>2121</v>
      </c>
      <c r="OET1106" s="42" t="s">
        <v>2120</v>
      </c>
      <c r="OEU1106" s="42" t="s">
        <v>2121</v>
      </c>
      <c r="OEV1106" s="42" t="s">
        <v>2120</v>
      </c>
      <c r="OEW1106" s="42" t="s">
        <v>2121</v>
      </c>
      <c r="OEX1106" s="42" t="s">
        <v>2120</v>
      </c>
      <c r="OEY1106" s="42" t="s">
        <v>2121</v>
      </c>
      <c r="OEZ1106" s="42" t="s">
        <v>2120</v>
      </c>
      <c r="OFA1106" s="42" t="s">
        <v>2121</v>
      </c>
      <c r="OFB1106" s="42" t="s">
        <v>2120</v>
      </c>
      <c r="OFC1106" s="42" t="s">
        <v>2121</v>
      </c>
      <c r="OFD1106" s="42" t="s">
        <v>2120</v>
      </c>
      <c r="OFE1106" s="42" t="s">
        <v>2121</v>
      </c>
      <c r="OFF1106" s="42" t="s">
        <v>2120</v>
      </c>
      <c r="OFG1106" s="42" t="s">
        <v>2121</v>
      </c>
      <c r="OFH1106" s="42" t="s">
        <v>2120</v>
      </c>
      <c r="OFI1106" s="42" t="s">
        <v>2121</v>
      </c>
      <c r="OFJ1106" s="42" t="s">
        <v>2120</v>
      </c>
      <c r="OFK1106" s="42" t="s">
        <v>2121</v>
      </c>
      <c r="OFL1106" s="42" t="s">
        <v>2120</v>
      </c>
      <c r="OFM1106" s="42" t="s">
        <v>2121</v>
      </c>
      <c r="OFN1106" s="42" t="s">
        <v>2120</v>
      </c>
      <c r="OFO1106" s="42" t="s">
        <v>2121</v>
      </c>
      <c r="OFP1106" s="42" t="s">
        <v>2120</v>
      </c>
      <c r="OFQ1106" s="42" t="s">
        <v>2121</v>
      </c>
      <c r="OFR1106" s="42" t="s">
        <v>2120</v>
      </c>
      <c r="OFS1106" s="42" t="s">
        <v>2121</v>
      </c>
      <c r="OFT1106" s="42" t="s">
        <v>2120</v>
      </c>
      <c r="OFU1106" s="42" t="s">
        <v>2121</v>
      </c>
      <c r="OFV1106" s="42" t="s">
        <v>2120</v>
      </c>
      <c r="OFW1106" s="42" t="s">
        <v>2121</v>
      </c>
      <c r="OFX1106" s="42" t="s">
        <v>2120</v>
      </c>
      <c r="OFY1106" s="42" t="s">
        <v>2121</v>
      </c>
      <c r="OFZ1106" s="42" t="s">
        <v>2120</v>
      </c>
      <c r="OGA1106" s="42" t="s">
        <v>2121</v>
      </c>
      <c r="OGB1106" s="42" t="s">
        <v>2120</v>
      </c>
      <c r="OGC1106" s="42" t="s">
        <v>2121</v>
      </c>
      <c r="OGD1106" s="42" t="s">
        <v>2120</v>
      </c>
      <c r="OGE1106" s="42" t="s">
        <v>2121</v>
      </c>
      <c r="OGF1106" s="42" t="s">
        <v>2120</v>
      </c>
      <c r="OGG1106" s="42" t="s">
        <v>2121</v>
      </c>
      <c r="OGH1106" s="42" t="s">
        <v>2120</v>
      </c>
      <c r="OGI1106" s="42" t="s">
        <v>2121</v>
      </c>
      <c r="OGJ1106" s="42" t="s">
        <v>2120</v>
      </c>
      <c r="OGK1106" s="42" t="s">
        <v>2121</v>
      </c>
      <c r="OGL1106" s="42" t="s">
        <v>2120</v>
      </c>
      <c r="OGM1106" s="42" t="s">
        <v>2121</v>
      </c>
      <c r="OGN1106" s="42" t="s">
        <v>2120</v>
      </c>
      <c r="OGO1106" s="42" t="s">
        <v>2121</v>
      </c>
      <c r="OGP1106" s="42" t="s">
        <v>2120</v>
      </c>
      <c r="OGQ1106" s="42" t="s">
        <v>2121</v>
      </c>
      <c r="OGR1106" s="42" t="s">
        <v>2120</v>
      </c>
      <c r="OGS1106" s="42" t="s">
        <v>2121</v>
      </c>
      <c r="OGT1106" s="42" t="s">
        <v>2120</v>
      </c>
      <c r="OGU1106" s="42" t="s">
        <v>2121</v>
      </c>
      <c r="OGV1106" s="42" t="s">
        <v>2120</v>
      </c>
      <c r="OGW1106" s="42" t="s">
        <v>2121</v>
      </c>
      <c r="OGX1106" s="42" t="s">
        <v>2120</v>
      </c>
      <c r="OGY1106" s="42" t="s">
        <v>2121</v>
      </c>
      <c r="OGZ1106" s="42" t="s">
        <v>2120</v>
      </c>
      <c r="OHA1106" s="42" t="s">
        <v>2121</v>
      </c>
      <c r="OHB1106" s="42" t="s">
        <v>2120</v>
      </c>
      <c r="OHC1106" s="42" t="s">
        <v>2121</v>
      </c>
      <c r="OHD1106" s="42" t="s">
        <v>2120</v>
      </c>
      <c r="OHE1106" s="42" t="s">
        <v>2121</v>
      </c>
      <c r="OHF1106" s="42" t="s">
        <v>2120</v>
      </c>
      <c r="OHG1106" s="42" t="s">
        <v>2121</v>
      </c>
      <c r="OHH1106" s="42" t="s">
        <v>2120</v>
      </c>
      <c r="OHI1106" s="42" t="s">
        <v>2121</v>
      </c>
      <c r="OHJ1106" s="42" t="s">
        <v>2120</v>
      </c>
      <c r="OHK1106" s="42" t="s">
        <v>2121</v>
      </c>
      <c r="OHL1106" s="42" t="s">
        <v>2120</v>
      </c>
      <c r="OHM1106" s="42" t="s">
        <v>2121</v>
      </c>
      <c r="OHN1106" s="42" t="s">
        <v>2120</v>
      </c>
      <c r="OHO1106" s="42" t="s">
        <v>2121</v>
      </c>
      <c r="OHP1106" s="42" t="s">
        <v>2120</v>
      </c>
      <c r="OHQ1106" s="42" t="s">
        <v>2121</v>
      </c>
      <c r="OHR1106" s="42" t="s">
        <v>2120</v>
      </c>
      <c r="OHS1106" s="42" t="s">
        <v>2121</v>
      </c>
      <c r="OHT1106" s="42" t="s">
        <v>2120</v>
      </c>
      <c r="OHU1106" s="42" t="s">
        <v>2121</v>
      </c>
      <c r="OHV1106" s="42" t="s">
        <v>2120</v>
      </c>
      <c r="OHW1106" s="42" t="s">
        <v>2121</v>
      </c>
      <c r="OHX1106" s="42" t="s">
        <v>2120</v>
      </c>
      <c r="OHY1106" s="42" t="s">
        <v>2121</v>
      </c>
      <c r="OHZ1106" s="42" t="s">
        <v>2120</v>
      </c>
      <c r="OIA1106" s="42" t="s">
        <v>2121</v>
      </c>
      <c r="OIB1106" s="42" t="s">
        <v>2120</v>
      </c>
      <c r="OIC1106" s="42" t="s">
        <v>2121</v>
      </c>
      <c r="OID1106" s="42" t="s">
        <v>2120</v>
      </c>
      <c r="OIE1106" s="42" t="s">
        <v>2121</v>
      </c>
      <c r="OIF1106" s="42" t="s">
        <v>2120</v>
      </c>
      <c r="OIG1106" s="42" t="s">
        <v>2121</v>
      </c>
      <c r="OIH1106" s="42" t="s">
        <v>2120</v>
      </c>
      <c r="OII1106" s="42" t="s">
        <v>2121</v>
      </c>
      <c r="OIJ1106" s="42" t="s">
        <v>2120</v>
      </c>
      <c r="OIK1106" s="42" t="s">
        <v>2121</v>
      </c>
      <c r="OIL1106" s="42" t="s">
        <v>2120</v>
      </c>
      <c r="OIM1106" s="42" t="s">
        <v>2121</v>
      </c>
      <c r="OIN1106" s="42" t="s">
        <v>2120</v>
      </c>
      <c r="OIO1106" s="42" t="s">
        <v>2121</v>
      </c>
      <c r="OIP1106" s="42" t="s">
        <v>2120</v>
      </c>
      <c r="OIQ1106" s="42" t="s">
        <v>2121</v>
      </c>
      <c r="OIR1106" s="42" t="s">
        <v>2120</v>
      </c>
      <c r="OIS1106" s="42" t="s">
        <v>2121</v>
      </c>
      <c r="OIT1106" s="42" t="s">
        <v>2120</v>
      </c>
      <c r="OIU1106" s="42" t="s">
        <v>2121</v>
      </c>
      <c r="OIV1106" s="42" t="s">
        <v>2120</v>
      </c>
      <c r="OIW1106" s="42" t="s">
        <v>2121</v>
      </c>
      <c r="OIX1106" s="42" t="s">
        <v>2120</v>
      </c>
      <c r="OIY1106" s="42" t="s">
        <v>2121</v>
      </c>
      <c r="OIZ1106" s="42" t="s">
        <v>2120</v>
      </c>
      <c r="OJA1106" s="42" t="s">
        <v>2121</v>
      </c>
      <c r="OJB1106" s="42" t="s">
        <v>2120</v>
      </c>
      <c r="OJC1106" s="42" t="s">
        <v>2121</v>
      </c>
      <c r="OJD1106" s="42" t="s">
        <v>2120</v>
      </c>
      <c r="OJE1106" s="42" t="s">
        <v>2121</v>
      </c>
      <c r="OJF1106" s="42" t="s">
        <v>2120</v>
      </c>
      <c r="OJG1106" s="42" t="s">
        <v>2121</v>
      </c>
      <c r="OJH1106" s="42" t="s">
        <v>2120</v>
      </c>
      <c r="OJI1106" s="42" t="s">
        <v>2121</v>
      </c>
      <c r="OJJ1106" s="42" t="s">
        <v>2120</v>
      </c>
      <c r="OJK1106" s="42" t="s">
        <v>2121</v>
      </c>
      <c r="OJL1106" s="42" t="s">
        <v>2120</v>
      </c>
      <c r="OJM1106" s="42" t="s">
        <v>2121</v>
      </c>
      <c r="OJN1106" s="42" t="s">
        <v>2120</v>
      </c>
      <c r="OJO1106" s="42" t="s">
        <v>2121</v>
      </c>
      <c r="OJP1106" s="42" t="s">
        <v>2120</v>
      </c>
      <c r="OJQ1106" s="42" t="s">
        <v>2121</v>
      </c>
      <c r="OJR1106" s="42" t="s">
        <v>2120</v>
      </c>
      <c r="OJS1106" s="42" t="s">
        <v>2121</v>
      </c>
      <c r="OJT1106" s="42" t="s">
        <v>2120</v>
      </c>
      <c r="OJU1106" s="42" t="s">
        <v>2121</v>
      </c>
      <c r="OJV1106" s="42" t="s">
        <v>2120</v>
      </c>
      <c r="OJW1106" s="42" t="s">
        <v>2121</v>
      </c>
      <c r="OJX1106" s="42" t="s">
        <v>2120</v>
      </c>
      <c r="OJY1106" s="42" t="s">
        <v>2121</v>
      </c>
      <c r="OJZ1106" s="42" t="s">
        <v>2120</v>
      </c>
      <c r="OKA1106" s="42" t="s">
        <v>2121</v>
      </c>
      <c r="OKB1106" s="42" t="s">
        <v>2120</v>
      </c>
      <c r="OKC1106" s="42" t="s">
        <v>2121</v>
      </c>
      <c r="OKD1106" s="42" t="s">
        <v>2120</v>
      </c>
      <c r="OKE1106" s="42" t="s">
        <v>2121</v>
      </c>
      <c r="OKF1106" s="42" t="s">
        <v>2120</v>
      </c>
      <c r="OKG1106" s="42" t="s">
        <v>2121</v>
      </c>
      <c r="OKH1106" s="42" t="s">
        <v>2120</v>
      </c>
      <c r="OKI1106" s="42" t="s">
        <v>2121</v>
      </c>
      <c r="OKJ1106" s="42" t="s">
        <v>2120</v>
      </c>
      <c r="OKK1106" s="42" t="s">
        <v>2121</v>
      </c>
      <c r="OKL1106" s="42" t="s">
        <v>2120</v>
      </c>
      <c r="OKM1106" s="42" t="s">
        <v>2121</v>
      </c>
      <c r="OKN1106" s="42" t="s">
        <v>2120</v>
      </c>
      <c r="OKO1106" s="42" t="s">
        <v>2121</v>
      </c>
      <c r="OKP1106" s="42" t="s">
        <v>2120</v>
      </c>
      <c r="OKQ1106" s="42" t="s">
        <v>2121</v>
      </c>
      <c r="OKR1106" s="42" t="s">
        <v>2120</v>
      </c>
      <c r="OKS1106" s="42" t="s">
        <v>2121</v>
      </c>
      <c r="OKT1106" s="42" t="s">
        <v>2120</v>
      </c>
      <c r="OKU1106" s="42" t="s">
        <v>2121</v>
      </c>
      <c r="OKV1106" s="42" t="s">
        <v>2120</v>
      </c>
      <c r="OKW1106" s="42" t="s">
        <v>2121</v>
      </c>
      <c r="OKX1106" s="42" t="s">
        <v>2120</v>
      </c>
      <c r="OKY1106" s="42" t="s">
        <v>2121</v>
      </c>
      <c r="OKZ1106" s="42" t="s">
        <v>2120</v>
      </c>
      <c r="OLA1106" s="42" t="s">
        <v>2121</v>
      </c>
      <c r="OLB1106" s="42" t="s">
        <v>2120</v>
      </c>
      <c r="OLC1106" s="42" t="s">
        <v>2121</v>
      </c>
      <c r="OLD1106" s="42" t="s">
        <v>2120</v>
      </c>
      <c r="OLE1106" s="42" t="s">
        <v>2121</v>
      </c>
      <c r="OLF1106" s="42" t="s">
        <v>2120</v>
      </c>
      <c r="OLG1106" s="42" t="s">
        <v>2121</v>
      </c>
      <c r="OLH1106" s="42" t="s">
        <v>2120</v>
      </c>
      <c r="OLI1106" s="42" t="s">
        <v>2121</v>
      </c>
      <c r="OLJ1106" s="42" t="s">
        <v>2120</v>
      </c>
      <c r="OLK1106" s="42" t="s">
        <v>2121</v>
      </c>
      <c r="OLL1106" s="42" t="s">
        <v>2120</v>
      </c>
      <c r="OLM1106" s="42" t="s">
        <v>2121</v>
      </c>
      <c r="OLN1106" s="42" t="s">
        <v>2120</v>
      </c>
      <c r="OLO1106" s="42" t="s">
        <v>2121</v>
      </c>
      <c r="OLP1106" s="42" t="s">
        <v>2120</v>
      </c>
      <c r="OLQ1106" s="42" t="s">
        <v>2121</v>
      </c>
      <c r="OLR1106" s="42" t="s">
        <v>2120</v>
      </c>
      <c r="OLS1106" s="42" t="s">
        <v>2121</v>
      </c>
      <c r="OLT1106" s="42" t="s">
        <v>2120</v>
      </c>
      <c r="OLU1106" s="42" t="s">
        <v>2121</v>
      </c>
      <c r="OLV1106" s="42" t="s">
        <v>2120</v>
      </c>
      <c r="OLW1106" s="42" t="s">
        <v>2121</v>
      </c>
      <c r="OLX1106" s="42" t="s">
        <v>2120</v>
      </c>
      <c r="OLY1106" s="42" t="s">
        <v>2121</v>
      </c>
      <c r="OLZ1106" s="42" t="s">
        <v>2120</v>
      </c>
      <c r="OMA1106" s="42" t="s">
        <v>2121</v>
      </c>
      <c r="OMB1106" s="42" t="s">
        <v>2120</v>
      </c>
      <c r="OMC1106" s="42" t="s">
        <v>2121</v>
      </c>
      <c r="OMD1106" s="42" t="s">
        <v>2120</v>
      </c>
      <c r="OME1106" s="42" t="s">
        <v>2121</v>
      </c>
      <c r="OMF1106" s="42" t="s">
        <v>2120</v>
      </c>
      <c r="OMG1106" s="42" t="s">
        <v>2121</v>
      </c>
      <c r="OMH1106" s="42" t="s">
        <v>2120</v>
      </c>
      <c r="OMI1106" s="42" t="s">
        <v>2121</v>
      </c>
      <c r="OMJ1106" s="42" t="s">
        <v>2120</v>
      </c>
      <c r="OMK1106" s="42" t="s">
        <v>2121</v>
      </c>
      <c r="OML1106" s="42" t="s">
        <v>2120</v>
      </c>
      <c r="OMM1106" s="42" t="s">
        <v>2121</v>
      </c>
      <c r="OMN1106" s="42" t="s">
        <v>2120</v>
      </c>
      <c r="OMO1106" s="42" t="s">
        <v>2121</v>
      </c>
      <c r="OMP1106" s="42" t="s">
        <v>2120</v>
      </c>
      <c r="OMQ1106" s="42" t="s">
        <v>2121</v>
      </c>
      <c r="OMR1106" s="42" t="s">
        <v>2120</v>
      </c>
      <c r="OMS1106" s="42" t="s">
        <v>2121</v>
      </c>
      <c r="OMT1106" s="42" t="s">
        <v>2120</v>
      </c>
      <c r="OMU1106" s="42" t="s">
        <v>2121</v>
      </c>
      <c r="OMV1106" s="42" t="s">
        <v>2120</v>
      </c>
      <c r="OMW1106" s="42" t="s">
        <v>2121</v>
      </c>
      <c r="OMX1106" s="42" t="s">
        <v>2120</v>
      </c>
      <c r="OMY1106" s="42" t="s">
        <v>2121</v>
      </c>
      <c r="OMZ1106" s="42" t="s">
        <v>2120</v>
      </c>
      <c r="ONA1106" s="42" t="s">
        <v>2121</v>
      </c>
      <c r="ONB1106" s="42" t="s">
        <v>2120</v>
      </c>
      <c r="ONC1106" s="42" t="s">
        <v>2121</v>
      </c>
      <c r="OND1106" s="42" t="s">
        <v>2120</v>
      </c>
      <c r="ONE1106" s="42" t="s">
        <v>2121</v>
      </c>
      <c r="ONF1106" s="42" t="s">
        <v>2120</v>
      </c>
      <c r="ONG1106" s="42" t="s">
        <v>2121</v>
      </c>
      <c r="ONH1106" s="42" t="s">
        <v>2120</v>
      </c>
      <c r="ONI1106" s="42" t="s">
        <v>2121</v>
      </c>
      <c r="ONJ1106" s="42" t="s">
        <v>2120</v>
      </c>
      <c r="ONK1106" s="42" t="s">
        <v>2121</v>
      </c>
      <c r="ONL1106" s="42" t="s">
        <v>2120</v>
      </c>
      <c r="ONM1106" s="42" t="s">
        <v>2121</v>
      </c>
      <c r="ONN1106" s="42" t="s">
        <v>2120</v>
      </c>
      <c r="ONO1106" s="42" t="s">
        <v>2121</v>
      </c>
      <c r="ONP1106" s="42" t="s">
        <v>2120</v>
      </c>
      <c r="ONQ1106" s="42" t="s">
        <v>2121</v>
      </c>
      <c r="ONR1106" s="42" t="s">
        <v>2120</v>
      </c>
      <c r="ONS1106" s="42" t="s">
        <v>2121</v>
      </c>
      <c r="ONT1106" s="42" t="s">
        <v>2120</v>
      </c>
      <c r="ONU1106" s="42" t="s">
        <v>2121</v>
      </c>
      <c r="ONV1106" s="42" t="s">
        <v>2120</v>
      </c>
      <c r="ONW1106" s="42" t="s">
        <v>2121</v>
      </c>
      <c r="ONX1106" s="42" t="s">
        <v>2120</v>
      </c>
      <c r="ONY1106" s="42" t="s">
        <v>2121</v>
      </c>
      <c r="ONZ1106" s="42" t="s">
        <v>2120</v>
      </c>
      <c r="OOA1106" s="42" t="s">
        <v>2121</v>
      </c>
      <c r="OOB1106" s="42" t="s">
        <v>2120</v>
      </c>
      <c r="OOC1106" s="42" t="s">
        <v>2121</v>
      </c>
      <c r="OOD1106" s="42" t="s">
        <v>2120</v>
      </c>
      <c r="OOE1106" s="42" t="s">
        <v>2121</v>
      </c>
      <c r="OOF1106" s="42" t="s">
        <v>2120</v>
      </c>
      <c r="OOG1106" s="42" t="s">
        <v>2121</v>
      </c>
      <c r="OOH1106" s="42" t="s">
        <v>2120</v>
      </c>
      <c r="OOI1106" s="42" t="s">
        <v>2121</v>
      </c>
      <c r="OOJ1106" s="42" t="s">
        <v>2120</v>
      </c>
      <c r="OOK1106" s="42" t="s">
        <v>2121</v>
      </c>
      <c r="OOL1106" s="42" t="s">
        <v>2120</v>
      </c>
      <c r="OOM1106" s="42" t="s">
        <v>2121</v>
      </c>
      <c r="OON1106" s="42" t="s">
        <v>2120</v>
      </c>
      <c r="OOO1106" s="42" t="s">
        <v>2121</v>
      </c>
      <c r="OOP1106" s="42" t="s">
        <v>2120</v>
      </c>
      <c r="OOQ1106" s="42" t="s">
        <v>2121</v>
      </c>
      <c r="OOR1106" s="42" t="s">
        <v>2120</v>
      </c>
      <c r="OOS1106" s="42" t="s">
        <v>2121</v>
      </c>
      <c r="OOT1106" s="42" t="s">
        <v>2120</v>
      </c>
      <c r="OOU1106" s="42" t="s">
        <v>2121</v>
      </c>
      <c r="OOV1106" s="42" t="s">
        <v>2120</v>
      </c>
      <c r="OOW1106" s="42" t="s">
        <v>2121</v>
      </c>
      <c r="OOX1106" s="42" t="s">
        <v>2120</v>
      </c>
      <c r="OOY1106" s="42" t="s">
        <v>2121</v>
      </c>
      <c r="OOZ1106" s="42" t="s">
        <v>2120</v>
      </c>
      <c r="OPA1106" s="42" t="s">
        <v>2121</v>
      </c>
      <c r="OPB1106" s="42" t="s">
        <v>2120</v>
      </c>
      <c r="OPC1106" s="42" t="s">
        <v>2121</v>
      </c>
      <c r="OPD1106" s="42" t="s">
        <v>2120</v>
      </c>
      <c r="OPE1106" s="42" t="s">
        <v>2121</v>
      </c>
      <c r="OPF1106" s="42" t="s">
        <v>2120</v>
      </c>
      <c r="OPG1106" s="42" t="s">
        <v>2121</v>
      </c>
      <c r="OPH1106" s="42" t="s">
        <v>2120</v>
      </c>
      <c r="OPI1106" s="42" t="s">
        <v>2121</v>
      </c>
      <c r="OPJ1106" s="42" t="s">
        <v>2120</v>
      </c>
      <c r="OPK1106" s="42" t="s">
        <v>2121</v>
      </c>
      <c r="OPL1106" s="42" t="s">
        <v>2120</v>
      </c>
      <c r="OPM1106" s="42" t="s">
        <v>2121</v>
      </c>
      <c r="OPN1106" s="42" t="s">
        <v>2120</v>
      </c>
      <c r="OPO1106" s="42" t="s">
        <v>2121</v>
      </c>
      <c r="OPP1106" s="42" t="s">
        <v>2120</v>
      </c>
      <c r="OPQ1106" s="42" t="s">
        <v>2121</v>
      </c>
      <c r="OPR1106" s="42" t="s">
        <v>2120</v>
      </c>
      <c r="OPS1106" s="42" t="s">
        <v>2121</v>
      </c>
      <c r="OPT1106" s="42" t="s">
        <v>2120</v>
      </c>
      <c r="OPU1106" s="42" t="s">
        <v>2121</v>
      </c>
      <c r="OPV1106" s="42" t="s">
        <v>2120</v>
      </c>
      <c r="OPW1106" s="42" t="s">
        <v>2121</v>
      </c>
      <c r="OPX1106" s="42" t="s">
        <v>2120</v>
      </c>
      <c r="OPY1106" s="42" t="s">
        <v>2121</v>
      </c>
      <c r="OPZ1106" s="42" t="s">
        <v>2120</v>
      </c>
      <c r="OQA1106" s="42" t="s">
        <v>2121</v>
      </c>
      <c r="OQB1106" s="42" t="s">
        <v>2120</v>
      </c>
      <c r="OQC1106" s="42" t="s">
        <v>2121</v>
      </c>
      <c r="OQD1106" s="42" t="s">
        <v>2120</v>
      </c>
      <c r="OQE1106" s="42" t="s">
        <v>2121</v>
      </c>
      <c r="OQF1106" s="42" t="s">
        <v>2120</v>
      </c>
      <c r="OQG1106" s="42" t="s">
        <v>2121</v>
      </c>
      <c r="OQH1106" s="42" t="s">
        <v>2120</v>
      </c>
      <c r="OQI1106" s="42" t="s">
        <v>2121</v>
      </c>
      <c r="OQJ1106" s="42" t="s">
        <v>2120</v>
      </c>
      <c r="OQK1106" s="42" t="s">
        <v>2121</v>
      </c>
      <c r="OQL1106" s="42" t="s">
        <v>2120</v>
      </c>
      <c r="OQM1106" s="42" t="s">
        <v>2121</v>
      </c>
      <c r="OQN1106" s="42" t="s">
        <v>2120</v>
      </c>
      <c r="OQO1106" s="42" t="s">
        <v>2121</v>
      </c>
      <c r="OQP1106" s="42" t="s">
        <v>2120</v>
      </c>
      <c r="OQQ1106" s="42" t="s">
        <v>2121</v>
      </c>
      <c r="OQR1106" s="42" t="s">
        <v>2120</v>
      </c>
      <c r="OQS1106" s="42" t="s">
        <v>2121</v>
      </c>
      <c r="OQT1106" s="42" t="s">
        <v>2120</v>
      </c>
      <c r="OQU1106" s="42" t="s">
        <v>2121</v>
      </c>
      <c r="OQV1106" s="42" t="s">
        <v>2120</v>
      </c>
      <c r="OQW1106" s="42" t="s">
        <v>2121</v>
      </c>
      <c r="OQX1106" s="42" t="s">
        <v>2120</v>
      </c>
      <c r="OQY1106" s="42" t="s">
        <v>2121</v>
      </c>
      <c r="OQZ1106" s="42" t="s">
        <v>2120</v>
      </c>
      <c r="ORA1106" s="42" t="s">
        <v>2121</v>
      </c>
      <c r="ORB1106" s="42" t="s">
        <v>2120</v>
      </c>
      <c r="ORC1106" s="42" t="s">
        <v>2121</v>
      </c>
      <c r="ORD1106" s="42" t="s">
        <v>2120</v>
      </c>
      <c r="ORE1106" s="42" t="s">
        <v>2121</v>
      </c>
      <c r="ORF1106" s="42" t="s">
        <v>2120</v>
      </c>
      <c r="ORG1106" s="42" t="s">
        <v>2121</v>
      </c>
      <c r="ORH1106" s="42" t="s">
        <v>2120</v>
      </c>
      <c r="ORI1106" s="42" t="s">
        <v>2121</v>
      </c>
      <c r="ORJ1106" s="42" t="s">
        <v>2120</v>
      </c>
      <c r="ORK1106" s="42" t="s">
        <v>2121</v>
      </c>
      <c r="ORL1106" s="42" t="s">
        <v>2120</v>
      </c>
      <c r="ORM1106" s="42" t="s">
        <v>2121</v>
      </c>
      <c r="ORN1106" s="42" t="s">
        <v>2120</v>
      </c>
      <c r="ORO1106" s="42" t="s">
        <v>2121</v>
      </c>
      <c r="ORP1106" s="42" t="s">
        <v>2120</v>
      </c>
      <c r="ORQ1106" s="42" t="s">
        <v>2121</v>
      </c>
      <c r="ORR1106" s="42" t="s">
        <v>2120</v>
      </c>
      <c r="ORS1106" s="42" t="s">
        <v>2121</v>
      </c>
      <c r="ORT1106" s="42" t="s">
        <v>2120</v>
      </c>
      <c r="ORU1106" s="42" t="s">
        <v>2121</v>
      </c>
      <c r="ORV1106" s="42" t="s">
        <v>2120</v>
      </c>
      <c r="ORW1106" s="42" t="s">
        <v>2121</v>
      </c>
      <c r="ORX1106" s="42" t="s">
        <v>2120</v>
      </c>
      <c r="ORY1106" s="42" t="s">
        <v>2121</v>
      </c>
      <c r="ORZ1106" s="42" t="s">
        <v>2120</v>
      </c>
      <c r="OSA1106" s="42" t="s">
        <v>2121</v>
      </c>
      <c r="OSB1106" s="42" t="s">
        <v>2120</v>
      </c>
      <c r="OSC1106" s="42" t="s">
        <v>2121</v>
      </c>
      <c r="OSD1106" s="42" t="s">
        <v>2120</v>
      </c>
      <c r="OSE1106" s="42" t="s">
        <v>2121</v>
      </c>
      <c r="OSF1106" s="42" t="s">
        <v>2120</v>
      </c>
      <c r="OSG1106" s="42" t="s">
        <v>2121</v>
      </c>
      <c r="OSH1106" s="42" t="s">
        <v>2120</v>
      </c>
      <c r="OSI1106" s="42" t="s">
        <v>2121</v>
      </c>
      <c r="OSJ1106" s="42" t="s">
        <v>2120</v>
      </c>
      <c r="OSK1106" s="42" t="s">
        <v>2121</v>
      </c>
      <c r="OSL1106" s="42" t="s">
        <v>2120</v>
      </c>
      <c r="OSM1106" s="42" t="s">
        <v>2121</v>
      </c>
      <c r="OSN1106" s="42" t="s">
        <v>2120</v>
      </c>
      <c r="OSO1106" s="42" t="s">
        <v>2121</v>
      </c>
      <c r="OSP1106" s="42" t="s">
        <v>2120</v>
      </c>
      <c r="OSQ1106" s="42" t="s">
        <v>2121</v>
      </c>
      <c r="OSR1106" s="42" t="s">
        <v>2120</v>
      </c>
      <c r="OSS1106" s="42" t="s">
        <v>2121</v>
      </c>
      <c r="OST1106" s="42" t="s">
        <v>2120</v>
      </c>
      <c r="OSU1106" s="42" t="s">
        <v>2121</v>
      </c>
      <c r="OSV1106" s="42" t="s">
        <v>2120</v>
      </c>
      <c r="OSW1106" s="42" t="s">
        <v>2121</v>
      </c>
      <c r="OSX1106" s="42" t="s">
        <v>2120</v>
      </c>
      <c r="OSY1106" s="42" t="s">
        <v>2121</v>
      </c>
      <c r="OSZ1106" s="42" t="s">
        <v>2120</v>
      </c>
      <c r="OTA1106" s="42" t="s">
        <v>2121</v>
      </c>
      <c r="OTB1106" s="42" t="s">
        <v>2120</v>
      </c>
      <c r="OTC1106" s="42" t="s">
        <v>2121</v>
      </c>
      <c r="OTD1106" s="42" t="s">
        <v>2120</v>
      </c>
      <c r="OTE1106" s="42" t="s">
        <v>2121</v>
      </c>
      <c r="OTF1106" s="42" t="s">
        <v>2120</v>
      </c>
      <c r="OTG1106" s="42" t="s">
        <v>2121</v>
      </c>
      <c r="OTH1106" s="42" t="s">
        <v>2120</v>
      </c>
      <c r="OTI1106" s="42" t="s">
        <v>2121</v>
      </c>
      <c r="OTJ1106" s="42" t="s">
        <v>2120</v>
      </c>
      <c r="OTK1106" s="42" t="s">
        <v>2121</v>
      </c>
      <c r="OTL1106" s="42" t="s">
        <v>2120</v>
      </c>
      <c r="OTM1106" s="42" t="s">
        <v>2121</v>
      </c>
      <c r="OTN1106" s="42" t="s">
        <v>2120</v>
      </c>
      <c r="OTO1106" s="42" t="s">
        <v>2121</v>
      </c>
      <c r="OTP1106" s="42" t="s">
        <v>2120</v>
      </c>
      <c r="OTQ1106" s="42" t="s">
        <v>2121</v>
      </c>
      <c r="OTR1106" s="42" t="s">
        <v>2120</v>
      </c>
      <c r="OTS1106" s="42" t="s">
        <v>2121</v>
      </c>
      <c r="OTT1106" s="42" t="s">
        <v>2120</v>
      </c>
      <c r="OTU1106" s="42" t="s">
        <v>2121</v>
      </c>
      <c r="OTV1106" s="42" t="s">
        <v>2120</v>
      </c>
      <c r="OTW1106" s="42" t="s">
        <v>2121</v>
      </c>
      <c r="OTX1106" s="42" t="s">
        <v>2120</v>
      </c>
      <c r="OTY1106" s="42" t="s">
        <v>2121</v>
      </c>
      <c r="OTZ1106" s="42" t="s">
        <v>2120</v>
      </c>
      <c r="OUA1106" s="42" t="s">
        <v>2121</v>
      </c>
      <c r="OUB1106" s="42" t="s">
        <v>2120</v>
      </c>
      <c r="OUC1106" s="42" t="s">
        <v>2121</v>
      </c>
      <c r="OUD1106" s="42" t="s">
        <v>2120</v>
      </c>
      <c r="OUE1106" s="42" t="s">
        <v>2121</v>
      </c>
      <c r="OUF1106" s="42" t="s">
        <v>2120</v>
      </c>
      <c r="OUG1106" s="42" t="s">
        <v>2121</v>
      </c>
      <c r="OUH1106" s="42" t="s">
        <v>2120</v>
      </c>
      <c r="OUI1106" s="42" t="s">
        <v>2121</v>
      </c>
      <c r="OUJ1106" s="42" t="s">
        <v>2120</v>
      </c>
      <c r="OUK1106" s="42" t="s">
        <v>2121</v>
      </c>
      <c r="OUL1106" s="42" t="s">
        <v>2120</v>
      </c>
      <c r="OUM1106" s="42" t="s">
        <v>2121</v>
      </c>
      <c r="OUN1106" s="42" t="s">
        <v>2120</v>
      </c>
      <c r="OUO1106" s="42" t="s">
        <v>2121</v>
      </c>
      <c r="OUP1106" s="42" t="s">
        <v>2120</v>
      </c>
      <c r="OUQ1106" s="42" t="s">
        <v>2121</v>
      </c>
      <c r="OUR1106" s="42" t="s">
        <v>2120</v>
      </c>
      <c r="OUS1106" s="42" t="s">
        <v>2121</v>
      </c>
      <c r="OUT1106" s="42" t="s">
        <v>2120</v>
      </c>
      <c r="OUU1106" s="42" t="s">
        <v>2121</v>
      </c>
      <c r="OUV1106" s="42" t="s">
        <v>2120</v>
      </c>
      <c r="OUW1106" s="42" t="s">
        <v>2121</v>
      </c>
      <c r="OUX1106" s="42" t="s">
        <v>2120</v>
      </c>
      <c r="OUY1106" s="42" t="s">
        <v>2121</v>
      </c>
      <c r="OUZ1106" s="42" t="s">
        <v>2120</v>
      </c>
      <c r="OVA1106" s="42" t="s">
        <v>2121</v>
      </c>
      <c r="OVB1106" s="42" t="s">
        <v>2120</v>
      </c>
      <c r="OVC1106" s="42" t="s">
        <v>2121</v>
      </c>
      <c r="OVD1106" s="42" t="s">
        <v>2120</v>
      </c>
      <c r="OVE1106" s="42" t="s">
        <v>2121</v>
      </c>
      <c r="OVF1106" s="42" t="s">
        <v>2120</v>
      </c>
      <c r="OVG1106" s="42" t="s">
        <v>2121</v>
      </c>
      <c r="OVH1106" s="42" t="s">
        <v>2120</v>
      </c>
      <c r="OVI1106" s="42" t="s">
        <v>2121</v>
      </c>
      <c r="OVJ1106" s="42" t="s">
        <v>2120</v>
      </c>
      <c r="OVK1106" s="42" t="s">
        <v>2121</v>
      </c>
      <c r="OVL1106" s="42" t="s">
        <v>2120</v>
      </c>
      <c r="OVM1106" s="42" t="s">
        <v>2121</v>
      </c>
      <c r="OVN1106" s="42" t="s">
        <v>2120</v>
      </c>
      <c r="OVO1106" s="42" t="s">
        <v>2121</v>
      </c>
      <c r="OVP1106" s="42" t="s">
        <v>2120</v>
      </c>
      <c r="OVQ1106" s="42" t="s">
        <v>2121</v>
      </c>
      <c r="OVR1106" s="42" t="s">
        <v>2120</v>
      </c>
      <c r="OVS1106" s="42" t="s">
        <v>2121</v>
      </c>
      <c r="OVT1106" s="42" t="s">
        <v>2120</v>
      </c>
      <c r="OVU1106" s="42" t="s">
        <v>2121</v>
      </c>
      <c r="OVV1106" s="42" t="s">
        <v>2120</v>
      </c>
      <c r="OVW1106" s="42" t="s">
        <v>2121</v>
      </c>
      <c r="OVX1106" s="42" t="s">
        <v>2120</v>
      </c>
      <c r="OVY1106" s="42" t="s">
        <v>2121</v>
      </c>
      <c r="OVZ1106" s="42" t="s">
        <v>2120</v>
      </c>
      <c r="OWA1106" s="42" t="s">
        <v>2121</v>
      </c>
      <c r="OWB1106" s="42" t="s">
        <v>2120</v>
      </c>
      <c r="OWC1106" s="42" t="s">
        <v>2121</v>
      </c>
      <c r="OWD1106" s="42" t="s">
        <v>2120</v>
      </c>
      <c r="OWE1106" s="42" t="s">
        <v>2121</v>
      </c>
      <c r="OWF1106" s="42" t="s">
        <v>2120</v>
      </c>
      <c r="OWG1106" s="42" t="s">
        <v>2121</v>
      </c>
      <c r="OWH1106" s="42" t="s">
        <v>2120</v>
      </c>
      <c r="OWI1106" s="42" t="s">
        <v>2121</v>
      </c>
      <c r="OWJ1106" s="42" t="s">
        <v>2120</v>
      </c>
      <c r="OWK1106" s="42" t="s">
        <v>2121</v>
      </c>
      <c r="OWL1106" s="42" t="s">
        <v>2120</v>
      </c>
      <c r="OWM1106" s="42" t="s">
        <v>2121</v>
      </c>
      <c r="OWN1106" s="42" t="s">
        <v>2120</v>
      </c>
      <c r="OWO1106" s="42" t="s">
        <v>2121</v>
      </c>
      <c r="OWP1106" s="42" t="s">
        <v>2120</v>
      </c>
      <c r="OWQ1106" s="42" t="s">
        <v>2121</v>
      </c>
      <c r="OWR1106" s="42" t="s">
        <v>2120</v>
      </c>
      <c r="OWS1106" s="42" t="s">
        <v>2121</v>
      </c>
      <c r="OWT1106" s="42" t="s">
        <v>2120</v>
      </c>
      <c r="OWU1106" s="42" t="s">
        <v>2121</v>
      </c>
      <c r="OWV1106" s="42" t="s">
        <v>2120</v>
      </c>
      <c r="OWW1106" s="42" t="s">
        <v>2121</v>
      </c>
      <c r="OWX1106" s="42" t="s">
        <v>2120</v>
      </c>
      <c r="OWY1106" s="42" t="s">
        <v>2121</v>
      </c>
      <c r="OWZ1106" s="42" t="s">
        <v>2120</v>
      </c>
      <c r="OXA1106" s="42" t="s">
        <v>2121</v>
      </c>
      <c r="OXB1106" s="42" t="s">
        <v>2120</v>
      </c>
      <c r="OXC1106" s="42" t="s">
        <v>2121</v>
      </c>
      <c r="OXD1106" s="42" t="s">
        <v>2120</v>
      </c>
      <c r="OXE1106" s="42" t="s">
        <v>2121</v>
      </c>
      <c r="OXF1106" s="42" t="s">
        <v>2120</v>
      </c>
      <c r="OXG1106" s="42" t="s">
        <v>2121</v>
      </c>
      <c r="OXH1106" s="42" t="s">
        <v>2120</v>
      </c>
      <c r="OXI1106" s="42" t="s">
        <v>2121</v>
      </c>
      <c r="OXJ1106" s="42" t="s">
        <v>2120</v>
      </c>
      <c r="OXK1106" s="42" t="s">
        <v>2121</v>
      </c>
      <c r="OXL1106" s="42" t="s">
        <v>2120</v>
      </c>
      <c r="OXM1106" s="42" t="s">
        <v>2121</v>
      </c>
      <c r="OXN1106" s="42" t="s">
        <v>2120</v>
      </c>
      <c r="OXO1106" s="42" t="s">
        <v>2121</v>
      </c>
      <c r="OXP1106" s="42" t="s">
        <v>2120</v>
      </c>
      <c r="OXQ1106" s="42" t="s">
        <v>2121</v>
      </c>
      <c r="OXR1106" s="42" t="s">
        <v>2120</v>
      </c>
      <c r="OXS1106" s="42" t="s">
        <v>2121</v>
      </c>
      <c r="OXT1106" s="42" t="s">
        <v>2120</v>
      </c>
      <c r="OXU1106" s="42" t="s">
        <v>2121</v>
      </c>
      <c r="OXV1106" s="42" t="s">
        <v>2120</v>
      </c>
      <c r="OXW1106" s="42" t="s">
        <v>2121</v>
      </c>
      <c r="OXX1106" s="42" t="s">
        <v>2120</v>
      </c>
      <c r="OXY1106" s="42" t="s">
        <v>2121</v>
      </c>
      <c r="OXZ1106" s="42" t="s">
        <v>2120</v>
      </c>
      <c r="OYA1106" s="42" t="s">
        <v>2121</v>
      </c>
      <c r="OYB1106" s="42" t="s">
        <v>2120</v>
      </c>
      <c r="OYC1106" s="42" t="s">
        <v>2121</v>
      </c>
      <c r="OYD1106" s="42" t="s">
        <v>2120</v>
      </c>
      <c r="OYE1106" s="42" t="s">
        <v>2121</v>
      </c>
      <c r="OYF1106" s="42" t="s">
        <v>2120</v>
      </c>
      <c r="OYG1106" s="42" t="s">
        <v>2121</v>
      </c>
      <c r="OYH1106" s="42" t="s">
        <v>2120</v>
      </c>
      <c r="OYI1106" s="42" t="s">
        <v>2121</v>
      </c>
      <c r="OYJ1106" s="42" t="s">
        <v>2120</v>
      </c>
      <c r="OYK1106" s="42" t="s">
        <v>2121</v>
      </c>
      <c r="OYL1106" s="42" t="s">
        <v>2120</v>
      </c>
      <c r="OYM1106" s="42" t="s">
        <v>2121</v>
      </c>
      <c r="OYN1106" s="42" t="s">
        <v>2120</v>
      </c>
      <c r="OYO1106" s="42" t="s">
        <v>2121</v>
      </c>
      <c r="OYP1106" s="42" t="s">
        <v>2120</v>
      </c>
      <c r="OYQ1106" s="42" t="s">
        <v>2121</v>
      </c>
      <c r="OYR1106" s="42" t="s">
        <v>2120</v>
      </c>
      <c r="OYS1106" s="42" t="s">
        <v>2121</v>
      </c>
      <c r="OYT1106" s="42" t="s">
        <v>2120</v>
      </c>
      <c r="OYU1106" s="42" t="s">
        <v>2121</v>
      </c>
      <c r="OYV1106" s="42" t="s">
        <v>2120</v>
      </c>
      <c r="OYW1106" s="42" t="s">
        <v>2121</v>
      </c>
      <c r="OYX1106" s="42" t="s">
        <v>2120</v>
      </c>
      <c r="OYY1106" s="42" t="s">
        <v>2121</v>
      </c>
      <c r="OYZ1106" s="42" t="s">
        <v>2120</v>
      </c>
      <c r="OZA1106" s="42" t="s">
        <v>2121</v>
      </c>
      <c r="OZB1106" s="42" t="s">
        <v>2120</v>
      </c>
      <c r="OZC1106" s="42" t="s">
        <v>2121</v>
      </c>
      <c r="OZD1106" s="42" t="s">
        <v>2120</v>
      </c>
      <c r="OZE1106" s="42" t="s">
        <v>2121</v>
      </c>
      <c r="OZF1106" s="42" t="s">
        <v>2120</v>
      </c>
      <c r="OZG1106" s="42" t="s">
        <v>2121</v>
      </c>
      <c r="OZH1106" s="42" t="s">
        <v>2120</v>
      </c>
      <c r="OZI1106" s="42" t="s">
        <v>2121</v>
      </c>
      <c r="OZJ1106" s="42" t="s">
        <v>2120</v>
      </c>
      <c r="OZK1106" s="42" t="s">
        <v>2121</v>
      </c>
      <c r="OZL1106" s="42" t="s">
        <v>2120</v>
      </c>
      <c r="OZM1106" s="42" t="s">
        <v>2121</v>
      </c>
      <c r="OZN1106" s="42" t="s">
        <v>2120</v>
      </c>
      <c r="OZO1106" s="42" t="s">
        <v>2121</v>
      </c>
      <c r="OZP1106" s="42" t="s">
        <v>2120</v>
      </c>
      <c r="OZQ1106" s="42" t="s">
        <v>2121</v>
      </c>
      <c r="OZR1106" s="42" t="s">
        <v>2120</v>
      </c>
      <c r="OZS1106" s="42" t="s">
        <v>2121</v>
      </c>
      <c r="OZT1106" s="42" t="s">
        <v>2120</v>
      </c>
      <c r="OZU1106" s="42" t="s">
        <v>2121</v>
      </c>
      <c r="OZV1106" s="42" t="s">
        <v>2120</v>
      </c>
      <c r="OZW1106" s="42" t="s">
        <v>2121</v>
      </c>
      <c r="OZX1106" s="42" t="s">
        <v>2120</v>
      </c>
      <c r="OZY1106" s="42" t="s">
        <v>2121</v>
      </c>
      <c r="OZZ1106" s="42" t="s">
        <v>2120</v>
      </c>
      <c r="PAA1106" s="42" t="s">
        <v>2121</v>
      </c>
      <c r="PAB1106" s="42" t="s">
        <v>2120</v>
      </c>
      <c r="PAC1106" s="42" t="s">
        <v>2121</v>
      </c>
      <c r="PAD1106" s="42" t="s">
        <v>2120</v>
      </c>
      <c r="PAE1106" s="42" t="s">
        <v>2121</v>
      </c>
      <c r="PAF1106" s="42" t="s">
        <v>2120</v>
      </c>
      <c r="PAG1106" s="42" t="s">
        <v>2121</v>
      </c>
      <c r="PAH1106" s="42" t="s">
        <v>2120</v>
      </c>
      <c r="PAI1106" s="42" t="s">
        <v>2121</v>
      </c>
      <c r="PAJ1106" s="42" t="s">
        <v>2120</v>
      </c>
      <c r="PAK1106" s="42" t="s">
        <v>2121</v>
      </c>
      <c r="PAL1106" s="42" t="s">
        <v>2120</v>
      </c>
      <c r="PAM1106" s="42" t="s">
        <v>2121</v>
      </c>
      <c r="PAN1106" s="42" t="s">
        <v>2120</v>
      </c>
      <c r="PAO1106" s="42" t="s">
        <v>2121</v>
      </c>
      <c r="PAP1106" s="42" t="s">
        <v>2120</v>
      </c>
      <c r="PAQ1106" s="42" t="s">
        <v>2121</v>
      </c>
      <c r="PAR1106" s="42" t="s">
        <v>2120</v>
      </c>
      <c r="PAS1106" s="42" t="s">
        <v>2121</v>
      </c>
      <c r="PAT1106" s="42" t="s">
        <v>2120</v>
      </c>
      <c r="PAU1106" s="42" t="s">
        <v>2121</v>
      </c>
      <c r="PAV1106" s="42" t="s">
        <v>2120</v>
      </c>
      <c r="PAW1106" s="42" t="s">
        <v>2121</v>
      </c>
      <c r="PAX1106" s="42" t="s">
        <v>2120</v>
      </c>
      <c r="PAY1106" s="42" t="s">
        <v>2121</v>
      </c>
      <c r="PAZ1106" s="42" t="s">
        <v>2120</v>
      </c>
      <c r="PBA1106" s="42" t="s">
        <v>2121</v>
      </c>
      <c r="PBB1106" s="42" t="s">
        <v>2120</v>
      </c>
      <c r="PBC1106" s="42" t="s">
        <v>2121</v>
      </c>
      <c r="PBD1106" s="42" t="s">
        <v>2120</v>
      </c>
      <c r="PBE1106" s="42" t="s">
        <v>2121</v>
      </c>
      <c r="PBF1106" s="42" t="s">
        <v>2120</v>
      </c>
      <c r="PBG1106" s="42" t="s">
        <v>2121</v>
      </c>
      <c r="PBH1106" s="42" t="s">
        <v>2120</v>
      </c>
      <c r="PBI1106" s="42" t="s">
        <v>2121</v>
      </c>
      <c r="PBJ1106" s="42" t="s">
        <v>2120</v>
      </c>
      <c r="PBK1106" s="42" t="s">
        <v>2121</v>
      </c>
      <c r="PBL1106" s="42" t="s">
        <v>2120</v>
      </c>
      <c r="PBM1106" s="42" t="s">
        <v>2121</v>
      </c>
      <c r="PBN1106" s="42" t="s">
        <v>2120</v>
      </c>
      <c r="PBO1106" s="42" t="s">
        <v>2121</v>
      </c>
      <c r="PBP1106" s="42" t="s">
        <v>2120</v>
      </c>
      <c r="PBQ1106" s="42" t="s">
        <v>2121</v>
      </c>
      <c r="PBR1106" s="42" t="s">
        <v>2120</v>
      </c>
      <c r="PBS1106" s="42" t="s">
        <v>2121</v>
      </c>
      <c r="PBT1106" s="42" t="s">
        <v>2120</v>
      </c>
      <c r="PBU1106" s="42" t="s">
        <v>2121</v>
      </c>
      <c r="PBV1106" s="42" t="s">
        <v>2120</v>
      </c>
      <c r="PBW1106" s="42" t="s">
        <v>2121</v>
      </c>
      <c r="PBX1106" s="42" t="s">
        <v>2120</v>
      </c>
      <c r="PBY1106" s="42" t="s">
        <v>2121</v>
      </c>
      <c r="PBZ1106" s="42" t="s">
        <v>2120</v>
      </c>
      <c r="PCA1106" s="42" t="s">
        <v>2121</v>
      </c>
      <c r="PCB1106" s="42" t="s">
        <v>2120</v>
      </c>
      <c r="PCC1106" s="42" t="s">
        <v>2121</v>
      </c>
      <c r="PCD1106" s="42" t="s">
        <v>2120</v>
      </c>
      <c r="PCE1106" s="42" t="s">
        <v>2121</v>
      </c>
      <c r="PCF1106" s="42" t="s">
        <v>2120</v>
      </c>
      <c r="PCG1106" s="42" t="s">
        <v>2121</v>
      </c>
      <c r="PCH1106" s="42" t="s">
        <v>2120</v>
      </c>
      <c r="PCI1106" s="42" t="s">
        <v>2121</v>
      </c>
      <c r="PCJ1106" s="42" t="s">
        <v>2120</v>
      </c>
      <c r="PCK1106" s="42" t="s">
        <v>2121</v>
      </c>
      <c r="PCL1106" s="42" t="s">
        <v>2120</v>
      </c>
      <c r="PCM1106" s="42" t="s">
        <v>2121</v>
      </c>
      <c r="PCN1106" s="42" t="s">
        <v>2120</v>
      </c>
      <c r="PCO1106" s="42" t="s">
        <v>2121</v>
      </c>
      <c r="PCP1106" s="42" t="s">
        <v>2120</v>
      </c>
      <c r="PCQ1106" s="42" t="s">
        <v>2121</v>
      </c>
      <c r="PCR1106" s="42" t="s">
        <v>2120</v>
      </c>
      <c r="PCS1106" s="42" t="s">
        <v>2121</v>
      </c>
      <c r="PCT1106" s="42" t="s">
        <v>2120</v>
      </c>
      <c r="PCU1106" s="42" t="s">
        <v>2121</v>
      </c>
      <c r="PCV1106" s="42" t="s">
        <v>2120</v>
      </c>
      <c r="PCW1106" s="42" t="s">
        <v>2121</v>
      </c>
      <c r="PCX1106" s="42" t="s">
        <v>2120</v>
      </c>
      <c r="PCY1106" s="42" t="s">
        <v>2121</v>
      </c>
      <c r="PCZ1106" s="42" t="s">
        <v>2120</v>
      </c>
      <c r="PDA1106" s="42" t="s">
        <v>2121</v>
      </c>
      <c r="PDB1106" s="42" t="s">
        <v>2120</v>
      </c>
      <c r="PDC1106" s="42" t="s">
        <v>2121</v>
      </c>
      <c r="PDD1106" s="42" t="s">
        <v>2120</v>
      </c>
      <c r="PDE1106" s="42" t="s">
        <v>2121</v>
      </c>
      <c r="PDF1106" s="42" t="s">
        <v>2120</v>
      </c>
      <c r="PDG1106" s="42" t="s">
        <v>2121</v>
      </c>
      <c r="PDH1106" s="42" t="s">
        <v>2120</v>
      </c>
      <c r="PDI1106" s="42" t="s">
        <v>2121</v>
      </c>
      <c r="PDJ1106" s="42" t="s">
        <v>2120</v>
      </c>
      <c r="PDK1106" s="42" t="s">
        <v>2121</v>
      </c>
      <c r="PDL1106" s="42" t="s">
        <v>2120</v>
      </c>
      <c r="PDM1106" s="42" t="s">
        <v>2121</v>
      </c>
      <c r="PDN1106" s="42" t="s">
        <v>2120</v>
      </c>
      <c r="PDO1106" s="42" t="s">
        <v>2121</v>
      </c>
      <c r="PDP1106" s="42" t="s">
        <v>2120</v>
      </c>
      <c r="PDQ1106" s="42" t="s">
        <v>2121</v>
      </c>
      <c r="PDR1106" s="42" t="s">
        <v>2120</v>
      </c>
      <c r="PDS1106" s="42" t="s">
        <v>2121</v>
      </c>
      <c r="PDT1106" s="42" t="s">
        <v>2120</v>
      </c>
      <c r="PDU1106" s="42" t="s">
        <v>2121</v>
      </c>
      <c r="PDV1106" s="42" t="s">
        <v>2120</v>
      </c>
      <c r="PDW1106" s="42" t="s">
        <v>2121</v>
      </c>
      <c r="PDX1106" s="42" t="s">
        <v>2120</v>
      </c>
      <c r="PDY1106" s="42" t="s">
        <v>2121</v>
      </c>
      <c r="PDZ1106" s="42" t="s">
        <v>2120</v>
      </c>
      <c r="PEA1106" s="42" t="s">
        <v>2121</v>
      </c>
      <c r="PEB1106" s="42" t="s">
        <v>2120</v>
      </c>
      <c r="PEC1106" s="42" t="s">
        <v>2121</v>
      </c>
      <c r="PED1106" s="42" t="s">
        <v>2120</v>
      </c>
      <c r="PEE1106" s="42" t="s">
        <v>2121</v>
      </c>
      <c r="PEF1106" s="42" t="s">
        <v>2120</v>
      </c>
      <c r="PEG1106" s="42" t="s">
        <v>2121</v>
      </c>
      <c r="PEH1106" s="42" t="s">
        <v>2120</v>
      </c>
      <c r="PEI1106" s="42" t="s">
        <v>2121</v>
      </c>
      <c r="PEJ1106" s="42" t="s">
        <v>2120</v>
      </c>
      <c r="PEK1106" s="42" t="s">
        <v>2121</v>
      </c>
      <c r="PEL1106" s="42" t="s">
        <v>2120</v>
      </c>
      <c r="PEM1106" s="42" t="s">
        <v>2121</v>
      </c>
      <c r="PEN1106" s="42" t="s">
        <v>2120</v>
      </c>
      <c r="PEO1106" s="42" t="s">
        <v>2121</v>
      </c>
      <c r="PEP1106" s="42" t="s">
        <v>2120</v>
      </c>
      <c r="PEQ1106" s="42" t="s">
        <v>2121</v>
      </c>
      <c r="PER1106" s="42" t="s">
        <v>2120</v>
      </c>
      <c r="PES1106" s="42" t="s">
        <v>2121</v>
      </c>
      <c r="PET1106" s="42" t="s">
        <v>2120</v>
      </c>
      <c r="PEU1106" s="42" t="s">
        <v>2121</v>
      </c>
      <c r="PEV1106" s="42" t="s">
        <v>2120</v>
      </c>
      <c r="PEW1106" s="42" t="s">
        <v>2121</v>
      </c>
      <c r="PEX1106" s="42" t="s">
        <v>2120</v>
      </c>
      <c r="PEY1106" s="42" t="s">
        <v>2121</v>
      </c>
      <c r="PEZ1106" s="42" t="s">
        <v>2120</v>
      </c>
      <c r="PFA1106" s="42" t="s">
        <v>2121</v>
      </c>
      <c r="PFB1106" s="42" t="s">
        <v>2120</v>
      </c>
      <c r="PFC1106" s="42" t="s">
        <v>2121</v>
      </c>
      <c r="PFD1106" s="42" t="s">
        <v>2120</v>
      </c>
      <c r="PFE1106" s="42" t="s">
        <v>2121</v>
      </c>
      <c r="PFF1106" s="42" t="s">
        <v>2120</v>
      </c>
      <c r="PFG1106" s="42" t="s">
        <v>2121</v>
      </c>
      <c r="PFH1106" s="42" t="s">
        <v>2120</v>
      </c>
      <c r="PFI1106" s="42" t="s">
        <v>2121</v>
      </c>
      <c r="PFJ1106" s="42" t="s">
        <v>2120</v>
      </c>
      <c r="PFK1106" s="42" t="s">
        <v>2121</v>
      </c>
      <c r="PFL1106" s="42" t="s">
        <v>2120</v>
      </c>
      <c r="PFM1106" s="42" t="s">
        <v>2121</v>
      </c>
      <c r="PFN1106" s="42" t="s">
        <v>2120</v>
      </c>
      <c r="PFO1106" s="42" t="s">
        <v>2121</v>
      </c>
      <c r="PFP1106" s="42" t="s">
        <v>2120</v>
      </c>
      <c r="PFQ1106" s="42" t="s">
        <v>2121</v>
      </c>
      <c r="PFR1106" s="42" t="s">
        <v>2120</v>
      </c>
      <c r="PFS1106" s="42" t="s">
        <v>2121</v>
      </c>
      <c r="PFT1106" s="42" t="s">
        <v>2120</v>
      </c>
      <c r="PFU1106" s="42" t="s">
        <v>2121</v>
      </c>
      <c r="PFV1106" s="42" t="s">
        <v>2120</v>
      </c>
      <c r="PFW1106" s="42" t="s">
        <v>2121</v>
      </c>
      <c r="PFX1106" s="42" t="s">
        <v>2120</v>
      </c>
      <c r="PFY1106" s="42" t="s">
        <v>2121</v>
      </c>
      <c r="PFZ1106" s="42" t="s">
        <v>2120</v>
      </c>
      <c r="PGA1106" s="42" t="s">
        <v>2121</v>
      </c>
      <c r="PGB1106" s="42" t="s">
        <v>2120</v>
      </c>
      <c r="PGC1106" s="42" t="s">
        <v>2121</v>
      </c>
      <c r="PGD1106" s="42" t="s">
        <v>2120</v>
      </c>
      <c r="PGE1106" s="42" t="s">
        <v>2121</v>
      </c>
      <c r="PGF1106" s="42" t="s">
        <v>2120</v>
      </c>
      <c r="PGG1106" s="42" t="s">
        <v>2121</v>
      </c>
      <c r="PGH1106" s="42" t="s">
        <v>2120</v>
      </c>
      <c r="PGI1106" s="42" t="s">
        <v>2121</v>
      </c>
      <c r="PGJ1106" s="42" t="s">
        <v>2120</v>
      </c>
      <c r="PGK1106" s="42" t="s">
        <v>2121</v>
      </c>
      <c r="PGL1106" s="42" t="s">
        <v>2120</v>
      </c>
      <c r="PGM1106" s="42" t="s">
        <v>2121</v>
      </c>
      <c r="PGN1106" s="42" t="s">
        <v>2120</v>
      </c>
      <c r="PGO1106" s="42" t="s">
        <v>2121</v>
      </c>
      <c r="PGP1106" s="42" t="s">
        <v>2120</v>
      </c>
      <c r="PGQ1106" s="42" t="s">
        <v>2121</v>
      </c>
      <c r="PGR1106" s="42" t="s">
        <v>2120</v>
      </c>
      <c r="PGS1106" s="42" t="s">
        <v>2121</v>
      </c>
      <c r="PGT1106" s="42" t="s">
        <v>2120</v>
      </c>
      <c r="PGU1106" s="42" t="s">
        <v>2121</v>
      </c>
      <c r="PGV1106" s="42" t="s">
        <v>2120</v>
      </c>
      <c r="PGW1106" s="42" t="s">
        <v>2121</v>
      </c>
      <c r="PGX1106" s="42" t="s">
        <v>2120</v>
      </c>
      <c r="PGY1106" s="42" t="s">
        <v>2121</v>
      </c>
      <c r="PGZ1106" s="42" t="s">
        <v>2120</v>
      </c>
      <c r="PHA1106" s="42" t="s">
        <v>2121</v>
      </c>
      <c r="PHB1106" s="42" t="s">
        <v>2120</v>
      </c>
      <c r="PHC1106" s="42" t="s">
        <v>2121</v>
      </c>
      <c r="PHD1106" s="42" t="s">
        <v>2120</v>
      </c>
      <c r="PHE1106" s="42" t="s">
        <v>2121</v>
      </c>
      <c r="PHF1106" s="42" t="s">
        <v>2120</v>
      </c>
      <c r="PHG1106" s="42" t="s">
        <v>2121</v>
      </c>
      <c r="PHH1106" s="42" t="s">
        <v>2120</v>
      </c>
      <c r="PHI1106" s="42" t="s">
        <v>2121</v>
      </c>
      <c r="PHJ1106" s="42" t="s">
        <v>2120</v>
      </c>
      <c r="PHK1106" s="42" t="s">
        <v>2121</v>
      </c>
      <c r="PHL1106" s="42" t="s">
        <v>2120</v>
      </c>
      <c r="PHM1106" s="42" t="s">
        <v>2121</v>
      </c>
      <c r="PHN1106" s="42" t="s">
        <v>2120</v>
      </c>
      <c r="PHO1106" s="42" t="s">
        <v>2121</v>
      </c>
      <c r="PHP1106" s="42" t="s">
        <v>2120</v>
      </c>
      <c r="PHQ1106" s="42" t="s">
        <v>2121</v>
      </c>
      <c r="PHR1106" s="42" t="s">
        <v>2120</v>
      </c>
      <c r="PHS1106" s="42" t="s">
        <v>2121</v>
      </c>
      <c r="PHT1106" s="42" t="s">
        <v>2120</v>
      </c>
      <c r="PHU1106" s="42" t="s">
        <v>2121</v>
      </c>
      <c r="PHV1106" s="42" t="s">
        <v>2120</v>
      </c>
      <c r="PHW1106" s="42" t="s">
        <v>2121</v>
      </c>
      <c r="PHX1106" s="42" t="s">
        <v>2120</v>
      </c>
      <c r="PHY1106" s="42" t="s">
        <v>2121</v>
      </c>
      <c r="PHZ1106" s="42" t="s">
        <v>2120</v>
      </c>
      <c r="PIA1106" s="42" t="s">
        <v>2121</v>
      </c>
      <c r="PIB1106" s="42" t="s">
        <v>2120</v>
      </c>
      <c r="PIC1106" s="42" t="s">
        <v>2121</v>
      </c>
      <c r="PID1106" s="42" t="s">
        <v>2120</v>
      </c>
      <c r="PIE1106" s="42" t="s">
        <v>2121</v>
      </c>
      <c r="PIF1106" s="42" t="s">
        <v>2120</v>
      </c>
      <c r="PIG1106" s="42" t="s">
        <v>2121</v>
      </c>
      <c r="PIH1106" s="42" t="s">
        <v>2120</v>
      </c>
      <c r="PII1106" s="42" t="s">
        <v>2121</v>
      </c>
      <c r="PIJ1106" s="42" t="s">
        <v>2120</v>
      </c>
      <c r="PIK1106" s="42" t="s">
        <v>2121</v>
      </c>
      <c r="PIL1106" s="42" t="s">
        <v>2120</v>
      </c>
      <c r="PIM1106" s="42" t="s">
        <v>2121</v>
      </c>
      <c r="PIN1106" s="42" t="s">
        <v>2120</v>
      </c>
      <c r="PIO1106" s="42" t="s">
        <v>2121</v>
      </c>
      <c r="PIP1106" s="42" t="s">
        <v>2120</v>
      </c>
      <c r="PIQ1106" s="42" t="s">
        <v>2121</v>
      </c>
      <c r="PIR1106" s="42" t="s">
        <v>2120</v>
      </c>
      <c r="PIS1106" s="42" t="s">
        <v>2121</v>
      </c>
      <c r="PIT1106" s="42" t="s">
        <v>2120</v>
      </c>
      <c r="PIU1106" s="42" t="s">
        <v>2121</v>
      </c>
      <c r="PIV1106" s="42" t="s">
        <v>2120</v>
      </c>
      <c r="PIW1106" s="42" t="s">
        <v>2121</v>
      </c>
      <c r="PIX1106" s="42" t="s">
        <v>2120</v>
      </c>
      <c r="PIY1106" s="42" t="s">
        <v>2121</v>
      </c>
      <c r="PIZ1106" s="42" t="s">
        <v>2120</v>
      </c>
      <c r="PJA1106" s="42" t="s">
        <v>2121</v>
      </c>
      <c r="PJB1106" s="42" t="s">
        <v>2120</v>
      </c>
      <c r="PJC1106" s="42" t="s">
        <v>2121</v>
      </c>
      <c r="PJD1106" s="42" t="s">
        <v>2120</v>
      </c>
      <c r="PJE1106" s="42" t="s">
        <v>2121</v>
      </c>
      <c r="PJF1106" s="42" t="s">
        <v>2120</v>
      </c>
      <c r="PJG1106" s="42" t="s">
        <v>2121</v>
      </c>
      <c r="PJH1106" s="42" t="s">
        <v>2120</v>
      </c>
      <c r="PJI1106" s="42" t="s">
        <v>2121</v>
      </c>
      <c r="PJJ1106" s="42" t="s">
        <v>2120</v>
      </c>
      <c r="PJK1106" s="42" t="s">
        <v>2121</v>
      </c>
      <c r="PJL1106" s="42" t="s">
        <v>2120</v>
      </c>
      <c r="PJM1106" s="42" t="s">
        <v>2121</v>
      </c>
      <c r="PJN1106" s="42" t="s">
        <v>2120</v>
      </c>
      <c r="PJO1106" s="42" t="s">
        <v>2121</v>
      </c>
      <c r="PJP1106" s="42" t="s">
        <v>2120</v>
      </c>
      <c r="PJQ1106" s="42" t="s">
        <v>2121</v>
      </c>
      <c r="PJR1106" s="42" t="s">
        <v>2120</v>
      </c>
      <c r="PJS1106" s="42" t="s">
        <v>2121</v>
      </c>
      <c r="PJT1106" s="42" t="s">
        <v>2120</v>
      </c>
      <c r="PJU1106" s="42" t="s">
        <v>2121</v>
      </c>
      <c r="PJV1106" s="42" t="s">
        <v>2120</v>
      </c>
      <c r="PJW1106" s="42" t="s">
        <v>2121</v>
      </c>
      <c r="PJX1106" s="42" t="s">
        <v>2120</v>
      </c>
      <c r="PJY1106" s="42" t="s">
        <v>2121</v>
      </c>
      <c r="PJZ1106" s="42" t="s">
        <v>2120</v>
      </c>
      <c r="PKA1106" s="42" t="s">
        <v>2121</v>
      </c>
      <c r="PKB1106" s="42" t="s">
        <v>2120</v>
      </c>
      <c r="PKC1106" s="42" t="s">
        <v>2121</v>
      </c>
      <c r="PKD1106" s="42" t="s">
        <v>2120</v>
      </c>
      <c r="PKE1106" s="42" t="s">
        <v>2121</v>
      </c>
      <c r="PKF1106" s="42" t="s">
        <v>2120</v>
      </c>
      <c r="PKG1106" s="42" t="s">
        <v>2121</v>
      </c>
      <c r="PKH1106" s="42" t="s">
        <v>2120</v>
      </c>
      <c r="PKI1106" s="42" t="s">
        <v>2121</v>
      </c>
      <c r="PKJ1106" s="42" t="s">
        <v>2120</v>
      </c>
      <c r="PKK1106" s="42" t="s">
        <v>2121</v>
      </c>
      <c r="PKL1106" s="42" t="s">
        <v>2120</v>
      </c>
      <c r="PKM1106" s="42" t="s">
        <v>2121</v>
      </c>
      <c r="PKN1106" s="42" t="s">
        <v>2120</v>
      </c>
      <c r="PKO1106" s="42" t="s">
        <v>2121</v>
      </c>
      <c r="PKP1106" s="42" t="s">
        <v>2120</v>
      </c>
      <c r="PKQ1106" s="42" t="s">
        <v>2121</v>
      </c>
      <c r="PKR1106" s="42" t="s">
        <v>2120</v>
      </c>
      <c r="PKS1106" s="42" t="s">
        <v>2121</v>
      </c>
      <c r="PKT1106" s="42" t="s">
        <v>2120</v>
      </c>
      <c r="PKU1106" s="42" t="s">
        <v>2121</v>
      </c>
      <c r="PKV1106" s="42" t="s">
        <v>2120</v>
      </c>
      <c r="PKW1106" s="42" t="s">
        <v>2121</v>
      </c>
      <c r="PKX1106" s="42" t="s">
        <v>2120</v>
      </c>
      <c r="PKY1106" s="42" t="s">
        <v>2121</v>
      </c>
      <c r="PKZ1106" s="42" t="s">
        <v>2120</v>
      </c>
      <c r="PLA1106" s="42" t="s">
        <v>2121</v>
      </c>
      <c r="PLB1106" s="42" t="s">
        <v>2120</v>
      </c>
      <c r="PLC1106" s="42" t="s">
        <v>2121</v>
      </c>
      <c r="PLD1106" s="42" t="s">
        <v>2120</v>
      </c>
      <c r="PLE1106" s="42" t="s">
        <v>2121</v>
      </c>
      <c r="PLF1106" s="42" t="s">
        <v>2120</v>
      </c>
      <c r="PLG1106" s="42" t="s">
        <v>2121</v>
      </c>
      <c r="PLH1106" s="42" t="s">
        <v>2120</v>
      </c>
      <c r="PLI1106" s="42" t="s">
        <v>2121</v>
      </c>
      <c r="PLJ1106" s="42" t="s">
        <v>2120</v>
      </c>
      <c r="PLK1106" s="42" t="s">
        <v>2121</v>
      </c>
      <c r="PLL1106" s="42" t="s">
        <v>2120</v>
      </c>
      <c r="PLM1106" s="42" t="s">
        <v>2121</v>
      </c>
      <c r="PLN1106" s="42" t="s">
        <v>2120</v>
      </c>
      <c r="PLO1106" s="42" t="s">
        <v>2121</v>
      </c>
      <c r="PLP1106" s="42" t="s">
        <v>2120</v>
      </c>
      <c r="PLQ1106" s="42" t="s">
        <v>2121</v>
      </c>
      <c r="PLR1106" s="42" t="s">
        <v>2120</v>
      </c>
      <c r="PLS1106" s="42" t="s">
        <v>2121</v>
      </c>
      <c r="PLT1106" s="42" t="s">
        <v>2120</v>
      </c>
      <c r="PLU1106" s="42" t="s">
        <v>2121</v>
      </c>
      <c r="PLV1106" s="42" t="s">
        <v>2120</v>
      </c>
      <c r="PLW1106" s="42" t="s">
        <v>2121</v>
      </c>
      <c r="PLX1106" s="42" t="s">
        <v>2120</v>
      </c>
      <c r="PLY1106" s="42" t="s">
        <v>2121</v>
      </c>
      <c r="PLZ1106" s="42" t="s">
        <v>2120</v>
      </c>
      <c r="PMA1106" s="42" t="s">
        <v>2121</v>
      </c>
      <c r="PMB1106" s="42" t="s">
        <v>2120</v>
      </c>
      <c r="PMC1106" s="42" t="s">
        <v>2121</v>
      </c>
      <c r="PMD1106" s="42" t="s">
        <v>2120</v>
      </c>
      <c r="PME1106" s="42" t="s">
        <v>2121</v>
      </c>
      <c r="PMF1106" s="42" t="s">
        <v>2120</v>
      </c>
      <c r="PMG1106" s="42" t="s">
        <v>2121</v>
      </c>
      <c r="PMH1106" s="42" t="s">
        <v>2120</v>
      </c>
      <c r="PMI1106" s="42" t="s">
        <v>2121</v>
      </c>
      <c r="PMJ1106" s="42" t="s">
        <v>2120</v>
      </c>
      <c r="PMK1106" s="42" t="s">
        <v>2121</v>
      </c>
      <c r="PML1106" s="42" t="s">
        <v>2120</v>
      </c>
      <c r="PMM1106" s="42" t="s">
        <v>2121</v>
      </c>
      <c r="PMN1106" s="42" t="s">
        <v>2120</v>
      </c>
      <c r="PMO1106" s="42" t="s">
        <v>2121</v>
      </c>
      <c r="PMP1106" s="42" t="s">
        <v>2120</v>
      </c>
      <c r="PMQ1106" s="42" t="s">
        <v>2121</v>
      </c>
      <c r="PMR1106" s="42" t="s">
        <v>2120</v>
      </c>
      <c r="PMS1106" s="42" t="s">
        <v>2121</v>
      </c>
      <c r="PMT1106" s="42" t="s">
        <v>2120</v>
      </c>
      <c r="PMU1106" s="42" t="s">
        <v>2121</v>
      </c>
      <c r="PMV1106" s="42" t="s">
        <v>2120</v>
      </c>
      <c r="PMW1106" s="42" t="s">
        <v>2121</v>
      </c>
      <c r="PMX1106" s="42" t="s">
        <v>2120</v>
      </c>
      <c r="PMY1106" s="42" t="s">
        <v>2121</v>
      </c>
      <c r="PMZ1106" s="42" t="s">
        <v>2120</v>
      </c>
      <c r="PNA1106" s="42" t="s">
        <v>2121</v>
      </c>
      <c r="PNB1106" s="42" t="s">
        <v>2120</v>
      </c>
      <c r="PNC1106" s="42" t="s">
        <v>2121</v>
      </c>
      <c r="PND1106" s="42" t="s">
        <v>2120</v>
      </c>
      <c r="PNE1106" s="42" t="s">
        <v>2121</v>
      </c>
      <c r="PNF1106" s="42" t="s">
        <v>2120</v>
      </c>
      <c r="PNG1106" s="42" t="s">
        <v>2121</v>
      </c>
      <c r="PNH1106" s="42" t="s">
        <v>2120</v>
      </c>
      <c r="PNI1106" s="42" t="s">
        <v>2121</v>
      </c>
      <c r="PNJ1106" s="42" t="s">
        <v>2120</v>
      </c>
      <c r="PNK1106" s="42" t="s">
        <v>2121</v>
      </c>
      <c r="PNL1106" s="42" t="s">
        <v>2120</v>
      </c>
      <c r="PNM1106" s="42" t="s">
        <v>2121</v>
      </c>
      <c r="PNN1106" s="42" t="s">
        <v>2120</v>
      </c>
      <c r="PNO1106" s="42" t="s">
        <v>2121</v>
      </c>
      <c r="PNP1106" s="42" t="s">
        <v>2120</v>
      </c>
      <c r="PNQ1106" s="42" t="s">
        <v>2121</v>
      </c>
      <c r="PNR1106" s="42" t="s">
        <v>2120</v>
      </c>
      <c r="PNS1106" s="42" t="s">
        <v>2121</v>
      </c>
      <c r="PNT1106" s="42" t="s">
        <v>2120</v>
      </c>
      <c r="PNU1106" s="42" t="s">
        <v>2121</v>
      </c>
      <c r="PNV1106" s="42" t="s">
        <v>2120</v>
      </c>
      <c r="PNW1106" s="42" t="s">
        <v>2121</v>
      </c>
      <c r="PNX1106" s="42" t="s">
        <v>2120</v>
      </c>
      <c r="PNY1106" s="42" t="s">
        <v>2121</v>
      </c>
      <c r="PNZ1106" s="42" t="s">
        <v>2120</v>
      </c>
      <c r="POA1106" s="42" t="s">
        <v>2121</v>
      </c>
      <c r="POB1106" s="42" t="s">
        <v>2120</v>
      </c>
      <c r="POC1106" s="42" t="s">
        <v>2121</v>
      </c>
      <c r="POD1106" s="42" t="s">
        <v>2120</v>
      </c>
      <c r="POE1106" s="42" t="s">
        <v>2121</v>
      </c>
      <c r="POF1106" s="42" t="s">
        <v>2120</v>
      </c>
      <c r="POG1106" s="42" t="s">
        <v>2121</v>
      </c>
      <c r="POH1106" s="42" t="s">
        <v>2120</v>
      </c>
      <c r="POI1106" s="42" t="s">
        <v>2121</v>
      </c>
      <c r="POJ1106" s="42" t="s">
        <v>2120</v>
      </c>
      <c r="POK1106" s="42" t="s">
        <v>2121</v>
      </c>
      <c r="POL1106" s="42" t="s">
        <v>2120</v>
      </c>
      <c r="POM1106" s="42" t="s">
        <v>2121</v>
      </c>
      <c r="PON1106" s="42" t="s">
        <v>2120</v>
      </c>
      <c r="POO1106" s="42" t="s">
        <v>2121</v>
      </c>
      <c r="POP1106" s="42" t="s">
        <v>2120</v>
      </c>
      <c r="POQ1106" s="42" t="s">
        <v>2121</v>
      </c>
      <c r="POR1106" s="42" t="s">
        <v>2120</v>
      </c>
      <c r="POS1106" s="42" t="s">
        <v>2121</v>
      </c>
      <c r="POT1106" s="42" t="s">
        <v>2120</v>
      </c>
      <c r="POU1106" s="42" t="s">
        <v>2121</v>
      </c>
      <c r="POV1106" s="42" t="s">
        <v>2120</v>
      </c>
      <c r="POW1106" s="42" t="s">
        <v>2121</v>
      </c>
      <c r="POX1106" s="42" t="s">
        <v>2120</v>
      </c>
      <c r="POY1106" s="42" t="s">
        <v>2121</v>
      </c>
      <c r="POZ1106" s="42" t="s">
        <v>2120</v>
      </c>
      <c r="PPA1106" s="42" t="s">
        <v>2121</v>
      </c>
      <c r="PPB1106" s="42" t="s">
        <v>2120</v>
      </c>
      <c r="PPC1106" s="42" t="s">
        <v>2121</v>
      </c>
      <c r="PPD1106" s="42" t="s">
        <v>2120</v>
      </c>
      <c r="PPE1106" s="42" t="s">
        <v>2121</v>
      </c>
      <c r="PPF1106" s="42" t="s">
        <v>2120</v>
      </c>
      <c r="PPG1106" s="42" t="s">
        <v>2121</v>
      </c>
      <c r="PPH1106" s="42" t="s">
        <v>2120</v>
      </c>
      <c r="PPI1106" s="42" t="s">
        <v>2121</v>
      </c>
      <c r="PPJ1106" s="42" t="s">
        <v>2120</v>
      </c>
      <c r="PPK1106" s="42" t="s">
        <v>2121</v>
      </c>
      <c r="PPL1106" s="42" t="s">
        <v>2120</v>
      </c>
      <c r="PPM1106" s="42" t="s">
        <v>2121</v>
      </c>
      <c r="PPN1106" s="42" t="s">
        <v>2120</v>
      </c>
      <c r="PPO1106" s="42" t="s">
        <v>2121</v>
      </c>
      <c r="PPP1106" s="42" t="s">
        <v>2120</v>
      </c>
      <c r="PPQ1106" s="42" t="s">
        <v>2121</v>
      </c>
      <c r="PPR1106" s="42" t="s">
        <v>2120</v>
      </c>
      <c r="PPS1106" s="42" t="s">
        <v>2121</v>
      </c>
      <c r="PPT1106" s="42" t="s">
        <v>2120</v>
      </c>
      <c r="PPU1106" s="42" t="s">
        <v>2121</v>
      </c>
      <c r="PPV1106" s="42" t="s">
        <v>2120</v>
      </c>
      <c r="PPW1106" s="42" t="s">
        <v>2121</v>
      </c>
      <c r="PPX1106" s="42" t="s">
        <v>2120</v>
      </c>
      <c r="PPY1106" s="42" t="s">
        <v>2121</v>
      </c>
      <c r="PPZ1106" s="42" t="s">
        <v>2120</v>
      </c>
      <c r="PQA1106" s="42" t="s">
        <v>2121</v>
      </c>
      <c r="PQB1106" s="42" t="s">
        <v>2120</v>
      </c>
      <c r="PQC1106" s="42" t="s">
        <v>2121</v>
      </c>
      <c r="PQD1106" s="42" t="s">
        <v>2120</v>
      </c>
      <c r="PQE1106" s="42" t="s">
        <v>2121</v>
      </c>
      <c r="PQF1106" s="42" t="s">
        <v>2120</v>
      </c>
      <c r="PQG1106" s="42" t="s">
        <v>2121</v>
      </c>
      <c r="PQH1106" s="42" t="s">
        <v>2120</v>
      </c>
      <c r="PQI1106" s="42" t="s">
        <v>2121</v>
      </c>
      <c r="PQJ1106" s="42" t="s">
        <v>2120</v>
      </c>
      <c r="PQK1106" s="42" t="s">
        <v>2121</v>
      </c>
      <c r="PQL1106" s="42" t="s">
        <v>2120</v>
      </c>
      <c r="PQM1106" s="42" t="s">
        <v>2121</v>
      </c>
      <c r="PQN1106" s="42" t="s">
        <v>2120</v>
      </c>
      <c r="PQO1106" s="42" t="s">
        <v>2121</v>
      </c>
      <c r="PQP1106" s="42" t="s">
        <v>2120</v>
      </c>
      <c r="PQQ1106" s="42" t="s">
        <v>2121</v>
      </c>
      <c r="PQR1106" s="42" t="s">
        <v>2120</v>
      </c>
      <c r="PQS1106" s="42" t="s">
        <v>2121</v>
      </c>
      <c r="PQT1106" s="42" t="s">
        <v>2120</v>
      </c>
      <c r="PQU1106" s="42" t="s">
        <v>2121</v>
      </c>
      <c r="PQV1106" s="42" t="s">
        <v>2120</v>
      </c>
      <c r="PQW1106" s="42" t="s">
        <v>2121</v>
      </c>
      <c r="PQX1106" s="42" t="s">
        <v>2120</v>
      </c>
      <c r="PQY1106" s="42" t="s">
        <v>2121</v>
      </c>
      <c r="PQZ1106" s="42" t="s">
        <v>2120</v>
      </c>
      <c r="PRA1106" s="42" t="s">
        <v>2121</v>
      </c>
      <c r="PRB1106" s="42" t="s">
        <v>2120</v>
      </c>
      <c r="PRC1106" s="42" t="s">
        <v>2121</v>
      </c>
      <c r="PRD1106" s="42" t="s">
        <v>2120</v>
      </c>
      <c r="PRE1106" s="42" t="s">
        <v>2121</v>
      </c>
      <c r="PRF1106" s="42" t="s">
        <v>2120</v>
      </c>
      <c r="PRG1106" s="42" t="s">
        <v>2121</v>
      </c>
      <c r="PRH1106" s="42" t="s">
        <v>2120</v>
      </c>
      <c r="PRI1106" s="42" t="s">
        <v>2121</v>
      </c>
      <c r="PRJ1106" s="42" t="s">
        <v>2120</v>
      </c>
      <c r="PRK1106" s="42" t="s">
        <v>2121</v>
      </c>
      <c r="PRL1106" s="42" t="s">
        <v>2120</v>
      </c>
      <c r="PRM1106" s="42" t="s">
        <v>2121</v>
      </c>
      <c r="PRN1106" s="42" t="s">
        <v>2120</v>
      </c>
      <c r="PRO1106" s="42" t="s">
        <v>2121</v>
      </c>
      <c r="PRP1106" s="42" t="s">
        <v>2120</v>
      </c>
      <c r="PRQ1106" s="42" t="s">
        <v>2121</v>
      </c>
      <c r="PRR1106" s="42" t="s">
        <v>2120</v>
      </c>
      <c r="PRS1106" s="42" t="s">
        <v>2121</v>
      </c>
      <c r="PRT1106" s="42" t="s">
        <v>2120</v>
      </c>
      <c r="PRU1106" s="42" t="s">
        <v>2121</v>
      </c>
      <c r="PRV1106" s="42" t="s">
        <v>2120</v>
      </c>
      <c r="PRW1106" s="42" t="s">
        <v>2121</v>
      </c>
      <c r="PRX1106" s="42" t="s">
        <v>2120</v>
      </c>
      <c r="PRY1106" s="42" t="s">
        <v>2121</v>
      </c>
      <c r="PRZ1106" s="42" t="s">
        <v>2120</v>
      </c>
      <c r="PSA1106" s="42" t="s">
        <v>2121</v>
      </c>
      <c r="PSB1106" s="42" t="s">
        <v>2120</v>
      </c>
      <c r="PSC1106" s="42" t="s">
        <v>2121</v>
      </c>
      <c r="PSD1106" s="42" t="s">
        <v>2120</v>
      </c>
      <c r="PSE1106" s="42" t="s">
        <v>2121</v>
      </c>
      <c r="PSF1106" s="42" t="s">
        <v>2120</v>
      </c>
      <c r="PSG1106" s="42" t="s">
        <v>2121</v>
      </c>
      <c r="PSH1106" s="42" t="s">
        <v>2120</v>
      </c>
      <c r="PSI1106" s="42" t="s">
        <v>2121</v>
      </c>
      <c r="PSJ1106" s="42" t="s">
        <v>2120</v>
      </c>
      <c r="PSK1106" s="42" t="s">
        <v>2121</v>
      </c>
      <c r="PSL1106" s="42" t="s">
        <v>2120</v>
      </c>
      <c r="PSM1106" s="42" t="s">
        <v>2121</v>
      </c>
      <c r="PSN1106" s="42" t="s">
        <v>2120</v>
      </c>
      <c r="PSO1106" s="42" t="s">
        <v>2121</v>
      </c>
      <c r="PSP1106" s="42" t="s">
        <v>2120</v>
      </c>
      <c r="PSQ1106" s="42" t="s">
        <v>2121</v>
      </c>
      <c r="PSR1106" s="42" t="s">
        <v>2120</v>
      </c>
      <c r="PSS1106" s="42" t="s">
        <v>2121</v>
      </c>
      <c r="PST1106" s="42" t="s">
        <v>2120</v>
      </c>
      <c r="PSU1106" s="42" t="s">
        <v>2121</v>
      </c>
      <c r="PSV1106" s="42" t="s">
        <v>2120</v>
      </c>
      <c r="PSW1106" s="42" t="s">
        <v>2121</v>
      </c>
      <c r="PSX1106" s="42" t="s">
        <v>2120</v>
      </c>
      <c r="PSY1106" s="42" t="s">
        <v>2121</v>
      </c>
      <c r="PSZ1106" s="42" t="s">
        <v>2120</v>
      </c>
      <c r="PTA1106" s="42" t="s">
        <v>2121</v>
      </c>
      <c r="PTB1106" s="42" t="s">
        <v>2120</v>
      </c>
      <c r="PTC1106" s="42" t="s">
        <v>2121</v>
      </c>
      <c r="PTD1106" s="42" t="s">
        <v>2120</v>
      </c>
      <c r="PTE1106" s="42" t="s">
        <v>2121</v>
      </c>
      <c r="PTF1106" s="42" t="s">
        <v>2120</v>
      </c>
      <c r="PTG1106" s="42" t="s">
        <v>2121</v>
      </c>
      <c r="PTH1106" s="42" t="s">
        <v>2120</v>
      </c>
      <c r="PTI1106" s="42" t="s">
        <v>2121</v>
      </c>
      <c r="PTJ1106" s="42" t="s">
        <v>2120</v>
      </c>
      <c r="PTK1106" s="42" t="s">
        <v>2121</v>
      </c>
      <c r="PTL1106" s="42" t="s">
        <v>2120</v>
      </c>
      <c r="PTM1106" s="42" t="s">
        <v>2121</v>
      </c>
      <c r="PTN1106" s="42" t="s">
        <v>2120</v>
      </c>
      <c r="PTO1106" s="42" t="s">
        <v>2121</v>
      </c>
      <c r="PTP1106" s="42" t="s">
        <v>2120</v>
      </c>
      <c r="PTQ1106" s="42" t="s">
        <v>2121</v>
      </c>
      <c r="PTR1106" s="42" t="s">
        <v>2120</v>
      </c>
      <c r="PTS1106" s="42" t="s">
        <v>2121</v>
      </c>
      <c r="PTT1106" s="42" t="s">
        <v>2120</v>
      </c>
      <c r="PTU1106" s="42" t="s">
        <v>2121</v>
      </c>
      <c r="PTV1106" s="42" t="s">
        <v>2120</v>
      </c>
      <c r="PTW1106" s="42" t="s">
        <v>2121</v>
      </c>
      <c r="PTX1106" s="42" t="s">
        <v>2120</v>
      </c>
      <c r="PTY1106" s="42" t="s">
        <v>2121</v>
      </c>
      <c r="PTZ1106" s="42" t="s">
        <v>2120</v>
      </c>
      <c r="PUA1106" s="42" t="s">
        <v>2121</v>
      </c>
      <c r="PUB1106" s="42" t="s">
        <v>2120</v>
      </c>
      <c r="PUC1106" s="42" t="s">
        <v>2121</v>
      </c>
      <c r="PUD1106" s="42" t="s">
        <v>2120</v>
      </c>
      <c r="PUE1106" s="42" t="s">
        <v>2121</v>
      </c>
      <c r="PUF1106" s="42" t="s">
        <v>2120</v>
      </c>
      <c r="PUG1106" s="42" t="s">
        <v>2121</v>
      </c>
      <c r="PUH1106" s="42" t="s">
        <v>2120</v>
      </c>
      <c r="PUI1106" s="42" t="s">
        <v>2121</v>
      </c>
      <c r="PUJ1106" s="42" t="s">
        <v>2120</v>
      </c>
      <c r="PUK1106" s="42" t="s">
        <v>2121</v>
      </c>
      <c r="PUL1106" s="42" t="s">
        <v>2120</v>
      </c>
      <c r="PUM1106" s="42" t="s">
        <v>2121</v>
      </c>
      <c r="PUN1106" s="42" t="s">
        <v>2120</v>
      </c>
      <c r="PUO1106" s="42" t="s">
        <v>2121</v>
      </c>
      <c r="PUP1106" s="42" t="s">
        <v>2120</v>
      </c>
      <c r="PUQ1106" s="42" t="s">
        <v>2121</v>
      </c>
      <c r="PUR1106" s="42" t="s">
        <v>2120</v>
      </c>
      <c r="PUS1106" s="42" t="s">
        <v>2121</v>
      </c>
      <c r="PUT1106" s="42" t="s">
        <v>2120</v>
      </c>
      <c r="PUU1106" s="42" t="s">
        <v>2121</v>
      </c>
      <c r="PUV1106" s="42" t="s">
        <v>2120</v>
      </c>
      <c r="PUW1106" s="42" t="s">
        <v>2121</v>
      </c>
      <c r="PUX1106" s="42" t="s">
        <v>2120</v>
      </c>
      <c r="PUY1106" s="42" t="s">
        <v>2121</v>
      </c>
      <c r="PUZ1106" s="42" t="s">
        <v>2120</v>
      </c>
      <c r="PVA1106" s="42" t="s">
        <v>2121</v>
      </c>
      <c r="PVB1106" s="42" t="s">
        <v>2120</v>
      </c>
      <c r="PVC1106" s="42" t="s">
        <v>2121</v>
      </c>
      <c r="PVD1106" s="42" t="s">
        <v>2120</v>
      </c>
      <c r="PVE1106" s="42" t="s">
        <v>2121</v>
      </c>
      <c r="PVF1106" s="42" t="s">
        <v>2120</v>
      </c>
      <c r="PVG1106" s="42" t="s">
        <v>2121</v>
      </c>
      <c r="PVH1106" s="42" t="s">
        <v>2120</v>
      </c>
      <c r="PVI1106" s="42" t="s">
        <v>2121</v>
      </c>
      <c r="PVJ1106" s="42" t="s">
        <v>2120</v>
      </c>
      <c r="PVK1106" s="42" t="s">
        <v>2121</v>
      </c>
      <c r="PVL1106" s="42" t="s">
        <v>2120</v>
      </c>
      <c r="PVM1106" s="42" t="s">
        <v>2121</v>
      </c>
      <c r="PVN1106" s="42" t="s">
        <v>2120</v>
      </c>
      <c r="PVO1106" s="42" t="s">
        <v>2121</v>
      </c>
      <c r="PVP1106" s="42" t="s">
        <v>2120</v>
      </c>
      <c r="PVQ1106" s="42" t="s">
        <v>2121</v>
      </c>
      <c r="PVR1106" s="42" t="s">
        <v>2120</v>
      </c>
      <c r="PVS1106" s="42" t="s">
        <v>2121</v>
      </c>
      <c r="PVT1106" s="42" t="s">
        <v>2120</v>
      </c>
      <c r="PVU1106" s="42" t="s">
        <v>2121</v>
      </c>
      <c r="PVV1106" s="42" t="s">
        <v>2120</v>
      </c>
      <c r="PVW1106" s="42" t="s">
        <v>2121</v>
      </c>
      <c r="PVX1106" s="42" t="s">
        <v>2120</v>
      </c>
      <c r="PVY1106" s="42" t="s">
        <v>2121</v>
      </c>
      <c r="PVZ1106" s="42" t="s">
        <v>2120</v>
      </c>
      <c r="PWA1106" s="42" t="s">
        <v>2121</v>
      </c>
      <c r="PWB1106" s="42" t="s">
        <v>2120</v>
      </c>
      <c r="PWC1106" s="42" t="s">
        <v>2121</v>
      </c>
      <c r="PWD1106" s="42" t="s">
        <v>2120</v>
      </c>
      <c r="PWE1106" s="42" t="s">
        <v>2121</v>
      </c>
      <c r="PWF1106" s="42" t="s">
        <v>2120</v>
      </c>
      <c r="PWG1106" s="42" t="s">
        <v>2121</v>
      </c>
      <c r="PWH1106" s="42" t="s">
        <v>2120</v>
      </c>
      <c r="PWI1106" s="42" t="s">
        <v>2121</v>
      </c>
      <c r="PWJ1106" s="42" t="s">
        <v>2120</v>
      </c>
      <c r="PWK1106" s="42" t="s">
        <v>2121</v>
      </c>
      <c r="PWL1106" s="42" t="s">
        <v>2120</v>
      </c>
      <c r="PWM1106" s="42" t="s">
        <v>2121</v>
      </c>
      <c r="PWN1106" s="42" t="s">
        <v>2120</v>
      </c>
      <c r="PWO1106" s="42" t="s">
        <v>2121</v>
      </c>
      <c r="PWP1106" s="42" t="s">
        <v>2120</v>
      </c>
      <c r="PWQ1106" s="42" t="s">
        <v>2121</v>
      </c>
      <c r="PWR1106" s="42" t="s">
        <v>2120</v>
      </c>
      <c r="PWS1106" s="42" t="s">
        <v>2121</v>
      </c>
      <c r="PWT1106" s="42" t="s">
        <v>2120</v>
      </c>
      <c r="PWU1106" s="42" t="s">
        <v>2121</v>
      </c>
      <c r="PWV1106" s="42" t="s">
        <v>2120</v>
      </c>
      <c r="PWW1106" s="42" t="s">
        <v>2121</v>
      </c>
      <c r="PWX1106" s="42" t="s">
        <v>2120</v>
      </c>
      <c r="PWY1106" s="42" t="s">
        <v>2121</v>
      </c>
      <c r="PWZ1106" s="42" t="s">
        <v>2120</v>
      </c>
      <c r="PXA1106" s="42" t="s">
        <v>2121</v>
      </c>
      <c r="PXB1106" s="42" t="s">
        <v>2120</v>
      </c>
      <c r="PXC1106" s="42" t="s">
        <v>2121</v>
      </c>
      <c r="PXD1106" s="42" t="s">
        <v>2120</v>
      </c>
      <c r="PXE1106" s="42" t="s">
        <v>2121</v>
      </c>
      <c r="PXF1106" s="42" t="s">
        <v>2120</v>
      </c>
      <c r="PXG1106" s="42" t="s">
        <v>2121</v>
      </c>
      <c r="PXH1106" s="42" t="s">
        <v>2120</v>
      </c>
      <c r="PXI1106" s="42" t="s">
        <v>2121</v>
      </c>
      <c r="PXJ1106" s="42" t="s">
        <v>2120</v>
      </c>
      <c r="PXK1106" s="42" t="s">
        <v>2121</v>
      </c>
      <c r="PXL1106" s="42" t="s">
        <v>2120</v>
      </c>
      <c r="PXM1106" s="42" t="s">
        <v>2121</v>
      </c>
      <c r="PXN1106" s="42" t="s">
        <v>2120</v>
      </c>
      <c r="PXO1106" s="42" t="s">
        <v>2121</v>
      </c>
      <c r="PXP1106" s="42" t="s">
        <v>2120</v>
      </c>
      <c r="PXQ1106" s="42" t="s">
        <v>2121</v>
      </c>
      <c r="PXR1106" s="42" t="s">
        <v>2120</v>
      </c>
      <c r="PXS1106" s="42" t="s">
        <v>2121</v>
      </c>
      <c r="PXT1106" s="42" t="s">
        <v>2120</v>
      </c>
      <c r="PXU1106" s="42" t="s">
        <v>2121</v>
      </c>
      <c r="PXV1106" s="42" t="s">
        <v>2120</v>
      </c>
      <c r="PXW1106" s="42" t="s">
        <v>2121</v>
      </c>
      <c r="PXX1106" s="42" t="s">
        <v>2120</v>
      </c>
      <c r="PXY1106" s="42" t="s">
        <v>2121</v>
      </c>
      <c r="PXZ1106" s="42" t="s">
        <v>2120</v>
      </c>
      <c r="PYA1106" s="42" t="s">
        <v>2121</v>
      </c>
      <c r="PYB1106" s="42" t="s">
        <v>2120</v>
      </c>
      <c r="PYC1106" s="42" t="s">
        <v>2121</v>
      </c>
      <c r="PYD1106" s="42" t="s">
        <v>2120</v>
      </c>
      <c r="PYE1106" s="42" t="s">
        <v>2121</v>
      </c>
      <c r="PYF1106" s="42" t="s">
        <v>2120</v>
      </c>
      <c r="PYG1106" s="42" t="s">
        <v>2121</v>
      </c>
      <c r="PYH1106" s="42" t="s">
        <v>2120</v>
      </c>
      <c r="PYI1106" s="42" t="s">
        <v>2121</v>
      </c>
      <c r="PYJ1106" s="42" t="s">
        <v>2120</v>
      </c>
      <c r="PYK1106" s="42" t="s">
        <v>2121</v>
      </c>
      <c r="PYL1106" s="42" t="s">
        <v>2120</v>
      </c>
      <c r="PYM1106" s="42" t="s">
        <v>2121</v>
      </c>
      <c r="PYN1106" s="42" t="s">
        <v>2120</v>
      </c>
      <c r="PYO1106" s="42" t="s">
        <v>2121</v>
      </c>
      <c r="PYP1106" s="42" t="s">
        <v>2120</v>
      </c>
      <c r="PYQ1106" s="42" t="s">
        <v>2121</v>
      </c>
      <c r="PYR1106" s="42" t="s">
        <v>2120</v>
      </c>
      <c r="PYS1106" s="42" t="s">
        <v>2121</v>
      </c>
      <c r="PYT1106" s="42" t="s">
        <v>2120</v>
      </c>
      <c r="PYU1106" s="42" t="s">
        <v>2121</v>
      </c>
      <c r="PYV1106" s="42" t="s">
        <v>2120</v>
      </c>
      <c r="PYW1106" s="42" t="s">
        <v>2121</v>
      </c>
      <c r="PYX1106" s="42" t="s">
        <v>2120</v>
      </c>
      <c r="PYY1106" s="42" t="s">
        <v>2121</v>
      </c>
      <c r="PYZ1106" s="42" t="s">
        <v>2120</v>
      </c>
      <c r="PZA1106" s="42" t="s">
        <v>2121</v>
      </c>
      <c r="PZB1106" s="42" t="s">
        <v>2120</v>
      </c>
      <c r="PZC1106" s="42" t="s">
        <v>2121</v>
      </c>
      <c r="PZD1106" s="42" t="s">
        <v>2120</v>
      </c>
      <c r="PZE1106" s="42" t="s">
        <v>2121</v>
      </c>
      <c r="PZF1106" s="42" t="s">
        <v>2120</v>
      </c>
      <c r="PZG1106" s="42" t="s">
        <v>2121</v>
      </c>
      <c r="PZH1106" s="42" t="s">
        <v>2120</v>
      </c>
      <c r="PZI1106" s="42" t="s">
        <v>2121</v>
      </c>
      <c r="PZJ1106" s="42" t="s">
        <v>2120</v>
      </c>
      <c r="PZK1106" s="42" t="s">
        <v>2121</v>
      </c>
      <c r="PZL1106" s="42" t="s">
        <v>2120</v>
      </c>
      <c r="PZM1106" s="42" t="s">
        <v>2121</v>
      </c>
      <c r="PZN1106" s="42" t="s">
        <v>2120</v>
      </c>
      <c r="PZO1106" s="42" t="s">
        <v>2121</v>
      </c>
      <c r="PZP1106" s="42" t="s">
        <v>2120</v>
      </c>
      <c r="PZQ1106" s="42" t="s">
        <v>2121</v>
      </c>
      <c r="PZR1106" s="42" t="s">
        <v>2120</v>
      </c>
      <c r="PZS1106" s="42" t="s">
        <v>2121</v>
      </c>
      <c r="PZT1106" s="42" t="s">
        <v>2120</v>
      </c>
      <c r="PZU1106" s="42" t="s">
        <v>2121</v>
      </c>
      <c r="PZV1106" s="42" t="s">
        <v>2120</v>
      </c>
      <c r="PZW1106" s="42" t="s">
        <v>2121</v>
      </c>
      <c r="PZX1106" s="42" t="s">
        <v>2120</v>
      </c>
      <c r="PZY1106" s="42" t="s">
        <v>2121</v>
      </c>
      <c r="PZZ1106" s="42" t="s">
        <v>2120</v>
      </c>
      <c r="QAA1106" s="42" t="s">
        <v>2121</v>
      </c>
      <c r="QAB1106" s="42" t="s">
        <v>2120</v>
      </c>
      <c r="QAC1106" s="42" t="s">
        <v>2121</v>
      </c>
      <c r="QAD1106" s="42" t="s">
        <v>2120</v>
      </c>
      <c r="QAE1106" s="42" t="s">
        <v>2121</v>
      </c>
      <c r="QAF1106" s="42" t="s">
        <v>2120</v>
      </c>
      <c r="QAG1106" s="42" t="s">
        <v>2121</v>
      </c>
      <c r="QAH1106" s="42" t="s">
        <v>2120</v>
      </c>
      <c r="QAI1106" s="42" t="s">
        <v>2121</v>
      </c>
      <c r="QAJ1106" s="42" t="s">
        <v>2120</v>
      </c>
      <c r="QAK1106" s="42" t="s">
        <v>2121</v>
      </c>
      <c r="QAL1106" s="42" t="s">
        <v>2120</v>
      </c>
      <c r="QAM1106" s="42" t="s">
        <v>2121</v>
      </c>
      <c r="QAN1106" s="42" t="s">
        <v>2120</v>
      </c>
      <c r="QAO1106" s="42" t="s">
        <v>2121</v>
      </c>
      <c r="QAP1106" s="42" t="s">
        <v>2120</v>
      </c>
      <c r="QAQ1106" s="42" t="s">
        <v>2121</v>
      </c>
      <c r="QAR1106" s="42" t="s">
        <v>2120</v>
      </c>
      <c r="QAS1106" s="42" t="s">
        <v>2121</v>
      </c>
      <c r="QAT1106" s="42" t="s">
        <v>2120</v>
      </c>
      <c r="QAU1106" s="42" t="s">
        <v>2121</v>
      </c>
      <c r="QAV1106" s="42" t="s">
        <v>2120</v>
      </c>
      <c r="QAW1106" s="42" t="s">
        <v>2121</v>
      </c>
      <c r="QAX1106" s="42" t="s">
        <v>2120</v>
      </c>
      <c r="QAY1106" s="42" t="s">
        <v>2121</v>
      </c>
      <c r="QAZ1106" s="42" t="s">
        <v>2120</v>
      </c>
      <c r="QBA1106" s="42" t="s">
        <v>2121</v>
      </c>
      <c r="QBB1106" s="42" t="s">
        <v>2120</v>
      </c>
      <c r="QBC1106" s="42" t="s">
        <v>2121</v>
      </c>
      <c r="QBD1106" s="42" t="s">
        <v>2120</v>
      </c>
      <c r="QBE1106" s="42" t="s">
        <v>2121</v>
      </c>
      <c r="QBF1106" s="42" t="s">
        <v>2120</v>
      </c>
      <c r="QBG1106" s="42" t="s">
        <v>2121</v>
      </c>
      <c r="QBH1106" s="42" t="s">
        <v>2120</v>
      </c>
      <c r="QBI1106" s="42" t="s">
        <v>2121</v>
      </c>
      <c r="QBJ1106" s="42" t="s">
        <v>2120</v>
      </c>
      <c r="QBK1106" s="42" t="s">
        <v>2121</v>
      </c>
      <c r="QBL1106" s="42" t="s">
        <v>2120</v>
      </c>
      <c r="QBM1106" s="42" t="s">
        <v>2121</v>
      </c>
      <c r="QBN1106" s="42" t="s">
        <v>2120</v>
      </c>
      <c r="QBO1106" s="42" t="s">
        <v>2121</v>
      </c>
      <c r="QBP1106" s="42" t="s">
        <v>2120</v>
      </c>
      <c r="QBQ1106" s="42" t="s">
        <v>2121</v>
      </c>
      <c r="QBR1106" s="42" t="s">
        <v>2120</v>
      </c>
      <c r="QBS1106" s="42" t="s">
        <v>2121</v>
      </c>
      <c r="QBT1106" s="42" t="s">
        <v>2120</v>
      </c>
      <c r="QBU1106" s="42" t="s">
        <v>2121</v>
      </c>
      <c r="QBV1106" s="42" t="s">
        <v>2120</v>
      </c>
      <c r="QBW1106" s="42" t="s">
        <v>2121</v>
      </c>
      <c r="QBX1106" s="42" t="s">
        <v>2120</v>
      </c>
      <c r="QBY1106" s="42" t="s">
        <v>2121</v>
      </c>
      <c r="QBZ1106" s="42" t="s">
        <v>2120</v>
      </c>
      <c r="QCA1106" s="42" t="s">
        <v>2121</v>
      </c>
      <c r="QCB1106" s="42" t="s">
        <v>2120</v>
      </c>
      <c r="QCC1106" s="42" t="s">
        <v>2121</v>
      </c>
      <c r="QCD1106" s="42" t="s">
        <v>2120</v>
      </c>
      <c r="QCE1106" s="42" t="s">
        <v>2121</v>
      </c>
      <c r="QCF1106" s="42" t="s">
        <v>2120</v>
      </c>
      <c r="QCG1106" s="42" t="s">
        <v>2121</v>
      </c>
      <c r="QCH1106" s="42" t="s">
        <v>2120</v>
      </c>
      <c r="QCI1106" s="42" t="s">
        <v>2121</v>
      </c>
      <c r="QCJ1106" s="42" t="s">
        <v>2120</v>
      </c>
      <c r="QCK1106" s="42" t="s">
        <v>2121</v>
      </c>
      <c r="QCL1106" s="42" t="s">
        <v>2120</v>
      </c>
      <c r="QCM1106" s="42" t="s">
        <v>2121</v>
      </c>
      <c r="QCN1106" s="42" t="s">
        <v>2120</v>
      </c>
      <c r="QCO1106" s="42" t="s">
        <v>2121</v>
      </c>
      <c r="QCP1106" s="42" t="s">
        <v>2120</v>
      </c>
      <c r="QCQ1106" s="42" t="s">
        <v>2121</v>
      </c>
      <c r="QCR1106" s="42" t="s">
        <v>2120</v>
      </c>
      <c r="QCS1106" s="42" t="s">
        <v>2121</v>
      </c>
      <c r="QCT1106" s="42" t="s">
        <v>2120</v>
      </c>
      <c r="QCU1106" s="42" t="s">
        <v>2121</v>
      </c>
      <c r="QCV1106" s="42" t="s">
        <v>2120</v>
      </c>
      <c r="QCW1106" s="42" t="s">
        <v>2121</v>
      </c>
      <c r="QCX1106" s="42" t="s">
        <v>2120</v>
      </c>
      <c r="QCY1106" s="42" t="s">
        <v>2121</v>
      </c>
      <c r="QCZ1106" s="42" t="s">
        <v>2120</v>
      </c>
      <c r="QDA1106" s="42" t="s">
        <v>2121</v>
      </c>
      <c r="QDB1106" s="42" t="s">
        <v>2120</v>
      </c>
      <c r="QDC1106" s="42" t="s">
        <v>2121</v>
      </c>
      <c r="QDD1106" s="42" t="s">
        <v>2120</v>
      </c>
      <c r="QDE1106" s="42" t="s">
        <v>2121</v>
      </c>
      <c r="QDF1106" s="42" t="s">
        <v>2120</v>
      </c>
      <c r="QDG1106" s="42" t="s">
        <v>2121</v>
      </c>
      <c r="QDH1106" s="42" t="s">
        <v>2120</v>
      </c>
      <c r="QDI1106" s="42" t="s">
        <v>2121</v>
      </c>
      <c r="QDJ1106" s="42" t="s">
        <v>2120</v>
      </c>
      <c r="QDK1106" s="42" t="s">
        <v>2121</v>
      </c>
      <c r="QDL1106" s="42" t="s">
        <v>2120</v>
      </c>
      <c r="QDM1106" s="42" t="s">
        <v>2121</v>
      </c>
      <c r="QDN1106" s="42" t="s">
        <v>2120</v>
      </c>
      <c r="QDO1106" s="42" t="s">
        <v>2121</v>
      </c>
      <c r="QDP1106" s="42" t="s">
        <v>2120</v>
      </c>
      <c r="QDQ1106" s="42" t="s">
        <v>2121</v>
      </c>
      <c r="QDR1106" s="42" t="s">
        <v>2120</v>
      </c>
      <c r="QDS1106" s="42" t="s">
        <v>2121</v>
      </c>
      <c r="QDT1106" s="42" t="s">
        <v>2120</v>
      </c>
      <c r="QDU1106" s="42" t="s">
        <v>2121</v>
      </c>
      <c r="QDV1106" s="42" t="s">
        <v>2120</v>
      </c>
      <c r="QDW1106" s="42" t="s">
        <v>2121</v>
      </c>
      <c r="QDX1106" s="42" t="s">
        <v>2120</v>
      </c>
      <c r="QDY1106" s="42" t="s">
        <v>2121</v>
      </c>
      <c r="QDZ1106" s="42" t="s">
        <v>2120</v>
      </c>
      <c r="QEA1106" s="42" t="s">
        <v>2121</v>
      </c>
      <c r="QEB1106" s="42" t="s">
        <v>2120</v>
      </c>
      <c r="QEC1106" s="42" t="s">
        <v>2121</v>
      </c>
      <c r="QED1106" s="42" t="s">
        <v>2120</v>
      </c>
      <c r="QEE1106" s="42" t="s">
        <v>2121</v>
      </c>
      <c r="QEF1106" s="42" t="s">
        <v>2120</v>
      </c>
      <c r="QEG1106" s="42" t="s">
        <v>2121</v>
      </c>
      <c r="QEH1106" s="42" t="s">
        <v>2120</v>
      </c>
      <c r="QEI1106" s="42" t="s">
        <v>2121</v>
      </c>
      <c r="QEJ1106" s="42" t="s">
        <v>2120</v>
      </c>
      <c r="QEK1106" s="42" t="s">
        <v>2121</v>
      </c>
      <c r="QEL1106" s="42" t="s">
        <v>2120</v>
      </c>
      <c r="QEM1106" s="42" t="s">
        <v>2121</v>
      </c>
      <c r="QEN1106" s="42" t="s">
        <v>2120</v>
      </c>
      <c r="QEO1106" s="42" t="s">
        <v>2121</v>
      </c>
      <c r="QEP1106" s="42" t="s">
        <v>2120</v>
      </c>
      <c r="QEQ1106" s="42" t="s">
        <v>2121</v>
      </c>
      <c r="QER1106" s="42" t="s">
        <v>2120</v>
      </c>
      <c r="QES1106" s="42" t="s">
        <v>2121</v>
      </c>
      <c r="QET1106" s="42" t="s">
        <v>2120</v>
      </c>
      <c r="QEU1106" s="42" t="s">
        <v>2121</v>
      </c>
      <c r="QEV1106" s="42" t="s">
        <v>2120</v>
      </c>
      <c r="QEW1106" s="42" t="s">
        <v>2121</v>
      </c>
      <c r="QEX1106" s="42" t="s">
        <v>2120</v>
      </c>
      <c r="QEY1106" s="42" t="s">
        <v>2121</v>
      </c>
      <c r="QEZ1106" s="42" t="s">
        <v>2120</v>
      </c>
      <c r="QFA1106" s="42" t="s">
        <v>2121</v>
      </c>
      <c r="QFB1106" s="42" t="s">
        <v>2120</v>
      </c>
      <c r="QFC1106" s="42" t="s">
        <v>2121</v>
      </c>
      <c r="QFD1106" s="42" t="s">
        <v>2120</v>
      </c>
      <c r="QFE1106" s="42" t="s">
        <v>2121</v>
      </c>
      <c r="QFF1106" s="42" t="s">
        <v>2120</v>
      </c>
      <c r="QFG1106" s="42" t="s">
        <v>2121</v>
      </c>
      <c r="QFH1106" s="42" t="s">
        <v>2120</v>
      </c>
      <c r="QFI1106" s="42" t="s">
        <v>2121</v>
      </c>
      <c r="QFJ1106" s="42" t="s">
        <v>2120</v>
      </c>
      <c r="QFK1106" s="42" t="s">
        <v>2121</v>
      </c>
      <c r="QFL1106" s="42" t="s">
        <v>2120</v>
      </c>
      <c r="QFM1106" s="42" t="s">
        <v>2121</v>
      </c>
      <c r="QFN1106" s="42" t="s">
        <v>2120</v>
      </c>
      <c r="QFO1106" s="42" t="s">
        <v>2121</v>
      </c>
      <c r="QFP1106" s="42" t="s">
        <v>2120</v>
      </c>
      <c r="QFQ1106" s="42" t="s">
        <v>2121</v>
      </c>
      <c r="QFR1106" s="42" t="s">
        <v>2120</v>
      </c>
      <c r="QFS1106" s="42" t="s">
        <v>2121</v>
      </c>
      <c r="QFT1106" s="42" t="s">
        <v>2120</v>
      </c>
      <c r="QFU1106" s="42" t="s">
        <v>2121</v>
      </c>
      <c r="QFV1106" s="42" t="s">
        <v>2120</v>
      </c>
      <c r="QFW1106" s="42" t="s">
        <v>2121</v>
      </c>
      <c r="QFX1106" s="42" t="s">
        <v>2120</v>
      </c>
      <c r="QFY1106" s="42" t="s">
        <v>2121</v>
      </c>
      <c r="QFZ1106" s="42" t="s">
        <v>2120</v>
      </c>
      <c r="QGA1106" s="42" t="s">
        <v>2121</v>
      </c>
      <c r="QGB1106" s="42" t="s">
        <v>2120</v>
      </c>
      <c r="QGC1106" s="42" t="s">
        <v>2121</v>
      </c>
      <c r="QGD1106" s="42" t="s">
        <v>2120</v>
      </c>
      <c r="QGE1106" s="42" t="s">
        <v>2121</v>
      </c>
      <c r="QGF1106" s="42" t="s">
        <v>2120</v>
      </c>
      <c r="QGG1106" s="42" t="s">
        <v>2121</v>
      </c>
      <c r="QGH1106" s="42" t="s">
        <v>2120</v>
      </c>
      <c r="QGI1106" s="42" t="s">
        <v>2121</v>
      </c>
      <c r="QGJ1106" s="42" t="s">
        <v>2120</v>
      </c>
      <c r="QGK1106" s="42" t="s">
        <v>2121</v>
      </c>
      <c r="QGL1106" s="42" t="s">
        <v>2120</v>
      </c>
      <c r="QGM1106" s="42" t="s">
        <v>2121</v>
      </c>
      <c r="QGN1106" s="42" t="s">
        <v>2120</v>
      </c>
      <c r="QGO1106" s="42" t="s">
        <v>2121</v>
      </c>
      <c r="QGP1106" s="42" t="s">
        <v>2120</v>
      </c>
      <c r="QGQ1106" s="42" t="s">
        <v>2121</v>
      </c>
      <c r="QGR1106" s="42" t="s">
        <v>2120</v>
      </c>
      <c r="QGS1106" s="42" t="s">
        <v>2121</v>
      </c>
      <c r="QGT1106" s="42" t="s">
        <v>2120</v>
      </c>
      <c r="QGU1106" s="42" t="s">
        <v>2121</v>
      </c>
      <c r="QGV1106" s="42" t="s">
        <v>2120</v>
      </c>
      <c r="QGW1106" s="42" t="s">
        <v>2121</v>
      </c>
      <c r="QGX1106" s="42" t="s">
        <v>2120</v>
      </c>
      <c r="QGY1106" s="42" t="s">
        <v>2121</v>
      </c>
      <c r="QGZ1106" s="42" t="s">
        <v>2120</v>
      </c>
      <c r="QHA1106" s="42" t="s">
        <v>2121</v>
      </c>
      <c r="QHB1106" s="42" t="s">
        <v>2120</v>
      </c>
      <c r="QHC1106" s="42" t="s">
        <v>2121</v>
      </c>
      <c r="QHD1106" s="42" t="s">
        <v>2120</v>
      </c>
      <c r="QHE1106" s="42" t="s">
        <v>2121</v>
      </c>
      <c r="QHF1106" s="42" t="s">
        <v>2120</v>
      </c>
      <c r="QHG1106" s="42" t="s">
        <v>2121</v>
      </c>
      <c r="QHH1106" s="42" t="s">
        <v>2120</v>
      </c>
      <c r="QHI1106" s="42" t="s">
        <v>2121</v>
      </c>
      <c r="QHJ1106" s="42" t="s">
        <v>2120</v>
      </c>
      <c r="QHK1106" s="42" t="s">
        <v>2121</v>
      </c>
      <c r="QHL1106" s="42" t="s">
        <v>2120</v>
      </c>
      <c r="QHM1106" s="42" t="s">
        <v>2121</v>
      </c>
      <c r="QHN1106" s="42" t="s">
        <v>2120</v>
      </c>
      <c r="QHO1106" s="42" t="s">
        <v>2121</v>
      </c>
      <c r="QHP1106" s="42" t="s">
        <v>2120</v>
      </c>
      <c r="QHQ1106" s="42" t="s">
        <v>2121</v>
      </c>
      <c r="QHR1106" s="42" t="s">
        <v>2120</v>
      </c>
      <c r="QHS1106" s="42" t="s">
        <v>2121</v>
      </c>
      <c r="QHT1106" s="42" t="s">
        <v>2120</v>
      </c>
      <c r="QHU1106" s="42" t="s">
        <v>2121</v>
      </c>
      <c r="QHV1106" s="42" t="s">
        <v>2120</v>
      </c>
      <c r="QHW1106" s="42" t="s">
        <v>2121</v>
      </c>
      <c r="QHX1106" s="42" t="s">
        <v>2120</v>
      </c>
      <c r="QHY1106" s="42" t="s">
        <v>2121</v>
      </c>
      <c r="QHZ1106" s="42" t="s">
        <v>2120</v>
      </c>
      <c r="QIA1106" s="42" t="s">
        <v>2121</v>
      </c>
      <c r="QIB1106" s="42" t="s">
        <v>2120</v>
      </c>
      <c r="QIC1106" s="42" t="s">
        <v>2121</v>
      </c>
      <c r="QID1106" s="42" t="s">
        <v>2120</v>
      </c>
      <c r="QIE1106" s="42" t="s">
        <v>2121</v>
      </c>
      <c r="QIF1106" s="42" t="s">
        <v>2120</v>
      </c>
      <c r="QIG1106" s="42" t="s">
        <v>2121</v>
      </c>
      <c r="QIH1106" s="42" t="s">
        <v>2120</v>
      </c>
      <c r="QII1106" s="42" t="s">
        <v>2121</v>
      </c>
      <c r="QIJ1106" s="42" t="s">
        <v>2120</v>
      </c>
      <c r="QIK1106" s="42" t="s">
        <v>2121</v>
      </c>
      <c r="QIL1106" s="42" t="s">
        <v>2120</v>
      </c>
      <c r="QIM1106" s="42" t="s">
        <v>2121</v>
      </c>
      <c r="QIN1106" s="42" t="s">
        <v>2120</v>
      </c>
      <c r="QIO1106" s="42" t="s">
        <v>2121</v>
      </c>
      <c r="QIP1106" s="42" t="s">
        <v>2120</v>
      </c>
      <c r="QIQ1106" s="42" t="s">
        <v>2121</v>
      </c>
      <c r="QIR1106" s="42" t="s">
        <v>2120</v>
      </c>
      <c r="QIS1106" s="42" t="s">
        <v>2121</v>
      </c>
      <c r="QIT1106" s="42" t="s">
        <v>2120</v>
      </c>
      <c r="QIU1106" s="42" t="s">
        <v>2121</v>
      </c>
      <c r="QIV1106" s="42" t="s">
        <v>2120</v>
      </c>
      <c r="QIW1106" s="42" t="s">
        <v>2121</v>
      </c>
      <c r="QIX1106" s="42" t="s">
        <v>2120</v>
      </c>
      <c r="QIY1106" s="42" t="s">
        <v>2121</v>
      </c>
      <c r="QIZ1106" s="42" t="s">
        <v>2120</v>
      </c>
      <c r="QJA1106" s="42" t="s">
        <v>2121</v>
      </c>
      <c r="QJB1106" s="42" t="s">
        <v>2120</v>
      </c>
      <c r="QJC1106" s="42" t="s">
        <v>2121</v>
      </c>
      <c r="QJD1106" s="42" t="s">
        <v>2120</v>
      </c>
      <c r="QJE1106" s="42" t="s">
        <v>2121</v>
      </c>
      <c r="QJF1106" s="42" t="s">
        <v>2120</v>
      </c>
      <c r="QJG1106" s="42" t="s">
        <v>2121</v>
      </c>
      <c r="QJH1106" s="42" t="s">
        <v>2120</v>
      </c>
      <c r="QJI1106" s="42" t="s">
        <v>2121</v>
      </c>
      <c r="QJJ1106" s="42" t="s">
        <v>2120</v>
      </c>
      <c r="QJK1106" s="42" t="s">
        <v>2121</v>
      </c>
      <c r="QJL1106" s="42" t="s">
        <v>2120</v>
      </c>
      <c r="QJM1106" s="42" t="s">
        <v>2121</v>
      </c>
      <c r="QJN1106" s="42" t="s">
        <v>2120</v>
      </c>
      <c r="QJO1106" s="42" t="s">
        <v>2121</v>
      </c>
      <c r="QJP1106" s="42" t="s">
        <v>2120</v>
      </c>
      <c r="QJQ1106" s="42" t="s">
        <v>2121</v>
      </c>
      <c r="QJR1106" s="42" t="s">
        <v>2120</v>
      </c>
      <c r="QJS1106" s="42" t="s">
        <v>2121</v>
      </c>
      <c r="QJT1106" s="42" t="s">
        <v>2120</v>
      </c>
      <c r="QJU1106" s="42" t="s">
        <v>2121</v>
      </c>
      <c r="QJV1106" s="42" t="s">
        <v>2120</v>
      </c>
      <c r="QJW1106" s="42" t="s">
        <v>2121</v>
      </c>
      <c r="QJX1106" s="42" t="s">
        <v>2120</v>
      </c>
      <c r="QJY1106" s="42" t="s">
        <v>2121</v>
      </c>
      <c r="QJZ1106" s="42" t="s">
        <v>2120</v>
      </c>
      <c r="QKA1106" s="42" t="s">
        <v>2121</v>
      </c>
      <c r="QKB1106" s="42" t="s">
        <v>2120</v>
      </c>
      <c r="QKC1106" s="42" t="s">
        <v>2121</v>
      </c>
      <c r="QKD1106" s="42" t="s">
        <v>2120</v>
      </c>
      <c r="QKE1106" s="42" t="s">
        <v>2121</v>
      </c>
      <c r="QKF1106" s="42" t="s">
        <v>2120</v>
      </c>
      <c r="QKG1106" s="42" t="s">
        <v>2121</v>
      </c>
      <c r="QKH1106" s="42" t="s">
        <v>2120</v>
      </c>
      <c r="QKI1106" s="42" t="s">
        <v>2121</v>
      </c>
      <c r="QKJ1106" s="42" t="s">
        <v>2120</v>
      </c>
      <c r="QKK1106" s="42" t="s">
        <v>2121</v>
      </c>
      <c r="QKL1106" s="42" t="s">
        <v>2120</v>
      </c>
      <c r="QKM1106" s="42" t="s">
        <v>2121</v>
      </c>
      <c r="QKN1106" s="42" t="s">
        <v>2120</v>
      </c>
      <c r="QKO1106" s="42" t="s">
        <v>2121</v>
      </c>
      <c r="QKP1106" s="42" t="s">
        <v>2120</v>
      </c>
      <c r="QKQ1106" s="42" t="s">
        <v>2121</v>
      </c>
      <c r="QKR1106" s="42" t="s">
        <v>2120</v>
      </c>
      <c r="QKS1106" s="42" t="s">
        <v>2121</v>
      </c>
      <c r="QKT1106" s="42" t="s">
        <v>2120</v>
      </c>
      <c r="QKU1106" s="42" t="s">
        <v>2121</v>
      </c>
      <c r="QKV1106" s="42" t="s">
        <v>2120</v>
      </c>
      <c r="QKW1106" s="42" t="s">
        <v>2121</v>
      </c>
      <c r="QKX1106" s="42" t="s">
        <v>2120</v>
      </c>
      <c r="QKY1106" s="42" t="s">
        <v>2121</v>
      </c>
      <c r="QKZ1106" s="42" t="s">
        <v>2120</v>
      </c>
      <c r="QLA1106" s="42" t="s">
        <v>2121</v>
      </c>
      <c r="QLB1106" s="42" t="s">
        <v>2120</v>
      </c>
      <c r="QLC1106" s="42" t="s">
        <v>2121</v>
      </c>
      <c r="QLD1106" s="42" t="s">
        <v>2120</v>
      </c>
      <c r="QLE1106" s="42" t="s">
        <v>2121</v>
      </c>
      <c r="QLF1106" s="42" t="s">
        <v>2120</v>
      </c>
      <c r="QLG1106" s="42" t="s">
        <v>2121</v>
      </c>
      <c r="QLH1106" s="42" t="s">
        <v>2120</v>
      </c>
      <c r="QLI1106" s="42" t="s">
        <v>2121</v>
      </c>
      <c r="QLJ1106" s="42" t="s">
        <v>2120</v>
      </c>
      <c r="QLK1106" s="42" t="s">
        <v>2121</v>
      </c>
      <c r="QLL1106" s="42" t="s">
        <v>2120</v>
      </c>
      <c r="QLM1106" s="42" t="s">
        <v>2121</v>
      </c>
      <c r="QLN1106" s="42" t="s">
        <v>2120</v>
      </c>
      <c r="QLO1106" s="42" t="s">
        <v>2121</v>
      </c>
      <c r="QLP1106" s="42" t="s">
        <v>2120</v>
      </c>
      <c r="QLQ1106" s="42" t="s">
        <v>2121</v>
      </c>
      <c r="QLR1106" s="42" t="s">
        <v>2120</v>
      </c>
      <c r="QLS1106" s="42" t="s">
        <v>2121</v>
      </c>
      <c r="QLT1106" s="42" t="s">
        <v>2120</v>
      </c>
      <c r="QLU1106" s="42" t="s">
        <v>2121</v>
      </c>
      <c r="QLV1106" s="42" t="s">
        <v>2120</v>
      </c>
      <c r="QLW1106" s="42" t="s">
        <v>2121</v>
      </c>
      <c r="QLX1106" s="42" t="s">
        <v>2120</v>
      </c>
      <c r="QLY1106" s="42" t="s">
        <v>2121</v>
      </c>
      <c r="QLZ1106" s="42" t="s">
        <v>2120</v>
      </c>
      <c r="QMA1106" s="42" t="s">
        <v>2121</v>
      </c>
      <c r="QMB1106" s="42" t="s">
        <v>2120</v>
      </c>
      <c r="QMC1106" s="42" t="s">
        <v>2121</v>
      </c>
      <c r="QMD1106" s="42" t="s">
        <v>2120</v>
      </c>
      <c r="QME1106" s="42" t="s">
        <v>2121</v>
      </c>
      <c r="QMF1106" s="42" t="s">
        <v>2120</v>
      </c>
      <c r="QMG1106" s="42" t="s">
        <v>2121</v>
      </c>
      <c r="QMH1106" s="42" t="s">
        <v>2120</v>
      </c>
      <c r="QMI1106" s="42" t="s">
        <v>2121</v>
      </c>
      <c r="QMJ1106" s="42" t="s">
        <v>2120</v>
      </c>
      <c r="QMK1106" s="42" t="s">
        <v>2121</v>
      </c>
      <c r="QML1106" s="42" t="s">
        <v>2120</v>
      </c>
      <c r="QMM1106" s="42" t="s">
        <v>2121</v>
      </c>
      <c r="QMN1106" s="42" t="s">
        <v>2120</v>
      </c>
      <c r="QMO1106" s="42" t="s">
        <v>2121</v>
      </c>
      <c r="QMP1106" s="42" t="s">
        <v>2120</v>
      </c>
      <c r="QMQ1106" s="42" t="s">
        <v>2121</v>
      </c>
      <c r="QMR1106" s="42" t="s">
        <v>2120</v>
      </c>
      <c r="QMS1106" s="42" t="s">
        <v>2121</v>
      </c>
      <c r="QMT1106" s="42" t="s">
        <v>2120</v>
      </c>
      <c r="QMU1106" s="42" t="s">
        <v>2121</v>
      </c>
      <c r="QMV1106" s="42" t="s">
        <v>2120</v>
      </c>
      <c r="QMW1106" s="42" t="s">
        <v>2121</v>
      </c>
      <c r="QMX1106" s="42" t="s">
        <v>2120</v>
      </c>
      <c r="QMY1106" s="42" t="s">
        <v>2121</v>
      </c>
      <c r="QMZ1106" s="42" t="s">
        <v>2120</v>
      </c>
      <c r="QNA1106" s="42" t="s">
        <v>2121</v>
      </c>
      <c r="QNB1106" s="42" t="s">
        <v>2120</v>
      </c>
      <c r="QNC1106" s="42" t="s">
        <v>2121</v>
      </c>
      <c r="QND1106" s="42" t="s">
        <v>2120</v>
      </c>
      <c r="QNE1106" s="42" t="s">
        <v>2121</v>
      </c>
      <c r="QNF1106" s="42" t="s">
        <v>2120</v>
      </c>
      <c r="QNG1106" s="42" t="s">
        <v>2121</v>
      </c>
      <c r="QNH1106" s="42" t="s">
        <v>2120</v>
      </c>
      <c r="QNI1106" s="42" t="s">
        <v>2121</v>
      </c>
      <c r="QNJ1106" s="42" t="s">
        <v>2120</v>
      </c>
      <c r="QNK1106" s="42" t="s">
        <v>2121</v>
      </c>
      <c r="QNL1106" s="42" t="s">
        <v>2120</v>
      </c>
      <c r="QNM1106" s="42" t="s">
        <v>2121</v>
      </c>
      <c r="QNN1106" s="42" t="s">
        <v>2120</v>
      </c>
      <c r="QNO1106" s="42" t="s">
        <v>2121</v>
      </c>
      <c r="QNP1106" s="42" t="s">
        <v>2120</v>
      </c>
      <c r="QNQ1106" s="42" t="s">
        <v>2121</v>
      </c>
      <c r="QNR1106" s="42" t="s">
        <v>2120</v>
      </c>
      <c r="QNS1106" s="42" t="s">
        <v>2121</v>
      </c>
      <c r="QNT1106" s="42" t="s">
        <v>2120</v>
      </c>
      <c r="QNU1106" s="42" t="s">
        <v>2121</v>
      </c>
      <c r="QNV1106" s="42" t="s">
        <v>2120</v>
      </c>
      <c r="QNW1106" s="42" t="s">
        <v>2121</v>
      </c>
      <c r="QNX1106" s="42" t="s">
        <v>2120</v>
      </c>
      <c r="QNY1106" s="42" t="s">
        <v>2121</v>
      </c>
      <c r="QNZ1106" s="42" t="s">
        <v>2120</v>
      </c>
      <c r="QOA1106" s="42" t="s">
        <v>2121</v>
      </c>
      <c r="QOB1106" s="42" t="s">
        <v>2120</v>
      </c>
      <c r="QOC1106" s="42" t="s">
        <v>2121</v>
      </c>
      <c r="QOD1106" s="42" t="s">
        <v>2120</v>
      </c>
      <c r="QOE1106" s="42" t="s">
        <v>2121</v>
      </c>
      <c r="QOF1106" s="42" t="s">
        <v>2120</v>
      </c>
      <c r="QOG1106" s="42" t="s">
        <v>2121</v>
      </c>
      <c r="QOH1106" s="42" t="s">
        <v>2120</v>
      </c>
      <c r="QOI1106" s="42" t="s">
        <v>2121</v>
      </c>
      <c r="QOJ1106" s="42" t="s">
        <v>2120</v>
      </c>
      <c r="QOK1106" s="42" t="s">
        <v>2121</v>
      </c>
      <c r="QOL1106" s="42" t="s">
        <v>2120</v>
      </c>
      <c r="QOM1106" s="42" t="s">
        <v>2121</v>
      </c>
      <c r="QON1106" s="42" t="s">
        <v>2120</v>
      </c>
      <c r="QOO1106" s="42" t="s">
        <v>2121</v>
      </c>
      <c r="QOP1106" s="42" t="s">
        <v>2120</v>
      </c>
      <c r="QOQ1106" s="42" t="s">
        <v>2121</v>
      </c>
      <c r="QOR1106" s="42" t="s">
        <v>2120</v>
      </c>
      <c r="QOS1106" s="42" t="s">
        <v>2121</v>
      </c>
      <c r="QOT1106" s="42" t="s">
        <v>2120</v>
      </c>
      <c r="QOU1106" s="42" t="s">
        <v>2121</v>
      </c>
      <c r="QOV1106" s="42" t="s">
        <v>2120</v>
      </c>
      <c r="QOW1106" s="42" t="s">
        <v>2121</v>
      </c>
      <c r="QOX1106" s="42" t="s">
        <v>2120</v>
      </c>
      <c r="QOY1106" s="42" t="s">
        <v>2121</v>
      </c>
      <c r="QOZ1106" s="42" t="s">
        <v>2120</v>
      </c>
      <c r="QPA1106" s="42" t="s">
        <v>2121</v>
      </c>
      <c r="QPB1106" s="42" t="s">
        <v>2120</v>
      </c>
      <c r="QPC1106" s="42" t="s">
        <v>2121</v>
      </c>
      <c r="QPD1106" s="42" t="s">
        <v>2120</v>
      </c>
      <c r="QPE1106" s="42" t="s">
        <v>2121</v>
      </c>
      <c r="QPF1106" s="42" t="s">
        <v>2120</v>
      </c>
      <c r="QPG1106" s="42" t="s">
        <v>2121</v>
      </c>
      <c r="QPH1106" s="42" t="s">
        <v>2120</v>
      </c>
      <c r="QPI1106" s="42" t="s">
        <v>2121</v>
      </c>
      <c r="QPJ1106" s="42" t="s">
        <v>2120</v>
      </c>
      <c r="QPK1106" s="42" t="s">
        <v>2121</v>
      </c>
      <c r="QPL1106" s="42" t="s">
        <v>2120</v>
      </c>
      <c r="QPM1106" s="42" t="s">
        <v>2121</v>
      </c>
      <c r="QPN1106" s="42" t="s">
        <v>2120</v>
      </c>
      <c r="QPO1106" s="42" t="s">
        <v>2121</v>
      </c>
      <c r="QPP1106" s="42" t="s">
        <v>2120</v>
      </c>
      <c r="QPQ1106" s="42" t="s">
        <v>2121</v>
      </c>
      <c r="QPR1106" s="42" t="s">
        <v>2120</v>
      </c>
      <c r="QPS1106" s="42" t="s">
        <v>2121</v>
      </c>
      <c r="QPT1106" s="42" t="s">
        <v>2120</v>
      </c>
      <c r="QPU1106" s="42" t="s">
        <v>2121</v>
      </c>
      <c r="QPV1106" s="42" t="s">
        <v>2120</v>
      </c>
      <c r="QPW1106" s="42" t="s">
        <v>2121</v>
      </c>
      <c r="QPX1106" s="42" t="s">
        <v>2120</v>
      </c>
      <c r="QPY1106" s="42" t="s">
        <v>2121</v>
      </c>
      <c r="QPZ1106" s="42" t="s">
        <v>2120</v>
      </c>
      <c r="QQA1106" s="42" t="s">
        <v>2121</v>
      </c>
      <c r="QQB1106" s="42" t="s">
        <v>2120</v>
      </c>
      <c r="QQC1106" s="42" t="s">
        <v>2121</v>
      </c>
      <c r="QQD1106" s="42" t="s">
        <v>2120</v>
      </c>
      <c r="QQE1106" s="42" t="s">
        <v>2121</v>
      </c>
      <c r="QQF1106" s="42" t="s">
        <v>2120</v>
      </c>
      <c r="QQG1106" s="42" t="s">
        <v>2121</v>
      </c>
      <c r="QQH1106" s="42" t="s">
        <v>2120</v>
      </c>
      <c r="QQI1106" s="42" t="s">
        <v>2121</v>
      </c>
      <c r="QQJ1106" s="42" t="s">
        <v>2120</v>
      </c>
      <c r="QQK1106" s="42" t="s">
        <v>2121</v>
      </c>
      <c r="QQL1106" s="42" t="s">
        <v>2120</v>
      </c>
      <c r="QQM1106" s="42" t="s">
        <v>2121</v>
      </c>
      <c r="QQN1106" s="42" t="s">
        <v>2120</v>
      </c>
      <c r="QQO1106" s="42" t="s">
        <v>2121</v>
      </c>
      <c r="QQP1106" s="42" t="s">
        <v>2120</v>
      </c>
      <c r="QQQ1106" s="42" t="s">
        <v>2121</v>
      </c>
      <c r="QQR1106" s="42" t="s">
        <v>2120</v>
      </c>
      <c r="QQS1106" s="42" t="s">
        <v>2121</v>
      </c>
      <c r="QQT1106" s="42" t="s">
        <v>2120</v>
      </c>
      <c r="QQU1106" s="42" t="s">
        <v>2121</v>
      </c>
      <c r="QQV1106" s="42" t="s">
        <v>2120</v>
      </c>
      <c r="QQW1106" s="42" t="s">
        <v>2121</v>
      </c>
      <c r="QQX1106" s="42" t="s">
        <v>2120</v>
      </c>
      <c r="QQY1106" s="42" t="s">
        <v>2121</v>
      </c>
      <c r="QQZ1106" s="42" t="s">
        <v>2120</v>
      </c>
      <c r="QRA1106" s="42" t="s">
        <v>2121</v>
      </c>
      <c r="QRB1106" s="42" t="s">
        <v>2120</v>
      </c>
      <c r="QRC1106" s="42" t="s">
        <v>2121</v>
      </c>
      <c r="QRD1106" s="42" t="s">
        <v>2120</v>
      </c>
      <c r="QRE1106" s="42" t="s">
        <v>2121</v>
      </c>
      <c r="QRF1106" s="42" t="s">
        <v>2120</v>
      </c>
      <c r="QRG1106" s="42" t="s">
        <v>2121</v>
      </c>
      <c r="QRH1106" s="42" t="s">
        <v>2120</v>
      </c>
      <c r="QRI1106" s="42" t="s">
        <v>2121</v>
      </c>
      <c r="QRJ1106" s="42" t="s">
        <v>2120</v>
      </c>
      <c r="QRK1106" s="42" t="s">
        <v>2121</v>
      </c>
      <c r="QRL1106" s="42" t="s">
        <v>2120</v>
      </c>
      <c r="QRM1106" s="42" t="s">
        <v>2121</v>
      </c>
      <c r="QRN1106" s="42" t="s">
        <v>2120</v>
      </c>
      <c r="QRO1106" s="42" t="s">
        <v>2121</v>
      </c>
      <c r="QRP1106" s="42" t="s">
        <v>2120</v>
      </c>
      <c r="QRQ1106" s="42" t="s">
        <v>2121</v>
      </c>
      <c r="QRR1106" s="42" t="s">
        <v>2120</v>
      </c>
      <c r="QRS1106" s="42" t="s">
        <v>2121</v>
      </c>
      <c r="QRT1106" s="42" t="s">
        <v>2120</v>
      </c>
      <c r="QRU1106" s="42" t="s">
        <v>2121</v>
      </c>
      <c r="QRV1106" s="42" t="s">
        <v>2120</v>
      </c>
      <c r="QRW1106" s="42" t="s">
        <v>2121</v>
      </c>
      <c r="QRX1106" s="42" t="s">
        <v>2120</v>
      </c>
      <c r="QRY1106" s="42" t="s">
        <v>2121</v>
      </c>
      <c r="QRZ1106" s="42" t="s">
        <v>2120</v>
      </c>
      <c r="QSA1106" s="42" t="s">
        <v>2121</v>
      </c>
      <c r="QSB1106" s="42" t="s">
        <v>2120</v>
      </c>
      <c r="QSC1106" s="42" t="s">
        <v>2121</v>
      </c>
      <c r="QSD1106" s="42" t="s">
        <v>2120</v>
      </c>
      <c r="QSE1106" s="42" t="s">
        <v>2121</v>
      </c>
      <c r="QSF1106" s="42" t="s">
        <v>2120</v>
      </c>
      <c r="QSG1106" s="42" t="s">
        <v>2121</v>
      </c>
      <c r="QSH1106" s="42" t="s">
        <v>2120</v>
      </c>
      <c r="QSI1106" s="42" t="s">
        <v>2121</v>
      </c>
      <c r="QSJ1106" s="42" t="s">
        <v>2120</v>
      </c>
      <c r="QSK1106" s="42" t="s">
        <v>2121</v>
      </c>
      <c r="QSL1106" s="42" t="s">
        <v>2120</v>
      </c>
      <c r="QSM1106" s="42" t="s">
        <v>2121</v>
      </c>
      <c r="QSN1106" s="42" t="s">
        <v>2120</v>
      </c>
      <c r="QSO1106" s="42" t="s">
        <v>2121</v>
      </c>
      <c r="QSP1106" s="42" t="s">
        <v>2120</v>
      </c>
      <c r="QSQ1106" s="42" t="s">
        <v>2121</v>
      </c>
      <c r="QSR1106" s="42" t="s">
        <v>2120</v>
      </c>
      <c r="QSS1106" s="42" t="s">
        <v>2121</v>
      </c>
      <c r="QST1106" s="42" t="s">
        <v>2120</v>
      </c>
      <c r="QSU1106" s="42" t="s">
        <v>2121</v>
      </c>
      <c r="QSV1106" s="42" t="s">
        <v>2120</v>
      </c>
      <c r="QSW1106" s="42" t="s">
        <v>2121</v>
      </c>
      <c r="QSX1106" s="42" t="s">
        <v>2120</v>
      </c>
      <c r="QSY1106" s="42" t="s">
        <v>2121</v>
      </c>
      <c r="QSZ1106" s="42" t="s">
        <v>2120</v>
      </c>
      <c r="QTA1106" s="42" t="s">
        <v>2121</v>
      </c>
      <c r="QTB1106" s="42" t="s">
        <v>2120</v>
      </c>
      <c r="QTC1106" s="42" t="s">
        <v>2121</v>
      </c>
      <c r="QTD1106" s="42" t="s">
        <v>2120</v>
      </c>
      <c r="QTE1106" s="42" t="s">
        <v>2121</v>
      </c>
      <c r="QTF1106" s="42" t="s">
        <v>2120</v>
      </c>
      <c r="QTG1106" s="42" t="s">
        <v>2121</v>
      </c>
      <c r="QTH1106" s="42" t="s">
        <v>2120</v>
      </c>
      <c r="QTI1106" s="42" t="s">
        <v>2121</v>
      </c>
      <c r="QTJ1106" s="42" t="s">
        <v>2120</v>
      </c>
      <c r="QTK1106" s="42" t="s">
        <v>2121</v>
      </c>
      <c r="QTL1106" s="42" t="s">
        <v>2120</v>
      </c>
      <c r="QTM1106" s="42" t="s">
        <v>2121</v>
      </c>
      <c r="QTN1106" s="42" t="s">
        <v>2120</v>
      </c>
      <c r="QTO1106" s="42" t="s">
        <v>2121</v>
      </c>
      <c r="QTP1106" s="42" t="s">
        <v>2120</v>
      </c>
      <c r="QTQ1106" s="42" t="s">
        <v>2121</v>
      </c>
      <c r="QTR1106" s="42" t="s">
        <v>2120</v>
      </c>
      <c r="QTS1106" s="42" t="s">
        <v>2121</v>
      </c>
      <c r="QTT1106" s="42" t="s">
        <v>2120</v>
      </c>
      <c r="QTU1106" s="42" t="s">
        <v>2121</v>
      </c>
      <c r="QTV1106" s="42" t="s">
        <v>2120</v>
      </c>
      <c r="QTW1106" s="42" t="s">
        <v>2121</v>
      </c>
      <c r="QTX1106" s="42" t="s">
        <v>2120</v>
      </c>
      <c r="QTY1106" s="42" t="s">
        <v>2121</v>
      </c>
      <c r="QTZ1106" s="42" t="s">
        <v>2120</v>
      </c>
      <c r="QUA1106" s="42" t="s">
        <v>2121</v>
      </c>
      <c r="QUB1106" s="42" t="s">
        <v>2120</v>
      </c>
      <c r="QUC1106" s="42" t="s">
        <v>2121</v>
      </c>
      <c r="QUD1106" s="42" t="s">
        <v>2120</v>
      </c>
      <c r="QUE1106" s="42" t="s">
        <v>2121</v>
      </c>
      <c r="QUF1106" s="42" t="s">
        <v>2120</v>
      </c>
      <c r="QUG1106" s="42" t="s">
        <v>2121</v>
      </c>
      <c r="QUH1106" s="42" t="s">
        <v>2120</v>
      </c>
      <c r="QUI1106" s="42" t="s">
        <v>2121</v>
      </c>
      <c r="QUJ1106" s="42" t="s">
        <v>2120</v>
      </c>
      <c r="QUK1106" s="42" t="s">
        <v>2121</v>
      </c>
      <c r="QUL1106" s="42" t="s">
        <v>2120</v>
      </c>
      <c r="QUM1106" s="42" t="s">
        <v>2121</v>
      </c>
      <c r="QUN1106" s="42" t="s">
        <v>2120</v>
      </c>
      <c r="QUO1106" s="42" t="s">
        <v>2121</v>
      </c>
      <c r="QUP1106" s="42" t="s">
        <v>2120</v>
      </c>
      <c r="QUQ1106" s="42" t="s">
        <v>2121</v>
      </c>
      <c r="QUR1106" s="42" t="s">
        <v>2120</v>
      </c>
      <c r="QUS1106" s="42" t="s">
        <v>2121</v>
      </c>
      <c r="QUT1106" s="42" t="s">
        <v>2120</v>
      </c>
      <c r="QUU1106" s="42" t="s">
        <v>2121</v>
      </c>
      <c r="QUV1106" s="42" t="s">
        <v>2120</v>
      </c>
      <c r="QUW1106" s="42" t="s">
        <v>2121</v>
      </c>
      <c r="QUX1106" s="42" t="s">
        <v>2120</v>
      </c>
      <c r="QUY1106" s="42" t="s">
        <v>2121</v>
      </c>
      <c r="QUZ1106" s="42" t="s">
        <v>2120</v>
      </c>
      <c r="QVA1106" s="42" t="s">
        <v>2121</v>
      </c>
      <c r="QVB1106" s="42" t="s">
        <v>2120</v>
      </c>
      <c r="QVC1106" s="42" t="s">
        <v>2121</v>
      </c>
      <c r="QVD1106" s="42" t="s">
        <v>2120</v>
      </c>
      <c r="QVE1106" s="42" t="s">
        <v>2121</v>
      </c>
      <c r="QVF1106" s="42" t="s">
        <v>2120</v>
      </c>
      <c r="QVG1106" s="42" t="s">
        <v>2121</v>
      </c>
      <c r="QVH1106" s="42" t="s">
        <v>2120</v>
      </c>
      <c r="QVI1106" s="42" t="s">
        <v>2121</v>
      </c>
      <c r="QVJ1106" s="42" t="s">
        <v>2120</v>
      </c>
      <c r="QVK1106" s="42" t="s">
        <v>2121</v>
      </c>
      <c r="QVL1106" s="42" t="s">
        <v>2120</v>
      </c>
      <c r="QVM1106" s="42" t="s">
        <v>2121</v>
      </c>
      <c r="QVN1106" s="42" t="s">
        <v>2120</v>
      </c>
      <c r="QVO1106" s="42" t="s">
        <v>2121</v>
      </c>
      <c r="QVP1106" s="42" t="s">
        <v>2120</v>
      </c>
      <c r="QVQ1106" s="42" t="s">
        <v>2121</v>
      </c>
      <c r="QVR1106" s="42" t="s">
        <v>2120</v>
      </c>
      <c r="QVS1106" s="42" t="s">
        <v>2121</v>
      </c>
      <c r="QVT1106" s="42" t="s">
        <v>2120</v>
      </c>
      <c r="QVU1106" s="42" t="s">
        <v>2121</v>
      </c>
      <c r="QVV1106" s="42" t="s">
        <v>2120</v>
      </c>
      <c r="QVW1106" s="42" t="s">
        <v>2121</v>
      </c>
      <c r="QVX1106" s="42" t="s">
        <v>2120</v>
      </c>
      <c r="QVY1106" s="42" t="s">
        <v>2121</v>
      </c>
      <c r="QVZ1106" s="42" t="s">
        <v>2120</v>
      </c>
      <c r="QWA1106" s="42" t="s">
        <v>2121</v>
      </c>
      <c r="QWB1106" s="42" t="s">
        <v>2120</v>
      </c>
      <c r="QWC1106" s="42" t="s">
        <v>2121</v>
      </c>
      <c r="QWD1106" s="42" t="s">
        <v>2120</v>
      </c>
      <c r="QWE1106" s="42" t="s">
        <v>2121</v>
      </c>
      <c r="QWF1106" s="42" t="s">
        <v>2120</v>
      </c>
      <c r="QWG1106" s="42" t="s">
        <v>2121</v>
      </c>
      <c r="QWH1106" s="42" t="s">
        <v>2120</v>
      </c>
      <c r="QWI1106" s="42" t="s">
        <v>2121</v>
      </c>
      <c r="QWJ1106" s="42" t="s">
        <v>2120</v>
      </c>
      <c r="QWK1106" s="42" t="s">
        <v>2121</v>
      </c>
      <c r="QWL1106" s="42" t="s">
        <v>2120</v>
      </c>
      <c r="QWM1106" s="42" t="s">
        <v>2121</v>
      </c>
      <c r="QWN1106" s="42" t="s">
        <v>2120</v>
      </c>
      <c r="QWO1106" s="42" t="s">
        <v>2121</v>
      </c>
      <c r="QWP1106" s="42" t="s">
        <v>2120</v>
      </c>
      <c r="QWQ1106" s="42" t="s">
        <v>2121</v>
      </c>
      <c r="QWR1106" s="42" t="s">
        <v>2120</v>
      </c>
      <c r="QWS1106" s="42" t="s">
        <v>2121</v>
      </c>
      <c r="QWT1106" s="42" t="s">
        <v>2120</v>
      </c>
      <c r="QWU1106" s="42" t="s">
        <v>2121</v>
      </c>
      <c r="QWV1106" s="42" t="s">
        <v>2120</v>
      </c>
      <c r="QWW1106" s="42" t="s">
        <v>2121</v>
      </c>
      <c r="QWX1106" s="42" t="s">
        <v>2120</v>
      </c>
      <c r="QWY1106" s="42" t="s">
        <v>2121</v>
      </c>
      <c r="QWZ1106" s="42" t="s">
        <v>2120</v>
      </c>
      <c r="QXA1106" s="42" t="s">
        <v>2121</v>
      </c>
      <c r="QXB1106" s="42" t="s">
        <v>2120</v>
      </c>
      <c r="QXC1106" s="42" t="s">
        <v>2121</v>
      </c>
      <c r="QXD1106" s="42" t="s">
        <v>2120</v>
      </c>
      <c r="QXE1106" s="42" t="s">
        <v>2121</v>
      </c>
      <c r="QXF1106" s="42" t="s">
        <v>2120</v>
      </c>
      <c r="QXG1106" s="42" t="s">
        <v>2121</v>
      </c>
      <c r="QXH1106" s="42" t="s">
        <v>2120</v>
      </c>
      <c r="QXI1106" s="42" t="s">
        <v>2121</v>
      </c>
      <c r="QXJ1106" s="42" t="s">
        <v>2120</v>
      </c>
      <c r="QXK1106" s="42" t="s">
        <v>2121</v>
      </c>
      <c r="QXL1106" s="42" t="s">
        <v>2120</v>
      </c>
      <c r="QXM1106" s="42" t="s">
        <v>2121</v>
      </c>
      <c r="QXN1106" s="42" t="s">
        <v>2120</v>
      </c>
      <c r="QXO1106" s="42" t="s">
        <v>2121</v>
      </c>
      <c r="QXP1106" s="42" t="s">
        <v>2120</v>
      </c>
      <c r="QXQ1106" s="42" t="s">
        <v>2121</v>
      </c>
      <c r="QXR1106" s="42" t="s">
        <v>2120</v>
      </c>
      <c r="QXS1106" s="42" t="s">
        <v>2121</v>
      </c>
      <c r="QXT1106" s="42" t="s">
        <v>2120</v>
      </c>
      <c r="QXU1106" s="42" t="s">
        <v>2121</v>
      </c>
      <c r="QXV1106" s="42" t="s">
        <v>2120</v>
      </c>
      <c r="QXW1106" s="42" t="s">
        <v>2121</v>
      </c>
      <c r="QXX1106" s="42" t="s">
        <v>2120</v>
      </c>
      <c r="QXY1106" s="42" t="s">
        <v>2121</v>
      </c>
      <c r="QXZ1106" s="42" t="s">
        <v>2120</v>
      </c>
      <c r="QYA1106" s="42" t="s">
        <v>2121</v>
      </c>
      <c r="QYB1106" s="42" t="s">
        <v>2120</v>
      </c>
      <c r="QYC1106" s="42" t="s">
        <v>2121</v>
      </c>
      <c r="QYD1106" s="42" t="s">
        <v>2120</v>
      </c>
      <c r="QYE1106" s="42" t="s">
        <v>2121</v>
      </c>
      <c r="QYF1106" s="42" t="s">
        <v>2120</v>
      </c>
      <c r="QYG1106" s="42" t="s">
        <v>2121</v>
      </c>
      <c r="QYH1106" s="42" t="s">
        <v>2120</v>
      </c>
      <c r="QYI1106" s="42" t="s">
        <v>2121</v>
      </c>
      <c r="QYJ1106" s="42" t="s">
        <v>2120</v>
      </c>
      <c r="QYK1106" s="42" t="s">
        <v>2121</v>
      </c>
      <c r="QYL1106" s="42" t="s">
        <v>2120</v>
      </c>
      <c r="QYM1106" s="42" t="s">
        <v>2121</v>
      </c>
      <c r="QYN1106" s="42" t="s">
        <v>2120</v>
      </c>
      <c r="QYO1106" s="42" t="s">
        <v>2121</v>
      </c>
      <c r="QYP1106" s="42" t="s">
        <v>2120</v>
      </c>
      <c r="QYQ1106" s="42" t="s">
        <v>2121</v>
      </c>
      <c r="QYR1106" s="42" t="s">
        <v>2120</v>
      </c>
      <c r="QYS1106" s="42" t="s">
        <v>2121</v>
      </c>
      <c r="QYT1106" s="42" t="s">
        <v>2120</v>
      </c>
      <c r="QYU1106" s="42" t="s">
        <v>2121</v>
      </c>
      <c r="QYV1106" s="42" t="s">
        <v>2120</v>
      </c>
      <c r="QYW1106" s="42" t="s">
        <v>2121</v>
      </c>
      <c r="QYX1106" s="42" t="s">
        <v>2120</v>
      </c>
      <c r="QYY1106" s="42" t="s">
        <v>2121</v>
      </c>
      <c r="QYZ1106" s="42" t="s">
        <v>2120</v>
      </c>
      <c r="QZA1106" s="42" t="s">
        <v>2121</v>
      </c>
      <c r="QZB1106" s="42" t="s">
        <v>2120</v>
      </c>
      <c r="QZC1106" s="42" t="s">
        <v>2121</v>
      </c>
      <c r="QZD1106" s="42" t="s">
        <v>2120</v>
      </c>
      <c r="QZE1106" s="42" t="s">
        <v>2121</v>
      </c>
      <c r="QZF1106" s="42" t="s">
        <v>2120</v>
      </c>
      <c r="QZG1106" s="42" t="s">
        <v>2121</v>
      </c>
      <c r="QZH1106" s="42" t="s">
        <v>2120</v>
      </c>
      <c r="QZI1106" s="42" t="s">
        <v>2121</v>
      </c>
      <c r="QZJ1106" s="42" t="s">
        <v>2120</v>
      </c>
      <c r="QZK1106" s="42" t="s">
        <v>2121</v>
      </c>
      <c r="QZL1106" s="42" t="s">
        <v>2120</v>
      </c>
      <c r="QZM1106" s="42" t="s">
        <v>2121</v>
      </c>
      <c r="QZN1106" s="42" t="s">
        <v>2120</v>
      </c>
      <c r="QZO1106" s="42" t="s">
        <v>2121</v>
      </c>
      <c r="QZP1106" s="42" t="s">
        <v>2120</v>
      </c>
      <c r="QZQ1106" s="42" t="s">
        <v>2121</v>
      </c>
      <c r="QZR1106" s="42" t="s">
        <v>2120</v>
      </c>
      <c r="QZS1106" s="42" t="s">
        <v>2121</v>
      </c>
      <c r="QZT1106" s="42" t="s">
        <v>2120</v>
      </c>
      <c r="QZU1106" s="42" t="s">
        <v>2121</v>
      </c>
      <c r="QZV1106" s="42" t="s">
        <v>2120</v>
      </c>
      <c r="QZW1106" s="42" t="s">
        <v>2121</v>
      </c>
      <c r="QZX1106" s="42" t="s">
        <v>2120</v>
      </c>
      <c r="QZY1106" s="42" t="s">
        <v>2121</v>
      </c>
      <c r="QZZ1106" s="42" t="s">
        <v>2120</v>
      </c>
      <c r="RAA1106" s="42" t="s">
        <v>2121</v>
      </c>
      <c r="RAB1106" s="42" t="s">
        <v>2120</v>
      </c>
      <c r="RAC1106" s="42" t="s">
        <v>2121</v>
      </c>
      <c r="RAD1106" s="42" t="s">
        <v>2120</v>
      </c>
      <c r="RAE1106" s="42" t="s">
        <v>2121</v>
      </c>
      <c r="RAF1106" s="42" t="s">
        <v>2120</v>
      </c>
      <c r="RAG1106" s="42" t="s">
        <v>2121</v>
      </c>
      <c r="RAH1106" s="42" t="s">
        <v>2120</v>
      </c>
      <c r="RAI1106" s="42" t="s">
        <v>2121</v>
      </c>
      <c r="RAJ1106" s="42" t="s">
        <v>2120</v>
      </c>
      <c r="RAK1106" s="42" t="s">
        <v>2121</v>
      </c>
      <c r="RAL1106" s="42" t="s">
        <v>2120</v>
      </c>
      <c r="RAM1106" s="42" t="s">
        <v>2121</v>
      </c>
      <c r="RAN1106" s="42" t="s">
        <v>2120</v>
      </c>
      <c r="RAO1106" s="42" t="s">
        <v>2121</v>
      </c>
      <c r="RAP1106" s="42" t="s">
        <v>2120</v>
      </c>
      <c r="RAQ1106" s="42" t="s">
        <v>2121</v>
      </c>
      <c r="RAR1106" s="42" t="s">
        <v>2120</v>
      </c>
      <c r="RAS1106" s="42" t="s">
        <v>2121</v>
      </c>
      <c r="RAT1106" s="42" t="s">
        <v>2120</v>
      </c>
      <c r="RAU1106" s="42" t="s">
        <v>2121</v>
      </c>
      <c r="RAV1106" s="42" t="s">
        <v>2120</v>
      </c>
      <c r="RAW1106" s="42" t="s">
        <v>2121</v>
      </c>
      <c r="RAX1106" s="42" t="s">
        <v>2120</v>
      </c>
      <c r="RAY1106" s="42" t="s">
        <v>2121</v>
      </c>
      <c r="RAZ1106" s="42" t="s">
        <v>2120</v>
      </c>
      <c r="RBA1106" s="42" t="s">
        <v>2121</v>
      </c>
      <c r="RBB1106" s="42" t="s">
        <v>2120</v>
      </c>
      <c r="RBC1106" s="42" t="s">
        <v>2121</v>
      </c>
      <c r="RBD1106" s="42" t="s">
        <v>2120</v>
      </c>
      <c r="RBE1106" s="42" t="s">
        <v>2121</v>
      </c>
      <c r="RBF1106" s="42" t="s">
        <v>2120</v>
      </c>
      <c r="RBG1106" s="42" t="s">
        <v>2121</v>
      </c>
      <c r="RBH1106" s="42" t="s">
        <v>2120</v>
      </c>
      <c r="RBI1106" s="42" t="s">
        <v>2121</v>
      </c>
      <c r="RBJ1106" s="42" t="s">
        <v>2120</v>
      </c>
      <c r="RBK1106" s="42" t="s">
        <v>2121</v>
      </c>
      <c r="RBL1106" s="42" t="s">
        <v>2120</v>
      </c>
      <c r="RBM1106" s="42" t="s">
        <v>2121</v>
      </c>
      <c r="RBN1106" s="42" t="s">
        <v>2120</v>
      </c>
      <c r="RBO1106" s="42" t="s">
        <v>2121</v>
      </c>
      <c r="RBP1106" s="42" t="s">
        <v>2120</v>
      </c>
      <c r="RBQ1106" s="42" t="s">
        <v>2121</v>
      </c>
      <c r="RBR1106" s="42" t="s">
        <v>2120</v>
      </c>
      <c r="RBS1106" s="42" t="s">
        <v>2121</v>
      </c>
      <c r="RBT1106" s="42" t="s">
        <v>2120</v>
      </c>
      <c r="RBU1106" s="42" t="s">
        <v>2121</v>
      </c>
      <c r="RBV1106" s="42" t="s">
        <v>2120</v>
      </c>
      <c r="RBW1106" s="42" t="s">
        <v>2121</v>
      </c>
      <c r="RBX1106" s="42" t="s">
        <v>2120</v>
      </c>
      <c r="RBY1106" s="42" t="s">
        <v>2121</v>
      </c>
      <c r="RBZ1106" s="42" t="s">
        <v>2120</v>
      </c>
      <c r="RCA1106" s="42" t="s">
        <v>2121</v>
      </c>
      <c r="RCB1106" s="42" t="s">
        <v>2120</v>
      </c>
      <c r="RCC1106" s="42" t="s">
        <v>2121</v>
      </c>
      <c r="RCD1106" s="42" t="s">
        <v>2120</v>
      </c>
      <c r="RCE1106" s="42" t="s">
        <v>2121</v>
      </c>
      <c r="RCF1106" s="42" t="s">
        <v>2120</v>
      </c>
      <c r="RCG1106" s="42" t="s">
        <v>2121</v>
      </c>
      <c r="RCH1106" s="42" t="s">
        <v>2120</v>
      </c>
      <c r="RCI1106" s="42" t="s">
        <v>2121</v>
      </c>
      <c r="RCJ1106" s="42" t="s">
        <v>2120</v>
      </c>
      <c r="RCK1106" s="42" t="s">
        <v>2121</v>
      </c>
      <c r="RCL1106" s="42" t="s">
        <v>2120</v>
      </c>
      <c r="RCM1106" s="42" t="s">
        <v>2121</v>
      </c>
      <c r="RCN1106" s="42" t="s">
        <v>2120</v>
      </c>
      <c r="RCO1106" s="42" t="s">
        <v>2121</v>
      </c>
      <c r="RCP1106" s="42" t="s">
        <v>2120</v>
      </c>
      <c r="RCQ1106" s="42" t="s">
        <v>2121</v>
      </c>
      <c r="RCR1106" s="42" t="s">
        <v>2120</v>
      </c>
      <c r="RCS1106" s="42" t="s">
        <v>2121</v>
      </c>
      <c r="RCT1106" s="42" t="s">
        <v>2120</v>
      </c>
      <c r="RCU1106" s="42" t="s">
        <v>2121</v>
      </c>
      <c r="RCV1106" s="42" t="s">
        <v>2120</v>
      </c>
      <c r="RCW1106" s="42" t="s">
        <v>2121</v>
      </c>
      <c r="RCX1106" s="42" t="s">
        <v>2120</v>
      </c>
      <c r="RCY1106" s="42" t="s">
        <v>2121</v>
      </c>
      <c r="RCZ1106" s="42" t="s">
        <v>2120</v>
      </c>
      <c r="RDA1106" s="42" t="s">
        <v>2121</v>
      </c>
      <c r="RDB1106" s="42" t="s">
        <v>2120</v>
      </c>
      <c r="RDC1106" s="42" t="s">
        <v>2121</v>
      </c>
      <c r="RDD1106" s="42" t="s">
        <v>2120</v>
      </c>
      <c r="RDE1106" s="42" t="s">
        <v>2121</v>
      </c>
      <c r="RDF1106" s="42" t="s">
        <v>2120</v>
      </c>
      <c r="RDG1106" s="42" t="s">
        <v>2121</v>
      </c>
      <c r="RDH1106" s="42" t="s">
        <v>2120</v>
      </c>
      <c r="RDI1106" s="42" t="s">
        <v>2121</v>
      </c>
      <c r="RDJ1106" s="42" t="s">
        <v>2120</v>
      </c>
      <c r="RDK1106" s="42" t="s">
        <v>2121</v>
      </c>
      <c r="RDL1106" s="42" t="s">
        <v>2120</v>
      </c>
      <c r="RDM1106" s="42" t="s">
        <v>2121</v>
      </c>
      <c r="RDN1106" s="42" t="s">
        <v>2120</v>
      </c>
      <c r="RDO1106" s="42" t="s">
        <v>2121</v>
      </c>
      <c r="RDP1106" s="42" t="s">
        <v>2120</v>
      </c>
      <c r="RDQ1106" s="42" t="s">
        <v>2121</v>
      </c>
      <c r="RDR1106" s="42" t="s">
        <v>2120</v>
      </c>
      <c r="RDS1106" s="42" t="s">
        <v>2121</v>
      </c>
      <c r="RDT1106" s="42" t="s">
        <v>2120</v>
      </c>
      <c r="RDU1106" s="42" t="s">
        <v>2121</v>
      </c>
      <c r="RDV1106" s="42" t="s">
        <v>2120</v>
      </c>
      <c r="RDW1106" s="42" t="s">
        <v>2121</v>
      </c>
      <c r="RDX1106" s="42" t="s">
        <v>2120</v>
      </c>
      <c r="RDY1106" s="42" t="s">
        <v>2121</v>
      </c>
      <c r="RDZ1106" s="42" t="s">
        <v>2120</v>
      </c>
      <c r="REA1106" s="42" t="s">
        <v>2121</v>
      </c>
      <c r="REB1106" s="42" t="s">
        <v>2120</v>
      </c>
      <c r="REC1106" s="42" t="s">
        <v>2121</v>
      </c>
      <c r="RED1106" s="42" t="s">
        <v>2120</v>
      </c>
      <c r="REE1106" s="42" t="s">
        <v>2121</v>
      </c>
      <c r="REF1106" s="42" t="s">
        <v>2120</v>
      </c>
      <c r="REG1106" s="42" t="s">
        <v>2121</v>
      </c>
      <c r="REH1106" s="42" t="s">
        <v>2120</v>
      </c>
      <c r="REI1106" s="42" t="s">
        <v>2121</v>
      </c>
      <c r="REJ1106" s="42" t="s">
        <v>2120</v>
      </c>
      <c r="REK1106" s="42" t="s">
        <v>2121</v>
      </c>
      <c r="REL1106" s="42" t="s">
        <v>2120</v>
      </c>
      <c r="REM1106" s="42" t="s">
        <v>2121</v>
      </c>
      <c r="REN1106" s="42" t="s">
        <v>2120</v>
      </c>
      <c r="REO1106" s="42" t="s">
        <v>2121</v>
      </c>
      <c r="REP1106" s="42" t="s">
        <v>2120</v>
      </c>
      <c r="REQ1106" s="42" t="s">
        <v>2121</v>
      </c>
      <c r="RER1106" s="42" t="s">
        <v>2120</v>
      </c>
      <c r="RES1106" s="42" t="s">
        <v>2121</v>
      </c>
      <c r="RET1106" s="42" t="s">
        <v>2120</v>
      </c>
      <c r="REU1106" s="42" t="s">
        <v>2121</v>
      </c>
      <c r="REV1106" s="42" t="s">
        <v>2120</v>
      </c>
      <c r="REW1106" s="42" t="s">
        <v>2121</v>
      </c>
      <c r="REX1106" s="42" t="s">
        <v>2120</v>
      </c>
      <c r="REY1106" s="42" t="s">
        <v>2121</v>
      </c>
      <c r="REZ1106" s="42" t="s">
        <v>2120</v>
      </c>
      <c r="RFA1106" s="42" t="s">
        <v>2121</v>
      </c>
      <c r="RFB1106" s="42" t="s">
        <v>2120</v>
      </c>
      <c r="RFC1106" s="42" t="s">
        <v>2121</v>
      </c>
      <c r="RFD1106" s="42" t="s">
        <v>2120</v>
      </c>
      <c r="RFE1106" s="42" t="s">
        <v>2121</v>
      </c>
      <c r="RFF1106" s="42" t="s">
        <v>2120</v>
      </c>
      <c r="RFG1106" s="42" t="s">
        <v>2121</v>
      </c>
      <c r="RFH1106" s="42" t="s">
        <v>2120</v>
      </c>
      <c r="RFI1106" s="42" t="s">
        <v>2121</v>
      </c>
      <c r="RFJ1106" s="42" t="s">
        <v>2120</v>
      </c>
      <c r="RFK1106" s="42" t="s">
        <v>2121</v>
      </c>
      <c r="RFL1106" s="42" t="s">
        <v>2120</v>
      </c>
      <c r="RFM1106" s="42" t="s">
        <v>2121</v>
      </c>
      <c r="RFN1106" s="42" t="s">
        <v>2120</v>
      </c>
      <c r="RFO1106" s="42" t="s">
        <v>2121</v>
      </c>
      <c r="RFP1106" s="42" t="s">
        <v>2120</v>
      </c>
      <c r="RFQ1106" s="42" t="s">
        <v>2121</v>
      </c>
      <c r="RFR1106" s="42" t="s">
        <v>2120</v>
      </c>
      <c r="RFS1106" s="42" t="s">
        <v>2121</v>
      </c>
      <c r="RFT1106" s="42" t="s">
        <v>2120</v>
      </c>
      <c r="RFU1106" s="42" t="s">
        <v>2121</v>
      </c>
      <c r="RFV1106" s="42" t="s">
        <v>2120</v>
      </c>
      <c r="RFW1106" s="42" t="s">
        <v>2121</v>
      </c>
      <c r="RFX1106" s="42" t="s">
        <v>2120</v>
      </c>
      <c r="RFY1106" s="42" t="s">
        <v>2121</v>
      </c>
      <c r="RFZ1106" s="42" t="s">
        <v>2120</v>
      </c>
      <c r="RGA1106" s="42" t="s">
        <v>2121</v>
      </c>
      <c r="RGB1106" s="42" t="s">
        <v>2120</v>
      </c>
      <c r="RGC1106" s="42" t="s">
        <v>2121</v>
      </c>
      <c r="RGD1106" s="42" t="s">
        <v>2120</v>
      </c>
      <c r="RGE1106" s="42" t="s">
        <v>2121</v>
      </c>
      <c r="RGF1106" s="42" t="s">
        <v>2120</v>
      </c>
      <c r="RGG1106" s="42" t="s">
        <v>2121</v>
      </c>
      <c r="RGH1106" s="42" t="s">
        <v>2120</v>
      </c>
      <c r="RGI1106" s="42" t="s">
        <v>2121</v>
      </c>
      <c r="RGJ1106" s="42" t="s">
        <v>2120</v>
      </c>
      <c r="RGK1106" s="42" t="s">
        <v>2121</v>
      </c>
      <c r="RGL1106" s="42" t="s">
        <v>2120</v>
      </c>
      <c r="RGM1106" s="42" t="s">
        <v>2121</v>
      </c>
      <c r="RGN1106" s="42" t="s">
        <v>2120</v>
      </c>
      <c r="RGO1106" s="42" t="s">
        <v>2121</v>
      </c>
      <c r="RGP1106" s="42" t="s">
        <v>2120</v>
      </c>
      <c r="RGQ1106" s="42" t="s">
        <v>2121</v>
      </c>
      <c r="RGR1106" s="42" t="s">
        <v>2120</v>
      </c>
      <c r="RGS1106" s="42" t="s">
        <v>2121</v>
      </c>
      <c r="RGT1106" s="42" t="s">
        <v>2120</v>
      </c>
      <c r="RGU1106" s="42" t="s">
        <v>2121</v>
      </c>
      <c r="RGV1106" s="42" t="s">
        <v>2120</v>
      </c>
      <c r="RGW1106" s="42" t="s">
        <v>2121</v>
      </c>
      <c r="RGX1106" s="42" t="s">
        <v>2120</v>
      </c>
      <c r="RGY1106" s="42" t="s">
        <v>2121</v>
      </c>
      <c r="RGZ1106" s="42" t="s">
        <v>2120</v>
      </c>
      <c r="RHA1106" s="42" t="s">
        <v>2121</v>
      </c>
      <c r="RHB1106" s="42" t="s">
        <v>2120</v>
      </c>
      <c r="RHC1106" s="42" t="s">
        <v>2121</v>
      </c>
      <c r="RHD1106" s="42" t="s">
        <v>2120</v>
      </c>
      <c r="RHE1106" s="42" t="s">
        <v>2121</v>
      </c>
      <c r="RHF1106" s="42" t="s">
        <v>2120</v>
      </c>
      <c r="RHG1106" s="42" t="s">
        <v>2121</v>
      </c>
      <c r="RHH1106" s="42" t="s">
        <v>2120</v>
      </c>
      <c r="RHI1106" s="42" t="s">
        <v>2121</v>
      </c>
      <c r="RHJ1106" s="42" t="s">
        <v>2120</v>
      </c>
      <c r="RHK1106" s="42" t="s">
        <v>2121</v>
      </c>
      <c r="RHL1106" s="42" t="s">
        <v>2120</v>
      </c>
      <c r="RHM1106" s="42" t="s">
        <v>2121</v>
      </c>
      <c r="RHN1106" s="42" t="s">
        <v>2120</v>
      </c>
      <c r="RHO1106" s="42" t="s">
        <v>2121</v>
      </c>
      <c r="RHP1106" s="42" t="s">
        <v>2120</v>
      </c>
      <c r="RHQ1106" s="42" t="s">
        <v>2121</v>
      </c>
      <c r="RHR1106" s="42" t="s">
        <v>2120</v>
      </c>
      <c r="RHS1106" s="42" t="s">
        <v>2121</v>
      </c>
      <c r="RHT1106" s="42" t="s">
        <v>2120</v>
      </c>
      <c r="RHU1106" s="42" t="s">
        <v>2121</v>
      </c>
      <c r="RHV1106" s="42" t="s">
        <v>2120</v>
      </c>
      <c r="RHW1106" s="42" t="s">
        <v>2121</v>
      </c>
      <c r="RHX1106" s="42" t="s">
        <v>2120</v>
      </c>
      <c r="RHY1106" s="42" t="s">
        <v>2121</v>
      </c>
      <c r="RHZ1106" s="42" t="s">
        <v>2120</v>
      </c>
      <c r="RIA1106" s="42" t="s">
        <v>2121</v>
      </c>
      <c r="RIB1106" s="42" t="s">
        <v>2120</v>
      </c>
      <c r="RIC1106" s="42" t="s">
        <v>2121</v>
      </c>
      <c r="RID1106" s="42" t="s">
        <v>2120</v>
      </c>
      <c r="RIE1106" s="42" t="s">
        <v>2121</v>
      </c>
      <c r="RIF1106" s="42" t="s">
        <v>2120</v>
      </c>
      <c r="RIG1106" s="42" t="s">
        <v>2121</v>
      </c>
      <c r="RIH1106" s="42" t="s">
        <v>2120</v>
      </c>
      <c r="RII1106" s="42" t="s">
        <v>2121</v>
      </c>
      <c r="RIJ1106" s="42" t="s">
        <v>2120</v>
      </c>
      <c r="RIK1106" s="42" t="s">
        <v>2121</v>
      </c>
      <c r="RIL1106" s="42" t="s">
        <v>2120</v>
      </c>
      <c r="RIM1106" s="42" t="s">
        <v>2121</v>
      </c>
      <c r="RIN1106" s="42" t="s">
        <v>2120</v>
      </c>
      <c r="RIO1106" s="42" t="s">
        <v>2121</v>
      </c>
      <c r="RIP1106" s="42" t="s">
        <v>2120</v>
      </c>
      <c r="RIQ1106" s="42" t="s">
        <v>2121</v>
      </c>
      <c r="RIR1106" s="42" t="s">
        <v>2120</v>
      </c>
      <c r="RIS1106" s="42" t="s">
        <v>2121</v>
      </c>
      <c r="RIT1106" s="42" t="s">
        <v>2120</v>
      </c>
      <c r="RIU1106" s="42" t="s">
        <v>2121</v>
      </c>
      <c r="RIV1106" s="42" t="s">
        <v>2120</v>
      </c>
      <c r="RIW1106" s="42" t="s">
        <v>2121</v>
      </c>
      <c r="RIX1106" s="42" t="s">
        <v>2120</v>
      </c>
      <c r="RIY1106" s="42" t="s">
        <v>2121</v>
      </c>
      <c r="RIZ1106" s="42" t="s">
        <v>2120</v>
      </c>
      <c r="RJA1106" s="42" t="s">
        <v>2121</v>
      </c>
      <c r="RJB1106" s="42" t="s">
        <v>2120</v>
      </c>
      <c r="RJC1106" s="42" t="s">
        <v>2121</v>
      </c>
      <c r="RJD1106" s="42" t="s">
        <v>2120</v>
      </c>
      <c r="RJE1106" s="42" t="s">
        <v>2121</v>
      </c>
      <c r="RJF1106" s="42" t="s">
        <v>2120</v>
      </c>
      <c r="RJG1106" s="42" t="s">
        <v>2121</v>
      </c>
      <c r="RJH1106" s="42" t="s">
        <v>2120</v>
      </c>
      <c r="RJI1106" s="42" t="s">
        <v>2121</v>
      </c>
      <c r="RJJ1106" s="42" t="s">
        <v>2120</v>
      </c>
      <c r="RJK1106" s="42" t="s">
        <v>2121</v>
      </c>
      <c r="RJL1106" s="42" t="s">
        <v>2120</v>
      </c>
      <c r="RJM1106" s="42" t="s">
        <v>2121</v>
      </c>
      <c r="RJN1106" s="42" t="s">
        <v>2120</v>
      </c>
      <c r="RJO1106" s="42" t="s">
        <v>2121</v>
      </c>
      <c r="RJP1106" s="42" t="s">
        <v>2120</v>
      </c>
      <c r="RJQ1106" s="42" t="s">
        <v>2121</v>
      </c>
      <c r="RJR1106" s="42" t="s">
        <v>2120</v>
      </c>
      <c r="RJS1106" s="42" t="s">
        <v>2121</v>
      </c>
      <c r="RJT1106" s="42" t="s">
        <v>2120</v>
      </c>
      <c r="RJU1106" s="42" t="s">
        <v>2121</v>
      </c>
      <c r="RJV1106" s="42" t="s">
        <v>2120</v>
      </c>
      <c r="RJW1106" s="42" t="s">
        <v>2121</v>
      </c>
      <c r="RJX1106" s="42" t="s">
        <v>2120</v>
      </c>
      <c r="RJY1106" s="42" t="s">
        <v>2121</v>
      </c>
      <c r="RJZ1106" s="42" t="s">
        <v>2120</v>
      </c>
      <c r="RKA1106" s="42" t="s">
        <v>2121</v>
      </c>
      <c r="RKB1106" s="42" t="s">
        <v>2120</v>
      </c>
      <c r="RKC1106" s="42" t="s">
        <v>2121</v>
      </c>
      <c r="RKD1106" s="42" t="s">
        <v>2120</v>
      </c>
      <c r="RKE1106" s="42" t="s">
        <v>2121</v>
      </c>
      <c r="RKF1106" s="42" t="s">
        <v>2120</v>
      </c>
      <c r="RKG1106" s="42" t="s">
        <v>2121</v>
      </c>
      <c r="RKH1106" s="42" t="s">
        <v>2120</v>
      </c>
      <c r="RKI1106" s="42" t="s">
        <v>2121</v>
      </c>
      <c r="RKJ1106" s="42" t="s">
        <v>2120</v>
      </c>
      <c r="RKK1106" s="42" t="s">
        <v>2121</v>
      </c>
      <c r="RKL1106" s="42" t="s">
        <v>2120</v>
      </c>
      <c r="RKM1106" s="42" t="s">
        <v>2121</v>
      </c>
      <c r="RKN1106" s="42" t="s">
        <v>2120</v>
      </c>
      <c r="RKO1106" s="42" t="s">
        <v>2121</v>
      </c>
      <c r="RKP1106" s="42" t="s">
        <v>2120</v>
      </c>
      <c r="RKQ1106" s="42" t="s">
        <v>2121</v>
      </c>
      <c r="RKR1106" s="42" t="s">
        <v>2120</v>
      </c>
      <c r="RKS1106" s="42" t="s">
        <v>2121</v>
      </c>
      <c r="RKT1106" s="42" t="s">
        <v>2120</v>
      </c>
      <c r="RKU1106" s="42" t="s">
        <v>2121</v>
      </c>
      <c r="RKV1106" s="42" t="s">
        <v>2120</v>
      </c>
      <c r="RKW1106" s="42" t="s">
        <v>2121</v>
      </c>
      <c r="RKX1106" s="42" t="s">
        <v>2120</v>
      </c>
      <c r="RKY1106" s="42" t="s">
        <v>2121</v>
      </c>
      <c r="RKZ1106" s="42" t="s">
        <v>2120</v>
      </c>
      <c r="RLA1106" s="42" t="s">
        <v>2121</v>
      </c>
      <c r="RLB1106" s="42" t="s">
        <v>2120</v>
      </c>
      <c r="RLC1106" s="42" t="s">
        <v>2121</v>
      </c>
      <c r="RLD1106" s="42" t="s">
        <v>2120</v>
      </c>
      <c r="RLE1106" s="42" t="s">
        <v>2121</v>
      </c>
      <c r="RLF1106" s="42" t="s">
        <v>2120</v>
      </c>
      <c r="RLG1106" s="42" t="s">
        <v>2121</v>
      </c>
      <c r="RLH1106" s="42" t="s">
        <v>2120</v>
      </c>
      <c r="RLI1106" s="42" t="s">
        <v>2121</v>
      </c>
      <c r="RLJ1106" s="42" t="s">
        <v>2120</v>
      </c>
      <c r="RLK1106" s="42" t="s">
        <v>2121</v>
      </c>
      <c r="RLL1106" s="42" t="s">
        <v>2120</v>
      </c>
      <c r="RLM1106" s="42" t="s">
        <v>2121</v>
      </c>
      <c r="RLN1106" s="42" t="s">
        <v>2120</v>
      </c>
      <c r="RLO1106" s="42" t="s">
        <v>2121</v>
      </c>
      <c r="RLP1106" s="42" t="s">
        <v>2120</v>
      </c>
      <c r="RLQ1106" s="42" t="s">
        <v>2121</v>
      </c>
      <c r="RLR1106" s="42" t="s">
        <v>2120</v>
      </c>
      <c r="RLS1106" s="42" t="s">
        <v>2121</v>
      </c>
      <c r="RLT1106" s="42" t="s">
        <v>2120</v>
      </c>
      <c r="RLU1106" s="42" t="s">
        <v>2121</v>
      </c>
      <c r="RLV1106" s="42" t="s">
        <v>2120</v>
      </c>
      <c r="RLW1106" s="42" t="s">
        <v>2121</v>
      </c>
      <c r="RLX1106" s="42" t="s">
        <v>2120</v>
      </c>
      <c r="RLY1106" s="42" t="s">
        <v>2121</v>
      </c>
      <c r="RLZ1106" s="42" t="s">
        <v>2120</v>
      </c>
      <c r="RMA1106" s="42" t="s">
        <v>2121</v>
      </c>
      <c r="RMB1106" s="42" t="s">
        <v>2120</v>
      </c>
      <c r="RMC1106" s="42" t="s">
        <v>2121</v>
      </c>
      <c r="RMD1106" s="42" t="s">
        <v>2120</v>
      </c>
      <c r="RME1106" s="42" t="s">
        <v>2121</v>
      </c>
      <c r="RMF1106" s="42" t="s">
        <v>2120</v>
      </c>
      <c r="RMG1106" s="42" t="s">
        <v>2121</v>
      </c>
      <c r="RMH1106" s="42" t="s">
        <v>2120</v>
      </c>
      <c r="RMI1106" s="42" t="s">
        <v>2121</v>
      </c>
      <c r="RMJ1106" s="42" t="s">
        <v>2120</v>
      </c>
      <c r="RMK1106" s="42" t="s">
        <v>2121</v>
      </c>
      <c r="RML1106" s="42" t="s">
        <v>2120</v>
      </c>
      <c r="RMM1106" s="42" t="s">
        <v>2121</v>
      </c>
      <c r="RMN1106" s="42" t="s">
        <v>2120</v>
      </c>
      <c r="RMO1106" s="42" t="s">
        <v>2121</v>
      </c>
      <c r="RMP1106" s="42" t="s">
        <v>2120</v>
      </c>
      <c r="RMQ1106" s="42" t="s">
        <v>2121</v>
      </c>
      <c r="RMR1106" s="42" t="s">
        <v>2120</v>
      </c>
      <c r="RMS1106" s="42" t="s">
        <v>2121</v>
      </c>
      <c r="RMT1106" s="42" t="s">
        <v>2120</v>
      </c>
      <c r="RMU1106" s="42" t="s">
        <v>2121</v>
      </c>
      <c r="RMV1106" s="42" t="s">
        <v>2120</v>
      </c>
      <c r="RMW1106" s="42" t="s">
        <v>2121</v>
      </c>
      <c r="RMX1106" s="42" t="s">
        <v>2120</v>
      </c>
      <c r="RMY1106" s="42" t="s">
        <v>2121</v>
      </c>
      <c r="RMZ1106" s="42" t="s">
        <v>2120</v>
      </c>
      <c r="RNA1106" s="42" t="s">
        <v>2121</v>
      </c>
      <c r="RNB1106" s="42" t="s">
        <v>2120</v>
      </c>
      <c r="RNC1106" s="42" t="s">
        <v>2121</v>
      </c>
      <c r="RND1106" s="42" t="s">
        <v>2120</v>
      </c>
      <c r="RNE1106" s="42" t="s">
        <v>2121</v>
      </c>
      <c r="RNF1106" s="42" t="s">
        <v>2120</v>
      </c>
      <c r="RNG1106" s="42" t="s">
        <v>2121</v>
      </c>
      <c r="RNH1106" s="42" t="s">
        <v>2120</v>
      </c>
      <c r="RNI1106" s="42" t="s">
        <v>2121</v>
      </c>
      <c r="RNJ1106" s="42" t="s">
        <v>2120</v>
      </c>
      <c r="RNK1106" s="42" t="s">
        <v>2121</v>
      </c>
      <c r="RNL1106" s="42" t="s">
        <v>2120</v>
      </c>
      <c r="RNM1106" s="42" t="s">
        <v>2121</v>
      </c>
      <c r="RNN1106" s="42" t="s">
        <v>2120</v>
      </c>
      <c r="RNO1106" s="42" t="s">
        <v>2121</v>
      </c>
      <c r="RNP1106" s="42" t="s">
        <v>2120</v>
      </c>
      <c r="RNQ1106" s="42" t="s">
        <v>2121</v>
      </c>
      <c r="RNR1106" s="42" t="s">
        <v>2120</v>
      </c>
      <c r="RNS1106" s="42" t="s">
        <v>2121</v>
      </c>
      <c r="RNT1106" s="42" t="s">
        <v>2120</v>
      </c>
      <c r="RNU1106" s="42" t="s">
        <v>2121</v>
      </c>
      <c r="RNV1106" s="42" t="s">
        <v>2120</v>
      </c>
      <c r="RNW1106" s="42" t="s">
        <v>2121</v>
      </c>
      <c r="RNX1106" s="42" t="s">
        <v>2120</v>
      </c>
      <c r="RNY1106" s="42" t="s">
        <v>2121</v>
      </c>
      <c r="RNZ1106" s="42" t="s">
        <v>2120</v>
      </c>
      <c r="ROA1106" s="42" t="s">
        <v>2121</v>
      </c>
      <c r="ROB1106" s="42" t="s">
        <v>2120</v>
      </c>
      <c r="ROC1106" s="42" t="s">
        <v>2121</v>
      </c>
      <c r="ROD1106" s="42" t="s">
        <v>2120</v>
      </c>
      <c r="ROE1106" s="42" t="s">
        <v>2121</v>
      </c>
      <c r="ROF1106" s="42" t="s">
        <v>2120</v>
      </c>
      <c r="ROG1106" s="42" t="s">
        <v>2121</v>
      </c>
      <c r="ROH1106" s="42" t="s">
        <v>2120</v>
      </c>
      <c r="ROI1106" s="42" t="s">
        <v>2121</v>
      </c>
      <c r="ROJ1106" s="42" t="s">
        <v>2120</v>
      </c>
      <c r="ROK1106" s="42" t="s">
        <v>2121</v>
      </c>
      <c r="ROL1106" s="42" t="s">
        <v>2120</v>
      </c>
      <c r="ROM1106" s="42" t="s">
        <v>2121</v>
      </c>
      <c r="RON1106" s="42" t="s">
        <v>2120</v>
      </c>
      <c r="ROO1106" s="42" t="s">
        <v>2121</v>
      </c>
      <c r="ROP1106" s="42" t="s">
        <v>2120</v>
      </c>
      <c r="ROQ1106" s="42" t="s">
        <v>2121</v>
      </c>
      <c r="ROR1106" s="42" t="s">
        <v>2120</v>
      </c>
      <c r="ROS1106" s="42" t="s">
        <v>2121</v>
      </c>
      <c r="ROT1106" s="42" t="s">
        <v>2120</v>
      </c>
      <c r="ROU1106" s="42" t="s">
        <v>2121</v>
      </c>
      <c r="ROV1106" s="42" t="s">
        <v>2120</v>
      </c>
      <c r="ROW1106" s="42" t="s">
        <v>2121</v>
      </c>
      <c r="ROX1106" s="42" t="s">
        <v>2120</v>
      </c>
      <c r="ROY1106" s="42" t="s">
        <v>2121</v>
      </c>
      <c r="ROZ1106" s="42" t="s">
        <v>2120</v>
      </c>
      <c r="RPA1106" s="42" t="s">
        <v>2121</v>
      </c>
      <c r="RPB1106" s="42" t="s">
        <v>2120</v>
      </c>
      <c r="RPC1106" s="42" t="s">
        <v>2121</v>
      </c>
      <c r="RPD1106" s="42" t="s">
        <v>2120</v>
      </c>
      <c r="RPE1106" s="42" t="s">
        <v>2121</v>
      </c>
      <c r="RPF1106" s="42" t="s">
        <v>2120</v>
      </c>
      <c r="RPG1106" s="42" t="s">
        <v>2121</v>
      </c>
      <c r="RPH1106" s="42" t="s">
        <v>2120</v>
      </c>
      <c r="RPI1106" s="42" t="s">
        <v>2121</v>
      </c>
      <c r="RPJ1106" s="42" t="s">
        <v>2120</v>
      </c>
      <c r="RPK1106" s="42" t="s">
        <v>2121</v>
      </c>
      <c r="RPL1106" s="42" t="s">
        <v>2120</v>
      </c>
      <c r="RPM1106" s="42" t="s">
        <v>2121</v>
      </c>
      <c r="RPN1106" s="42" t="s">
        <v>2120</v>
      </c>
      <c r="RPO1106" s="42" t="s">
        <v>2121</v>
      </c>
      <c r="RPP1106" s="42" t="s">
        <v>2120</v>
      </c>
      <c r="RPQ1106" s="42" t="s">
        <v>2121</v>
      </c>
      <c r="RPR1106" s="42" t="s">
        <v>2120</v>
      </c>
      <c r="RPS1106" s="42" t="s">
        <v>2121</v>
      </c>
      <c r="RPT1106" s="42" t="s">
        <v>2120</v>
      </c>
      <c r="RPU1106" s="42" t="s">
        <v>2121</v>
      </c>
      <c r="RPV1106" s="42" t="s">
        <v>2120</v>
      </c>
      <c r="RPW1106" s="42" t="s">
        <v>2121</v>
      </c>
      <c r="RPX1106" s="42" t="s">
        <v>2120</v>
      </c>
      <c r="RPY1106" s="42" t="s">
        <v>2121</v>
      </c>
      <c r="RPZ1106" s="42" t="s">
        <v>2120</v>
      </c>
      <c r="RQA1106" s="42" t="s">
        <v>2121</v>
      </c>
      <c r="RQB1106" s="42" t="s">
        <v>2120</v>
      </c>
      <c r="RQC1106" s="42" t="s">
        <v>2121</v>
      </c>
      <c r="RQD1106" s="42" t="s">
        <v>2120</v>
      </c>
      <c r="RQE1106" s="42" t="s">
        <v>2121</v>
      </c>
      <c r="RQF1106" s="42" t="s">
        <v>2120</v>
      </c>
      <c r="RQG1106" s="42" t="s">
        <v>2121</v>
      </c>
      <c r="RQH1106" s="42" t="s">
        <v>2120</v>
      </c>
      <c r="RQI1106" s="42" t="s">
        <v>2121</v>
      </c>
      <c r="RQJ1106" s="42" t="s">
        <v>2120</v>
      </c>
      <c r="RQK1106" s="42" t="s">
        <v>2121</v>
      </c>
      <c r="RQL1106" s="42" t="s">
        <v>2120</v>
      </c>
      <c r="RQM1106" s="42" t="s">
        <v>2121</v>
      </c>
      <c r="RQN1106" s="42" t="s">
        <v>2120</v>
      </c>
      <c r="RQO1106" s="42" t="s">
        <v>2121</v>
      </c>
      <c r="RQP1106" s="42" t="s">
        <v>2120</v>
      </c>
      <c r="RQQ1106" s="42" t="s">
        <v>2121</v>
      </c>
      <c r="RQR1106" s="42" t="s">
        <v>2120</v>
      </c>
      <c r="RQS1106" s="42" t="s">
        <v>2121</v>
      </c>
      <c r="RQT1106" s="42" t="s">
        <v>2120</v>
      </c>
      <c r="RQU1106" s="42" t="s">
        <v>2121</v>
      </c>
      <c r="RQV1106" s="42" t="s">
        <v>2120</v>
      </c>
      <c r="RQW1106" s="42" t="s">
        <v>2121</v>
      </c>
      <c r="RQX1106" s="42" t="s">
        <v>2120</v>
      </c>
      <c r="RQY1106" s="42" t="s">
        <v>2121</v>
      </c>
      <c r="RQZ1106" s="42" t="s">
        <v>2120</v>
      </c>
      <c r="RRA1106" s="42" t="s">
        <v>2121</v>
      </c>
      <c r="RRB1106" s="42" t="s">
        <v>2120</v>
      </c>
      <c r="RRC1106" s="42" t="s">
        <v>2121</v>
      </c>
      <c r="RRD1106" s="42" t="s">
        <v>2120</v>
      </c>
      <c r="RRE1106" s="42" t="s">
        <v>2121</v>
      </c>
      <c r="RRF1106" s="42" t="s">
        <v>2120</v>
      </c>
      <c r="RRG1106" s="42" t="s">
        <v>2121</v>
      </c>
      <c r="RRH1106" s="42" t="s">
        <v>2120</v>
      </c>
      <c r="RRI1106" s="42" t="s">
        <v>2121</v>
      </c>
      <c r="RRJ1106" s="42" t="s">
        <v>2120</v>
      </c>
      <c r="RRK1106" s="42" t="s">
        <v>2121</v>
      </c>
      <c r="RRL1106" s="42" t="s">
        <v>2120</v>
      </c>
      <c r="RRM1106" s="42" t="s">
        <v>2121</v>
      </c>
      <c r="RRN1106" s="42" t="s">
        <v>2120</v>
      </c>
      <c r="RRO1106" s="42" t="s">
        <v>2121</v>
      </c>
      <c r="RRP1106" s="42" t="s">
        <v>2120</v>
      </c>
      <c r="RRQ1106" s="42" t="s">
        <v>2121</v>
      </c>
      <c r="RRR1106" s="42" t="s">
        <v>2120</v>
      </c>
      <c r="RRS1106" s="42" t="s">
        <v>2121</v>
      </c>
      <c r="RRT1106" s="42" t="s">
        <v>2120</v>
      </c>
      <c r="RRU1106" s="42" t="s">
        <v>2121</v>
      </c>
      <c r="RRV1106" s="42" t="s">
        <v>2120</v>
      </c>
      <c r="RRW1106" s="42" t="s">
        <v>2121</v>
      </c>
      <c r="RRX1106" s="42" t="s">
        <v>2120</v>
      </c>
      <c r="RRY1106" s="42" t="s">
        <v>2121</v>
      </c>
      <c r="RRZ1106" s="42" t="s">
        <v>2120</v>
      </c>
      <c r="RSA1106" s="42" t="s">
        <v>2121</v>
      </c>
      <c r="RSB1106" s="42" t="s">
        <v>2120</v>
      </c>
      <c r="RSC1106" s="42" t="s">
        <v>2121</v>
      </c>
      <c r="RSD1106" s="42" t="s">
        <v>2120</v>
      </c>
      <c r="RSE1106" s="42" t="s">
        <v>2121</v>
      </c>
      <c r="RSF1106" s="42" t="s">
        <v>2120</v>
      </c>
      <c r="RSG1106" s="42" t="s">
        <v>2121</v>
      </c>
      <c r="RSH1106" s="42" t="s">
        <v>2120</v>
      </c>
      <c r="RSI1106" s="42" t="s">
        <v>2121</v>
      </c>
      <c r="RSJ1106" s="42" t="s">
        <v>2120</v>
      </c>
      <c r="RSK1106" s="42" t="s">
        <v>2121</v>
      </c>
      <c r="RSL1106" s="42" t="s">
        <v>2120</v>
      </c>
      <c r="RSM1106" s="42" t="s">
        <v>2121</v>
      </c>
      <c r="RSN1106" s="42" t="s">
        <v>2120</v>
      </c>
      <c r="RSO1106" s="42" t="s">
        <v>2121</v>
      </c>
      <c r="RSP1106" s="42" t="s">
        <v>2120</v>
      </c>
      <c r="RSQ1106" s="42" t="s">
        <v>2121</v>
      </c>
      <c r="RSR1106" s="42" t="s">
        <v>2120</v>
      </c>
      <c r="RSS1106" s="42" t="s">
        <v>2121</v>
      </c>
      <c r="RST1106" s="42" t="s">
        <v>2120</v>
      </c>
      <c r="RSU1106" s="42" t="s">
        <v>2121</v>
      </c>
      <c r="RSV1106" s="42" t="s">
        <v>2120</v>
      </c>
      <c r="RSW1106" s="42" t="s">
        <v>2121</v>
      </c>
      <c r="RSX1106" s="42" t="s">
        <v>2120</v>
      </c>
      <c r="RSY1106" s="42" t="s">
        <v>2121</v>
      </c>
      <c r="RSZ1106" s="42" t="s">
        <v>2120</v>
      </c>
      <c r="RTA1106" s="42" t="s">
        <v>2121</v>
      </c>
      <c r="RTB1106" s="42" t="s">
        <v>2120</v>
      </c>
      <c r="RTC1106" s="42" t="s">
        <v>2121</v>
      </c>
      <c r="RTD1106" s="42" t="s">
        <v>2120</v>
      </c>
      <c r="RTE1106" s="42" t="s">
        <v>2121</v>
      </c>
      <c r="RTF1106" s="42" t="s">
        <v>2120</v>
      </c>
      <c r="RTG1106" s="42" t="s">
        <v>2121</v>
      </c>
      <c r="RTH1106" s="42" t="s">
        <v>2120</v>
      </c>
      <c r="RTI1106" s="42" t="s">
        <v>2121</v>
      </c>
      <c r="RTJ1106" s="42" t="s">
        <v>2120</v>
      </c>
      <c r="RTK1106" s="42" t="s">
        <v>2121</v>
      </c>
      <c r="RTL1106" s="42" t="s">
        <v>2120</v>
      </c>
      <c r="RTM1106" s="42" t="s">
        <v>2121</v>
      </c>
      <c r="RTN1106" s="42" t="s">
        <v>2120</v>
      </c>
      <c r="RTO1106" s="42" t="s">
        <v>2121</v>
      </c>
      <c r="RTP1106" s="42" t="s">
        <v>2120</v>
      </c>
      <c r="RTQ1106" s="42" t="s">
        <v>2121</v>
      </c>
      <c r="RTR1106" s="42" t="s">
        <v>2120</v>
      </c>
      <c r="RTS1106" s="42" t="s">
        <v>2121</v>
      </c>
      <c r="RTT1106" s="42" t="s">
        <v>2120</v>
      </c>
      <c r="RTU1106" s="42" t="s">
        <v>2121</v>
      </c>
      <c r="RTV1106" s="42" t="s">
        <v>2120</v>
      </c>
      <c r="RTW1106" s="42" t="s">
        <v>2121</v>
      </c>
      <c r="RTX1106" s="42" t="s">
        <v>2120</v>
      </c>
      <c r="RTY1106" s="42" t="s">
        <v>2121</v>
      </c>
      <c r="RTZ1106" s="42" t="s">
        <v>2120</v>
      </c>
      <c r="RUA1106" s="42" t="s">
        <v>2121</v>
      </c>
      <c r="RUB1106" s="42" t="s">
        <v>2120</v>
      </c>
      <c r="RUC1106" s="42" t="s">
        <v>2121</v>
      </c>
      <c r="RUD1106" s="42" t="s">
        <v>2120</v>
      </c>
      <c r="RUE1106" s="42" t="s">
        <v>2121</v>
      </c>
      <c r="RUF1106" s="42" t="s">
        <v>2120</v>
      </c>
      <c r="RUG1106" s="42" t="s">
        <v>2121</v>
      </c>
      <c r="RUH1106" s="42" t="s">
        <v>2120</v>
      </c>
      <c r="RUI1106" s="42" t="s">
        <v>2121</v>
      </c>
      <c r="RUJ1106" s="42" t="s">
        <v>2120</v>
      </c>
      <c r="RUK1106" s="42" t="s">
        <v>2121</v>
      </c>
      <c r="RUL1106" s="42" t="s">
        <v>2120</v>
      </c>
      <c r="RUM1106" s="42" t="s">
        <v>2121</v>
      </c>
      <c r="RUN1106" s="42" t="s">
        <v>2120</v>
      </c>
      <c r="RUO1106" s="42" t="s">
        <v>2121</v>
      </c>
      <c r="RUP1106" s="42" t="s">
        <v>2120</v>
      </c>
      <c r="RUQ1106" s="42" t="s">
        <v>2121</v>
      </c>
      <c r="RUR1106" s="42" t="s">
        <v>2120</v>
      </c>
      <c r="RUS1106" s="42" t="s">
        <v>2121</v>
      </c>
      <c r="RUT1106" s="42" t="s">
        <v>2120</v>
      </c>
      <c r="RUU1106" s="42" t="s">
        <v>2121</v>
      </c>
      <c r="RUV1106" s="42" t="s">
        <v>2120</v>
      </c>
      <c r="RUW1106" s="42" t="s">
        <v>2121</v>
      </c>
      <c r="RUX1106" s="42" t="s">
        <v>2120</v>
      </c>
      <c r="RUY1106" s="42" t="s">
        <v>2121</v>
      </c>
      <c r="RUZ1106" s="42" t="s">
        <v>2120</v>
      </c>
      <c r="RVA1106" s="42" t="s">
        <v>2121</v>
      </c>
      <c r="RVB1106" s="42" t="s">
        <v>2120</v>
      </c>
      <c r="RVC1106" s="42" t="s">
        <v>2121</v>
      </c>
      <c r="RVD1106" s="42" t="s">
        <v>2120</v>
      </c>
      <c r="RVE1106" s="42" t="s">
        <v>2121</v>
      </c>
      <c r="RVF1106" s="42" t="s">
        <v>2120</v>
      </c>
      <c r="RVG1106" s="42" t="s">
        <v>2121</v>
      </c>
      <c r="RVH1106" s="42" t="s">
        <v>2120</v>
      </c>
      <c r="RVI1106" s="42" t="s">
        <v>2121</v>
      </c>
      <c r="RVJ1106" s="42" t="s">
        <v>2120</v>
      </c>
      <c r="RVK1106" s="42" t="s">
        <v>2121</v>
      </c>
      <c r="RVL1106" s="42" t="s">
        <v>2120</v>
      </c>
      <c r="RVM1106" s="42" t="s">
        <v>2121</v>
      </c>
      <c r="RVN1106" s="42" t="s">
        <v>2120</v>
      </c>
      <c r="RVO1106" s="42" t="s">
        <v>2121</v>
      </c>
      <c r="RVP1106" s="42" t="s">
        <v>2120</v>
      </c>
      <c r="RVQ1106" s="42" t="s">
        <v>2121</v>
      </c>
      <c r="RVR1106" s="42" t="s">
        <v>2120</v>
      </c>
      <c r="RVS1106" s="42" t="s">
        <v>2121</v>
      </c>
      <c r="RVT1106" s="42" t="s">
        <v>2120</v>
      </c>
      <c r="RVU1106" s="42" t="s">
        <v>2121</v>
      </c>
      <c r="RVV1106" s="42" t="s">
        <v>2120</v>
      </c>
      <c r="RVW1106" s="42" t="s">
        <v>2121</v>
      </c>
      <c r="RVX1106" s="42" t="s">
        <v>2120</v>
      </c>
      <c r="RVY1106" s="42" t="s">
        <v>2121</v>
      </c>
      <c r="RVZ1106" s="42" t="s">
        <v>2120</v>
      </c>
      <c r="RWA1106" s="42" t="s">
        <v>2121</v>
      </c>
      <c r="RWB1106" s="42" t="s">
        <v>2120</v>
      </c>
      <c r="RWC1106" s="42" t="s">
        <v>2121</v>
      </c>
      <c r="RWD1106" s="42" t="s">
        <v>2120</v>
      </c>
      <c r="RWE1106" s="42" t="s">
        <v>2121</v>
      </c>
      <c r="RWF1106" s="42" t="s">
        <v>2120</v>
      </c>
      <c r="RWG1106" s="42" t="s">
        <v>2121</v>
      </c>
      <c r="RWH1106" s="42" t="s">
        <v>2120</v>
      </c>
      <c r="RWI1106" s="42" t="s">
        <v>2121</v>
      </c>
      <c r="RWJ1106" s="42" t="s">
        <v>2120</v>
      </c>
      <c r="RWK1106" s="42" t="s">
        <v>2121</v>
      </c>
      <c r="RWL1106" s="42" t="s">
        <v>2120</v>
      </c>
      <c r="RWM1106" s="42" t="s">
        <v>2121</v>
      </c>
      <c r="RWN1106" s="42" t="s">
        <v>2120</v>
      </c>
      <c r="RWO1106" s="42" t="s">
        <v>2121</v>
      </c>
      <c r="RWP1106" s="42" t="s">
        <v>2120</v>
      </c>
      <c r="RWQ1106" s="42" t="s">
        <v>2121</v>
      </c>
      <c r="RWR1106" s="42" t="s">
        <v>2120</v>
      </c>
      <c r="RWS1106" s="42" t="s">
        <v>2121</v>
      </c>
      <c r="RWT1106" s="42" t="s">
        <v>2120</v>
      </c>
      <c r="RWU1106" s="42" t="s">
        <v>2121</v>
      </c>
      <c r="RWV1106" s="42" t="s">
        <v>2120</v>
      </c>
      <c r="RWW1106" s="42" t="s">
        <v>2121</v>
      </c>
      <c r="RWX1106" s="42" t="s">
        <v>2120</v>
      </c>
      <c r="RWY1106" s="42" t="s">
        <v>2121</v>
      </c>
      <c r="RWZ1106" s="42" t="s">
        <v>2120</v>
      </c>
      <c r="RXA1106" s="42" t="s">
        <v>2121</v>
      </c>
      <c r="RXB1106" s="42" t="s">
        <v>2120</v>
      </c>
      <c r="RXC1106" s="42" t="s">
        <v>2121</v>
      </c>
      <c r="RXD1106" s="42" t="s">
        <v>2120</v>
      </c>
      <c r="RXE1106" s="42" t="s">
        <v>2121</v>
      </c>
      <c r="RXF1106" s="42" t="s">
        <v>2120</v>
      </c>
      <c r="RXG1106" s="42" t="s">
        <v>2121</v>
      </c>
      <c r="RXH1106" s="42" t="s">
        <v>2120</v>
      </c>
      <c r="RXI1106" s="42" t="s">
        <v>2121</v>
      </c>
      <c r="RXJ1106" s="42" t="s">
        <v>2120</v>
      </c>
      <c r="RXK1106" s="42" t="s">
        <v>2121</v>
      </c>
      <c r="RXL1106" s="42" t="s">
        <v>2120</v>
      </c>
      <c r="RXM1106" s="42" t="s">
        <v>2121</v>
      </c>
      <c r="RXN1106" s="42" t="s">
        <v>2120</v>
      </c>
      <c r="RXO1106" s="42" t="s">
        <v>2121</v>
      </c>
      <c r="RXP1106" s="42" t="s">
        <v>2120</v>
      </c>
      <c r="RXQ1106" s="42" t="s">
        <v>2121</v>
      </c>
      <c r="RXR1106" s="42" t="s">
        <v>2120</v>
      </c>
      <c r="RXS1106" s="42" t="s">
        <v>2121</v>
      </c>
      <c r="RXT1106" s="42" t="s">
        <v>2120</v>
      </c>
      <c r="RXU1106" s="42" t="s">
        <v>2121</v>
      </c>
      <c r="RXV1106" s="42" t="s">
        <v>2120</v>
      </c>
      <c r="RXW1106" s="42" t="s">
        <v>2121</v>
      </c>
      <c r="RXX1106" s="42" t="s">
        <v>2120</v>
      </c>
      <c r="RXY1106" s="42" t="s">
        <v>2121</v>
      </c>
      <c r="RXZ1106" s="42" t="s">
        <v>2120</v>
      </c>
      <c r="RYA1106" s="42" t="s">
        <v>2121</v>
      </c>
      <c r="RYB1106" s="42" t="s">
        <v>2120</v>
      </c>
      <c r="RYC1106" s="42" t="s">
        <v>2121</v>
      </c>
      <c r="RYD1106" s="42" t="s">
        <v>2120</v>
      </c>
      <c r="RYE1106" s="42" t="s">
        <v>2121</v>
      </c>
      <c r="RYF1106" s="42" t="s">
        <v>2120</v>
      </c>
      <c r="RYG1106" s="42" t="s">
        <v>2121</v>
      </c>
      <c r="RYH1106" s="42" t="s">
        <v>2120</v>
      </c>
      <c r="RYI1106" s="42" t="s">
        <v>2121</v>
      </c>
      <c r="RYJ1106" s="42" t="s">
        <v>2120</v>
      </c>
      <c r="RYK1106" s="42" t="s">
        <v>2121</v>
      </c>
      <c r="RYL1106" s="42" t="s">
        <v>2120</v>
      </c>
      <c r="RYM1106" s="42" t="s">
        <v>2121</v>
      </c>
      <c r="RYN1106" s="42" t="s">
        <v>2120</v>
      </c>
      <c r="RYO1106" s="42" t="s">
        <v>2121</v>
      </c>
      <c r="RYP1106" s="42" t="s">
        <v>2120</v>
      </c>
      <c r="RYQ1106" s="42" t="s">
        <v>2121</v>
      </c>
      <c r="RYR1106" s="42" t="s">
        <v>2120</v>
      </c>
      <c r="RYS1106" s="42" t="s">
        <v>2121</v>
      </c>
      <c r="RYT1106" s="42" t="s">
        <v>2120</v>
      </c>
      <c r="RYU1106" s="42" t="s">
        <v>2121</v>
      </c>
      <c r="RYV1106" s="42" t="s">
        <v>2120</v>
      </c>
      <c r="RYW1106" s="42" t="s">
        <v>2121</v>
      </c>
      <c r="RYX1106" s="42" t="s">
        <v>2120</v>
      </c>
      <c r="RYY1106" s="42" t="s">
        <v>2121</v>
      </c>
      <c r="RYZ1106" s="42" t="s">
        <v>2120</v>
      </c>
      <c r="RZA1106" s="42" t="s">
        <v>2121</v>
      </c>
      <c r="RZB1106" s="42" t="s">
        <v>2120</v>
      </c>
      <c r="RZC1106" s="42" t="s">
        <v>2121</v>
      </c>
      <c r="RZD1106" s="42" t="s">
        <v>2120</v>
      </c>
      <c r="RZE1106" s="42" t="s">
        <v>2121</v>
      </c>
      <c r="RZF1106" s="42" t="s">
        <v>2120</v>
      </c>
      <c r="RZG1106" s="42" t="s">
        <v>2121</v>
      </c>
      <c r="RZH1106" s="42" t="s">
        <v>2120</v>
      </c>
      <c r="RZI1106" s="42" t="s">
        <v>2121</v>
      </c>
      <c r="RZJ1106" s="42" t="s">
        <v>2120</v>
      </c>
      <c r="RZK1106" s="42" t="s">
        <v>2121</v>
      </c>
      <c r="RZL1106" s="42" t="s">
        <v>2120</v>
      </c>
      <c r="RZM1106" s="42" t="s">
        <v>2121</v>
      </c>
      <c r="RZN1106" s="42" t="s">
        <v>2120</v>
      </c>
      <c r="RZO1106" s="42" t="s">
        <v>2121</v>
      </c>
      <c r="RZP1106" s="42" t="s">
        <v>2120</v>
      </c>
      <c r="RZQ1106" s="42" t="s">
        <v>2121</v>
      </c>
      <c r="RZR1106" s="42" t="s">
        <v>2120</v>
      </c>
      <c r="RZS1106" s="42" t="s">
        <v>2121</v>
      </c>
      <c r="RZT1106" s="42" t="s">
        <v>2120</v>
      </c>
      <c r="RZU1106" s="42" t="s">
        <v>2121</v>
      </c>
      <c r="RZV1106" s="42" t="s">
        <v>2120</v>
      </c>
      <c r="RZW1106" s="42" t="s">
        <v>2121</v>
      </c>
      <c r="RZX1106" s="42" t="s">
        <v>2120</v>
      </c>
      <c r="RZY1106" s="42" t="s">
        <v>2121</v>
      </c>
      <c r="RZZ1106" s="42" t="s">
        <v>2120</v>
      </c>
      <c r="SAA1106" s="42" t="s">
        <v>2121</v>
      </c>
      <c r="SAB1106" s="42" t="s">
        <v>2120</v>
      </c>
      <c r="SAC1106" s="42" t="s">
        <v>2121</v>
      </c>
      <c r="SAD1106" s="42" t="s">
        <v>2120</v>
      </c>
      <c r="SAE1106" s="42" t="s">
        <v>2121</v>
      </c>
      <c r="SAF1106" s="42" t="s">
        <v>2120</v>
      </c>
      <c r="SAG1106" s="42" t="s">
        <v>2121</v>
      </c>
      <c r="SAH1106" s="42" t="s">
        <v>2120</v>
      </c>
      <c r="SAI1106" s="42" t="s">
        <v>2121</v>
      </c>
      <c r="SAJ1106" s="42" t="s">
        <v>2120</v>
      </c>
      <c r="SAK1106" s="42" t="s">
        <v>2121</v>
      </c>
      <c r="SAL1106" s="42" t="s">
        <v>2120</v>
      </c>
      <c r="SAM1106" s="42" t="s">
        <v>2121</v>
      </c>
      <c r="SAN1106" s="42" t="s">
        <v>2120</v>
      </c>
      <c r="SAO1106" s="42" t="s">
        <v>2121</v>
      </c>
      <c r="SAP1106" s="42" t="s">
        <v>2120</v>
      </c>
      <c r="SAQ1106" s="42" t="s">
        <v>2121</v>
      </c>
      <c r="SAR1106" s="42" t="s">
        <v>2120</v>
      </c>
      <c r="SAS1106" s="42" t="s">
        <v>2121</v>
      </c>
      <c r="SAT1106" s="42" t="s">
        <v>2120</v>
      </c>
      <c r="SAU1106" s="42" t="s">
        <v>2121</v>
      </c>
      <c r="SAV1106" s="42" t="s">
        <v>2120</v>
      </c>
      <c r="SAW1106" s="42" t="s">
        <v>2121</v>
      </c>
      <c r="SAX1106" s="42" t="s">
        <v>2120</v>
      </c>
      <c r="SAY1106" s="42" t="s">
        <v>2121</v>
      </c>
      <c r="SAZ1106" s="42" t="s">
        <v>2120</v>
      </c>
      <c r="SBA1106" s="42" t="s">
        <v>2121</v>
      </c>
      <c r="SBB1106" s="42" t="s">
        <v>2120</v>
      </c>
      <c r="SBC1106" s="42" t="s">
        <v>2121</v>
      </c>
      <c r="SBD1106" s="42" t="s">
        <v>2120</v>
      </c>
      <c r="SBE1106" s="42" t="s">
        <v>2121</v>
      </c>
      <c r="SBF1106" s="42" t="s">
        <v>2120</v>
      </c>
      <c r="SBG1106" s="42" t="s">
        <v>2121</v>
      </c>
      <c r="SBH1106" s="42" t="s">
        <v>2120</v>
      </c>
      <c r="SBI1106" s="42" t="s">
        <v>2121</v>
      </c>
      <c r="SBJ1106" s="42" t="s">
        <v>2120</v>
      </c>
      <c r="SBK1106" s="42" t="s">
        <v>2121</v>
      </c>
      <c r="SBL1106" s="42" t="s">
        <v>2120</v>
      </c>
      <c r="SBM1106" s="42" t="s">
        <v>2121</v>
      </c>
      <c r="SBN1106" s="42" t="s">
        <v>2120</v>
      </c>
      <c r="SBO1106" s="42" t="s">
        <v>2121</v>
      </c>
      <c r="SBP1106" s="42" t="s">
        <v>2120</v>
      </c>
      <c r="SBQ1106" s="42" t="s">
        <v>2121</v>
      </c>
      <c r="SBR1106" s="42" t="s">
        <v>2120</v>
      </c>
      <c r="SBS1106" s="42" t="s">
        <v>2121</v>
      </c>
      <c r="SBT1106" s="42" t="s">
        <v>2120</v>
      </c>
      <c r="SBU1106" s="42" t="s">
        <v>2121</v>
      </c>
      <c r="SBV1106" s="42" t="s">
        <v>2120</v>
      </c>
      <c r="SBW1106" s="42" t="s">
        <v>2121</v>
      </c>
      <c r="SBX1106" s="42" t="s">
        <v>2120</v>
      </c>
      <c r="SBY1106" s="42" t="s">
        <v>2121</v>
      </c>
      <c r="SBZ1106" s="42" t="s">
        <v>2120</v>
      </c>
      <c r="SCA1106" s="42" t="s">
        <v>2121</v>
      </c>
      <c r="SCB1106" s="42" t="s">
        <v>2120</v>
      </c>
      <c r="SCC1106" s="42" t="s">
        <v>2121</v>
      </c>
      <c r="SCD1106" s="42" t="s">
        <v>2120</v>
      </c>
      <c r="SCE1106" s="42" t="s">
        <v>2121</v>
      </c>
      <c r="SCF1106" s="42" t="s">
        <v>2120</v>
      </c>
      <c r="SCG1106" s="42" t="s">
        <v>2121</v>
      </c>
      <c r="SCH1106" s="42" t="s">
        <v>2120</v>
      </c>
      <c r="SCI1106" s="42" t="s">
        <v>2121</v>
      </c>
      <c r="SCJ1106" s="42" t="s">
        <v>2120</v>
      </c>
      <c r="SCK1106" s="42" t="s">
        <v>2121</v>
      </c>
      <c r="SCL1106" s="42" t="s">
        <v>2120</v>
      </c>
      <c r="SCM1106" s="42" t="s">
        <v>2121</v>
      </c>
      <c r="SCN1106" s="42" t="s">
        <v>2120</v>
      </c>
      <c r="SCO1106" s="42" t="s">
        <v>2121</v>
      </c>
      <c r="SCP1106" s="42" t="s">
        <v>2120</v>
      </c>
      <c r="SCQ1106" s="42" t="s">
        <v>2121</v>
      </c>
      <c r="SCR1106" s="42" t="s">
        <v>2120</v>
      </c>
      <c r="SCS1106" s="42" t="s">
        <v>2121</v>
      </c>
      <c r="SCT1106" s="42" t="s">
        <v>2120</v>
      </c>
      <c r="SCU1106" s="42" t="s">
        <v>2121</v>
      </c>
      <c r="SCV1106" s="42" t="s">
        <v>2120</v>
      </c>
      <c r="SCW1106" s="42" t="s">
        <v>2121</v>
      </c>
      <c r="SCX1106" s="42" t="s">
        <v>2120</v>
      </c>
      <c r="SCY1106" s="42" t="s">
        <v>2121</v>
      </c>
      <c r="SCZ1106" s="42" t="s">
        <v>2120</v>
      </c>
      <c r="SDA1106" s="42" t="s">
        <v>2121</v>
      </c>
      <c r="SDB1106" s="42" t="s">
        <v>2120</v>
      </c>
      <c r="SDC1106" s="42" t="s">
        <v>2121</v>
      </c>
      <c r="SDD1106" s="42" t="s">
        <v>2120</v>
      </c>
      <c r="SDE1106" s="42" t="s">
        <v>2121</v>
      </c>
      <c r="SDF1106" s="42" t="s">
        <v>2120</v>
      </c>
      <c r="SDG1106" s="42" t="s">
        <v>2121</v>
      </c>
      <c r="SDH1106" s="42" t="s">
        <v>2120</v>
      </c>
      <c r="SDI1106" s="42" t="s">
        <v>2121</v>
      </c>
      <c r="SDJ1106" s="42" t="s">
        <v>2120</v>
      </c>
      <c r="SDK1106" s="42" t="s">
        <v>2121</v>
      </c>
      <c r="SDL1106" s="42" t="s">
        <v>2120</v>
      </c>
      <c r="SDM1106" s="42" t="s">
        <v>2121</v>
      </c>
      <c r="SDN1106" s="42" t="s">
        <v>2120</v>
      </c>
      <c r="SDO1106" s="42" t="s">
        <v>2121</v>
      </c>
      <c r="SDP1106" s="42" t="s">
        <v>2120</v>
      </c>
      <c r="SDQ1106" s="42" t="s">
        <v>2121</v>
      </c>
      <c r="SDR1106" s="42" t="s">
        <v>2120</v>
      </c>
      <c r="SDS1106" s="42" t="s">
        <v>2121</v>
      </c>
      <c r="SDT1106" s="42" t="s">
        <v>2120</v>
      </c>
      <c r="SDU1106" s="42" t="s">
        <v>2121</v>
      </c>
      <c r="SDV1106" s="42" t="s">
        <v>2120</v>
      </c>
      <c r="SDW1106" s="42" t="s">
        <v>2121</v>
      </c>
      <c r="SDX1106" s="42" t="s">
        <v>2120</v>
      </c>
      <c r="SDY1106" s="42" t="s">
        <v>2121</v>
      </c>
      <c r="SDZ1106" s="42" t="s">
        <v>2120</v>
      </c>
      <c r="SEA1106" s="42" t="s">
        <v>2121</v>
      </c>
      <c r="SEB1106" s="42" t="s">
        <v>2120</v>
      </c>
      <c r="SEC1106" s="42" t="s">
        <v>2121</v>
      </c>
      <c r="SED1106" s="42" t="s">
        <v>2120</v>
      </c>
      <c r="SEE1106" s="42" t="s">
        <v>2121</v>
      </c>
      <c r="SEF1106" s="42" t="s">
        <v>2120</v>
      </c>
      <c r="SEG1106" s="42" t="s">
        <v>2121</v>
      </c>
      <c r="SEH1106" s="42" t="s">
        <v>2120</v>
      </c>
      <c r="SEI1106" s="42" t="s">
        <v>2121</v>
      </c>
      <c r="SEJ1106" s="42" t="s">
        <v>2120</v>
      </c>
      <c r="SEK1106" s="42" t="s">
        <v>2121</v>
      </c>
      <c r="SEL1106" s="42" t="s">
        <v>2120</v>
      </c>
      <c r="SEM1106" s="42" t="s">
        <v>2121</v>
      </c>
      <c r="SEN1106" s="42" t="s">
        <v>2120</v>
      </c>
      <c r="SEO1106" s="42" t="s">
        <v>2121</v>
      </c>
      <c r="SEP1106" s="42" t="s">
        <v>2120</v>
      </c>
      <c r="SEQ1106" s="42" t="s">
        <v>2121</v>
      </c>
      <c r="SER1106" s="42" t="s">
        <v>2120</v>
      </c>
      <c r="SES1106" s="42" t="s">
        <v>2121</v>
      </c>
      <c r="SET1106" s="42" t="s">
        <v>2120</v>
      </c>
      <c r="SEU1106" s="42" t="s">
        <v>2121</v>
      </c>
      <c r="SEV1106" s="42" t="s">
        <v>2120</v>
      </c>
      <c r="SEW1106" s="42" t="s">
        <v>2121</v>
      </c>
      <c r="SEX1106" s="42" t="s">
        <v>2120</v>
      </c>
      <c r="SEY1106" s="42" t="s">
        <v>2121</v>
      </c>
      <c r="SEZ1106" s="42" t="s">
        <v>2120</v>
      </c>
      <c r="SFA1106" s="42" t="s">
        <v>2121</v>
      </c>
      <c r="SFB1106" s="42" t="s">
        <v>2120</v>
      </c>
      <c r="SFC1106" s="42" t="s">
        <v>2121</v>
      </c>
      <c r="SFD1106" s="42" t="s">
        <v>2120</v>
      </c>
      <c r="SFE1106" s="42" t="s">
        <v>2121</v>
      </c>
      <c r="SFF1106" s="42" t="s">
        <v>2120</v>
      </c>
      <c r="SFG1106" s="42" t="s">
        <v>2121</v>
      </c>
      <c r="SFH1106" s="42" t="s">
        <v>2120</v>
      </c>
      <c r="SFI1106" s="42" t="s">
        <v>2121</v>
      </c>
      <c r="SFJ1106" s="42" t="s">
        <v>2120</v>
      </c>
      <c r="SFK1106" s="42" t="s">
        <v>2121</v>
      </c>
      <c r="SFL1106" s="42" t="s">
        <v>2120</v>
      </c>
      <c r="SFM1106" s="42" t="s">
        <v>2121</v>
      </c>
      <c r="SFN1106" s="42" t="s">
        <v>2120</v>
      </c>
      <c r="SFO1106" s="42" t="s">
        <v>2121</v>
      </c>
      <c r="SFP1106" s="42" t="s">
        <v>2120</v>
      </c>
      <c r="SFQ1106" s="42" t="s">
        <v>2121</v>
      </c>
      <c r="SFR1106" s="42" t="s">
        <v>2120</v>
      </c>
      <c r="SFS1106" s="42" t="s">
        <v>2121</v>
      </c>
      <c r="SFT1106" s="42" t="s">
        <v>2120</v>
      </c>
      <c r="SFU1106" s="42" t="s">
        <v>2121</v>
      </c>
      <c r="SFV1106" s="42" t="s">
        <v>2120</v>
      </c>
      <c r="SFW1106" s="42" t="s">
        <v>2121</v>
      </c>
      <c r="SFX1106" s="42" t="s">
        <v>2120</v>
      </c>
      <c r="SFY1106" s="42" t="s">
        <v>2121</v>
      </c>
      <c r="SFZ1106" s="42" t="s">
        <v>2120</v>
      </c>
      <c r="SGA1106" s="42" t="s">
        <v>2121</v>
      </c>
      <c r="SGB1106" s="42" t="s">
        <v>2120</v>
      </c>
      <c r="SGC1106" s="42" t="s">
        <v>2121</v>
      </c>
      <c r="SGD1106" s="42" t="s">
        <v>2120</v>
      </c>
      <c r="SGE1106" s="42" t="s">
        <v>2121</v>
      </c>
      <c r="SGF1106" s="42" t="s">
        <v>2120</v>
      </c>
      <c r="SGG1106" s="42" t="s">
        <v>2121</v>
      </c>
      <c r="SGH1106" s="42" t="s">
        <v>2120</v>
      </c>
      <c r="SGI1106" s="42" t="s">
        <v>2121</v>
      </c>
      <c r="SGJ1106" s="42" t="s">
        <v>2120</v>
      </c>
      <c r="SGK1106" s="42" t="s">
        <v>2121</v>
      </c>
      <c r="SGL1106" s="42" t="s">
        <v>2120</v>
      </c>
      <c r="SGM1106" s="42" t="s">
        <v>2121</v>
      </c>
      <c r="SGN1106" s="42" t="s">
        <v>2120</v>
      </c>
      <c r="SGO1106" s="42" t="s">
        <v>2121</v>
      </c>
      <c r="SGP1106" s="42" t="s">
        <v>2120</v>
      </c>
      <c r="SGQ1106" s="42" t="s">
        <v>2121</v>
      </c>
      <c r="SGR1106" s="42" t="s">
        <v>2120</v>
      </c>
      <c r="SGS1106" s="42" t="s">
        <v>2121</v>
      </c>
      <c r="SGT1106" s="42" t="s">
        <v>2120</v>
      </c>
      <c r="SGU1106" s="42" t="s">
        <v>2121</v>
      </c>
      <c r="SGV1106" s="42" t="s">
        <v>2120</v>
      </c>
      <c r="SGW1106" s="42" t="s">
        <v>2121</v>
      </c>
      <c r="SGX1106" s="42" t="s">
        <v>2120</v>
      </c>
      <c r="SGY1106" s="42" t="s">
        <v>2121</v>
      </c>
      <c r="SGZ1106" s="42" t="s">
        <v>2120</v>
      </c>
      <c r="SHA1106" s="42" t="s">
        <v>2121</v>
      </c>
      <c r="SHB1106" s="42" t="s">
        <v>2120</v>
      </c>
      <c r="SHC1106" s="42" t="s">
        <v>2121</v>
      </c>
      <c r="SHD1106" s="42" t="s">
        <v>2120</v>
      </c>
      <c r="SHE1106" s="42" t="s">
        <v>2121</v>
      </c>
      <c r="SHF1106" s="42" t="s">
        <v>2120</v>
      </c>
      <c r="SHG1106" s="42" t="s">
        <v>2121</v>
      </c>
      <c r="SHH1106" s="42" t="s">
        <v>2120</v>
      </c>
      <c r="SHI1106" s="42" t="s">
        <v>2121</v>
      </c>
      <c r="SHJ1106" s="42" t="s">
        <v>2120</v>
      </c>
      <c r="SHK1106" s="42" t="s">
        <v>2121</v>
      </c>
      <c r="SHL1106" s="42" t="s">
        <v>2120</v>
      </c>
      <c r="SHM1106" s="42" t="s">
        <v>2121</v>
      </c>
      <c r="SHN1106" s="42" t="s">
        <v>2120</v>
      </c>
      <c r="SHO1106" s="42" t="s">
        <v>2121</v>
      </c>
      <c r="SHP1106" s="42" t="s">
        <v>2120</v>
      </c>
      <c r="SHQ1106" s="42" t="s">
        <v>2121</v>
      </c>
      <c r="SHR1106" s="42" t="s">
        <v>2120</v>
      </c>
      <c r="SHS1106" s="42" t="s">
        <v>2121</v>
      </c>
      <c r="SHT1106" s="42" t="s">
        <v>2120</v>
      </c>
      <c r="SHU1106" s="42" t="s">
        <v>2121</v>
      </c>
      <c r="SHV1106" s="42" t="s">
        <v>2120</v>
      </c>
      <c r="SHW1106" s="42" t="s">
        <v>2121</v>
      </c>
      <c r="SHX1106" s="42" t="s">
        <v>2120</v>
      </c>
      <c r="SHY1106" s="42" t="s">
        <v>2121</v>
      </c>
      <c r="SHZ1106" s="42" t="s">
        <v>2120</v>
      </c>
      <c r="SIA1106" s="42" t="s">
        <v>2121</v>
      </c>
      <c r="SIB1106" s="42" t="s">
        <v>2120</v>
      </c>
      <c r="SIC1106" s="42" t="s">
        <v>2121</v>
      </c>
      <c r="SID1106" s="42" t="s">
        <v>2120</v>
      </c>
      <c r="SIE1106" s="42" t="s">
        <v>2121</v>
      </c>
      <c r="SIF1106" s="42" t="s">
        <v>2120</v>
      </c>
      <c r="SIG1106" s="42" t="s">
        <v>2121</v>
      </c>
      <c r="SIH1106" s="42" t="s">
        <v>2120</v>
      </c>
      <c r="SII1106" s="42" t="s">
        <v>2121</v>
      </c>
      <c r="SIJ1106" s="42" t="s">
        <v>2120</v>
      </c>
      <c r="SIK1106" s="42" t="s">
        <v>2121</v>
      </c>
      <c r="SIL1106" s="42" t="s">
        <v>2120</v>
      </c>
      <c r="SIM1106" s="42" t="s">
        <v>2121</v>
      </c>
      <c r="SIN1106" s="42" t="s">
        <v>2120</v>
      </c>
      <c r="SIO1106" s="42" t="s">
        <v>2121</v>
      </c>
      <c r="SIP1106" s="42" t="s">
        <v>2120</v>
      </c>
      <c r="SIQ1106" s="42" t="s">
        <v>2121</v>
      </c>
      <c r="SIR1106" s="42" t="s">
        <v>2120</v>
      </c>
      <c r="SIS1106" s="42" t="s">
        <v>2121</v>
      </c>
      <c r="SIT1106" s="42" t="s">
        <v>2120</v>
      </c>
      <c r="SIU1106" s="42" t="s">
        <v>2121</v>
      </c>
      <c r="SIV1106" s="42" t="s">
        <v>2120</v>
      </c>
      <c r="SIW1106" s="42" t="s">
        <v>2121</v>
      </c>
      <c r="SIX1106" s="42" t="s">
        <v>2120</v>
      </c>
      <c r="SIY1106" s="42" t="s">
        <v>2121</v>
      </c>
      <c r="SIZ1106" s="42" t="s">
        <v>2120</v>
      </c>
      <c r="SJA1106" s="42" t="s">
        <v>2121</v>
      </c>
      <c r="SJB1106" s="42" t="s">
        <v>2120</v>
      </c>
      <c r="SJC1106" s="42" t="s">
        <v>2121</v>
      </c>
      <c r="SJD1106" s="42" t="s">
        <v>2120</v>
      </c>
      <c r="SJE1106" s="42" t="s">
        <v>2121</v>
      </c>
      <c r="SJF1106" s="42" t="s">
        <v>2120</v>
      </c>
      <c r="SJG1106" s="42" t="s">
        <v>2121</v>
      </c>
      <c r="SJH1106" s="42" t="s">
        <v>2120</v>
      </c>
      <c r="SJI1106" s="42" t="s">
        <v>2121</v>
      </c>
      <c r="SJJ1106" s="42" t="s">
        <v>2120</v>
      </c>
      <c r="SJK1106" s="42" t="s">
        <v>2121</v>
      </c>
      <c r="SJL1106" s="42" t="s">
        <v>2120</v>
      </c>
      <c r="SJM1106" s="42" t="s">
        <v>2121</v>
      </c>
      <c r="SJN1106" s="42" t="s">
        <v>2120</v>
      </c>
      <c r="SJO1106" s="42" t="s">
        <v>2121</v>
      </c>
      <c r="SJP1106" s="42" t="s">
        <v>2120</v>
      </c>
      <c r="SJQ1106" s="42" t="s">
        <v>2121</v>
      </c>
      <c r="SJR1106" s="42" t="s">
        <v>2120</v>
      </c>
      <c r="SJS1106" s="42" t="s">
        <v>2121</v>
      </c>
      <c r="SJT1106" s="42" t="s">
        <v>2120</v>
      </c>
      <c r="SJU1106" s="42" t="s">
        <v>2121</v>
      </c>
      <c r="SJV1106" s="42" t="s">
        <v>2120</v>
      </c>
      <c r="SJW1106" s="42" t="s">
        <v>2121</v>
      </c>
      <c r="SJX1106" s="42" t="s">
        <v>2120</v>
      </c>
      <c r="SJY1106" s="42" t="s">
        <v>2121</v>
      </c>
      <c r="SJZ1106" s="42" t="s">
        <v>2120</v>
      </c>
      <c r="SKA1106" s="42" t="s">
        <v>2121</v>
      </c>
      <c r="SKB1106" s="42" t="s">
        <v>2120</v>
      </c>
      <c r="SKC1106" s="42" t="s">
        <v>2121</v>
      </c>
      <c r="SKD1106" s="42" t="s">
        <v>2120</v>
      </c>
      <c r="SKE1106" s="42" t="s">
        <v>2121</v>
      </c>
      <c r="SKF1106" s="42" t="s">
        <v>2120</v>
      </c>
      <c r="SKG1106" s="42" t="s">
        <v>2121</v>
      </c>
      <c r="SKH1106" s="42" t="s">
        <v>2120</v>
      </c>
      <c r="SKI1106" s="42" t="s">
        <v>2121</v>
      </c>
      <c r="SKJ1106" s="42" t="s">
        <v>2120</v>
      </c>
      <c r="SKK1106" s="42" t="s">
        <v>2121</v>
      </c>
      <c r="SKL1106" s="42" t="s">
        <v>2120</v>
      </c>
      <c r="SKM1106" s="42" t="s">
        <v>2121</v>
      </c>
      <c r="SKN1106" s="42" t="s">
        <v>2120</v>
      </c>
      <c r="SKO1106" s="42" t="s">
        <v>2121</v>
      </c>
      <c r="SKP1106" s="42" t="s">
        <v>2120</v>
      </c>
      <c r="SKQ1106" s="42" t="s">
        <v>2121</v>
      </c>
      <c r="SKR1106" s="42" t="s">
        <v>2120</v>
      </c>
      <c r="SKS1106" s="42" t="s">
        <v>2121</v>
      </c>
      <c r="SKT1106" s="42" t="s">
        <v>2120</v>
      </c>
      <c r="SKU1106" s="42" t="s">
        <v>2121</v>
      </c>
      <c r="SKV1106" s="42" t="s">
        <v>2120</v>
      </c>
      <c r="SKW1106" s="42" t="s">
        <v>2121</v>
      </c>
      <c r="SKX1106" s="42" t="s">
        <v>2120</v>
      </c>
      <c r="SKY1106" s="42" t="s">
        <v>2121</v>
      </c>
      <c r="SKZ1106" s="42" t="s">
        <v>2120</v>
      </c>
      <c r="SLA1106" s="42" t="s">
        <v>2121</v>
      </c>
      <c r="SLB1106" s="42" t="s">
        <v>2120</v>
      </c>
      <c r="SLC1106" s="42" t="s">
        <v>2121</v>
      </c>
      <c r="SLD1106" s="42" t="s">
        <v>2120</v>
      </c>
      <c r="SLE1106" s="42" t="s">
        <v>2121</v>
      </c>
      <c r="SLF1106" s="42" t="s">
        <v>2120</v>
      </c>
      <c r="SLG1106" s="42" t="s">
        <v>2121</v>
      </c>
      <c r="SLH1106" s="42" t="s">
        <v>2120</v>
      </c>
      <c r="SLI1106" s="42" t="s">
        <v>2121</v>
      </c>
      <c r="SLJ1106" s="42" t="s">
        <v>2120</v>
      </c>
      <c r="SLK1106" s="42" t="s">
        <v>2121</v>
      </c>
      <c r="SLL1106" s="42" t="s">
        <v>2120</v>
      </c>
      <c r="SLM1106" s="42" t="s">
        <v>2121</v>
      </c>
      <c r="SLN1106" s="42" t="s">
        <v>2120</v>
      </c>
      <c r="SLO1106" s="42" t="s">
        <v>2121</v>
      </c>
      <c r="SLP1106" s="42" t="s">
        <v>2120</v>
      </c>
      <c r="SLQ1106" s="42" t="s">
        <v>2121</v>
      </c>
      <c r="SLR1106" s="42" t="s">
        <v>2120</v>
      </c>
      <c r="SLS1106" s="42" t="s">
        <v>2121</v>
      </c>
      <c r="SLT1106" s="42" t="s">
        <v>2120</v>
      </c>
      <c r="SLU1106" s="42" t="s">
        <v>2121</v>
      </c>
      <c r="SLV1106" s="42" t="s">
        <v>2120</v>
      </c>
      <c r="SLW1106" s="42" t="s">
        <v>2121</v>
      </c>
      <c r="SLX1106" s="42" t="s">
        <v>2120</v>
      </c>
      <c r="SLY1106" s="42" t="s">
        <v>2121</v>
      </c>
      <c r="SLZ1106" s="42" t="s">
        <v>2120</v>
      </c>
      <c r="SMA1106" s="42" t="s">
        <v>2121</v>
      </c>
      <c r="SMB1106" s="42" t="s">
        <v>2120</v>
      </c>
      <c r="SMC1106" s="42" t="s">
        <v>2121</v>
      </c>
      <c r="SMD1106" s="42" t="s">
        <v>2120</v>
      </c>
      <c r="SME1106" s="42" t="s">
        <v>2121</v>
      </c>
      <c r="SMF1106" s="42" t="s">
        <v>2120</v>
      </c>
      <c r="SMG1106" s="42" t="s">
        <v>2121</v>
      </c>
      <c r="SMH1106" s="42" t="s">
        <v>2120</v>
      </c>
      <c r="SMI1106" s="42" t="s">
        <v>2121</v>
      </c>
      <c r="SMJ1106" s="42" t="s">
        <v>2120</v>
      </c>
      <c r="SMK1106" s="42" t="s">
        <v>2121</v>
      </c>
      <c r="SML1106" s="42" t="s">
        <v>2120</v>
      </c>
      <c r="SMM1106" s="42" t="s">
        <v>2121</v>
      </c>
      <c r="SMN1106" s="42" t="s">
        <v>2120</v>
      </c>
      <c r="SMO1106" s="42" t="s">
        <v>2121</v>
      </c>
      <c r="SMP1106" s="42" t="s">
        <v>2120</v>
      </c>
      <c r="SMQ1106" s="42" t="s">
        <v>2121</v>
      </c>
      <c r="SMR1106" s="42" t="s">
        <v>2120</v>
      </c>
      <c r="SMS1106" s="42" t="s">
        <v>2121</v>
      </c>
      <c r="SMT1106" s="42" t="s">
        <v>2120</v>
      </c>
      <c r="SMU1106" s="42" t="s">
        <v>2121</v>
      </c>
      <c r="SMV1106" s="42" t="s">
        <v>2120</v>
      </c>
      <c r="SMW1106" s="42" t="s">
        <v>2121</v>
      </c>
      <c r="SMX1106" s="42" t="s">
        <v>2120</v>
      </c>
      <c r="SMY1106" s="42" t="s">
        <v>2121</v>
      </c>
      <c r="SMZ1106" s="42" t="s">
        <v>2120</v>
      </c>
      <c r="SNA1106" s="42" t="s">
        <v>2121</v>
      </c>
      <c r="SNB1106" s="42" t="s">
        <v>2120</v>
      </c>
      <c r="SNC1106" s="42" t="s">
        <v>2121</v>
      </c>
      <c r="SND1106" s="42" t="s">
        <v>2120</v>
      </c>
      <c r="SNE1106" s="42" t="s">
        <v>2121</v>
      </c>
      <c r="SNF1106" s="42" t="s">
        <v>2120</v>
      </c>
      <c r="SNG1106" s="42" t="s">
        <v>2121</v>
      </c>
      <c r="SNH1106" s="42" t="s">
        <v>2120</v>
      </c>
      <c r="SNI1106" s="42" t="s">
        <v>2121</v>
      </c>
      <c r="SNJ1106" s="42" t="s">
        <v>2120</v>
      </c>
      <c r="SNK1106" s="42" t="s">
        <v>2121</v>
      </c>
      <c r="SNL1106" s="42" t="s">
        <v>2120</v>
      </c>
      <c r="SNM1106" s="42" t="s">
        <v>2121</v>
      </c>
      <c r="SNN1106" s="42" t="s">
        <v>2120</v>
      </c>
      <c r="SNO1106" s="42" t="s">
        <v>2121</v>
      </c>
      <c r="SNP1106" s="42" t="s">
        <v>2120</v>
      </c>
      <c r="SNQ1106" s="42" t="s">
        <v>2121</v>
      </c>
      <c r="SNR1106" s="42" t="s">
        <v>2120</v>
      </c>
      <c r="SNS1106" s="42" t="s">
        <v>2121</v>
      </c>
      <c r="SNT1106" s="42" t="s">
        <v>2120</v>
      </c>
      <c r="SNU1106" s="42" t="s">
        <v>2121</v>
      </c>
      <c r="SNV1106" s="42" t="s">
        <v>2120</v>
      </c>
      <c r="SNW1106" s="42" t="s">
        <v>2121</v>
      </c>
      <c r="SNX1106" s="42" t="s">
        <v>2120</v>
      </c>
      <c r="SNY1106" s="42" t="s">
        <v>2121</v>
      </c>
      <c r="SNZ1106" s="42" t="s">
        <v>2120</v>
      </c>
      <c r="SOA1106" s="42" t="s">
        <v>2121</v>
      </c>
      <c r="SOB1106" s="42" t="s">
        <v>2120</v>
      </c>
      <c r="SOC1106" s="42" t="s">
        <v>2121</v>
      </c>
      <c r="SOD1106" s="42" t="s">
        <v>2120</v>
      </c>
      <c r="SOE1106" s="42" t="s">
        <v>2121</v>
      </c>
      <c r="SOF1106" s="42" t="s">
        <v>2120</v>
      </c>
      <c r="SOG1106" s="42" t="s">
        <v>2121</v>
      </c>
      <c r="SOH1106" s="42" t="s">
        <v>2120</v>
      </c>
      <c r="SOI1106" s="42" t="s">
        <v>2121</v>
      </c>
      <c r="SOJ1106" s="42" t="s">
        <v>2120</v>
      </c>
      <c r="SOK1106" s="42" t="s">
        <v>2121</v>
      </c>
      <c r="SOL1106" s="42" t="s">
        <v>2120</v>
      </c>
      <c r="SOM1106" s="42" t="s">
        <v>2121</v>
      </c>
      <c r="SON1106" s="42" t="s">
        <v>2120</v>
      </c>
      <c r="SOO1106" s="42" t="s">
        <v>2121</v>
      </c>
      <c r="SOP1106" s="42" t="s">
        <v>2120</v>
      </c>
      <c r="SOQ1106" s="42" t="s">
        <v>2121</v>
      </c>
      <c r="SOR1106" s="42" t="s">
        <v>2120</v>
      </c>
      <c r="SOS1106" s="42" t="s">
        <v>2121</v>
      </c>
      <c r="SOT1106" s="42" t="s">
        <v>2120</v>
      </c>
      <c r="SOU1106" s="42" t="s">
        <v>2121</v>
      </c>
      <c r="SOV1106" s="42" t="s">
        <v>2120</v>
      </c>
      <c r="SOW1106" s="42" t="s">
        <v>2121</v>
      </c>
      <c r="SOX1106" s="42" t="s">
        <v>2120</v>
      </c>
      <c r="SOY1106" s="42" t="s">
        <v>2121</v>
      </c>
      <c r="SOZ1106" s="42" t="s">
        <v>2120</v>
      </c>
      <c r="SPA1106" s="42" t="s">
        <v>2121</v>
      </c>
      <c r="SPB1106" s="42" t="s">
        <v>2120</v>
      </c>
      <c r="SPC1106" s="42" t="s">
        <v>2121</v>
      </c>
      <c r="SPD1106" s="42" t="s">
        <v>2120</v>
      </c>
      <c r="SPE1106" s="42" t="s">
        <v>2121</v>
      </c>
      <c r="SPF1106" s="42" t="s">
        <v>2120</v>
      </c>
      <c r="SPG1106" s="42" t="s">
        <v>2121</v>
      </c>
      <c r="SPH1106" s="42" t="s">
        <v>2120</v>
      </c>
      <c r="SPI1106" s="42" t="s">
        <v>2121</v>
      </c>
      <c r="SPJ1106" s="42" t="s">
        <v>2120</v>
      </c>
      <c r="SPK1106" s="42" t="s">
        <v>2121</v>
      </c>
      <c r="SPL1106" s="42" t="s">
        <v>2120</v>
      </c>
      <c r="SPM1106" s="42" t="s">
        <v>2121</v>
      </c>
      <c r="SPN1106" s="42" t="s">
        <v>2120</v>
      </c>
      <c r="SPO1106" s="42" t="s">
        <v>2121</v>
      </c>
      <c r="SPP1106" s="42" t="s">
        <v>2120</v>
      </c>
      <c r="SPQ1106" s="42" t="s">
        <v>2121</v>
      </c>
      <c r="SPR1106" s="42" t="s">
        <v>2120</v>
      </c>
      <c r="SPS1106" s="42" t="s">
        <v>2121</v>
      </c>
      <c r="SPT1106" s="42" t="s">
        <v>2120</v>
      </c>
      <c r="SPU1106" s="42" t="s">
        <v>2121</v>
      </c>
      <c r="SPV1106" s="42" t="s">
        <v>2120</v>
      </c>
      <c r="SPW1106" s="42" t="s">
        <v>2121</v>
      </c>
      <c r="SPX1106" s="42" t="s">
        <v>2120</v>
      </c>
      <c r="SPY1106" s="42" t="s">
        <v>2121</v>
      </c>
      <c r="SPZ1106" s="42" t="s">
        <v>2120</v>
      </c>
      <c r="SQA1106" s="42" t="s">
        <v>2121</v>
      </c>
      <c r="SQB1106" s="42" t="s">
        <v>2120</v>
      </c>
      <c r="SQC1106" s="42" t="s">
        <v>2121</v>
      </c>
      <c r="SQD1106" s="42" t="s">
        <v>2120</v>
      </c>
      <c r="SQE1106" s="42" t="s">
        <v>2121</v>
      </c>
      <c r="SQF1106" s="42" t="s">
        <v>2120</v>
      </c>
      <c r="SQG1106" s="42" t="s">
        <v>2121</v>
      </c>
      <c r="SQH1106" s="42" t="s">
        <v>2120</v>
      </c>
      <c r="SQI1106" s="42" t="s">
        <v>2121</v>
      </c>
      <c r="SQJ1106" s="42" t="s">
        <v>2120</v>
      </c>
      <c r="SQK1106" s="42" t="s">
        <v>2121</v>
      </c>
      <c r="SQL1106" s="42" t="s">
        <v>2120</v>
      </c>
      <c r="SQM1106" s="42" t="s">
        <v>2121</v>
      </c>
      <c r="SQN1106" s="42" t="s">
        <v>2120</v>
      </c>
      <c r="SQO1106" s="42" t="s">
        <v>2121</v>
      </c>
      <c r="SQP1106" s="42" t="s">
        <v>2120</v>
      </c>
      <c r="SQQ1106" s="42" t="s">
        <v>2121</v>
      </c>
      <c r="SQR1106" s="42" t="s">
        <v>2120</v>
      </c>
      <c r="SQS1106" s="42" t="s">
        <v>2121</v>
      </c>
      <c r="SQT1106" s="42" t="s">
        <v>2120</v>
      </c>
      <c r="SQU1106" s="42" t="s">
        <v>2121</v>
      </c>
      <c r="SQV1106" s="42" t="s">
        <v>2120</v>
      </c>
      <c r="SQW1106" s="42" t="s">
        <v>2121</v>
      </c>
      <c r="SQX1106" s="42" t="s">
        <v>2120</v>
      </c>
      <c r="SQY1106" s="42" t="s">
        <v>2121</v>
      </c>
      <c r="SQZ1106" s="42" t="s">
        <v>2120</v>
      </c>
      <c r="SRA1106" s="42" t="s">
        <v>2121</v>
      </c>
      <c r="SRB1106" s="42" t="s">
        <v>2120</v>
      </c>
      <c r="SRC1106" s="42" t="s">
        <v>2121</v>
      </c>
      <c r="SRD1106" s="42" t="s">
        <v>2120</v>
      </c>
      <c r="SRE1106" s="42" t="s">
        <v>2121</v>
      </c>
      <c r="SRF1106" s="42" t="s">
        <v>2120</v>
      </c>
      <c r="SRG1106" s="42" t="s">
        <v>2121</v>
      </c>
      <c r="SRH1106" s="42" t="s">
        <v>2120</v>
      </c>
      <c r="SRI1106" s="42" t="s">
        <v>2121</v>
      </c>
      <c r="SRJ1106" s="42" t="s">
        <v>2120</v>
      </c>
      <c r="SRK1106" s="42" t="s">
        <v>2121</v>
      </c>
      <c r="SRL1106" s="42" t="s">
        <v>2120</v>
      </c>
      <c r="SRM1106" s="42" t="s">
        <v>2121</v>
      </c>
      <c r="SRN1106" s="42" t="s">
        <v>2120</v>
      </c>
      <c r="SRO1106" s="42" t="s">
        <v>2121</v>
      </c>
      <c r="SRP1106" s="42" t="s">
        <v>2120</v>
      </c>
      <c r="SRQ1106" s="42" t="s">
        <v>2121</v>
      </c>
      <c r="SRR1106" s="42" t="s">
        <v>2120</v>
      </c>
      <c r="SRS1106" s="42" t="s">
        <v>2121</v>
      </c>
      <c r="SRT1106" s="42" t="s">
        <v>2120</v>
      </c>
      <c r="SRU1106" s="42" t="s">
        <v>2121</v>
      </c>
      <c r="SRV1106" s="42" t="s">
        <v>2120</v>
      </c>
      <c r="SRW1106" s="42" t="s">
        <v>2121</v>
      </c>
      <c r="SRX1106" s="42" t="s">
        <v>2120</v>
      </c>
      <c r="SRY1106" s="42" t="s">
        <v>2121</v>
      </c>
      <c r="SRZ1106" s="42" t="s">
        <v>2120</v>
      </c>
      <c r="SSA1106" s="42" t="s">
        <v>2121</v>
      </c>
      <c r="SSB1106" s="42" t="s">
        <v>2120</v>
      </c>
      <c r="SSC1106" s="42" t="s">
        <v>2121</v>
      </c>
      <c r="SSD1106" s="42" t="s">
        <v>2120</v>
      </c>
      <c r="SSE1106" s="42" t="s">
        <v>2121</v>
      </c>
      <c r="SSF1106" s="42" t="s">
        <v>2120</v>
      </c>
      <c r="SSG1106" s="42" t="s">
        <v>2121</v>
      </c>
      <c r="SSH1106" s="42" t="s">
        <v>2120</v>
      </c>
      <c r="SSI1106" s="42" t="s">
        <v>2121</v>
      </c>
      <c r="SSJ1106" s="42" t="s">
        <v>2120</v>
      </c>
      <c r="SSK1106" s="42" t="s">
        <v>2121</v>
      </c>
      <c r="SSL1106" s="42" t="s">
        <v>2120</v>
      </c>
      <c r="SSM1106" s="42" t="s">
        <v>2121</v>
      </c>
      <c r="SSN1106" s="42" t="s">
        <v>2120</v>
      </c>
      <c r="SSO1106" s="42" t="s">
        <v>2121</v>
      </c>
      <c r="SSP1106" s="42" t="s">
        <v>2120</v>
      </c>
      <c r="SSQ1106" s="42" t="s">
        <v>2121</v>
      </c>
      <c r="SSR1106" s="42" t="s">
        <v>2120</v>
      </c>
      <c r="SSS1106" s="42" t="s">
        <v>2121</v>
      </c>
      <c r="SST1106" s="42" t="s">
        <v>2120</v>
      </c>
      <c r="SSU1106" s="42" t="s">
        <v>2121</v>
      </c>
      <c r="SSV1106" s="42" t="s">
        <v>2120</v>
      </c>
      <c r="SSW1106" s="42" t="s">
        <v>2121</v>
      </c>
      <c r="SSX1106" s="42" t="s">
        <v>2120</v>
      </c>
      <c r="SSY1106" s="42" t="s">
        <v>2121</v>
      </c>
      <c r="SSZ1106" s="42" t="s">
        <v>2120</v>
      </c>
      <c r="STA1106" s="42" t="s">
        <v>2121</v>
      </c>
      <c r="STB1106" s="42" t="s">
        <v>2120</v>
      </c>
      <c r="STC1106" s="42" t="s">
        <v>2121</v>
      </c>
      <c r="STD1106" s="42" t="s">
        <v>2120</v>
      </c>
      <c r="STE1106" s="42" t="s">
        <v>2121</v>
      </c>
      <c r="STF1106" s="42" t="s">
        <v>2120</v>
      </c>
      <c r="STG1106" s="42" t="s">
        <v>2121</v>
      </c>
      <c r="STH1106" s="42" t="s">
        <v>2120</v>
      </c>
      <c r="STI1106" s="42" t="s">
        <v>2121</v>
      </c>
      <c r="STJ1106" s="42" t="s">
        <v>2120</v>
      </c>
      <c r="STK1106" s="42" t="s">
        <v>2121</v>
      </c>
      <c r="STL1106" s="42" t="s">
        <v>2120</v>
      </c>
      <c r="STM1106" s="42" t="s">
        <v>2121</v>
      </c>
      <c r="STN1106" s="42" t="s">
        <v>2120</v>
      </c>
      <c r="STO1106" s="42" t="s">
        <v>2121</v>
      </c>
      <c r="STP1106" s="42" t="s">
        <v>2120</v>
      </c>
      <c r="STQ1106" s="42" t="s">
        <v>2121</v>
      </c>
      <c r="STR1106" s="42" t="s">
        <v>2120</v>
      </c>
      <c r="STS1106" s="42" t="s">
        <v>2121</v>
      </c>
      <c r="STT1106" s="42" t="s">
        <v>2120</v>
      </c>
      <c r="STU1106" s="42" t="s">
        <v>2121</v>
      </c>
      <c r="STV1106" s="42" t="s">
        <v>2120</v>
      </c>
      <c r="STW1106" s="42" t="s">
        <v>2121</v>
      </c>
      <c r="STX1106" s="42" t="s">
        <v>2120</v>
      </c>
      <c r="STY1106" s="42" t="s">
        <v>2121</v>
      </c>
      <c r="STZ1106" s="42" t="s">
        <v>2120</v>
      </c>
      <c r="SUA1106" s="42" t="s">
        <v>2121</v>
      </c>
      <c r="SUB1106" s="42" t="s">
        <v>2120</v>
      </c>
      <c r="SUC1106" s="42" t="s">
        <v>2121</v>
      </c>
      <c r="SUD1106" s="42" t="s">
        <v>2120</v>
      </c>
      <c r="SUE1106" s="42" t="s">
        <v>2121</v>
      </c>
      <c r="SUF1106" s="42" t="s">
        <v>2120</v>
      </c>
      <c r="SUG1106" s="42" t="s">
        <v>2121</v>
      </c>
      <c r="SUH1106" s="42" t="s">
        <v>2120</v>
      </c>
      <c r="SUI1106" s="42" t="s">
        <v>2121</v>
      </c>
      <c r="SUJ1106" s="42" t="s">
        <v>2120</v>
      </c>
      <c r="SUK1106" s="42" t="s">
        <v>2121</v>
      </c>
      <c r="SUL1106" s="42" t="s">
        <v>2120</v>
      </c>
      <c r="SUM1106" s="42" t="s">
        <v>2121</v>
      </c>
      <c r="SUN1106" s="42" t="s">
        <v>2120</v>
      </c>
      <c r="SUO1106" s="42" t="s">
        <v>2121</v>
      </c>
      <c r="SUP1106" s="42" t="s">
        <v>2120</v>
      </c>
      <c r="SUQ1106" s="42" t="s">
        <v>2121</v>
      </c>
      <c r="SUR1106" s="42" t="s">
        <v>2120</v>
      </c>
      <c r="SUS1106" s="42" t="s">
        <v>2121</v>
      </c>
      <c r="SUT1106" s="42" t="s">
        <v>2120</v>
      </c>
      <c r="SUU1106" s="42" t="s">
        <v>2121</v>
      </c>
      <c r="SUV1106" s="42" t="s">
        <v>2120</v>
      </c>
      <c r="SUW1106" s="42" t="s">
        <v>2121</v>
      </c>
      <c r="SUX1106" s="42" t="s">
        <v>2120</v>
      </c>
      <c r="SUY1106" s="42" t="s">
        <v>2121</v>
      </c>
      <c r="SUZ1106" s="42" t="s">
        <v>2120</v>
      </c>
      <c r="SVA1106" s="42" t="s">
        <v>2121</v>
      </c>
      <c r="SVB1106" s="42" t="s">
        <v>2120</v>
      </c>
      <c r="SVC1106" s="42" t="s">
        <v>2121</v>
      </c>
      <c r="SVD1106" s="42" t="s">
        <v>2120</v>
      </c>
      <c r="SVE1106" s="42" t="s">
        <v>2121</v>
      </c>
      <c r="SVF1106" s="42" t="s">
        <v>2120</v>
      </c>
      <c r="SVG1106" s="42" t="s">
        <v>2121</v>
      </c>
      <c r="SVH1106" s="42" t="s">
        <v>2120</v>
      </c>
      <c r="SVI1106" s="42" t="s">
        <v>2121</v>
      </c>
      <c r="SVJ1106" s="42" t="s">
        <v>2120</v>
      </c>
      <c r="SVK1106" s="42" t="s">
        <v>2121</v>
      </c>
      <c r="SVL1106" s="42" t="s">
        <v>2120</v>
      </c>
      <c r="SVM1106" s="42" t="s">
        <v>2121</v>
      </c>
      <c r="SVN1106" s="42" t="s">
        <v>2120</v>
      </c>
      <c r="SVO1106" s="42" t="s">
        <v>2121</v>
      </c>
      <c r="SVP1106" s="42" t="s">
        <v>2120</v>
      </c>
      <c r="SVQ1106" s="42" t="s">
        <v>2121</v>
      </c>
      <c r="SVR1106" s="42" t="s">
        <v>2120</v>
      </c>
      <c r="SVS1106" s="42" t="s">
        <v>2121</v>
      </c>
      <c r="SVT1106" s="42" t="s">
        <v>2120</v>
      </c>
      <c r="SVU1106" s="42" t="s">
        <v>2121</v>
      </c>
      <c r="SVV1106" s="42" t="s">
        <v>2120</v>
      </c>
      <c r="SVW1106" s="42" t="s">
        <v>2121</v>
      </c>
      <c r="SVX1106" s="42" t="s">
        <v>2120</v>
      </c>
      <c r="SVY1106" s="42" t="s">
        <v>2121</v>
      </c>
      <c r="SVZ1106" s="42" t="s">
        <v>2120</v>
      </c>
      <c r="SWA1106" s="42" t="s">
        <v>2121</v>
      </c>
      <c r="SWB1106" s="42" t="s">
        <v>2120</v>
      </c>
      <c r="SWC1106" s="42" t="s">
        <v>2121</v>
      </c>
      <c r="SWD1106" s="42" t="s">
        <v>2120</v>
      </c>
      <c r="SWE1106" s="42" t="s">
        <v>2121</v>
      </c>
      <c r="SWF1106" s="42" t="s">
        <v>2120</v>
      </c>
      <c r="SWG1106" s="42" t="s">
        <v>2121</v>
      </c>
      <c r="SWH1106" s="42" t="s">
        <v>2120</v>
      </c>
      <c r="SWI1106" s="42" t="s">
        <v>2121</v>
      </c>
      <c r="SWJ1106" s="42" t="s">
        <v>2120</v>
      </c>
      <c r="SWK1106" s="42" t="s">
        <v>2121</v>
      </c>
      <c r="SWL1106" s="42" t="s">
        <v>2120</v>
      </c>
      <c r="SWM1106" s="42" t="s">
        <v>2121</v>
      </c>
      <c r="SWN1106" s="42" t="s">
        <v>2120</v>
      </c>
      <c r="SWO1106" s="42" t="s">
        <v>2121</v>
      </c>
      <c r="SWP1106" s="42" t="s">
        <v>2120</v>
      </c>
      <c r="SWQ1106" s="42" t="s">
        <v>2121</v>
      </c>
      <c r="SWR1106" s="42" t="s">
        <v>2120</v>
      </c>
      <c r="SWS1106" s="42" t="s">
        <v>2121</v>
      </c>
      <c r="SWT1106" s="42" t="s">
        <v>2120</v>
      </c>
      <c r="SWU1106" s="42" t="s">
        <v>2121</v>
      </c>
      <c r="SWV1106" s="42" t="s">
        <v>2120</v>
      </c>
      <c r="SWW1106" s="42" t="s">
        <v>2121</v>
      </c>
      <c r="SWX1106" s="42" t="s">
        <v>2120</v>
      </c>
      <c r="SWY1106" s="42" t="s">
        <v>2121</v>
      </c>
      <c r="SWZ1106" s="42" t="s">
        <v>2120</v>
      </c>
      <c r="SXA1106" s="42" t="s">
        <v>2121</v>
      </c>
      <c r="SXB1106" s="42" t="s">
        <v>2120</v>
      </c>
      <c r="SXC1106" s="42" t="s">
        <v>2121</v>
      </c>
      <c r="SXD1106" s="42" t="s">
        <v>2120</v>
      </c>
      <c r="SXE1106" s="42" t="s">
        <v>2121</v>
      </c>
      <c r="SXF1106" s="42" t="s">
        <v>2120</v>
      </c>
      <c r="SXG1106" s="42" t="s">
        <v>2121</v>
      </c>
      <c r="SXH1106" s="42" t="s">
        <v>2120</v>
      </c>
      <c r="SXI1106" s="42" t="s">
        <v>2121</v>
      </c>
      <c r="SXJ1106" s="42" t="s">
        <v>2120</v>
      </c>
      <c r="SXK1106" s="42" t="s">
        <v>2121</v>
      </c>
      <c r="SXL1106" s="42" t="s">
        <v>2120</v>
      </c>
      <c r="SXM1106" s="42" t="s">
        <v>2121</v>
      </c>
      <c r="SXN1106" s="42" t="s">
        <v>2120</v>
      </c>
      <c r="SXO1106" s="42" t="s">
        <v>2121</v>
      </c>
      <c r="SXP1106" s="42" t="s">
        <v>2120</v>
      </c>
      <c r="SXQ1106" s="42" t="s">
        <v>2121</v>
      </c>
      <c r="SXR1106" s="42" t="s">
        <v>2120</v>
      </c>
      <c r="SXS1106" s="42" t="s">
        <v>2121</v>
      </c>
      <c r="SXT1106" s="42" t="s">
        <v>2120</v>
      </c>
      <c r="SXU1106" s="42" t="s">
        <v>2121</v>
      </c>
      <c r="SXV1106" s="42" t="s">
        <v>2120</v>
      </c>
      <c r="SXW1106" s="42" t="s">
        <v>2121</v>
      </c>
      <c r="SXX1106" s="42" t="s">
        <v>2120</v>
      </c>
      <c r="SXY1106" s="42" t="s">
        <v>2121</v>
      </c>
      <c r="SXZ1106" s="42" t="s">
        <v>2120</v>
      </c>
      <c r="SYA1106" s="42" t="s">
        <v>2121</v>
      </c>
      <c r="SYB1106" s="42" t="s">
        <v>2120</v>
      </c>
      <c r="SYC1106" s="42" t="s">
        <v>2121</v>
      </c>
      <c r="SYD1106" s="42" t="s">
        <v>2120</v>
      </c>
      <c r="SYE1106" s="42" t="s">
        <v>2121</v>
      </c>
      <c r="SYF1106" s="42" t="s">
        <v>2120</v>
      </c>
      <c r="SYG1106" s="42" t="s">
        <v>2121</v>
      </c>
      <c r="SYH1106" s="42" t="s">
        <v>2120</v>
      </c>
      <c r="SYI1106" s="42" t="s">
        <v>2121</v>
      </c>
      <c r="SYJ1106" s="42" t="s">
        <v>2120</v>
      </c>
      <c r="SYK1106" s="42" t="s">
        <v>2121</v>
      </c>
      <c r="SYL1106" s="42" t="s">
        <v>2120</v>
      </c>
      <c r="SYM1106" s="42" t="s">
        <v>2121</v>
      </c>
      <c r="SYN1106" s="42" t="s">
        <v>2120</v>
      </c>
      <c r="SYO1106" s="42" t="s">
        <v>2121</v>
      </c>
      <c r="SYP1106" s="42" t="s">
        <v>2120</v>
      </c>
      <c r="SYQ1106" s="42" t="s">
        <v>2121</v>
      </c>
      <c r="SYR1106" s="42" t="s">
        <v>2120</v>
      </c>
      <c r="SYS1106" s="42" t="s">
        <v>2121</v>
      </c>
      <c r="SYT1106" s="42" t="s">
        <v>2120</v>
      </c>
      <c r="SYU1106" s="42" t="s">
        <v>2121</v>
      </c>
      <c r="SYV1106" s="42" t="s">
        <v>2120</v>
      </c>
      <c r="SYW1106" s="42" t="s">
        <v>2121</v>
      </c>
      <c r="SYX1106" s="42" t="s">
        <v>2120</v>
      </c>
      <c r="SYY1106" s="42" t="s">
        <v>2121</v>
      </c>
      <c r="SYZ1106" s="42" t="s">
        <v>2120</v>
      </c>
      <c r="SZA1106" s="42" t="s">
        <v>2121</v>
      </c>
      <c r="SZB1106" s="42" t="s">
        <v>2120</v>
      </c>
      <c r="SZC1106" s="42" t="s">
        <v>2121</v>
      </c>
      <c r="SZD1106" s="42" t="s">
        <v>2120</v>
      </c>
      <c r="SZE1106" s="42" t="s">
        <v>2121</v>
      </c>
      <c r="SZF1106" s="42" t="s">
        <v>2120</v>
      </c>
      <c r="SZG1106" s="42" t="s">
        <v>2121</v>
      </c>
      <c r="SZH1106" s="42" t="s">
        <v>2120</v>
      </c>
      <c r="SZI1106" s="42" t="s">
        <v>2121</v>
      </c>
      <c r="SZJ1106" s="42" t="s">
        <v>2120</v>
      </c>
      <c r="SZK1106" s="42" t="s">
        <v>2121</v>
      </c>
      <c r="SZL1106" s="42" t="s">
        <v>2120</v>
      </c>
      <c r="SZM1106" s="42" t="s">
        <v>2121</v>
      </c>
      <c r="SZN1106" s="42" t="s">
        <v>2120</v>
      </c>
      <c r="SZO1106" s="42" t="s">
        <v>2121</v>
      </c>
      <c r="SZP1106" s="42" t="s">
        <v>2120</v>
      </c>
      <c r="SZQ1106" s="42" t="s">
        <v>2121</v>
      </c>
      <c r="SZR1106" s="42" t="s">
        <v>2120</v>
      </c>
      <c r="SZS1106" s="42" t="s">
        <v>2121</v>
      </c>
      <c r="SZT1106" s="42" t="s">
        <v>2120</v>
      </c>
      <c r="SZU1106" s="42" t="s">
        <v>2121</v>
      </c>
      <c r="SZV1106" s="42" t="s">
        <v>2120</v>
      </c>
      <c r="SZW1106" s="42" t="s">
        <v>2121</v>
      </c>
      <c r="SZX1106" s="42" t="s">
        <v>2120</v>
      </c>
      <c r="SZY1106" s="42" t="s">
        <v>2121</v>
      </c>
      <c r="SZZ1106" s="42" t="s">
        <v>2120</v>
      </c>
      <c r="TAA1106" s="42" t="s">
        <v>2121</v>
      </c>
      <c r="TAB1106" s="42" t="s">
        <v>2120</v>
      </c>
      <c r="TAC1106" s="42" t="s">
        <v>2121</v>
      </c>
      <c r="TAD1106" s="42" t="s">
        <v>2120</v>
      </c>
      <c r="TAE1106" s="42" t="s">
        <v>2121</v>
      </c>
      <c r="TAF1106" s="42" t="s">
        <v>2120</v>
      </c>
      <c r="TAG1106" s="42" t="s">
        <v>2121</v>
      </c>
      <c r="TAH1106" s="42" t="s">
        <v>2120</v>
      </c>
      <c r="TAI1106" s="42" t="s">
        <v>2121</v>
      </c>
      <c r="TAJ1106" s="42" t="s">
        <v>2120</v>
      </c>
      <c r="TAK1106" s="42" t="s">
        <v>2121</v>
      </c>
      <c r="TAL1106" s="42" t="s">
        <v>2120</v>
      </c>
      <c r="TAM1106" s="42" t="s">
        <v>2121</v>
      </c>
      <c r="TAN1106" s="42" t="s">
        <v>2120</v>
      </c>
      <c r="TAO1106" s="42" t="s">
        <v>2121</v>
      </c>
      <c r="TAP1106" s="42" t="s">
        <v>2120</v>
      </c>
      <c r="TAQ1106" s="42" t="s">
        <v>2121</v>
      </c>
      <c r="TAR1106" s="42" t="s">
        <v>2120</v>
      </c>
      <c r="TAS1106" s="42" t="s">
        <v>2121</v>
      </c>
      <c r="TAT1106" s="42" t="s">
        <v>2120</v>
      </c>
      <c r="TAU1106" s="42" t="s">
        <v>2121</v>
      </c>
      <c r="TAV1106" s="42" t="s">
        <v>2120</v>
      </c>
      <c r="TAW1106" s="42" t="s">
        <v>2121</v>
      </c>
      <c r="TAX1106" s="42" t="s">
        <v>2120</v>
      </c>
      <c r="TAY1106" s="42" t="s">
        <v>2121</v>
      </c>
      <c r="TAZ1106" s="42" t="s">
        <v>2120</v>
      </c>
      <c r="TBA1106" s="42" t="s">
        <v>2121</v>
      </c>
      <c r="TBB1106" s="42" t="s">
        <v>2120</v>
      </c>
      <c r="TBC1106" s="42" t="s">
        <v>2121</v>
      </c>
      <c r="TBD1106" s="42" t="s">
        <v>2120</v>
      </c>
      <c r="TBE1106" s="42" t="s">
        <v>2121</v>
      </c>
      <c r="TBF1106" s="42" t="s">
        <v>2120</v>
      </c>
      <c r="TBG1106" s="42" t="s">
        <v>2121</v>
      </c>
      <c r="TBH1106" s="42" t="s">
        <v>2120</v>
      </c>
      <c r="TBI1106" s="42" t="s">
        <v>2121</v>
      </c>
      <c r="TBJ1106" s="42" t="s">
        <v>2120</v>
      </c>
      <c r="TBK1106" s="42" t="s">
        <v>2121</v>
      </c>
      <c r="TBL1106" s="42" t="s">
        <v>2120</v>
      </c>
      <c r="TBM1106" s="42" t="s">
        <v>2121</v>
      </c>
      <c r="TBN1106" s="42" t="s">
        <v>2120</v>
      </c>
      <c r="TBO1106" s="42" t="s">
        <v>2121</v>
      </c>
      <c r="TBP1106" s="42" t="s">
        <v>2120</v>
      </c>
      <c r="TBQ1106" s="42" t="s">
        <v>2121</v>
      </c>
      <c r="TBR1106" s="42" t="s">
        <v>2120</v>
      </c>
      <c r="TBS1106" s="42" t="s">
        <v>2121</v>
      </c>
      <c r="TBT1106" s="42" t="s">
        <v>2120</v>
      </c>
      <c r="TBU1106" s="42" t="s">
        <v>2121</v>
      </c>
      <c r="TBV1106" s="42" t="s">
        <v>2120</v>
      </c>
      <c r="TBW1106" s="42" t="s">
        <v>2121</v>
      </c>
      <c r="TBX1106" s="42" t="s">
        <v>2120</v>
      </c>
      <c r="TBY1106" s="42" t="s">
        <v>2121</v>
      </c>
      <c r="TBZ1106" s="42" t="s">
        <v>2120</v>
      </c>
      <c r="TCA1106" s="42" t="s">
        <v>2121</v>
      </c>
      <c r="TCB1106" s="42" t="s">
        <v>2120</v>
      </c>
      <c r="TCC1106" s="42" t="s">
        <v>2121</v>
      </c>
      <c r="TCD1106" s="42" t="s">
        <v>2120</v>
      </c>
      <c r="TCE1106" s="42" t="s">
        <v>2121</v>
      </c>
      <c r="TCF1106" s="42" t="s">
        <v>2120</v>
      </c>
      <c r="TCG1106" s="42" t="s">
        <v>2121</v>
      </c>
      <c r="TCH1106" s="42" t="s">
        <v>2120</v>
      </c>
      <c r="TCI1106" s="42" t="s">
        <v>2121</v>
      </c>
      <c r="TCJ1106" s="42" t="s">
        <v>2120</v>
      </c>
      <c r="TCK1106" s="42" t="s">
        <v>2121</v>
      </c>
      <c r="TCL1106" s="42" t="s">
        <v>2120</v>
      </c>
      <c r="TCM1106" s="42" t="s">
        <v>2121</v>
      </c>
      <c r="TCN1106" s="42" t="s">
        <v>2120</v>
      </c>
      <c r="TCO1106" s="42" t="s">
        <v>2121</v>
      </c>
      <c r="TCP1106" s="42" t="s">
        <v>2120</v>
      </c>
      <c r="TCQ1106" s="42" t="s">
        <v>2121</v>
      </c>
      <c r="TCR1106" s="42" t="s">
        <v>2120</v>
      </c>
      <c r="TCS1106" s="42" t="s">
        <v>2121</v>
      </c>
      <c r="TCT1106" s="42" t="s">
        <v>2120</v>
      </c>
      <c r="TCU1106" s="42" t="s">
        <v>2121</v>
      </c>
      <c r="TCV1106" s="42" t="s">
        <v>2120</v>
      </c>
      <c r="TCW1106" s="42" t="s">
        <v>2121</v>
      </c>
      <c r="TCX1106" s="42" t="s">
        <v>2120</v>
      </c>
      <c r="TCY1106" s="42" t="s">
        <v>2121</v>
      </c>
      <c r="TCZ1106" s="42" t="s">
        <v>2120</v>
      </c>
      <c r="TDA1106" s="42" t="s">
        <v>2121</v>
      </c>
      <c r="TDB1106" s="42" t="s">
        <v>2120</v>
      </c>
      <c r="TDC1106" s="42" t="s">
        <v>2121</v>
      </c>
      <c r="TDD1106" s="42" t="s">
        <v>2120</v>
      </c>
      <c r="TDE1106" s="42" t="s">
        <v>2121</v>
      </c>
      <c r="TDF1106" s="42" t="s">
        <v>2120</v>
      </c>
      <c r="TDG1106" s="42" t="s">
        <v>2121</v>
      </c>
      <c r="TDH1106" s="42" t="s">
        <v>2120</v>
      </c>
      <c r="TDI1106" s="42" t="s">
        <v>2121</v>
      </c>
      <c r="TDJ1106" s="42" t="s">
        <v>2120</v>
      </c>
      <c r="TDK1106" s="42" t="s">
        <v>2121</v>
      </c>
      <c r="TDL1106" s="42" t="s">
        <v>2120</v>
      </c>
      <c r="TDM1106" s="42" t="s">
        <v>2121</v>
      </c>
      <c r="TDN1106" s="42" t="s">
        <v>2120</v>
      </c>
      <c r="TDO1106" s="42" t="s">
        <v>2121</v>
      </c>
      <c r="TDP1106" s="42" t="s">
        <v>2120</v>
      </c>
      <c r="TDQ1106" s="42" t="s">
        <v>2121</v>
      </c>
      <c r="TDR1106" s="42" t="s">
        <v>2120</v>
      </c>
      <c r="TDS1106" s="42" t="s">
        <v>2121</v>
      </c>
      <c r="TDT1106" s="42" t="s">
        <v>2120</v>
      </c>
      <c r="TDU1106" s="42" t="s">
        <v>2121</v>
      </c>
      <c r="TDV1106" s="42" t="s">
        <v>2120</v>
      </c>
      <c r="TDW1106" s="42" t="s">
        <v>2121</v>
      </c>
      <c r="TDX1106" s="42" t="s">
        <v>2120</v>
      </c>
      <c r="TDY1106" s="42" t="s">
        <v>2121</v>
      </c>
      <c r="TDZ1106" s="42" t="s">
        <v>2120</v>
      </c>
      <c r="TEA1106" s="42" t="s">
        <v>2121</v>
      </c>
      <c r="TEB1106" s="42" t="s">
        <v>2120</v>
      </c>
      <c r="TEC1106" s="42" t="s">
        <v>2121</v>
      </c>
      <c r="TED1106" s="42" t="s">
        <v>2120</v>
      </c>
      <c r="TEE1106" s="42" t="s">
        <v>2121</v>
      </c>
      <c r="TEF1106" s="42" t="s">
        <v>2120</v>
      </c>
      <c r="TEG1106" s="42" t="s">
        <v>2121</v>
      </c>
      <c r="TEH1106" s="42" t="s">
        <v>2120</v>
      </c>
      <c r="TEI1106" s="42" t="s">
        <v>2121</v>
      </c>
      <c r="TEJ1106" s="42" t="s">
        <v>2120</v>
      </c>
      <c r="TEK1106" s="42" t="s">
        <v>2121</v>
      </c>
      <c r="TEL1106" s="42" t="s">
        <v>2120</v>
      </c>
      <c r="TEM1106" s="42" t="s">
        <v>2121</v>
      </c>
      <c r="TEN1106" s="42" t="s">
        <v>2120</v>
      </c>
      <c r="TEO1106" s="42" t="s">
        <v>2121</v>
      </c>
      <c r="TEP1106" s="42" t="s">
        <v>2120</v>
      </c>
      <c r="TEQ1106" s="42" t="s">
        <v>2121</v>
      </c>
      <c r="TER1106" s="42" t="s">
        <v>2120</v>
      </c>
      <c r="TES1106" s="42" t="s">
        <v>2121</v>
      </c>
      <c r="TET1106" s="42" t="s">
        <v>2120</v>
      </c>
      <c r="TEU1106" s="42" t="s">
        <v>2121</v>
      </c>
      <c r="TEV1106" s="42" t="s">
        <v>2120</v>
      </c>
      <c r="TEW1106" s="42" t="s">
        <v>2121</v>
      </c>
      <c r="TEX1106" s="42" t="s">
        <v>2120</v>
      </c>
      <c r="TEY1106" s="42" t="s">
        <v>2121</v>
      </c>
      <c r="TEZ1106" s="42" t="s">
        <v>2120</v>
      </c>
      <c r="TFA1106" s="42" t="s">
        <v>2121</v>
      </c>
      <c r="TFB1106" s="42" t="s">
        <v>2120</v>
      </c>
      <c r="TFC1106" s="42" t="s">
        <v>2121</v>
      </c>
      <c r="TFD1106" s="42" t="s">
        <v>2120</v>
      </c>
      <c r="TFE1106" s="42" t="s">
        <v>2121</v>
      </c>
      <c r="TFF1106" s="42" t="s">
        <v>2120</v>
      </c>
      <c r="TFG1106" s="42" t="s">
        <v>2121</v>
      </c>
      <c r="TFH1106" s="42" t="s">
        <v>2120</v>
      </c>
      <c r="TFI1106" s="42" t="s">
        <v>2121</v>
      </c>
      <c r="TFJ1106" s="42" t="s">
        <v>2120</v>
      </c>
      <c r="TFK1106" s="42" t="s">
        <v>2121</v>
      </c>
      <c r="TFL1106" s="42" t="s">
        <v>2120</v>
      </c>
      <c r="TFM1106" s="42" t="s">
        <v>2121</v>
      </c>
      <c r="TFN1106" s="42" t="s">
        <v>2120</v>
      </c>
      <c r="TFO1106" s="42" t="s">
        <v>2121</v>
      </c>
      <c r="TFP1106" s="42" t="s">
        <v>2120</v>
      </c>
      <c r="TFQ1106" s="42" t="s">
        <v>2121</v>
      </c>
      <c r="TFR1106" s="42" t="s">
        <v>2120</v>
      </c>
      <c r="TFS1106" s="42" t="s">
        <v>2121</v>
      </c>
      <c r="TFT1106" s="42" t="s">
        <v>2120</v>
      </c>
      <c r="TFU1106" s="42" t="s">
        <v>2121</v>
      </c>
      <c r="TFV1106" s="42" t="s">
        <v>2120</v>
      </c>
      <c r="TFW1106" s="42" t="s">
        <v>2121</v>
      </c>
      <c r="TFX1106" s="42" t="s">
        <v>2120</v>
      </c>
      <c r="TFY1106" s="42" t="s">
        <v>2121</v>
      </c>
      <c r="TFZ1106" s="42" t="s">
        <v>2120</v>
      </c>
      <c r="TGA1106" s="42" t="s">
        <v>2121</v>
      </c>
      <c r="TGB1106" s="42" t="s">
        <v>2120</v>
      </c>
      <c r="TGC1106" s="42" t="s">
        <v>2121</v>
      </c>
      <c r="TGD1106" s="42" t="s">
        <v>2120</v>
      </c>
      <c r="TGE1106" s="42" t="s">
        <v>2121</v>
      </c>
      <c r="TGF1106" s="42" t="s">
        <v>2120</v>
      </c>
      <c r="TGG1106" s="42" t="s">
        <v>2121</v>
      </c>
      <c r="TGH1106" s="42" t="s">
        <v>2120</v>
      </c>
      <c r="TGI1106" s="42" t="s">
        <v>2121</v>
      </c>
      <c r="TGJ1106" s="42" t="s">
        <v>2120</v>
      </c>
      <c r="TGK1106" s="42" t="s">
        <v>2121</v>
      </c>
      <c r="TGL1106" s="42" t="s">
        <v>2120</v>
      </c>
      <c r="TGM1106" s="42" t="s">
        <v>2121</v>
      </c>
      <c r="TGN1106" s="42" t="s">
        <v>2120</v>
      </c>
      <c r="TGO1106" s="42" t="s">
        <v>2121</v>
      </c>
      <c r="TGP1106" s="42" t="s">
        <v>2120</v>
      </c>
      <c r="TGQ1106" s="42" t="s">
        <v>2121</v>
      </c>
      <c r="TGR1106" s="42" t="s">
        <v>2120</v>
      </c>
      <c r="TGS1106" s="42" t="s">
        <v>2121</v>
      </c>
      <c r="TGT1106" s="42" t="s">
        <v>2120</v>
      </c>
      <c r="TGU1106" s="42" t="s">
        <v>2121</v>
      </c>
      <c r="TGV1106" s="42" t="s">
        <v>2120</v>
      </c>
      <c r="TGW1106" s="42" t="s">
        <v>2121</v>
      </c>
      <c r="TGX1106" s="42" t="s">
        <v>2120</v>
      </c>
      <c r="TGY1106" s="42" t="s">
        <v>2121</v>
      </c>
      <c r="TGZ1106" s="42" t="s">
        <v>2120</v>
      </c>
      <c r="THA1106" s="42" t="s">
        <v>2121</v>
      </c>
      <c r="THB1106" s="42" t="s">
        <v>2120</v>
      </c>
      <c r="THC1106" s="42" t="s">
        <v>2121</v>
      </c>
      <c r="THD1106" s="42" t="s">
        <v>2120</v>
      </c>
      <c r="THE1106" s="42" t="s">
        <v>2121</v>
      </c>
      <c r="THF1106" s="42" t="s">
        <v>2120</v>
      </c>
      <c r="THG1106" s="42" t="s">
        <v>2121</v>
      </c>
      <c r="THH1106" s="42" t="s">
        <v>2120</v>
      </c>
      <c r="THI1106" s="42" t="s">
        <v>2121</v>
      </c>
      <c r="THJ1106" s="42" t="s">
        <v>2120</v>
      </c>
      <c r="THK1106" s="42" t="s">
        <v>2121</v>
      </c>
      <c r="THL1106" s="42" t="s">
        <v>2120</v>
      </c>
      <c r="THM1106" s="42" t="s">
        <v>2121</v>
      </c>
      <c r="THN1106" s="42" t="s">
        <v>2120</v>
      </c>
      <c r="THO1106" s="42" t="s">
        <v>2121</v>
      </c>
      <c r="THP1106" s="42" t="s">
        <v>2120</v>
      </c>
      <c r="THQ1106" s="42" t="s">
        <v>2121</v>
      </c>
      <c r="THR1106" s="42" t="s">
        <v>2120</v>
      </c>
      <c r="THS1106" s="42" t="s">
        <v>2121</v>
      </c>
      <c r="THT1106" s="42" t="s">
        <v>2120</v>
      </c>
      <c r="THU1106" s="42" t="s">
        <v>2121</v>
      </c>
      <c r="THV1106" s="42" t="s">
        <v>2120</v>
      </c>
      <c r="THW1106" s="42" t="s">
        <v>2121</v>
      </c>
      <c r="THX1106" s="42" t="s">
        <v>2120</v>
      </c>
      <c r="THY1106" s="42" t="s">
        <v>2121</v>
      </c>
      <c r="THZ1106" s="42" t="s">
        <v>2120</v>
      </c>
      <c r="TIA1106" s="42" t="s">
        <v>2121</v>
      </c>
      <c r="TIB1106" s="42" t="s">
        <v>2120</v>
      </c>
      <c r="TIC1106" s="42" t="s">
        <v>2121</v>
      </c>
      <c r="TID1106" s="42" t="s">
        <v>2120</v>
      </c>
      <c r="TIE1106" s="42" t="s">
        <v>2121</v>
      </c>
      <c r="TIF1106" s="42" t="s">
        <v>2120</v>
      </c>
      <c r="TIG1106" s="42" t="s">
        <v>2121</v>
      </c>
      <c r="TIH1106" s="42" t="s">
        <v>2120</v>
      </c>
      <c r="TII1106" s="42" t="s">
        <v>2121</v>
      </c>
      <c r="TIJ1106" s="42" t="s">
        <v>2120</v>
      </c>
      <c r="TIK1106" s="42" t="s">
        <v>2121</v>
      </c>
      <c r="TIL1106" s="42" t="s">
        <v>2120</v>
      </c>
      <c r="TIM1106" s="42" t="s">
        <v>2121</v>
      </c>
      <c r="TIN1106" s="42" t="s">
        <v>2120</v>
      </c>
      <c r="TIO1106" s="42" t="s">
        <v>2121</v>
      </c>
      <c r="TIP1106" s="42" t="s">
        <v>2120</v>
      </c>
      <c r="TIQ1106" s="42" t="s">
        <v>2121</v>
      </c>
      <c r="TIR1106" s="42" t="s">
        <v>2120</v>
      </c>
      <c r="TIS1106" s="42" t="s">
        <v>2121</v>
      </c>
      <c r="TIT1106" s="42" t="s">
        <v>2120</v>
      </c>
      <c r="TIU1106" s="42" t="s">
        <v>2121</v>
      </c>
      <c r="TIV1106" s="42" t="s">
        <v>2120</v>
      </c>
      <c r="TIW1106" s="42" t="s">
        <v>2121</v>
      </c>
      <c r="TIX1106" s="42" t="s">
        <v>2120</v>
      </c>
      <c r="TIY1106" s="42" t="s">
        <v>2121</v>
      </c>
      <c r="TIZ1106" s="42" t="s">
        <v>2120</v>
      </c>
      <c r="TJA1106" s="42" t="s">
        <v>2121</v>
      </c>
      <c r="TJB1106" s="42" t="s">
        <v>2120</v>
      </c>
      <c r="TJC1106" s="42" t="s">
        <v>2121</v>
      </c>
      <c r="TJD1106" s="42" t="s">
        <v>2120</v>
      </c>
      <c r="TJE1106" s="42" t="s">
        <v>2121</v>
      </c>
      <c r="TJF1106" s="42" t="s">
        <v>2120</v>
      </c>
      <c r="TJG1106" s="42" t="s">
        <v>2121</v>
      </c>
      <c r="TJH1106" s="42" t="s">
        <v>2120</v>
      </c>
      <c r="TJI1106" s="42" t="s">
        <v>2121</v>
      </c>
      <c r="TJJ1106" s="42" t="s">
        <v>2120</v>
      </c>
      <c r="TJK1106" s="42" t="s">
        <v>2121</v>
      </c>
      <c r="TJL1106" s="42" t="s">
        <v>2120</v>
      </c>
      <c r="TJM1106" s="42" t="s">
        <v>2121</v>
      </c>
      <c r="TJN1106" s="42" t="s">
        <v>2120</v>
      </c>
      <c r="TJO1106" s="42" t="s">
        <v>2121</v>
      </c>
      <c r="TJP1106" s="42" t="s">
        <v>2120</v>
      </c>
      <c r="TJQ1106" s="42" t="s">
        <v>2121</v>
      </c>
      <c r="TJR1106" s="42" t="s">
        <v>2120</v>
      </c>
      <c r="TJS1106" s="42" t="s">
        <v>2121</v>
      </c>
      <c r="TJT1106" s="42" t="s">
        <v>2120</v>
      </c>
      <c r="TJU1106" s="42" t="s">
        <v>2121</v>
      </c>
      <c r="TJV1106" s="42" t="s">
        <v>2120</v>
      </c>
      <c r="TJW1106" s="42" t="s">
        <v>2121</v>
      </c>
      <c r="TJX1106" s="42" t="s">
        <v>2120</v>
      </c>
      <c r="TJY1106" s="42" t="s">
        <v>2121</v>
      </c>
      <c r="TJZ1106" s="42" t="s">
        <v>2120</v>
      </c>
      <c r="TKA1106" s="42" t="s">
        <v>2121</v>
      </c>
      <c r="TKB1106" s="42" t="s">
        <v>2120</v>
      </c>
      <c r="TKC1106" s="42" t="s">
        <v>2121</v>
      </c>
      <c r="TKD1106" s="42" t="s">
        <v>2120</v>
      </c>
      <c r="TKE1106" s="42" t="s">
        <v>2121</v>
      </c>
      <c r="TKF1106" s="42" t="s">
        <v>2120</v>
      </c>
      <c r="TKG1106" s="42" t="s">
        <v>2121</v>
      </c>
      <c r="TKH1106" s="42" t="s">
        <v>2120</v>
      </c>
      <c r="TKI1106" s="42" t="s">
        <v>2121</v>
      </c>
      <c r="TKJ1106" s="42" t="s">
        <v>2120</v>
      </c>
      <c r="TKK1106" s="42" t="s">
        <v>2121</v>
      </c>
      <c r="TKL1106" s="42" t="s">
        <v>2120</v>
      </c>
      <c r="TKM1106" s="42" t="s">
        <v>2121</v>
      </c>
      <c r="TKN1106" s="42" t="s">
        <v>2120</v>
      </c>
      <c r="TKO1106" s="42" t="s">
        <v>2121</v>
      </c>
      <c r="TKP1106" s="42" t="s">
        <v>2120</v>
      </c>
      <c r="TKQ1106" s="42" t="s">
        <v>2121</v>
      </c>
      <c r="TKR1106" s="42" t="s">
        <v>2120</v>
      </c>
      <c r="TKS1106" s="42" t="s">
        <v>2121</v>
      </c>
      <c r="TKT1106" s="42" t="s">
        <v>2120</v>
      </c>
      <c r="TKU1106" s="42" t="s">
        <v>2121</v>
      </c>
      <c r="TKV1106" s="42" t="s">
        <v>2120</v>
      </c>
      <c r="TKW1106" s="42" t="s">
        <v>2121</v>
      </c>
      <c r="TKX1106" s="42" t="s">
        <v>2120</v>
      </c>
      <c r="TKY1106" s="42" t="s">
        <v>2121</v>
      </c>
      <c r="TKZ1106" s="42" t="s">
        <v>2120</v>
      </c>
      <c r="TLA1106" s="42" t="s">
        <v>2121</v>
      </c>
      <c r="TLB1106" s="42" t="s">
        <v>2120</v>
      </c>
      <c r="TLC1106" s="42" t="s">
        <v>2121</v>
      </c>
      <c r="TLD1106" s="42" t="s">
        <v>2120</v>
      </c>
      <c r="TLE1106" s="42" t="s">
        <v>2121</v>
      </c>
      <c r="TLF1106" s="42" t="s">
        <v>2120</v>
      </c>
      <c r="TLG1106" s="42" t="s">
        <v>2121</v>
      </c>
      <c r="TLH1106" s="42" t="s">
        <v>2120</v>
      </c>
      <c r="TLI1106" s="42" t="s">
        <v>2121</v>
      </c>
      <c r="TLJ1106" s="42" t="s">
        <v>2120</v>
      </c>
      <c r="TLK1106" s="42" t="s">
        <v>2121</v>
      </c>
      <c r="TLL1106" s="42" t="s">
        <v>2120</v>
      </c>
      <c r="TLM1106" s="42" t="s">
        <v>2121</v>
      </c>
      <c r="TLN1106" s="42" t="s">
        <v>2120</v>
      </c>
      <c r="TLO1106" s="42" t="s">
        <v>2121</v>
      </c>
      <c r="TLP1106" s="42" t="s">
        <v>2120</v>
      </c>
      <c r="TLQ1106" s="42" t="s">
        <v>2121</v>
      </c>
      <c r="TLR1106" s="42" t="s">
        <v>2120</v>
      </c>
      <c r="TLS1106" s="42" t="s">
        <v>2121</v>
      </c>
      <c r="TLT1106" s="42" t="s">
        <v>2120</v>
      </c>
      <c r="TLU1106" s="42" t="s">
        <v>2121</v>
      </c>
      <c r="TLV1106" s="42" t="s">
        <v>2120</v>
      </c>
      <c r="TLW1106" s="42" t="s">
        <v>2121</v>
      </c>
      <c r="TLX1106" s="42" t="s">
        <v>2120</v>
      </c>
      <c r="TLY1106" s="42" t="s">
        <v>2121</v>
      </c>
      <c r="TLZ1106" s="42" t="s">
        <v>2120</v>
      </c>
      <c r="TMA1106" s="42" t="s">
        <v>2121</v>
      </c>
      <c r="TMB1106" s="42" t="s">
        <v>2120</v>
      </c>
      <c r="TMC1106" s="42" t="s">
        <v>2121</v>
      </c>
      <c r="TMD1106" s="42" t="s">
        <v>2120</v>
      </c>
      <c r="TME1106" s="42" t="s">
        <v>2121</v>
      </c>
      <c r="TMF1106" s="42" t="s">
        <v>2120</v>
      </c>
      <c r="TMG1106" s="42" t="s">
        <v>2121</v>
      </c>
      <c r="TMH1106" s="42" t="s">
        <v>2120</v>
      </c>
      <c r="TMI1106" s="42" t="s">
        <v>2121</v>
      </c>
      <c r="TMJ1106" s="42" t="s">
        <v>2120</v>
      </c>
      <c r="TMK1106" s="42" t="s">
        <v>2121</v>
      </c>
      <c r="TML1106" s="42" t="s">
        <v>2120</v>
      </c>
      <c r="TMM1106" s="42" t="s">
        <v>2121</v>
      </c>
      <c r="TMN1106" s="42" t="s">
        <v>2120</v>
      </c>
      <c r="TMO1106" s="42" t="s">
        <v>2121</v>
      </c>
      <c r="TMP1106" s="42" t="s">
        <v>2120</v>
      </c>
      <c r="TMQ1106" s="42" t="s">
        <v>2121</v>
      </c>
      <c r="TMR1106" s="42" t="s">
        <v>2120</v>
      </c>
      <c r="TMS1106" s="42" t="s">
        <v>2121</v>
      </c>
      <c r="TMT1106" s="42" t="s">
        <v>2120</v>
      </c>
      <c r="TMU1106" s="42" t="s">
        <v>2121</v>
      </c>
      <c r="TMV1106" s="42" t="s">
        <v>2120</v>
      </c>
      <c r="TMW1106" s="42" t="s">
        <v>2121</v>
      </c>
      <c r="TMX1106" s="42" t="s">
        <v>2120</v>
      </c>
      <c r="TMY1106" s="42" t="s">
        <v>2121</v>
      </c>
      <c r="TMZ1106" s="42" t="s">
        <v>2120</v>
      </c>
      <c r="TNA1106" s="42" t="s">
        <v>2121</v>
      </c>
      <c r="TNB1106" s="42" t="s">
        <v>2120</v>
      </c>
      <c r="TNC1106" s="42" t="s">
        <v>2121</v>
      </c>
      <c r="TND1106" s="42" t="s">
        <v>2120</v>
      </c>
      <c r="TNE1106" s="42" t="s">
        <v>2121</v>
      </c>
      <c r="TNF1106" s="42" t="s">
        <v>2120</v>
      </c>
      <c r="TNG1106" s="42" t="s">
        <v>2121</v>
      </c>
      <c r="TNH1106" s="42" t="s">
        <v>2120</v>
      </c>
      <c r="TNI1106" s="42" t="s">
        <v>2121</v>
      </c>
      <c r="TNJ1106" s="42" t="s">
        <v>2120</v>
      </c>
      <c r="TNK1106" s="42" t="s">
        <v>2121</v>
      </c>
      <c r="TNL1106" s="42" t="s">
        <v>2120</v>
      </c>
      <c r="TNM1106" s="42" t="s">
        <v>2121</v>
      </c>
      <c r="TNN1106" s="42" t="s">
        <v>2120</v>
      </c>
      <c r="TNO1106" s="42" t="s">
        <v>2121</v>
      </c>
      <c r="TNP1106" s="42" t="s">
        <v>2120</v>
      </c>
      <c r="TNQ1106" s="42" t="s">
        <v>2121</v>
      </c>
      <c r="TNR1106" s="42" t="s">
        <v>2120</v>
      </c>
      <c r="TNS1106" s="42" t="s">
        <v>2121</v>
      </c>
      <c r="TNT1106" s="42" t="s">
        <v>2120</v>
      </c>
      <c r="TNU1106" s="42" t="s">
        <v>2121</v>
      </c>
      <c r="TNV1106" s="42" t="s">
        <v>2120</v>
      </c>
      <c r="TNW1106" s="42" t="s">
        <v>2121</v>
      </c>
      <c r="TNX1106" s="42" t="s">
        <v>2120</v>
      </c>
      <c r="TNY1106" s="42" t="s">
        <v>2121</v>
      </c>
      <c r="TNZ1106" s="42" t="s">
        <v>2120</v>
      </c>
      <c r="TOA1106" s="42" t="s">
        <v>2121</v>
      </c>
      <c r="TOB1106" s="42" t="s">
        <v>2120</v>
      </c>
      <c r="TOC1106" s="42" t="s">
        <v>2121</v>
      </c>
      <c r="TOD1106" s="42" t="s">
        <v>2120</v>
      </c>
      <c r="TOE1106" s="42" t="s">
        <v>2121</v>
      </c>
      <c r="TOF1106" s="42" t="s">
        <v>2120</v>
      </c>
      <c r="TOG1106" s="42" t="s">
        <v>2121</v>
      </c>
      <c r="TOH1106" s="42" t="s">
        <v>2120</v>
      </c>
      <c r="TOI1106" s="42" t="s">
        <v>2121</v>
      </c>
      <c r="TOJ1106" s="42" t="s">
        <v>2120</v>
      </c>
      <c r="TOK1106" s="42" t="s">
        <v>2121</v>
      </c>
      <c r="TOL1106" s="42" t="s">
        <v>2120</v>
      </c>
      <c r="TOM1106" s="42" t="s">
        <v>2121</v>
      </c>
      <c r="TON1106" s="42" t="s">
        <v>2120</v>
      </c>
      <c r="TOO1106" s="42" t="s">
        <v>2121</v>
      </c>
      <c r="TOP1106" s="42" t="s">
        <v>2120</v>
      </c>
      <c r="TOQ1106" s="42" t="s">
        <v>2121</v>
      </c>
      <c r="TOR1106" s="42" t="s">
        <v>2120</v>
      </c>
      <c r="TOS1106" s="42" t="s">
        <v>2121</v>
      </c>
      <c r="TOT1106" s="42" t="s">
        <v>2120</v>
      </c>
      <c r="TOU1106" s="42" t="s">
        <v>2121</v>
      </c>
      <c r="TOV1106" s="42" t="s">
        <v>2120</v>
      </c>
      <c r="TOW1106" s="42" t="s">
        <v>2121</v>
      </c>
      <c r="TOX1106" s="42" t="s">
        <v>2120</v>
      </c>
      <c r="TOY1106" s="42" t="s">
        <v>2121</v>
      </c>
      <c r="TOZ1106" s="42" t="s">
        <v>2120</v>
      </c>
      <c r="TPA1106" s="42" t="s">
        <v>2121</v>
      </c>
      <c r="TPB1106" s="42" t="s">
        <v>2120</v>
      </c>
      <c r="TPC1106" s="42" t="s">
        <v>2121</v>
      </c>
      <c r="TPD1106" s="42" t="s">
        <v>2120</v>
      </c>
      <c r="TPE1106" s="42" t="s">
        <v>2121</v>
      </c>
      <c r="TPF1106" s="42" t="s">
        <v>2120</v>
      </c>
      <c r="TPG1106" s="42" t="s">
        <v>2121</v>
      </c>
      <c r="TPH1106" s="42" t="s">
        <v>2120</v>
      </c>
      <c r="TPI1106" s="42" t="s">
        <v>2121</v>
      </c>
      <c r="TPJ1106" s="42" t="s">
        <v>2120</v>
      </c>
      <c r="TPK1106" s="42" t="s">
        <v>2121</v>
      </c>
      <c r="TPL1106" s="42" t="s">
        <v>2120</v>
      </c>
      <c r="TPM1106" s="42" t="s">
        <v>2121</v>
      </c>
      <c r="TPN1106" s="42" t="s">
        <v>2120</v>
      </c>
      <c r="TPO1106" s="42" t="s">
        <v>2121</v>
      </c>
      <c r="TPP1106" s="42" t="s">
        <v>2120</v>
      </c>
      <c r="TPQ1106" s="42" t="s">
        <v>2121</v>
      </c>
      <c r="TPR1106" s="42" t="s">
        <v>2120</v>
      </c>
      <c r="TPS1106" s="42" t="s">
        <v>2121</v>
      </c>
      <c r="TPT1106" s="42" t="s">
        <v>2120</v>
      </c>
      <c r="TPU1106" s="42" t="s">
        <v>2121</v>
      </c>
      <c r="TPV1106" s="42" t="s">
        <v>2120</v>
      </c>
      <c r="TPW1106" s="42" t="s">
        <v>2121</v>
      </c>
      <c r="TPX1106" s="42" t="s">
        <v>2120</v>
      </c>
      <c r="TPY1106" s="42" t="s">
        <v>2121</v>
      </c>
      <c r="TPZ1106" s="42" t="s">
        <v>2120</v>
      </c>
      <c r="TQA1106" s="42" t="s">
        <v>2121</v>
      </c>
      <c r="TQB1106" s="42" t="s">
        <v>2120</v>
      </c>
      <c r="TQC1106" s="42" t="s">
        <v>2121</v>
      </c>
      <c r="TQD1106" s="42" t="s">
        <v>2120</v>
      </c>
      <c r="TQE1106" s="42" t="s">
        <v>2121</v>
      </c>
      <c r="TQF1106" s="42" t="s">
        <v>2120</v>
      </c>
      <c r="TQG1106" s="42" t="s">
        <v>2121</v>
      </c>
      <c r="TQH1106" s="42" t="s">
        <v>2120</v>
      </c>
      <c r="TQI1106" s="42" t="s">
        <v>2121</v>
      </c>
      <c r="TQJ1106" s="42" t="s">
        <v>2120</v>
      </c>
      <c r="TQK1106" s="42" t="s">
        <v>2121</v>
      </c>
      <c r="TQL1106" s="42" t="s">
        <v>2120</v>
      </c>
      <c r="TQM1106" s="42" t="s">
        <v>2121</v>
      </c>
      <c r="TQN1106" s="42" t="s">
        <v>2120</v>
      </c>
      <c r="TQO1106" s="42" t="s">
        <v>2121</v>
      </c>
      <c r="TQP1106" s="42" t="s">
        <v>2120</v>
      </c>
      <c r="TQQ1106" s="42" t="s">
        <v>2121</v>
      </c>
      <c r="TQR1106" s="42" t="s">
        <v>2120</v>
      </c>
      <c r="TQS1106" s="42" t="s">
        <v>2121</v>
      </c>
      <c r="TQT1106" s="42" t="s">
        <v>2120</v>
      </c>
      <c r="TQU1106" s="42" t="s">
        <v>2121</v>
      </c>
      <c r="TQV1106" s="42" t="s">
        <v>2120</v>
      </c>
      <c r="TQW1106" s="42" t="s">
        <v>2121</v>
      </c>
      <c r="TQX1106" s="42" t="s">
        <v>2120</v>
      </c>
      <c r="TQY1106" s="42" t="s">
        <v>2121</v>
      </c>
      <c r="TQZ1106" s="42" t="s">
        <v>2120</v>
      </c>
      <c r="TRA1106" s="42" t="s">
        <v>2121</v>
      </c>
      <c r="TRB1106" s="42" t="s">
        <v>2120</v>
      </c>
      <c r="TRC1106" s="42" t="s">
        <v>2121</v>
      </c>
      <c r="TRD1106" s="42" t="s">
        <v>2120</v>
      </c>
      <c r="TRE1106" s="42" t="s">
        <v>2121</v>
      </c>
      <c r="TRF1106" s="42" t="s">
        <v>2120</v>
      </c>
      <c r="TRG1106" s="42" t="s">
        <v>2121</v>
      </c>
      <c r="TRH1106" s="42" t="s">
        <v>2120</v>
      </c>
      <c r="TRI1106" s="42" t="s">
        <v>2121</v>
      </c>
      <c r="TRJ1106" s="42" t="s">
        <v>2120</v>
      </c>
      <c r="TRK1106" s="42" t="s">
        <v>2121</v>
      </c>
      <c r="TRL1106" s="42" t="s">
        <v>2120</v>
      </c>
      <c r="TRM1106" s="42" t="s">
        <v>2121</v>
      </c>
      <c r="TRN1106" s="42" t="s">
        <v>2120</v>
      </c>
      <c r="TRO1106" s="42" t="s">
        <v>2121</v>
      </c>
      <c r="TRP1106" s="42" t="s">
        <v>2120</v>
      </c>
      <c r="TRQ1106" s="42" t="s">
        <v>2121</v>
      </c>
      <c r="TRR1106" s="42" t="s">
        <v>2120</v>
      </c>
      <c r="TRS1106" s="42" t="s">
        <v>2121</v>
      </c>
      <c r="TRT1106" s="42" t="s">
        <v>2120</v>
      </c>
      <c r="TRU1106" s="42" t="s">
        <v>2121</v>
      </c>
      <c r="TRV1106" s="42" t="s">
        <v>2120</v>
      </c>
      <c r="TRW1106" s="42" t="s">
        <v>2121</v>
      </c>
      <c r="TRX1106" s="42" t="s">
        <v>2120</v>
      </c>
      <c r="TRY1106" s="42" t="s">
        <v>2121</v>
      </c>
      <c r="TRZ1106" s="42" t="s">
        <v>2120</v>
      </c>
      <c r="TSA1106" s="42" t="s">
        <v>2121</v>
      </c>
      <c r="TSB1106" s="42" t="s">
        <v>2120</v>
      </c>
      <c r="TSC1106" s="42" t="s">
        <v>2121</v>
      </c>
      <c r="TSD1106" s="42" t="s">
        <v>2120</v>
      </c>
      <c r="TSE1106" s="42" t="s">
        <v>2121</v>
      </c>
      <c r="TSF1106" s="42" t="s">
        <v>2120</v>
      </c>
      <c r="TSG1106" s="42" t="s">
        <v>2121</v>
      </c>
      <c r="TSH1106" s="42" t="s">
        <v>2120</v>
      </c>
      <c r="TSI1106" s="42" t="s">
        <v>2121</v>
      </c>
      <c r="TSJ1106" s="42" t="s">
        <v>2120</v>
      </c>
      <c r="TSK1106" s="42" t="s">
        <v>2121</v>
      </c>
      <c r="TSL1106" s="42" t="s">
        <v>2120</v>
      </c>
      <c r="TSM1106" s="42" t="s">
        <v>2121</v>
      </c>
      <c r="TSN1106" s="42" t="s">
        <v>2120</v>
      </c>
      <c r="TSO1106" s="42" t="s">
        <v>2121</v>
      </c>
      <c r="TSP1106" s="42" t="s">
        <v>2120</v>
      </c>
      <c r="TSQ1106" s="42" t="s">
        <v>2121</v>
      </c>
      <c r="TSR1106" s="42" t="s">
        <v>2120</v>
      </c>
      <c r="TSS1106" s="42" t="s">
        <v>2121</v>
      </c>
      <c r="TST1106" s="42" t="s">
        <v>2120</v>
      </c>
      <c r="TSU1106" s="42" t="s">
        <v>2121</v>
      </c>
      <c r="TSV1106" s="42" t="s">
        <v>2120</v>
      </c>
      <c r="TSW1106" s="42" t="s">
        <v>2121</v>
      </c>
      <c r="TSX1106" s="42" t="s">
        <v>2120</v>
      </c>
      <c r="TSY1106" s="42" t="s">
        <v>2121</v>
      </c>
      <c r="TSZ1106" s="42" t="s">
        <v>2120</v>
      </c>
      <c r="TTA1106" s="42" t="s">
        <v>2121</v>
      </c>
      <c r="TTB1106" s="42" t="s">
        <v>2120</v>
      </c>
      <c r="TTC1106" s="42" t="s">
        <v>2121</v>
      </c>
      <c r="TTD1106" s="42" t="s">
        <v>2120</v>
      </c>
      <c r="TTE1106" s="42" t="s">
        <v>2121</v>
      </c>
      <c r="TTF1106" s="42" t="s">
        <v>2120</v>
      </c>
      <c r="TTG1106" s="42" t="s">
        <v>2121</v>
      </c>
      <c r="TTH1106" s="42" t="s">
        <v>2120</v>
      </c>
      <c r="TTI1106" s="42" t="s">
        <v>2121</v>
      </c>
      <c r="TTJ1106" s="42" t="s">
        <v>2120</v>
      </c>
      <c r="TTK1106" s="42" t="s">
        <v>2121</v>
      </c>
      <c r="TTL1106" s="42" t="s">
        <v>2120</v>
      </c>
      <c r="TTM1106" s="42" t="s">
        <v>2121</v>
      </c>
      <c r="TTN1106" s="42" t="s">
        <v>2120</v>
      </c>
      <c r="TTO1106" s="42" t="s">
        <v>2121</v>
      </c>
      <c r="TTP1106" s="42" t="s">
        <v>2120</v>
      </c>
      <c r="TTQ1106" s="42" t="s">
        <v>2121</v>
      </c>
      <c r="TTR1106" s="42" t="s">
        <v>2120</v>
      </c>
      <c r="TTS1106" s="42" t="s">
        <v>2121</v>
      </c>
      <c r="TTT1106" s="42" t="s">
        <v>2120</v>
      </c>
      <c r="TTU1106" s="42" t="s">
        <v>2121</v>
      </c>
      <c r="TTV1106" s="42" t="s">
        <v>2120</v>
      </c>
      <c r="TTW1106" s="42" t="s">
        <v>2121</v>
      </c>
      <c r="TTX1106" s="42" t="s">
        <v>2120</v>
      </c>
      <c r="TTY1106" s="42" t="s">
        <v>2121</v>
      </c>
      <c r="TTZ1106" s="42" t="s">
        <v>2120</v>
      </c>
      <c r="TUA1106" s="42" t="s">
        <v>2121</v>
      </c>
      <c r="TUB1106" s="42" t="s">
        <v>2120</v>
      </c>
      <c r="TUC1106" s="42" t="s">
        <v>2121</v>
      </c>
      <c r="TUD1106" s="42" t="s">
        <v>2120</v>
      </c>
      <c r="TUE1106" s="42" t="s">
        <v>2121</v>
      </c>
      <c r="TUF1106" s="42" t="s">
        <v>2120</v>
      </c>
      <c r="TUG1106" s="42" t="s">
        <v>2121</v>
      </c>
      <c r="TUH1106" s="42" t="s">
        <v>2120</v>
      </c>
      <c r="TUI1106" s="42" t="s">
        <v>2121</v>
      </c>
      <c r="TUJ1106" s="42" t="s">
        <v>2120</v>
      </c>
      <c r="TUK1106" s="42" t="s">
        <v>2121</v>
      </c>
      <c r="TUL1106" s="42" t="s">
        <v>2120</v>
      </c>
      <c r="TUM1106" s="42" t="s">
        <v>2121</v>
      </c>
      <c r="TUN1106" s="42" t="s">
        <v>2120</v>
      </c>
      <c r="TUO1106" s="42" t="s">
        <v>2121</v>
      </c>
      <c r="TUP1106" s="42" t="s">
        <v>2120</v>
      </c>
      <c r="TUQ1106" s="42" t="s">
        <v>2121</v>
      </c>
      <c r="TUR1106" s="42" t="s">
        <v>2120</v>
      </c>
      <c r="TUS1106" s="42" t="s">
        <v>2121</v>
      </c>
      <c r="TUT1106" s="42" t="s">
        <v>2120</v>
      </c>
      <c r="TUU1106" s="42" t="s">
        <v>2121</v>
      </c>
      <c r="TUV1106" s="42" t="s">
        <v>2120</v>
      </c>
      <c r="TUW1106" s="42" t="s">
        <v>2121</v>
      </c>
      <c r="TUX1106" s="42" t="s">
        <v>2120</v>
      </c>
      <c r="TUY1106" s="42" t="s">
        <v>2121</v>
      </c>
      <c r="TUZ1106" s="42" t="s">
        <v>2120</v>
      </c>
      <c r="TVA1106" s="42" t="s">
        <v>2121</v>
      </c>
      <c r="TVB1106" s="42" t="s">
        <v>2120</v>
      </c>
      <c r="TVC1106" s="42" t="s">
        <v>2121</v>
      </c>
      <c r="TVD1106" s="42" t="s">
        <v>2120</v>
      </c>
      <c r="TVE1106" s="42" t="s">
        <v>2121</v>
      </c>
      <c r="TVF1106" s="42" t="s">
        <v>2120</v>
      </c>
      <c r="TVG1106" s="42" t="s">
        <v>2121</v>
      </c>
      <c r="TVH1106" s="42" t="s">
        <v>2120</v>
      </c>
      <c r="TVI1106" s="42" t="s">
        <v>2121</v>
      </c>
      <c r="TVJ1106" s="42" t="s">
        <v>2120</v>
      </c>
      <c r="TVK1106" s="42" t="s">
        <v>2121</v>
      </c>
      <c r="TVL1106" s="42" t="s">
        <v>2120</v>
      </c>
      <c r="TVM1106" s="42" t="s">
        <v>2121</v>
      </c>
      <c r="TVN1106" s="42" t="s">
        <v>2120</v>
      </c>
      <c r="TVO1106" s="42" t="s">
        <v>2121</v>
      </c>
      <c r="TVP1106" s="42" t="s">
        <v>2120</v>
      </c>
      <c r="TVQ1106" s="42" t="s">
        <v>2121</v>
      </c>
      <c r="TVR1106" s="42" t="s">
        <v>2120</v>
      </c>
      <c r="TVS1106" s="42" t="s">
        <v>2121</v>
      </c>
      <c r="TVT1106" s="42" t="s">
        <v>2120</v>
      </c>
      <c r="TVU1106" s="42" t="s">
        <v>2121</v>
      </c>
      <c r="TVV1106" s="42" t="s">
        <v>2120</v>
      </c>
      <c r="TVW1106" s="42" t="s">
        <v>2121</v>
      </c>
      <c r="TVX1106" s="42" t="s">
        <v>2120</v>
      </c>
      <c r="TVY1106" s="42" t="s">
        <v>2121</v>
      </c>
      <c r="TVZ1106" s="42" t="s">
        <v>2120</v>
      </c>
      <c r="TWA1106" s="42" t="s">
        <v>2121</v>
      </c>
      <c r="TWB1106" s="42" t="s">
        <v>2120</v>
      </c>
      <c r="TWC1106" s="42" t="s">
        <v>2121</v>
      </c>
      <c r="TWD1106" s="42" t="s">
        <v>2120</v>
      </c>
      <c r="TWE1106" s="42" t="s">
        <v>2121</v>
      </c>
      <c r="TWF1106" s="42" t="s">
        <v>2120</v>
      </c>
      <c r="TWG1106" s="42" t="s">
        <v>2121</v>
      </c>
      <c r="TWH1106" s="42" t="s">
        <v>2120</v>
      </c>
      <c r="TWI1106" s="42" t="s">
        <v>2121</v>
      </c>
      <c r="TWJ1106" s="42" t="s">
        <v>2120</v>
      </c>
      <c r="TWK1106" s="42" t="s">
        <v>2121</v>
      </c>
      <c r="TWL1106" s="42" t="s">
        <v>2120</v>
      </c>
      <c r="TWM1106" s="42" t="s">
        <v>2121</v>
      </c>
      <c r="TWN1106" s="42" t="s">
        <v>2120</v>
      </c>
      <c r="TWO1106" s="42" t="s">
        <v>2121</v>
      </c>
      <c r="TWP1106" s="42" t="s">
        <v>2120</v>
      </c>
      <c r="TWQ1106" s="42" t="s">
        <v>2121</v>
      </c>
      <c r="TWR1106" s="42" t="s">
        <v>2120</v>
      </c>
      <c r="TWS1106" s="42" t="s">
        <v>2121</v>
      </c>
      <c r="TWT1106" s="42" t="s">
        <v>2120</v>
      </c>
      <c r="TWU1106" s="42" t="s">
        <v>2121</v>
      </c>
      <c r="TWV1106" s="42" t="s">
        <v>2120</v>
      </c>
      <c r="TWW1106" s="42" t="s">
        <v>2121</v>
      </c>
      <c r="TWX1106" s="42" t="s">
        <v>2120</v>
      </c>
      <c r="TWY1106" s="42" t="s">
        <v>2121</v>
      </c>
      <c r="TWZ1106" s="42" t="s">
        <v>2120</v>
      </c>
      <c r="TXA1106" s="42" t="s">
        <v>2121</v>
      </c>
      <c r="TXB1106" s="42" t="s">
        <v>2120</v>
      </c>
      <c r="TXC1106" s="42" t="s">
        <v>2121</v>
      </c>
      <c r="TXD1106" s="42" t="s">
        <v>2120</v>
      </c>
      <c r="TXE1106" s="42" t="s">
        <v>2121</v>
      </c>
      <c r="TXF1106" s="42" t="s">
        <v>2120</v>
      </c>
      <c r="TXG1106" s="42" t="s">
        <v>2121</v>
      </c>
      <c r="TXH1106" s="42" t="s">
        <v>2120</v>
      </c>
      <c r="TXI1106" s="42" t="s">
        <v>2121</v>
      </c>
      <c r="TXJ1106" s="42" t="s">
        <v>2120</v>
      </c>
      <c r="TXK1106" s="42" t="s">
        <v>2121</v>
      </c>
      <c r="TXL1106" s="42" t="s">
        <v>2120</v>
      </c>
      <c r="TXM1106" s="42" t="s">
        <v>2121</v>
      </c>
      <c r="TXN1106" s="42" t="s">
        <v>2120</v>
      </c>
      <c r="TXO1106" s="42" t="s">
        <v>2121</v>
      </c>
      <c r="TXP1106" s="42" t="s">
        <v>2120</v>
      </c>
      <c r="TXQ1106" s="42" t="s">
        <v>2121</v>
      </c>
      <c r="TXR1106" s="42" t="s">
        <v>2120</v>
      </c>
      <c r="TXS1106" s="42" t="s">
        <v>2121</v>
      </c>
      <c r="TXT1106" s="42" t="s">
        <v>2120</v>
      </c>
      <c r="TXU1106" s="42" t="s">
        <v>2121</v>
      </c>
      <c r="TXV1106" s="42" t="s">
        <v>2120</v>
      </c>
      <c r="TXW1106" s="42" t="s">
        <v>2121</v>
      </c>
      <c r="TXX1106" s="42" t="s">
        <v>2120</v>
      </c>
      <c r="TXY1106" s="42" t="s">
        <v>2121</v>
      </c>
      <c r="TXZ1106" s="42" t="s">
        <v>2120</v>
      </c>
      <c r="TYA1106" s="42" t="s">
        <v>2121</v>
      </c>
      <c r="TYB1106" s="42" t="s">
        <v>2120</v>
      </c>
      <c r="TYC1106" s="42" t="s">
        <v>2121</v>
      </c>
      <c r="TYD1106" s="42" t="s">
        <v>2120</v>
      </c>
      <c r="TYE1106" s="42" t="s">
        <v>2121</v>
      </c>
      <c r="TYF1106" s="42" t="s">
        <v>2120</v>
      </c>
      <c r="TYG1106" s="42" t="s">
        <v>2121</v>
      </c>
      <c r="TYH1106" s="42" t="s">
        <v>2120</v>
      </c>
      <c r="TYI1106" s="42" t="s">
        <v>2121</v>
      </c>
      <c r="TYJ1106" s="42" t="s">
        <v>2120</v>
      </c>
      <c r="TYK1106" s="42" t="s">
        <v>2121</v>
      </c>
      <c r="TYL1106" s="42" t="s">
        <v>2120</v>
      </c>
      <c r="TYM1106" s="42" t="s">
        <v>2121</v>
      </c>
      <c r="TYN1106" s="42" t="s">
        <v>2120</v>
      </c>
      <c r="TYO1106" s="42" t="s">
        <v>2121</v>
      </c>
      <c r="TYP1106" s="42" t="s">
        <v>2120</v>
      </c>
      <c r="TYQ1106" s="42" t="s">
        <v>2121</v>
      </c>
      <c r="TYR1106" s="42" t="s">
        <v>2120</v>
      </c>
      <c r="TYS1106" s="42" t="s">
        <v>2121</v>
      </c>
      <c r="TYT1106" s="42" t="s">
        <v>2120</v>
      </c>
      <c r="TYU1106" s="42" t="s">
        <v>2121</v>
      </c>
      <c r="TYV1106" s="42" t="s">
        <v>2120</v>
      </c>
      <c r="TYW1106" s="42" t="s">
        <v>2121</v>
      </c>
      <c r="TYX1106" s="42" t="s">
        <v>2120</v>
      </c>
      <c r="TYY1106" s="42" t="s">
        <v>2121</v>
      </c>
      <c r="TYZ1106" s="42" t="s">
        <v>2120</v>
      </c>
      <c r="TZA1106" s="42" t="s">
        <v>2121</v>
      </c>
      <c r="TZB1106" s="42" t="s">
        <v>2120</v>
      </c>
      <c r="TZC1106" s="42" t="s">
        <v>2121</v>
      </c>
      <c r="TZD1106" s="42" t="s">
        <v>2120</v>
      </c>
      <c r="TZE1106" s="42" t="s">
        <v>2121</v>
      </c>
      <c r="TZF1106" s="42" t="s">
        <v>2120</v>
      </c>
      <c r="TZG1106" s="42" t="s">
        <v>2121</v>
      </c>
      <c r="TZH1106" s="42" t="s">
        <v>2120</v>
      </c>
      <c r="TZI1106" s="42" t="s">
        <v>2121</v>
      </c>
      <c r="TZJ1106" s="42" t="s">
        <v>2120</v>
      </c>
      <c r="TZK1106" s="42" t="s">
        <v>2121</v>
      </c>
      <c r="TZL1106" s="42" t="s">
        <v>2120</v>
      </c>
      <c r="TZM1106" s="42" t="s">
        <v>2121</v>
      </c>
      <c r="TZN1106" s="42" t="s">
        <v>2120</v>
      </c>
      <c r="TZO1106" s="42" t="s">
        <v>2121</v>
      </c>
      <c r="TZP1106" s="42" t="s">
        <v>2120</v>
      </c>
      <c r="TZQ1106" s="42" t="s">
        <v>2121</v>
      </c>
      <c r="TZR1106" s="42" t="s">
        <v>2120</v>
      </c>
      <c r="TZS1106" s="42" t="s">
        <v>2121</v>
      </c>
      <c r="TZT1106" s="42" t="s">
        <v>2120</v>
      </c>
      <c r="TZU1106" s="42" t="s">
        <v>2121</v>
      </c>
      <c r="TZV1106" s="42" t="s">
        <v>2120</v>
      </c>
      <c r="TZW1106" s="42" t="s">
        <v>2121</v>
      </c>
      <c r="TZX1106" s="42" t="s">
        <v>2120</v>
      </c>
      <c r="TZY1106" s="42" t="s">
        <v>2121</v>
      </c>
      <c r="TZZ1106" s="42" t="s">
        <v>2120</v>
      </c>
      <c r="UAA1106" s="42" t="s">
        <v>2121</v>
      </c>
      <c r="UAB1106" s="42" t="s">
        <v>2120</v>
      </c>
      <c r="UAC1106" s="42" t="s">
        <v>2121</v>
      </c>
      <c r="UAD1106" s="42" t="s">
        <v>2120</v>
      </c>
      <c r="UAE1106" s="42" t="s">
        <v>2121</v>
      </c>
      <c r="UAF1106" s="42" t="s">
        <v>2120</v>
      </c>
      <c r="UAG1106" s="42" t="s">
        <v>2121</v>
      </c>
      <c r="UAH1106" s="42" t="s">
        <v>2120</v>
      </c>
      <c r="UAI1106" s="42" t="s">
        <v>2121</v>
      </c>
      <c r="UAJ1106" s="42" t="s">
        <v>2120</v>
      </c>
      <c r="UAK1106" s="42" t="s">
        <v>2121</v>
      </c>
      <c r="UAL1106" s="42" t="s">
        <v>2120</v>
      </c>
      <c r="UAM1106" s="42" t="s">
        <v>2121</v>
      </c>
      <c r="UAN1106" s="42" t="s">
        <v>2120</v>
      </c>
      <c r="UAO1106" s="42" t="s">
        <v>2121</v>
      </c>
      <c r="UAP1106" s="42" t="s">
        <v>2120</v>
      </c>
      <c r="UAQ1106" s="42" t="s">
        <v>2121</v>
      </c>
      <c r="UAR1106" s="42" t="s">
        <v>2120</v>
      </c>
      <c r="UAS1106" s="42" t="s">
        <v>2121</v>
      </c>
      <c r="UAT1106" s="42" t="s">
        <v>2120</v>
      </c>
      <c r="UAU1106" s="42" t="s">
        <v>2121</v>
      </c>
      <c r="UAV1106" s="42" t="s">
        <v>2120</v>
      </c>
      <c r="UAW1106" s="42" t="s">
        <v>2121</v>
      </c>
      <c r="UAX1106" s="42" t="s">
        <v>2120</v>
      </c>
      <c r="UAY1106" s="42" t="s">
        <v>2121</v>
      </c>
      <c r="UAZ1106" s="42" t="s">
        <v>2120</v>
      </c>
      <c r="UBA1106" s="42" t="s">
        <v>2121</v>
      </c>
      <c r="UBB1106" s="42" t="s">
        <v>2120</v>
      </c>
      <c r="UBC1106" s="42" t="s">
        <v>2121</v>
      </c>
      <c r="UBD1106" s="42" t="s">
        <v>2120</v>
      </c>
      <c r="UBE1106" s="42" t="s">
        <v>2121</v>
      </c>
      <c r="UBF1106" s="42" t="s">
        <v>2120</v>
      </c>
      <c r="UBG1106" s="42" t="s">
        <v>2121</v>
      </c>
      <c r="UBH1106" s="42" t="s">
        <v>2120</v>
      </c>
      <c r="UBI1106" s="42" t="s">
        <v>2121</v>
      </c>
      <c r="UBJ1106" s="42" t="s">
        <v>2120</v>
      </c>
      <c r="UBK1106" s="42" t="s">
        <v>2121</v>
      </c>
      <c r="UBL1106" s="42" t="s">
        <v>2120</v>
      </c>
      <c r="UBM1106" s="42" t="s">
        <v>2121</v>
      </c>
      <c r="UBN1106" s="42" t="s">
        <v>2120</v>
      </c>
      <c r="UBO1106" s="42" t="s">
        <v>2121</v>
      </c>
      <c r="UBP1106" s="42" t="s">
        <v>2120</v>
      </c>
      <c r="UBQ1106" s="42" t="s">
        <v>2121</v>
      </c>
      <c r="UBR1106" s="42" t="s">
        <v>2120</v>
      </c>
      <c r="UBS1106" s="42" t="s">
        <v>2121</v>
      </c>
      <c r="UBT1106" s="42" t="s">
        <v>2120</v>
      </c>
      <c r="UBU1106" s="42" t="s">
        <v>2121</v>
      </c>
      <c r="UBV1106" s="42" t="s">
        <v>2120</v>
      </c>
      <c r="UBW1106" s="42" t="s">
        <v>2121</v>
      </c>
      <c r="UBX1106" s="42" t="s">
        <v>2120</v>
      </c>
      <c r="UBY1106" s="42" t="s">
        <v>2121</v>
      </c>
      <c r="UBZ1106" s="42" t="s">
        <v>2120</v>
      </c>
      <c r="UCA1106" s="42" t="s">
        <v>2121</v>
      </c>
      <c r="UCB1106" s="42" t="s">
        <v>2120</v>
      </c>
      <c r="UCC1106" s="42" t="s">
        <v>2121</v>
      </c>
      <c r="UCD1106" s="42" t="s">
        <v>2120</v>
      </c>
      <c r="UCE1106" s="42" t="s">
        <v>2121</v>
      </c>
      <c r="UCF1106" s="42" t="s">
        <v>2120</v>
      </c>
      <c r="UCG1106" s="42" t="s">
        <v>2121</v>
      </c>
      <c r="UCH1106" s="42" t="s">
        <v>2120</v>
      </c>
      <c r="UCI1106" s="42" t="s">
        <v>2121</v>
      </c>
      <c r="UCJ1106" s="42" t="s">
        <v>2120</v>
      </c>
      <c r="UCK1106" s="42" t="s">
        <v>2121</v>
      </c>
      <c r="UCL1106" s="42" t="s">
        <v>2120</v>
      </c>
      <c r="UCM1106" s="42" t="s">
        <v>2121</v>
      </c>
      <c r="UCN1106" s="42" t="s">
        <v>2120</v>
      </c>
      <c r="UCO1106" s="42" t="s">
        <v>2121</v>
      </c>
      <c r="UCP1106" s="42" t="s">
        <v>2120</v>
      </c>
      <c r="UCQ1106" s="42" t="s">
        <v>2121</v>
      </c>
      <c r="UCR1106" s="42" t="s">
        <v>2120</v>
      </c>
      <c r="UCS1106" s="42" t="s">
        <v>2121</v>
      </c>
      <c r="UCT1106" s="42" t="s">
        <v>2120</v>
      </c>
      <c r="UCU1106" s="42" t="s">
        <v>2121</v>
      </c>
      <c r="UCV1106" s="42" t="s">
        <v>2120</v>
      </c>
      <c r="UCW1106" s="42" t="s">
        <v>2121</v>
      </c>
      <c r="UCX1106" s="42" t="s">
        <v>2120</v>
      </c>
      <c r="UCY1106" s="42" t="s">
        <v>2121</v>
      </c>
      <c r="UCZ1106" s="42" t="s">
        <v>2120</v>
      </c>
      <c r="UDA1106" s="42" t="s">
        <v>2121</v>
      </c>
      <c r="UDB1106" s="42" t="s">
        <v>2120</v>
      </c>
      <c r="UDC1106" s="42" t="s">
        <v>2121</v>
      </c>
      <c r="UDD1106" s="42" t="s">
        <v>2120</v>
      </c>
      <c r="UDE1106" s="42" t="s">
        <v>2121</v>
      </c>
      <c r="UDF1106" s="42" t="s">
        <v>2120</v>
      </c>
      <c r="UDG1106" s="42" t="s">
        <v>2121</v>
      </c>
      <c r="UDH1106" s="42" t="s">
        <v>2120</v>
      </c>
      <c r="UDI1106" s="42" t="s">
        <v>2121</v>
      </c>
      <c r="UDJ1106" s="42" t="s">
        <v>2120</v>
      </c>
      <c r="UDK1106" s="42" t="s">
        <v>2121</v>
      </c>
      <c r="UDL1106" s="42" t="s">
        <v>2120</v>
      </c>
      <c r="UDM1106" s="42" t="s">
        <v>2121</v>
      </c>
      <c r="UDN1106" s="42" t="s">
        <v>2120</v>
      </c>
      <c r="UDO1106" s="42" t="s">
        <v>2121</v>
      </c>
      <c r="UDP1106" s="42" t="s">
        <v>2120</v>
      </c>
      <c r="UDQ1106" s="42" t="s">
        <v>2121</v>
      </c>
      <c r="UDR1106" s="42" t="s">
        <v>2120</v>
      </c>
      <c r="UDS1106" s="42" t="s">
        <v>2121</v>
      </c>
      <c r="UDT1106" s="42" t="s">
        <v>2120</v>
      </c>
      <c r="UDU1106" s="42" t="s">
        <v>2121</v>
      </c>
      <c r="UDV1106" s="42" t="s">
        <v>2120</v>
      </c>
      <c r="UDW1106" s="42" t="s">
        <v>2121</v>
      </c>
      <c r="UDX1106" s="42" t="s">
        <v>2120</v>
      </c>
      <c r="UDY1106" s="42" t="s">
        <v>2121</v>
      </c>
      <c r="UDZ1106" s="42" t="s">
        <v>2120</v>
      </c>
      <c r="UEA1106" s="42" t="s">
        <v>2121</v>
      </c>
      <c r="UEB1106" s="42" t="s">
        <v>2120</v>
      </c>
      <c r="UEC1106" s="42" t="s">
        <v>2121</v>
      </c>
      <c r="UED1106" s="42" t="s">
        <v>2120</v>
      </c>
      <c r="UEE1106" s="42" t="s">
        <v>2121</v>
      </c>
      <c r="UEF1106" s="42" t="s">
        <v>2120</v>
      </c>
      <c r="UEG1106" s="42" t="s">
        <v>2121</v>
      </c>
      <c r="UEH1106" s="42" t="s">
        <v>2120</v>
      </c>
      <c r="UEI1106" s="42" t="s">
        <v>2121</v>
      </c>
      <c r="UEJ1106" s="42" t="s">
        <v>2120</v>
      </c>
      <c r="UEK1106" s="42" t="s">
        <v>2121</v>
      </c>
      <c r="UEL1106" s="42" t="s">
        <v>2120</v>
      </c>
      <c r="UEM1106" s="42" t="s">
        <v>2121</v>
      </c>
      <c r="UEN1106" s="42" t="s">
        <v>2120</v>
      </c>
      <c r="UEO1106" s="42" t="s">
        <v>2121</v>
      </c>
      <c r="UEP1106" s="42" t="s">
        <v>2120</v>
      </c>
      <c r="UEQ1106" s="42" t="s">
        <v>2121</v>
      </c>
      <c r="UER1106" s="42" t="s">
        <v>2120</v>
      </c>
      <c r="UES1106" s="42" t="s">
        <v>2121</v>
      </c>
      <c r="UET1106" s="42" t="s">
        <v>2120</v>
      </c>
      <c r="UEU1106" s="42" t="s">
        <v>2121</v>
      </c>
      <c r="UEV1106" s="42" t="s">
        <v>2120</v>
      </c>
      <c r="UEW1106" s="42" t="s">
        <v>2121</v>
      </c>
      <c r="UEX1106" s="42" t="s">
        <v>2120</v>
      </c>
      <c r="UEY1106" s="42" t="s">
        <v>2121</v>
      </c>
      <c r="UEZ1106" s="42" t="s">
        <v>2120</v>
      </c>
      <c r="UFA1106" s="42" t="s">
        <v>2121</v>
      </c>
      <c r="UFB1106" s="42" t="s">
        <v>2120</v>
      </c>
      <c r="UFC1106" s="42" t="s">
        <v>2121</v>
      </c>
      <c r="UFD1106" s="42" t="s">
        <v>2120</v>
      </c>
      <c r="UFE1106" s="42" t="s">
        <v>2121</v>
      </c>
      <c r="UFF1106" s="42" t="s">
        <v>2120</v>
      </c>
      <c r="UFG1106" s="42" t="s">
        <v>2121</v>
      </c>
      <c r="UFH1106" s="42" t="s">
        <v>2120</v>
      </c>
      <c r="UFI1106" s="42" t="s">
        <v>2121</v>
      </c>
      <c r="UFJ1106" s="42" t="s">
        <v>2120</v>
      </c>
      <c r="UFK1106" s="42" t="s">
        <v>2121</v>
      </c>
      <c r="UFL1106" s="42" t="s">
        <v>2120</v>
      </c>
      <c r="UFM1106" s="42" t="s">
        <v>2121</v>
      </c>
      <c r="UFN1106" s="42" t="s">
        <v>2120</v>
      </c>
      <c r="UFO1106" s="42" t="s">
        <v>2121</v>
      </c>
      <c r="UFP1106" s="42" t="s">
        <v>2120</v>
      </c>
      <c r="UFQ1106" s="42" t="s">
        <v>2121</v>
      </c>
      <c r="UFR1106" s="42" t="s">
        <v>2120</v>
      </c>
      <c r="UFS1106" s="42" t="s">
        <v>2121</v>
      </c>
      <c r="UFT1106" s="42" t="s">
        <v>2120</v>
      </c>
      <c r="UFU1106" s="42" t="s">
        <v>2121</v>
      </c>
      <c r="UFV1106" s="42" t="s">
        <v>2120</v>
      </c>
      <c r="UFW1106" s="42" t="s">
        <v>2121</v>
      </c>
      <c r="UFX1106" s="42" t="s">
        <v>2120</v>
      </c>
      <c r="UFY1106" s="42" t="s">
        <v>2121</v>
      </c>
      <c r="UFZ1106" s="42" t="s">
        <v>2120</v>
      </c>
      <c r="UGA1106" s="42" t="s">
        <v>2121</v>
      </c>
      <c r="UGB1106" s="42" t="s">
        <v>2120</v>
      </c>
      <c r="UGC1106" s="42" t="s">
        <v>2121</v>
      </c>
      <c r="UGD1106" s="42" t="s">
        <v>2120</v>
      </c>
      <c r="UGE1106" s="42" t="s">
        <v>2121</v>
      </c>
      <c r="UGF1106" s="42" t="s">
        <v>2120</v>
      </c>
      <c r="UGG1106" s="42" t="s">
        <v>2121</v>
      </c>
      <c r="UGH1106" s="42" t="s">
        <v>2120</v>
      </c>
      <c r="UGI1106" s="42" t="s">
        <v>2121</v>
      </c>
      <c r="UGJ1106" s="42" t="s">
        <v>2120</v>
      </c>
      <c r="UGK1106" s="42" t="s">
        <v>2121</v>
      </c>
      <c r="UGL1106" s="42" t="s">
        <v>2120</v>
      </c>
      <c r="UGM1106" s="42" t="s">
        <v>2121</v>
      </c>
      <c r="UGN1106" s="42" t="s">
        <v>2120</v>
      </c>
      <c r="UGO1106" s="42" t="s">
        <v>2121</v>
      </c>
      <c r="UGP1106" s="42" t="s">
        <v>2120</v>
      </c>
      <c r="UGQ1106" s="42" t="s">
        <v>2121</v>
      </c>
      <c r="UGR1106" s="42" t="s">
        <v>2120</v>
      </c>
      <c r="UGS1106" s="42" t="s">
        <v>2121</v>
      </c>
      <c r="UGT1106" s="42" t="s">
        <v>2120</v>
      </c>
      <c r="UGU1106" s="42" t="s">
        <v>2121</v>
      </c>
      <c r="UGV1106" s="42" t="s">
        <v>2120</v>
      </c>
      <c r="UGW1106" s="42" t="s">
        <v>2121</v>
      </c>
      <c r="UGX1106" s="42" t="s">
        <v>2120</v>
      </c>
      <c r="UGY1106" s="42" t="s">
        <v>2121</v>
      </c>
      <c r="UGZ1106" s="42" t="s">
        <v>2120</v>
      </c>
      <c r="UHA1106" s="42" t="s">
        <v>2121</v>
      </c>
      <c r="UHB1106" s="42" t="s">
        <v>2120</v>
      </c>
      <c r="UHC1106" s="42" t="s">
        <v>2121</v>
      </c>
      <c r="UHD1106" s="42" t="s">
        <v>2120</v>
      </c>
      <c r="UHE1106" s="42" t="s">
        <v>2121</v>
      </c>
      <c r="UHF1106" s="42" t="s">
        <v>2120</v>
      </c>
      <c r="UHG1106" s="42" t="s">
        <v>2121</v>
      </c>
      <c r="UHH1106" s="42" t="s">
        <v>2120</v>
      </c>
      <c r="UHI1106" s="42" t="s">
        <v>2121</v>
      </c>
      <c r="UHJ1106" s="42" t="s">
        <v>2120</v>
      </c>
      <c r="UHK1106" s="42" t="s">
        <v>2121</v>
      </c>
      <c r="UHL1106" s="42" t="s">
        <v>2120</v>
      </c>
      <c r="UHM1106" s="42" t="s">
        <v>2121</v>
      </c>
      <c r="UHN1106" s="42" t="s">
        <v>2120</v>
      </c>
      <c r="UHO1106" s="42" t="s">
        <v>2121</v>
      </c>
      <c r="UHP1106" s="42" t="s">
        <v>2120</v>
      </c>
      <c r="UHQ1106" s="42" t="s">
        <v>2121</v>
      </c>
      <c r="UHR1106" s="42" t="s">
        <v>2120</v>
      </c>
      <c r="UHS1106" s="42" t="s">
        <v>2121</v>
      </c>
      <c r="UHT1106" s="42" t="s">
        <v>2120</v>
      </c>
      <c r="UHU1106" s="42" t="s">
        <v>2121</v>
      </c>
      <c r="UHV1106" s="42" t="s">
        <v>2120</v>
      </c>
      <c r="UHW1106" s="42" t="s">
        <v>2121</v>
      </c>
      <c r="UHX1106" s="42" t="s">
        <v>2120</v>
      </c>
      <c r="UHY1106" s="42" t="s">
        <v>2121</v>
      </c>
      <c r="UHZ1106" s="42" t="s">
        <v>2120</v>
      </c>
      <c r="UIA1106" s="42" t="s">
        <v>2121</v>
      </c>
      <c r="UIB1106" s="42" t="s">
        <v>2120</v>
      </c>
      <c r="UIC1106" s="42" t="s">
        <v>2121</v>
      </c>
      <c r="UID1106" s="42" t="s">
        <v>2120</v>
      </c>
      <c r="UIE1106" s="42" t="s">
        <v>2121</v>
      </c>
      <c r="UIF1106" s="42" t="s">
        <v>2120</v>
      </c>
      <c r="UIG1106" s="42" t="s">
        <v>2121</v>
      </c>
      <c r="UIH1106" s="42" t="s">
        <v>2120</v>
      </c>
      <c r="UII1106" s="42" t="s">
        <v>2121</v>
      </c>
      <c r="UIJ1106" s="42" t="s">
        <v>2120</v>
      </c>
      <c r="UIK1106" s="42" t="s">
        <v>2121</v>
      </c>
      <c r="UIL1106" s="42" t="s">
        <v>2120</v>
      </c>
      <c r="UIM1106" s="42" t="s">
        <v>2121</v>
      </c>
      <c r="UIN1106" s="42" t="s">
        <v>2120</v>
      </c>
      <c r="UIO1106" s="42" t="s">
        <v>2121</v>
      </c>
      <c r="UIP1106" s="42" t="s">
        <v>2120</v>
      </c>
      <c r="UIQ1106" s="42" t="s">
        <v>2121</v>
      </c>
      <c r="UIR1106" s="42" t="s">
        <v>2120</v>
      </c>
      <c r="UIS1106" s="42" t="s">
        <v>2121</v>
      </c>
      <c r="UIT1106" s="42" t="s">
        <v>2120</v>
      </c>
      <c r="UIU1106" s="42" t="s">
        <v>2121</v>
      </c>
      <c r="UIV1106" s="42" t="s">
        <v>2120</v>
      </c>
      <c r="UIW1106" s="42" t="s">
        <v>2121</v>
      </c>
      <c r="UIX1106" s="42" t="s">
        <v>2120</v>
      </c>
      <c r="UIY1106" s="42" t="s">
        <v>2121</v>
      </c>
      <c r="UIZ1106" s="42" t="s">
        <v>2120</v>
      </c>
      <c r="UJA1106" s="42" t="s">
        <v>2121</v>
      </c>
      <c r="UJB1106" s="42" t="s">
        <v>2120</v>
      </c>
      <c r="UJC1106" s="42" t="s">
        <v>2121</v>
      </c>
      <c r="UJD1106" s="42" t="s">
        <v>2120</v>
      </c>
      <c r="UJE1106" s="42" t="s">
        <v>2121</v>
      </c>
      <c r="UJF1106" s="42" t="s">
        <v>2120</v>
      </c>
      <c r="UJG1106" s="42" t="s">
        <v>2121</v>
      </c>
      <c r="UJH1106" s="42" t="s">
        <v>2120</v>
      </c>
      <c r="UJI1106" s="42" t="s">
        <v>2121</v>
      </c>
      <c r="UJJ1106" s="42" t="s">
        <v>2120</v>
      </c>
      <c r="UJK1106" s="42" t="s">
        <v>2121</v>
      </c>
      <c r="UJL1106" s="42" t="s">
        <v>2120</v>
      </c>
      <c r="UJM1106" s="42" t="s">
        <v>2121</v>
      </c>
      <c r="UJN1106" s="42" t="s">
        <v>2120</v>
      </c>
      <c r="UJO1106" s="42" t="s">
        <v>2121</v>
      </c>
      <c r="UJP1106" s="42" t="s">
        <v>2120</v>
      </c>
      <c r="UJQ1106" s="42" t="s">
        <v>2121</v>
      </c>
      <c r="UJR1106" s="42" t="s">
        <v>2120</v>
      </c>
      <c r="UJS1106" s="42" t="s">
        <v>2121</v>
      </c>
      <c r="UJT1106" s="42" t="s">
        <v>2120</v>
      </c>
      <c r="UJU1106" s="42" t="s">
        <v>2121</v>
      </c>
      <c r="UJV1106" s="42" t="s">
        <v>2120</v>
      </c>
      <c r="UJW1106" s="42" t="s">
        <v>2121</v>
      </c>
      <c r="UJX1106" s="42" t="s">
        <v>2120</v>
      </c>
      <c r="UJY1106" s="42" t="s">
        <v>2121</v>
      </c>
      <c r="UJZ1106" s="42" t="s">
        <v>2120</v>
      </c>
      <c r="UKA1106" s="42" t="s">
        <v>2121</v>
      </c>
      <c r="UKB1106" s="42" t="s">
        <v>2120</v>
      </c>
      <c r="UKC1106" s="42" t="s">
        <v>2121</v>
      </c>
      <c r="UKD1106" s="42" t="s">
        <v>2120</v>
      </c>
      <c r="UKE1106" s="42" t="s">
        <v>2121</v>
      </c>
      <c r="UKF1106" s="42" t="s">
        <v>2120</v>
      </c>
      <c r="UKG1106" s="42" t="s">
        <v>2121</v>
      </c>
      <c r="UKH1106" s="42" t="s">
        <v>2120</v>
      </c>
      <c r="UKI1106" s="42" t="s">
        <v>2121</v>
      </c>
      <c r="UKJ1106" s="42" t="s">
        <v>2120</v>
      </c>
      <c r="UKK1106" s="42" t="s">
        <v>2121</v>
      </c>
      <c r="UKL1106" s="42" t="s">
        <v>2120</v>
      </c>
      <c r="UKM1106" s="42" t="s">
        <v>2121</v>
      </c>
      <c r="UKN1106" s="42" t="s">
        <v>2120</v>
      </c>
      <c r="UKO1106" s="42" t="s">
        <v>2121</v>
      </c>
      <c r="UKP1106" s="42" t="s">
        <v>2120</v>
      </c>
      <c r="UKQ1106" s="42" t="s">
        <v>2121</v>
      </c>
      <c r="UKR1106" s="42" t="s">
        <v>2120</v>
      </c>
      <c r="UKS1106" s="42" t="s">
        <v>2121</v>
      </c>
      <c r="UKT1106" s="42" t="s">
        <v>2120</v>
      </c>
      <c r="UKU1106" s="42" t="s">
        <v>2121</v>
      </c>
      <c r="UKV1106" s="42" t="s">
        <v>2120</v>
      </c>
      <c r="UKW1106" s="42" t="s">
        <v>2121</v>
      </c>
      <c r="UKX1106" s="42" t="s">
        <v>2120</v>
      </c>
      <c r="UKY1106" s="42" t="s">
        <v>2121</v>
      </c>
      <c r="UKZ1106" s="42" t="s">
        <v>2120</v>
      </c>
      <c r="ULA1106" s="42" t="s">
        <v>2121</v>
      </c>
      <c r="ULB1106" s="42" t="s">
        <v>2120</v>
      </c>
      <c r="ULC1106" s="42" t="s">
        <v>2121</v>
      </c>
      <c r="ULD1106" s="42" t="s">
        <v>2120</v>
      </c>
      <c r="ULE1106" s="42" t="s">
        <v>2121</v>
      </c>
      <c r="ULF1106" s="42" t="s">
        <v>2120</v>
      </c>
      <c r="ULG1106" s="42" t="s">
        <v>2121</v>
      </c>
      <c r="ULH1106" s="42" t="s">
        <v>2120</v>
      </c>
      <c r="ULI1106" s="42" t="s">
        <v>2121</v>
      </c>
      <c r="ULJ1106" s="42" t="s">
        <v>2120</v>
      </c>
      <c r="ULK1106" s="42" t="s">
        <v>2121</v>
      </c>
      <c r="ULL1106" s="42" t="s">
        <v>2120</v>
      </c>
      <c r="ULM1106" s="42" t="s">
        <v>2121</v>
      </c>
      <c r="ULN1106" s="42" t="s">
        <v>2120</v>
      </c>
      <c r="ULO1106" s="42" t="s">
        <v>2121</v>
      </c>
      <c r="ULP1106" s="42" t="s">
        <v>2120</v>
      </c>
      <c r="ULQ1106" s="42" t="s">
        <v>2121</v>
      </c>
      <c r="ULR1106" s="42" t="s">
        <v>2120</v>
      </c>
      <c r="ULS1106" s="42" t="s">
        <v>2121</v>
      </c>
      <c r="ULT1106" s="42" t="s">
        <v>2120</v>
      </c>
      <c r="ULU1106" s="42" t="s">
        <v>2121</v>
      </c>
      <c r="ULV1106" s="42" t="s">
        <v>2120</v>
      </c>
      <c r="ULW1106" s="42" t="s">
        <v>2121</v>
      </c>
      <c r="ULX1106" s="42" t="s">
        <v>2120</v>
      </c>
      <c r="ULY1106" s="42" t="s">
        <v>2121</v>
      </c>
      <c r="ULZ1106" s="42" t="s">
        <v>2120</v>
      </c>
      <c r="UMA1106" s="42" t="s">
        <v>2121</v>
      </c>
      <c r="UMB1106" s="42" t="s">
        <v>2120</v>
      </c>
      <c r="UMC1106" s="42" t="s">
        <v>2121</v>
      </c>
      <c r="UMD1106" s="42" t="s">
        <v>2120</v>
      </c>
      <c r="UME1106" s="42" t="s">
        <v>2121</v>
      </c>
      <c r="UMF1106" s="42" t="s">
        <v>2120</v>
      </c>
      <c r="UMG1106" s="42" t="s">
        <v>2121</v>
      </c>
      <c r="UMH1106" s="42" t="s">
        <v>2120</v>
      </c>
      <c r="UMI1106" s="42" t="s">
        <v>2121</v>
      </c>
      <c r="UMJ1106" s="42" t="s">
        <v>2120</v>
      </c>
      <c r="UMK1106" s="42" t="s">
        <v>2121</v>
      </c>
      <c r="UML1106" s="42" t="s">
        <v>2120</v>
      </c>
      <c r="UMM1106" s="42" t="s">
        <v>2121</v>
      </c>
      <c r="UMN1106" s="42" t="s">
        <v>2120</v>
      </c>
      <c r="UMO1106" s="42" t="s">
        <v>2121</v>
      </c>
      <c r="UMP1106" s="42" t="s">
        <v>2120</v>
      </c>
      <c r="UMQ1106" s="42" t="s">
        <v>2121</v>
      </c>
      <c r="UMR1106" s="42" t="s">
        <v>2120</v>
      </c>
      <c r="UMS1106" s="42" t="s">
        <v>2121</v>
      </c>
      <c r="UMT1106" s="42" t="s">
        <v>2120</v>
      </c>
      <c r="UMU1106" s="42" t="s">
        <v>2121</v>
      </c>
      <c r="UMV1106" s="42" t="s">
        <v>2120</v>
      </c>
      <c r="UMW1106" s="42" t="s">
        <v>2121</v>
      </c>
      <c r="UMX1106" s="42" t="s">
        <v>2120</v>
      </c>
      <c r="UMY1106" s="42" t="s">
        <v>2121</v>
      </c>
      <c r="UMZ1106" s="42" t="s">
        <v>2120</v>
      </c>
      <c r="UNA1106" s="42" t="s">
        <v>2121</v>
      </c>
      <c r="UNB1106" s="42" t="s">
        <v>2120</v>
      </c>
      <c r="UNC1106" s="42" t="s">
        <v>2121</v>
      </c>
      <c r="UND1106" s="42" t="s">
        <v>2120</v>
      </c>
      <c r="UNE1106" s="42" t="s">
        <v>2121</v>
      </c>
      <c r="UNF1106" s="42" t="s">
        <v>2120</v>
      </c>
      <c r="UNG1106" s="42" t="s">
        <v>2121</v>
      </c>
      <c r="UNH1106" s="42" t="s">
        <v>2120</v>
      </c>
      <c r="UNI1106" s="42" t="s">
        <v>2121</v>
      </c>
      <c r="UNJ1106" s="42" t="s">
        <v>2120</v>
      </c>
      <c r="UNK1106" s="42" t="s">
        <v>2121</v>
      </c>
      <c r="UNL1106" s="42" t="s">
        <v>2120</v>
      </c>
      <c r="UNM1106" s="42" t="s">
        <v>2121</v>
      </c>
      <c r="UNN1106" s="42" t="s">
        <v>2120</v>
      </c>
      <c r="UNO1106" s="42" t="s">
        <v>2121</v>
      </c>
      <c r="UNP1106" s="42" t="s">
        <v>2120</v>
      </c>
      <c r="UNQ1106" s="42" t="s">
        <v>2121</v>
      </c>
      <c r="UNR1106" s="42" t="s">
        <v>2120</v>
      </c>
      <c r="UNS1106" s="42" t="s">
        <v>2121</v>
      </c>
      <c r="UNT1106" s="42" t="s">
        <v>2120</v>
      </c>
      <c r="UNU1106" s="42" t="s">
        <v>2121</v>
      </c>
      <c r="UNV1106" s="42" t="s">
        <v>2120</v>
      </c>
      <c r="UNW1106" s="42" t="s">
        <v>2121</v>
      </c>
      <c r="UNX1106" s="42" t="s">
        <v>2120</v>
      </c>
      <c r="UNY1106" s="42" t="s">
        <v>2121</v>
      </c>
      <c r="UNZ1106" s="42" t="s">
        <v>2120</v>
      </c>
      <c r="UOA1106" s="42" t="s">
        <v>2121</v>
      </c>
      <c r="UOB1106" s="42" t="s">
        <v>2120</v>
      </c>
      <c r="UOC1106" s="42" t="s">
        <v>2121</v>
      </c>
      <c r="UOD1106" s="42" t="s">
        <v>2120</v>
      </c>
      <c r="UOE1106" s="42" t="s">
        <v>2121</v>
      </c>
      <c r="UOF1106" s="42" t="s">
        <v>2120</v>
      </c>
      <c r="UOG1106" s="42" t="s">
        <v>2121</v>
      </c>
      <c r="UOH1106" s="42" t="s">
        <v>2120</v>
      </c>
      <c r="UOI1106" s="42" t="s">
        <v>2121</v>
      </c>
      <c r="UOJ1106" s="42" t="s">
        <v>2120</v>
      </c>
      <c r="UOK1106" s="42" t="s">
        <v>2121</v>
      </c>
      <c r="UOL1106" s="42" t="s">
        <v>2120</v>
      </c>
      <c r="UOM1106" s="42" t="s">
        <v>2121</v>
      </c>
      <c r="UON1106" s="42" t="s">
        <v>2120</v>
      </c>
      <c r="UOO1106" s="42" t="s">
        <v>2121</v>
      </c>
      <c r="UOP1106" s="42" t="s">
        <v>2120</v>
      </c>
      <c r="UOQ1106" s="42" t="s">
        <v>2121</v>
      </c>
      <c r="UOR1106" s="42" t="s">
        <v>2120</v>
      </c>
      <c r="UOS1106" s="42" t="s">
        <v>2121</v>
      </c>
      <c r="UOT1106" s="42" t="s">
        <v>2120</v>
      </c>
      <c r="UOU1106" s="42" t="s">
        <v>2121</v>
      </c>
      <c r="UOV1106" s="42" t="s">
        <v>2120</v>
      </c>
      <c r="UOW1106" s="42" t="s">
        <v>2121</v>
      </c>
      <c r="UOX1106" s="42" t="s">
        <v>2120</v>
      </c>
      <c r="UOY1106" s="42" t="s">
        <v>2121</v>
      </c>
      <c r="UOZ1106" s="42" t="s">
        <v>2120</v>
      </c>
      <c r="UPA1106" s="42" t="s">
        <v>2121</v>
      </c>
      <c r="UPB1106" s="42" t="s">
        <v>2120</v>
      </c>
      <c r="UPC1106" s="42" t="s">
        <v>2121</v>
      </c>
      <c r="UPD1106" s="42" t="s">
        <v>2120</v>
      </c>
      <c r="UPE1106" s="42" t="s">
        <v>2121</v>
      </c>
      <c r="UPF1106" s="42" t="s">
        <v>2120</v>
      </c>
      <c r="UPG1106" s="42" t="s">
        <v>2121</v>
      </c>
      <c r="UPH1106" s="42" t="s">
        <v>2120</v>
      </c>
      <c r="UPI1106" s="42" t="s">
        <v>2121</v>
      </c>
      <c r="UPJ1106" s="42" t="s">
        <v>2120</v>
      </c>
      <c r="UPK1106" s="42" t="s">
        <v>2121</v>
      </c>
      <c r="UPL1106" s="42" t="s">
        <v>2120</v>
      </c>
      <c r="UPM1106" s="42" t="s">
        <v>2121</v>
      </c>
      <c r="UPN1106" s="42" t="s">
        <v>2120</v>
      </c>
      <c r="UPO1106" s="42" t="s">
        <v>2121</v>
      </c>
      <c r="UPP1106" s="42" t="s">
        <v>2120</v>
      </c>
      <c r="UPQ1106" s="42" t="s">
        <v>2121</v>
      </c>
      <c r="UPR1106" s="42" t="s">
        <v>2120</v>
      </c>
      <c r="UPS1106" s="42" t="s">
        <v>2121</v>
      </c>
      <c r="UPT1106" s="42" t="s">
        <v>2120</v>
      </c>
      <c r="UPU1106" s="42" t="s">
        <v>2121</v>
      </c>
      <c r="UPV1106" s="42" t="s">
        <v>2120</v>
      </c>
      <c r="UPW1106" s="42" t="s">
        <v>2121</v>
      </c>
      <c r="UPX1106" s="42" t="s">
        <v>2120</v>
      </c>
      <c r="UPY1106" s="42" t="s">
        <v>2121</v>
      </c>
      <c r="UPZ1106" s="42" t="s">
        <v>2120</v>
      </c>
      <c r="UQA1106" s="42" t="s">
        <v>2121</v>
      </c>
      <c r="UQB1106" s="42" t="s">
        <v>2120</v>
      </c>
      <c r="UQC1106" s="42" t="s">
        <v>2121</v>
      </c>
      <c r="UQD1106" s="42" t="s">
        <v>2120</v>
      </c>
      <c r="UQE1106" s="42" t="s">
        <v>2121</v>
      </c>
      <c r="UQF1106" s="42" t="s">
        <v>2120</v>
      </c>
      <c r="UQG1106" s="42" t="s">
        <v>2121</v>
      </c>
      <c r="UQH1106" s="42" t="s">
        <v>2120</v>
      </c>
      <c r="UQI1106" s="42" t="s">
        <v>2121</v>
      </c>
      <c r="UQJ1106" s="42" t="s">
        <v>2120</v>
      </c>
      <c r="UQK1106" s="42" t="s">
        <v>2121</v>
      </c>
      <c r="UQL1106" s="42" t="s">
        <v>2120</v>
      </c>
      <c r="UQM1106" s="42" t="s">
        <v>2121</v>
      </c>
      <c r="UQN1106" s="42" t="s">
        <v>2120</v>
      </c>
      <c r="UQO1106" s="42" t="s">
        <v>2121</v>
      </c>
      <c r="UQP1106" s="42" t="s">
        <v>2120</v>
      </c>
      <c r="UQQ1106" s="42" t="s">
        <v>2121</v>
      </c>
      <c r="UQR1106" s="42" t="s">
        <v>2120</v>
      </c>
      <c r="UQS1106" s="42" t="s">
        <v>2121</v>
      </c>
      <c r="UQT1106" s="42" t="s">
        <v>2120</v>
      </c>
      <c r="UQU1106" s="42" t="s">
        <v>2121</v>
      </c>
      <c r="UQV1106" s="42" t="s">
        <v>2120</v>
      </c>
      <c r="UQW1106" s="42" t="s">
        <v>2121</v>
      </c>
      <c r="UQX1106" s="42" t="s">
        <v>2120</v>
      </c>
      <c r="UQY1106" s="42" t="s">
        <v>2121</v>
      </c>
      <c r="UQZ1106" s="42" t="s">
        <v>2120</v>
      </c>
      <c r="URA1106" s="42" t="s">
        <v>2121</v>
      </c>
      <c r="URB1106" s="42" t="s">
        <v>2120</v>
      </c>
      <c r="URC1106" s="42" t="s">
        <v>2121</v>
      </c>
      <c r="URD1106" s="42" t="s">
        <v>2120</v>
      </c>
      <c r="URE1106" s="42" t="s">
        <v>2121</v>
      </c>
      <c r="URF1106" s="42" t="s">
        <v>2120</v>
      </c>
      <c r="URG1106" s="42" t="s">
        <v>2121</v>
      </c>
      <c r="URH1106" s="42" t="s">
        <v>2120</v>
      </c>
      <c r="URI1106" s="42" t="s">
        <v>2121</v>
      </c>
      <c r="URJ1106" s="42" t="s">
        <v>2120</v>
      </c>
      <c r="URK1106" s="42" t="s">
        <v>2121</v>
      </c>
      <c r="URL1106" s="42" t="s">
        <v>2120</v>
      </c>
      <c r="URM1106" s="42" t="s">
        <v>2121</v>
      </c>
      <c r="URN1106" s="42" t="s">
        <v>2120</v>
      </c>
      <c r="URO1106" s="42" t="s">
        <v>2121</v>
      </c>
      <c r="URP1106" s="42" t="s">
        <v>2120</v>
      </c>
      <c r="URQ1106" s="42" t="s">
        <v>2121</v>
      </c>
      <c r="URR1106" s="42" t="s">
        <v>2120</v>
      </c>
      <c r="URS1106" s="42" t="s">
        <v>2121</v>
      </c>
      <c r="URT1106" s="42" t="s">
        <v>2120</v>
      </c>
      <c r="URU1106" s="42" t="s">
        <v>2121</v>
      </c>
      <c r="URV1106" s="42" t="s">
        <v>2120</v>
      </c>
      <c r="URW1106" s="42" t="s">
        <v>2121</v>
      </c>
      <c r="URX1106" s="42" t="s">
        <v>2120</v>
      </c>
      <c r="URY1106" s="42" t="s">
        <v>2121</v>
      </c>
      <c r="URZ1106" s="42" t="s">
        <v>2120</v>
      </c>
      <c r="USA1106" s="42" t="s">
        <v>2121</v>
      </c>
      <c r="USB1106" s="42" t="s">
        <v>2120</v>
      </c>
      <c r="USC1106" s="42" t="s">
        <v>2121</v>
      </c>
      <c r="USD1106" s="42" t="s">
        <v>2120</v>
      </c>
      <c r="USE1106" s="42" t="s">
        <v>2121</v>
      </c>
      <c r="USF1106" s="42" t="s">
        <v>2120</v>
      </c>
      <c r="USG1106" s="42" t="s">
        <v>2121</v>
      </c>
      <c r="USH1106" s="42" t="s">
        <v>2120</v>
      </c>
      <c r="USI1106" s="42" t="s">
        <v>2121</v>
      </c>
      <c r="USJ1106" s="42" t="s">
        <v>2120</v>
      </c>
      <c r="USK1106" s="42" t="s">
        <v>2121</v>
      </c>
      <c r="USL1106" s="42" t="s">
        <v>2120</v>
      </c>
      <c r="USM1106" s="42" t="s">
        <v>2121</v>
      </c>
      <c r="USN1106" s="42" t="s">
        <v>2120</v>
      </c>
      <c r="USO1106" s="42" t="s">
        <v>2121</v>
      </c>
      <c r="USP1106" s="42" t="s">
        <v>2120</v>
      </c>
      <c r="USQ1106" s="42" t="s">
        <v>2121</v>
      </c>
      <c r="USR1106" s="42" t="s">
        <v>2120</v>
      </c>
      <c r="USS1106" s="42" t="s">
        <v>2121</v>
      </c>
      <c r="UST1106" s="42" t="s">
        <v>2120</v>
      </c>
      <c r="USU1106" s="42" t="s">
        <v>2121</v>
      </c>
      <c r="USV1106" s="42" t="s">
        <v>2120</v>
      </c>
      <c r="USW1106" s="42" t="s">
        <v>2121</v>
      </c>
      <c r="USX1106" s="42" t="s">
        <v>2120</v>
      </c>
      <c r="USY1106" s="42" t="s">
        <v>2121</v>
      </c>
      <c r="USZ1106" s="42" t="s">
        <v>2120</v>
      </c>
      <c r="UTA1106" s="42" t="s">
        <v>2121</v>
      </c>
      <c r="UTB1106" s="42" t="s">
        <v>2120</v>
      </c>
      <c r="UTC1106" s="42" t="s">
        <v>2121</v>
      </c>
      <c r="UTD1106" s="42" t="s">
        <v>2120</v>
      </c>
      <c r="UTE1106" s="42" t="s">
        <v>2121</v>
      </c>
      <c r="UTF1106" s="42" t="s">
        <v>2120</v>
      </c>
      <c r="UTG1106" s="42" t="s">
        <v>2121</v>
      </c>
      <c r="UTH1106" s="42" t="s">
        <v>2120</v>
      </c>
      <c r="UTI1106" s="42" t="s">
        <v>2121</v>
      </c>
      <c r="UTJ1106" s="42" t="s">
        <v>2120</v>
      </c>
      <c r="UTK1106" s="42" t="s">
        <v>2121</v>
      </c>
      <c r="UTL1106" s="42" t="s">
        <v>2120</v>
      </c>
      <c r="UTM1106" s="42" t="s">
        <v>2121</v>
      </c>
      <c r="UTN1106" s="42" t="s">
        <v>2120</v>
      </c>
      <c r="UTO1106" s="42" t="s">
        <v>2121</v>
      </c>
      <c r="UTP1106" s="42" t="s">
        <v>2120</v>
      </c>
      <c r="UTQ1106" s="42" t="s">
        <v>2121</v>
      </c>
      <c r="UTR1106" s="42" t="s">
        <v>2120</v>
      </c>
      <c r="UTS1106" s="42" t="s">
        <v>2121</v>
      </c>
      <c r="UTT1106" s="42" t="s">
        <v>2120</v>
      </c>
      <c r="UTU1106" s="42" t="s">
        <v>2121</v>
      </c>
      <c r="UTV1106" s="42" t="s">
        <v>2120</v>
      </c>
      <c r="UTW1106" s="42" t="s">
        <v>2121</v>
      </c>
      <c r="UTX1106" s="42" t="s">
        <v>2120</v>
      </c>
      <c r="UTY1106" s="42" t="s">
        <v>2121</v>
      </c>
      <c r="UTZ1106" s="42" t="s">
        <v>2120</v>
      </c>
      <c r="UUA1106" s="42" t="s">
        <v>2121</v>
      </c>
      <c r="UUB1106" s="42" t="s">
        <v>2120</v>
      </c>
      <c r="UUC1106" s="42" t="s">
        <v>2121</v>
      </c>
      <c r="UUD1106" s="42" t="s">
        <v>2120</v>
      </c>
      <c r="UUE1106" s="42" t="s">
        <v>2121</v>
      </c>
      <c r="UUF1106" s="42" t="s">
        <v>2120</v>
      </c>
      <c r="UUG1106" s="42" t="s">
        <v>2121</v>
      </c>
      <c r="UUH1106" s="42" t="s">
        <v>2120</v>
      </c>
      <c r="UUI1106" s="42" t="s">
        <v>2121</v>
      </c>
      <c r="UUJ1106" s="42" t="s">
        <v>2120</v>
      </c>
      <c r="UUK1106" s="42" t="s">
        <v>2121</v>
      </c>
      <c r="UUL1106" s="42" t="s">
        <v>2120</v>
      </c>
      <c r="UUM1106" s="42" t="s">
        <v>2121</v>
      </c>
      <c r="UUN1106" s="42" t="s">
        <v>2120</v>
      </c>
      <c r="UUO1106" s="42" t="s">
        <v>2121</v>
      </c>
      <c r="UUP1106" s="42" t="s">
        <v>2120</v>
      </c>
      <c r="UUQ1106" s="42" t="s">
        <v>2121</v>
      </c>
      <c r="UUR1106" s="42" t="s">
        <v>2120</v>
      </c>
      <c r="UUS1106" s="42" t="s">
        <v>2121</v>
      </c>
      <c r="UUT1106" s="42" t="s">
        <v>2120</v>
      </c>
      <c r="UUU1106" s="42" t="s">
        <v>2121</v>
      </c>
      <c r="UUV1106" s="42" t="s">
        <v>2120</v>
      </c>
      <c r="UUW1106" s="42" t="s">
        <v>2121</v>
      </c>
      <c r="UUX1106" s="42" t="s">
        <v>2120</v>
      </c>
      <c r="UUY1106" s="42" t="s">
        <v>2121</v>
      </c>
      <c r="UUZ1106" s="42" t="s">
        <v>2120</v>
      </c>
      <c r="UVA1106" s="42" t="s">
        <v>2121</v>
      </c>
      <c r="UVB1106" s="42" t="s">
        <v>2120</v>
      </c>
      <c r="UVC1106" s="42" t="s">
        <v>2121</v>
      </c>
      <c r="UVD1106" s="42" t="s">
        <v>2120</v>
      </c>
      <c r="UVE1106" s="42" t="s">
        <v>2121</v>
      </c>
      <c r="UVF1106" s="42" t="s">
        <v>2120</v>
      </c>
      <c r="UVG1106" s="42" t="s">
        <v>2121</v>
      </c>
      <c r="UVH1106" s="42" t="s">
        <v>2120</v>
      </c>
      <c r="UVI1106" s="42" t="s">
        <v>2121</v>
      </c>
      <c r="UVJ1106" s="42" t="s">
        <v>2120</v>
      </c>
      <c r="UVK1106" s="42" t="s">
        <v>2121</v>
      </c>
      <c r="UVL1106" s="42" t="s">
        <v>2120</v>
      </c>
      <c r="UVM1106" s="42" t="s">
        <v>2121</v>
      </c>
      <c r="UVN1106" s="42" t="s">
        <v>2120</v>
      </c>
      <c r="UVO1106" s="42" t="s">
        <v>2121</v>
      </c>
      <c r="UVP1106" s="42" t="s">
        <v>2120</v>
      </c>
      <c r="UVQ1106" s="42" t="s">
        <v>2121</v>
      </c>
      <c r="UVR1106" s="42" t="s">
        <v>2120</v>
      </c>
      <c r="UVS1106" s="42" t="s">
        <v>2121</v>
      </c>
      <c r="UVT1106" s="42" t="s">
        <v>2120</v>
      </c>
      <c r="UVU1106" s="42" t="s">
        <v>2121</v>
      </c>
      <c r="UVV1106" s="42" t="s">
        <v>2120</v>
      </c>
      <c r="UVW1106" s="42" t="s">
        <v>2121</v>
      </c>
      <c r="UVX1106" s="42" t="s">
        <v>2120</v>
      </c>
      <c r="UVY1106" s="42" t="s">
        <v>2121</v>
      </c>
      <c r="UVZ1106" s="42" t="s">
        <v>2120</v>
      </c>
      <c r="UWA1106" s="42" t="s">
        <v>2121</v>
      </c>
      <c r="UWB1106" s="42" t="s">
        <v>2120</v>
      </c>
      <c r="UWC1106" s="42" t="s">
        <v>2121</v>
      </c>
      <c r="UWD1106" s="42" t="s">
        <v>2120</v>
      </c>
      <c r="UWE1106" s="42" t="s">
        <v>2121</v>
      </c>
      <c r="UWF1106" s="42" t="s">
        <v>2120</v>
      </c>
      <c r="UWG1106" s="42" t="s">
        <v>2121</v>
      </c>
      <c r="UWH1106" s="42" t="s">
        <v>2120</v>
      </c>
      <c r="UWI1106" s="42" t="s">
        <v>2121</v>
      </c>
      <c r="UWJ1106" s="42" t="s">
        <v>2120</v>
      </c>
      <c r="UWK1106" s="42" t="s">
        <v>2121</v>
      </c>
      <c r="UWL1106" s="42" t="s">
        <v>2120</v>
      </c>
      <c r="UWM1106" s="42" t="s">
        <v>2121</v>
      </c>
      <c r="UWN1106" s="42" t="s">
        <v>2120</v>
      </c>
      <c r="UWO1106" s="42" t="s">
        <v>2121</v>
      </c>
      <c r="UWP1106" s="42" t="s">
        <v>2120</v>
      </c>
      <c r="UWQ1106" s="42" t="s">
        <v>2121</v>
      </c>
      <c r="UWR1106" s="42" t="s">
        <v>2120</v>
      </c>
      <c r="UWS1106" s="42" t="s">
        <v>2121</v>
      </c>
      <c r="UWT1106" s="42" t="s">
        <v>2120</v>
      </c>
      <c r="UWU1106" s="42" t="s">
        <v>2121</v>
      </c>
      <c r="UWV1106" s="42" t="s">
        <v>2120</v>
      </c>
      <c r="UWW1106" s="42" t="s">
        <v>2121</v>
      </c>
      <c r="UWX1106" s="42" t="s">
        <v>2120</v>
      </c>
      <c r="UWY1106" s="42" t="s">
        <v>2121</v>
      </c>
      <c r="UWZ1106" s="42" t="s">
        <v>2120</v>
      </c>
      <c r="UXA1106" s="42" t="s">
        <v>2121</v>
      </c>
      <c r="UXB1106" s="42" t="s">
        <v>2120</v>
      </c>
      <c r="UXC1106" s="42" t="s">
        <v>2121</v>
      </c>
      <c r="UXD1106" s="42" t="s">
        <v>2120</v>
      </c>
      <c r="UXE1106" s="42" t="s">
        <v>2121</v>
      </c>
      <c r="UXF1106" s="42" t="s">
        <v>2120</v>
      </c>
      <c r="UXG1106" s="42" t="s">
        <v>2121</v>
      </c>
      <c r="UXH1106" s="42" t="s">
        <v>2120</v>
      </c>
      <c r="UXI1106" s="42" t="s">
        <v>2121</v>
      </c>
      <c r="UXJ1106" s="42" t="s">
        <v>2120</v>
      </c>
      <c r="UXK1106" s="42" t="s">
        <v>2121</v>
      </c>
      <c r="UXL1106" s="42" t="s">
        <v>2120</v>
      </c>
      <c r="UXM1106" s="42" t="s">
        <v>2121</v>
      </c>
      <c r="UXN1106" s="42" t="s">
        <v>2120</v>
      </c>
      <c r="UXO1106" s="42" t="s">
        <v>2121</v>
      </c>
      <c r="UXP1106" s="42" t="s">
        <v>2120</v>
      </c>
      <c r="UXQ1106" s="42" t="s">
        <v>2121</v>
      </c>
      <c r="UXR1106" s="42" t="s">
        <v>2120</v>
      </c>
      <c r="UXS1106" s="42" t="s">
        <v>2121</v>
      </c>
      <c r="UXT1106" s="42" t="s">
        <v>2120</v>
      </c>
      <c r="UXU1106" s="42" t="s">
        <v>2121</v>
      </c>
      <c r="UXV1106" s="42" t="s">
        <v>2120</v>
      </c>
      <c r="UXW1106" s="42" t="s">
        <v>2121</v>
      </c>
      <c r="UXX1106" s="42" t="s">
        <v>2120</v>
      </c>
      <c r="UXY1106" s="42" t="s">
        <v>2121</v>
      </c>
      <c r="UXZ1106" s="42" t="s">
        <v>2120</v>
      </c>
      <c r="UYA1106" s="42" t="s">
        <v>2121</v>
      </c>
      <c r="UYB1106" s="42" t="s">
        <v>2120</v>
      </c>
      <c r="UYC1106" s="42" t="s">
        <v>2121</v>
      </c>
      <c r="UYD1106" s="42" t="s">
        <v>2120</v>
      </c>
      <c r="UYE1106" s="42" t="s">
        <v>2121</v>
      </c>
      <c r="UYF1106" s="42" t="s">
        <v>2120</v>
      </c>
      <c r="UYG1106" s="42" t="s">
        <v>2121</v>
      </c>
      <c r="UYH1106" s="42" t="s">
        <v>2120</v>
      </c>
      <c r="UYI1106" s="42" t="s">
        <v>2121</v>
      </c>
      <c r="UYJ1106" s="42" t="s">
        <v>2120</v>
      </c>
      <c r="UYK1106" s="42" t="s">
        <v>2121</v>
      </c>
      <c r="UYL1106" s="42" t="s">
        <v>2120</v>
      </c>
      <c r="UYM1106" s="42" t="s">
        <v>2121</v>
      </c>
      <c r="UYN1106" s="42" t="s">
        <v>2120</v>
      </c>
      <c r="UYO1106" s="42" t="s">
        <v>2121</v>
      </c>
      <c r="UYP1106" s="42" t="s">
        <v>2120</v>
      </c>
      <c r="UYQ1106" s="42" t="s">
        <v>2121</v>
      </c>
      <c r="UYR1106" s="42" t="s">
        <v>2120</v>
      </c>
      <c r="UYS1106" s="42" t="s">
        <v>2121</v>
      </c>
      <c r="UYT1106" s="42" t="s">
        <v>2120</v>
      </c>
      <c r="UYU1106" s="42" t="s">
        <v>2121</v>
      </c>
      <c r="UYV1106" s="42" t="s">
        <v>2120</v>
      </c>
      <c r="UYW1106" s="42" t="s">
        <v>2121</v>
      </c>
      <c r="UYX1106" s="42" t="s">
        <v>2120</v>
      </c>
      <c r="UYY1106" s="42" t="s">
        <v>2121</v>
      </c>
      <c r="UYZ1106" s="42" t="s">
        <v>2120</v>
      </c>
      <c r="UZA1106" s="42" t="s">
        <v>2121</v>
      </c>
      <c r="UZB1106" s="42" t="s">
        <v>2120</v>
      </c>
      <c r="UZC1106" s="42" t="s">
        <v>2121</v>
      </c>
      <c r="UZD1106" s="42" t="s">
        <v>2120</v>
      </c>
      <c r="UZE1106" s="42" t="s">
        <v>2121</v>
      </c>
      <c r="UZF1106" s="42" t="s">
        <v>2120</v>
      </c>
      <c r="UZG1106" s="42" t="s">
        <v>2121</v>
      </c>
      <c r="UZH1106" s="42" t="s">
        <v>2120</v>
      </c>
      <c r="UZI1106" s="42" t="s">
        <v>2121</v>
      </c>
      <c r="UZJ1106" s="42" t="s">
        <v>2120</v>
      </c>
      <c r="UZK1106" s="42" t="s">
        <v>2121</v>
      </c>
      <c r="UZL1106" s="42" t="s">
        <v>2120</v>
      </c>
      <c r="UZM1106" s="42" t="s">
        <v>2121</v>
      </c>
      <c r="UZN1106" s="42" t="s">
        <v>2120</v>
      </c>
      <c r="UZO1106" s="42" t="s">
        <v>2121</v>
      </c>
      <c r="UZP1106" s="42" t="s">
        <v>2120</v>
      </c>
      <c r="UZQ1106" s="42" t="s">
        <v>2121</v>
      </c>
      <c r="UZR1106" s="42" t="s">
        <v>2120</v>
      </c>
      <c r="UZS1106" s="42" t="s">
        <v>2121</v>
      </c>
      <c r="UZT1106" s="42" t="s">
        <v>2120</v>
      </c>
      <c r="UZU1106" s="42" t="s">
        <v>2121</v>
      </c>
      <c r="UZV1106" s="42" t="s">
        <v>2120</v>
      </c>
      <c r="UZW1106" s="42" t="s">
        <v>2121</v>
      </c>
      <c r="UZX1106" s="42" t="s">
        <v>2120</v>
      </c>
      <c r="UZY1106" s="42" t="s">
        <v>2121</v>
      </c>
      <c r="UZZ1106" s="42" t="s">
        <v>2120</v>
      </c>
      <c r="VAA1106" s="42" t="s">
        <v>2121</v>
      </c>
      <c r="VAB1106" s="42" t="s">
        <v>2120</v>
      </c>
      <c r="VAC1106" s="42" t="s">
        <v>2121</v>
      </c>
      <c r="VAD1106" s="42" t="s">
        <v>2120</v>
      </c>
      <c r="VAE1106" s="42" t="s">
        <v>2121</v>
      </c>
      <c r="VAF1106" s="42" t="s">
        <v>2120</v>
      </c>
      <c r="VAG1106" s="42" t="s">
        <v>2121</v>
      </c>
      <c r="VAH1106" s="42" t="s">
        <v>2120</v>
      </c>
      <c r="VAI1106" s="42" t="s">
        <v>2121</v>
      </c>
      <c r="VAJ1106" s="42" t="s">
        <v>2120</v>
      </c>
      <c r="VAK1106" s="42" t="s">
        <v>2121</v>
      </c>
      <c r="VAL1106" s="42" t="s">
        <v>2120</v>
      </c>
      <c r="VAM1106" s="42" t="s">
        <v>2121</v>
      </c>
      <c r="VAN1106" s="42" t="s">
        <v>2120</v>
      </c>
      <c r="VAO1106" s="42" t="s">
        <v>2121</v>
      </c>
      <c r="VAP1106" s="42" t="s">
        <v>2120</v>
      </c>
      <c r="VAQ1106" s="42" t="s">
        <v>2121</v>
      </c>
      <c r="VAR1106" s="42" t="s">
        <v>2120</v>
      </c>
      <c r="VAS1106" s="42" t="s">
        <v>2121</v>
      </c>
      <c r="VAT1106" s="42" t="s">
        <v>2120</v>
      </c>
      <c r="VAU1106" s="42" t="s">
        <v>2121</v>
      </c>
      <c r="VAV1106" s="42" t="s">
        <v>2120</v>
      </c>
      <c r="VAW1106" s="42" t="s">
        <v>2121</v>
      </c>
      <c r="VAX1106" s="42" t="s">
        <v>2120</v>
      </c>
      <c r="VAY1106" s="42" t="s">
        <v>2121</v>
      </c>
      <c r="VAZ1106" s="42" t="s">
        <v>2120</v>
      </c>
      <c r="VBA1106" s="42" t="s">
        <v>2121</v>
      </c>
      <c r="VBB1106" s="42" t="s">
        <v>2120</v>
      </c>
      <c r="VBC1106" s="42" t="s">
        <v>2121</v>
      </c>
      <c r="VBD1106" s="42" t="s">
        <v>2120</v>
      </c>
      <c r="VBE1106" s="42" t="s">
        <v>2121</v>
      </c>
      <c r="VBF1106" s="42" t="s">
        <v>2120</v>
      </c>
      <c r="VBG1106" s="42" t="s">
        <v>2121</v>
      </c>
      <c r="VBH1106" s="42" t="s">
        <v>2120</v>
      </c>
      <c r="VBI1106" s="42" t="s">
        <v>2121</v>
      </c>
      <c r="VBJ1106" s="42" t="s">
        <v>2120</v>
      </c>
      <c r="VBK1106" s="42" t="s">
        <v>2121</v>
      </c>
      <c r="VBL1106" s="42" t="s">
        <v>2120</v>
      </c>
      <c r="VBM1106" s="42" t="s">
        <v>2121</v>
      </c>
      <c r="VBN1106" s="42" t="s">
        <v>2120</v>
      </c>
      <c r="VBO1106" s="42" t="s">
        <v>2121</v>
      </c>
      <c r="VBP1106" s="42" t="s">
        <v>2120</v>
      </c>
      <c r="VBQ1106" s="42" t="s">
        <v>2121</v>
      </c>
      <c r="VBR1106" s="42" t="s">
        <v>2120</v>
      </c>
      <c r="VBS1106" s="42" t="s">
        <v>2121</v>
      </c>
      <c r="VBT1106" s="42" t="s">
        <v>2120</v>
      </c>
      <c r="VBU1106" s="42" t="s">
        <v>2121</v>
      </c>
      <c r="VBV1106" s="42" t="s">
        <v>2120</v>
      </c>
      <c r="VBW1106" s="42" t="s">
        <v>2121</v>
      </c>
      <c r="VBX1106" s="42" t="s">
        <v>2120</v>
      </c>
      <c r="VBY1106" s="42" t="s">
        <v>2121</v>
      </c>
      <c r="VBZ1106" s="42" t="s">
        <v>2120</v>
      </c>
      <c r="VCA1106" s="42" t="s">
        <v>2121</v>
      </c>
      <c r="VCB1106" s="42" t="s">
        <v>2120</v>
      </c>
      <c r="VCC1106" s="42" t="s">
        <v>2121</v>
      </c>
      <c r="VCD1106" s="42" t="s">
        <v>2120</v>
      </c>
      <c r="VCE1106" s="42" t="s">
        <v>2121</v>
      </c>
      <c r="VCF1106" s="42" t="s">
        <v>2120</v>
      </c>
      <c r="VCG1106" s="42" t="s">
        <v>2121</v>
      </c>
      <c r="VCH1106" s="42" t="s">
        <v>2120</v>
      </c>
      <c r="VCI1106" s="42" t="s">
        <v>2121</v>
      </c>
      <c r="VCJ1106" s="42" t="s">
        <v>2120</v>
      </c>
      <c r="VCK1106" s="42" t="s">
        <v>2121</v>
      </c>
      <c r="VCL1106" s="42" t="s">
        <v>2120</v>
      </c>
      <c r="VCM1106" s="42" t="s">
        <v>2121</v>
      </c>
      <c r="VCN1106" s="42" t="s">
        <v>2120</v>
      </c>
      <c r="VCO1106" s="42" t="s">
        <v>2121</v>
      </c>
      <c r="VCP1106" s="42" t="s">
        <v>2120</v>
      </c>
      <c r="VCQ1106" s="42" t="s">
        <v>2121</v>
      </c>
      <c r="VCR1106" s="42" t="s">
        <v>2120</v>
      </c>
      <c r="VCS1106" s="42" t="s">
        <v>2121</v>
      </c>
      <c r="VCT1106" s="42" t="s">
        <v>2120</v>
      </c>
      <c r="VCU1106" s="42" t="s">
        <v>2121</v>
      </c>
      <c r="VCV1106" s="42" t="s">
        <v>2120</v>
      </c>
      <c r="VCW1106" s="42" t="s">
        <v>2121</v>
      </c>
      <c r="VCX1106" s="42" t="s">
        <v>2120</v>
      </c>
      <c r="VCY1106" s="42" t="s">
        <v>2121</v>
      </c>
      <c r="VCZ1106" s="42" t="s">
        <v>2120</v>
      </c>
      <c r="VDA1106" s="42" t="s">
        <v>2121</v>
      </c>
      <c r="VDB1106" s="42" t="s">
        <v>2120</v>
      </c>
      <c r="VDC1106" s="42" t="s">
        <v>2121</v>
      </c>
      <c r="VDD1106" s="42" t="s">
        <v>2120</v>
      </c>
      <c r="VDE1106" s="42" t="s">
        <v>2121</v>
      </c>
      <c r="VDF1106" s="42" t="s">
        <v>2120</v>
      </c>
      <c r="VDG1106" s="42" t="s">
        <v>2121</v>
      </c>
      <c r="VDH1106" s="42" t="s">
        <v>2120</v>
      </c>
      <c r="VDI1106" s="42" t="s">
        <v>2121</v>
      </c>
      <c r="VDJ1106" s="42" t="s">
        <v>2120</v>
      </c>
      <c r="VDK1106" s="42" t="s">
        <v>2121</v>
      </c>
      <c r="VDL1106" s="42" t="s">
        <v>2120</v>
      </c>
      <c r="VDM1106" s="42" t="s">
        <v>2121</v>
      </c>
      <c r="VDN1106" s="42" t="s">
        <v>2120</v>
      </c>
      <c r="VDO1106" s="42" t="s">
        <v>2121</v>
      </c>
      <c r="VDP1106" s="42" t="s">
        <v>2120</v>
      </c>
      <c r="VDQ1106" s="42" t="s">
        <v>2121</v>
      </c>
      <c r="VDR1106" s="42" t="s">
        <v>2120</v>
      </c>
      <c r="VDS1106" s="42" t="s">
        <v>2121</v>
      </c>
      <c r="VDT1106" s="42" t="s">
        <v>2120</v>
      </c>
      <c r="VDU1106" s="42" t="s">
        <v>2121</v>
      </c>
      <c r="VDV1106" s="42" t="s">
        <v>2120</v>
      </c>
      <c r="VDW1106" s="42" t="s">
        <v>2121</v>
      </c>
      <c r="VDX1106" s="42" t="s">
        <v>2120</v>
      </c>
      <c r="VDY1106" s="42" t="s">
        <v>2121</v>
      </c>
      <c r="VDZ1106" s="42" t="s">
        <v>2120</v>
      </c>
      <c r="VEA1106" s="42" t="s">
        <v>2121</v>
      </c>
      <c r="VEB1106" s="42" t="s">
        <v>2120</v>
      </c>
      <c r="VEC1106" s="42" t="s">
        <v>2121</v>
      </c>
      <c r="VED1106" s="42" t="s">
        <v>2120</v>
      </c>
      <c r="VEE1106" s="42" t="s">
        <v>2121</v>
      </c>
      <c r="VEF1106" s="42" t="s">
        <v>2120</v>
      </c>
      <c r="VEG1106" s="42" t="s">
        <v>2121</v>
      </c>
      <c r="VEH1106" s="42" t="s">
        <v>2120</v>
      </c>
      <c r="VEI1106" s="42" t="s">
        <v>2121</v>
      </c>
      <c r="VEJ1106" s="42" t="s">
        <v>2120</v>
      </c>
      <c r="VEK1106" s="42" t="s">
        <v>2121</v>
      </c>
      <c r="VEL1106" s="42" t="s">
        <v>2120</v>
      </c>
      <c r="VEM1106" s="42" t="s">
        <v>2121</v>
      </c>
      <c r="VEN1106" s="42" t="s">
        <v>2120</v>
      </c>
      <c r="VEO1106" s="42" t="s">
        <v>2121</v>
      </c>
      <c r="VEP1106" s="42" t="s">
        <v>2120</v>
      </c>
      <c r="VEQ1106" s="42" t="s">
        <v>2121</v>
      </c>
      <c r="VER1106" s="42" t="s">
        <v>2120</v>
      </c>
      <c r="VES1106" s="42" t="s">
        <v>2121</v>
      </c>
      <c r="VET1106" s="42" t="s">
        <v>2120</v>
      </c>
      <c r="VEU1106" s="42" t="s">
        <v>2121</v>
      </c>
      <c r="VEV1106" s="42" t="s">
        <v>2120</v>
      </c>
      <c r="VEW1106" s="42" t="s">
        <v>2121</v>
      </c>
      <c r="VEX1106" s="42" t="s">
        <v>2120</v>
      </c>
      <c r="VEY1106" s="42" t="s">
        <v>2121</v>
      </c>
      <c r="VEZ1106" s="42" t="s">
        <v>2120</v>
      </c>
      <c r="VFA1106" s="42" t="s">
        <v>2121</v>
      </c>
      <c r="VFB1106" s="42" t="s">
        <v>2120</v>
      </c>
      <c r="VFC1106" s="42" t="s">
        <v>2121</v>
      </c>
      <c r="VFD1106" s="42" t="s">
        <v>2120</v>
      </c>
      <c r="VFE1106" s="42" t="s">
        <v>2121</v>
      </c>
      <c r="VFF1106" s="42" t="s">
        <v>2120</v>
      </c>
      <c r="VFG1106" s="42" t="s">
        <v>2121</v>
      </c>
      <c r="VFH1106" s="42" t="s">
        <v>2120</v>
      </c>
      <c r="VFI1106" s="42" t="s">
        <v>2121</v>
      </c>
      <c r="VFJ1106" s="42" t="s">
        <v>2120</v>
      </c>
      <c r="VFK1106" s="42" t="s">
        <v>2121</v>
      </c>
      <c r="VFL1106" s="42" t="s">
        <v>2120</v>
      </c>
      <c r="VFM1106" s="42" t="s">
        <v>2121</v>
      </c>
      <c r="VFN1106" s="42" t="s">
        <v>2120</v>
      </c>
      <c r="VFO1106" s="42" t="s">
        <v>2121</v>
      </c>
      <c r="VFP1106" s="42" t="s">
        <v>2120</v>
      </c>
      <c r="VFQ1106" s="42" t="s">
        <v>2121</v>
      </c>
      <c r="VFR1106" s="42" t="s">
        <v>2120</v>
      </c>
      <c r="VFS1106" s="42" t="s">
        <v>2121</v>
      </c>
      <c r="VFT1106" s="42" t="s">
        <v>2120</v>
      </c>
      <c r="VFU1106" s="42" t="s">
        <v>2121</v>
      </c>
      <c r="VFV1106" s="42" t="s">
        <v>2120</v>
      </c>
      <c r="VFW1106" s="42" t="s">
        <v>2121</v>
      </c>
      <c r="VFX1106" s="42" t="s">
        <v>2120</v>
      </c>
      <c r="VFY1106" s="42" t="s">
        <v>2121</v>
      </c>
      <c r="VFZ1106" s="42" t="s">
        <v>2120</v>
      </c>
      <c r="VGA1106" s="42" t="s">
        <v>2121</v>
      </c>
      <c r="VGB1106" s="42" t="s">
        <v>2120</v>
      </c>
      <c r="VGC1106" s="42" t="s">
        <v>2121</v>
      </c>
      <c r="VGD1106" s="42" t="s">
        <v>2120</v>
      </c>
      <c r="VGE1106" s="42" t="s">
        <v>2121</v>
      </c>
      <c r="VGF1106" s="42" t="s">
        <v>2120</v>
      </c>
      <c r="VGG1106" s="42" t="s">
        <v>2121</v>
      </c>
      <c r="VGH1106" s="42" t="s">
        <v>2120</v>
      </c>
      <c r="VGI1106" s="42" t="s">
        <v>2121</v>
      </c>
      <c r="VGJ1106" s="42" t="s">
        <v>2120</v>
      </c>
      <c r="VGK1106" s="42" t="s">
        <v>2121</v>
      </c>
      <c r="VGL1106" s="42" t="s">
        <v>2120</v>
      </c>
      <c r="VGM1106" s="42" t="s">
        <v>2121</v>
      </c>
      <c r="VGN1106" s="42" t="s">
        <v>2120</v>
      </c>
      <c r="VGO1106" s="42" t="s">
        <v>2121</v>
      </c>
      <c r="VGP1106" s="42" t="s">
        <v>2120</v>
      </c>
      <c r="VGQ1106" s="42" t="s">
        <v>2121</v>
      </c>
      <c r="VGR1106" s="42" t="s">
        <v>2120</v>
      </c>
      <c r="VGS1106" s="42" t="s">
        <v>2121</v>
      </c>
      <c r="VGT1106" s="42" t="s">
        <v>2120</v>
      </c>
      <c r="VGU1106" s="42" t="s">
        <v>2121</v>
      </c>
      <c r="VGV1106" s="42" t="s">
        <v>2120</v>
      </c>
      <c r="VGW1106" s="42" t="s">
        <v>2121</v>
      </c>
      <c r="VGX1106" s="42" t="s">
        <v>2120</v>
      </c>
      <c r="VGY1106" s="42" t="s">
        <v>2121</v>
      </c>
      <c r="VGZ1106" s="42" t="s">
        <v>2120</v>
      </c>
      <c r="VHA1106" s="42" t="s">
        <v>2121</v>
      </c>
      <c r="VHB1106" s="42" t="s">
        <v>2120</v>
      </c>
      <c r="VHC1106" s="42" t="s">
        <v>2121</v>
      </c>
      <c r="VHD1106" s="42" t="s">
        <v>2120</v>
      </c>
      <c r="VHE1106" s="42" t="s">
        <v>2121</v>
      </c>
      <c r="VHF1106" s="42" t="s">
        <v>2120</v>
      </c>
      <c r="VHG1106" s="42" t="s">
        <v>2121</v>
      </c>
      <c r="VHH1106" s="42" t="s">
        <v>2120</v>
      </c>
      <c r="VHI1106" s="42" t="s">
        <v>2121</v>
      </c>
      <c r="VHJ1106" s="42" t="s">
        <v>2120</v>
      </c>
      <c r="VHK1106" s="42" t="s">
        <v>2121</v>
      </c>
      <c r="VHL1106" s="42" t="s">
        <v>2120</v>
      </c>
      <c r="VHM1106" s="42" t="s">
        <v>2121</v>
      </c>
      <c r="VHN1106" s="42" t="s">
        <v>2120</v>
      </c>
      <c r="VHO1106" s="42" t="s">
        <v>2121</v>
      </c>
      <c r="VHP1106" s="42" t="s">
        <v>2120</v>
      </c>
      <c r="VHQ1106" s="42" t="s">
        <v>2121</v>
      </c>
      <c r="VHR1106" s="42" t="s">
        <v>2120</v>
      </c>
      <c r="VHS1106" s="42" t="s">
        <v>2121</v>
      </c>
      <c r="VHT1106" s="42" t="s">
        <v>2120</v>
      </c>
      <c r="VHU1106" s="42" t="s">
        <v>2121</v>
      </c>
      <c r="VHV1106" s="42" t="s">
        <v>2120</v>
      </c>
      <c r="VHW1106" s="42" t="s">
        <v>2121</v>
      </c>
      <c r="VHX1106" s="42" t="s">
        <v>2120</v>
      </c>
      <c r="VHY1106" s="42" t="s">
        <v>2121</v>
      </c>
      <c r="VHZ1106" s="42" t="s">
        <v>2120</v>
      </c>
      <c r="VIA1106" s="42" t="s">
        <v>2121</v>
      </c>
      <c r="VIB1106" s="42" t="s">
        <v>2120</v>
      </c>
      <c r="VIC1106" s="42" t="s">
        <v>2121</v>
      </c>
      <c r="VID1106" s="42" t="s">
        <v>2120</v>
      </c>
      <c r="VIE1106" s="42" t="s">
        <v>2121</v>
      </c>
      <c r="VIF1106" s="42" t="s">
        <v>2120</v>
      </c>
      <c r="VIG1106" s="42" t="s">
        <v>2121</v>
      </c>
      <c r="VIH1106" s="42" t="s">
        <v>2120</v>
      </c>
      <c r="VII1106" s="42" t="s">
        <v>2121</v>
      </c>
      <c r="VIJ1106" s="42" t="s">
        <v>2120</v>
      </c>
      <c r="VIK1106" s="42" t="s">
        <v>2121</v>
      </c>
      <c r="VIL1106" s="42" t="s">
        <v>2120</v>
      </c>
      <c r="VIM1106" s="42" t="s">
        <v>2121</v>
      </c>
      <c r="VIN1106" s="42" t="s">
        <v>2120</v>
      </c>
      <c r="VIO1106" s="42" t="s">
        <v>2121</v>
      </c>
      <c r="VIP1106" s="42" t="s">
        <v>2120</v>
      </c>
      <c r="VIQ1106" s="42" t="s">
        <v>2121</v>
      </c>
      <c r="VIR1106" s="42" t="s">
        <v>2120</v>
      </c>
      <c r="VIS1106" s="42" t="s">
        <v>2121</v>
      </c>
      <c r="VIT1106" s="42" t="s">
        <v>2120</v>
      </c>
      <c r="VIU1106" s="42" t="s">
        <v>2121</v>
      </c>
      <c r="VIV1106" s="42" t="s">
        <v>2120</v>
      </c>
      <c r="VIW1106" s="42" t="s">
        <v>2121</v>
      </c>
      <c r="VIX1106" s="42" t="s">
        <v>2120</v>
      </c>
      <c r="VIY1106" s="42" t="s">
        <v>2121</v>
      </c>
      <c r="VIZ1106" s="42" t="s">
        <v>2120</v>
      </c>
      <c r="VJA1106" s="42" t="s">
        <v>2121</v>
      </c>
      <c r="VJB1106" s="42" t="s">
        <v>2120</v>
      </c>
      <c r="VJC1106" s="42" t="s">
        <v>2121</v>
      </c>
      <c r="VJD1106" s="42" t="s">
        <v>2120</v>
      </c>
      <c r="VJE1106" s="42" t="s">
        <v>2121</v>
      </c>
      <c r="VJF1106" s="42" t="s">
        <v>2120</v>
      </c>
      <c r="VJG1106" s="42" t="s">
        <v>2121</v>
      </c>
      <c r="VJH1106" s="42" t="s">
        <v>2120</v>
      </c>
      <c r="VJI1106" s="42" t="s">
        <v>2121</v>
      </c>
      <c r="VJJ1106" s="42" t="s">
        <v>2120</v>
      </c>
      <c r="VJK1106" s="42" t="s">
        <v>2121</v>
      </c>
      <c r="VJL1106" s="42" t="s">
        <v>2120</v>
      </c>
      <c r="VJM1106" s="42" t="s">
        <v>2121</v>
      </c>
      <c r="VJN1106" s="42" t="s">
        <v>2120</v>
      </c>
      <c r="VJO1106" s="42" t="s">
        <v>2121</v>
      </c>
      <c r="VJP1106" s="42" t="s">
        <v>2120</v>
      </c>
      <c r="VJQ1106" s="42" t="s">
        <v>2121</v>
      </c>
      <c r="VJR1106" s="42" t="s">
        <v>2120</v>
      </c>
      <c r="VJS1106" s="42" t="s">
        <v>2121</v>
      </c>
      <c r="VJT1106" s="42" t="s">
        <v>2120</v>
      </c>
      <c r="VJU1106" s="42" t="s">
        <v>2121</v>
      </c>
      <c r="VJV1106" s="42" t="s">
        <v>2120</v>
      </c>
      <c r="VJW1106" s="42" t="s">
        <v>2121</v>
      </c>
      <c r="VJX1106" s="42" t="s">
        <v>2120</v>
      </c>
      <c r="VJY1106" s="42" t="s">
        <v>2121</v>
      </c>
      <c r="VJZ1106" s="42" t="s">
        <v>2120</v>
      </c>
      <c r="VKA1106" s="42" t="s">
        <v>2121</v>
      </c>
      <c r="VKB1106" s="42" t="s">
        <v>2120</v>
      </c>
      <c r="VKC1106" s="42" t="s">
        <v>2121</v>
      </c>
      <c r="VKD1106" s="42" t="s">
        <v>2120</v>
      </c>
      <c r="VKE1106" s="42" t="s">
        <v>2121</v>
      </c>
      <c r="VKF1106" s="42" t="s">
        <v>2120</v>
      </c>
      <c r="VKG1106" s="42" t="s">
        <v>2121</v>
      </c>
      <c r="VKH1106" s="42" t="s">
        <v>2120</v>
      </c>
      <c r="VKI1106" s="42" t="s">
        <v>2121</v>
      </c>
      <c r="VKJ1106" s="42" t="s">
        <v>2120</v>
      </c>
      <c r="VKK1106" s="42" t="s">
        <v>2121</v>
      </c>
      <c r="VKL1106" s="42" t="s">
        <v>2120</v>
      </c>
      <c r="VKM1106" s="42" t="s">
        <v>2121</v>
      </c>
      <c r="VKN1106" s="42" t="s">
        <v>2120</v>
      </c>
      <c r="VKO1106" s="42" t="s">
        <v>2121</v>
      </c>
      <c r="VKP1106" s="42" t="s">
        <v>2120</v>
      </c>
      <c r="VKQ1106" s="42" t="s">
        <v>2121</v>
      </c>
      <c r="VKR1106" s="42" t="s">
        <v>2120</v>
      </c>
      <c r="VKS1106" s="42" t="s">
        <v>2121</v>
      </c>
      <c r="VKT1106" s="42" t="s">
        <v>2120</v>
      </c>
      <c r="VKU1106" s="42" t="s">
        <v>2121</v>
      </c>
      <c r="VKV1106" s="42" t="s">
        <v>2120</v>
      </c>
      <c r="VKW1106" s="42" t="s">
        <v>2121</v>
      </c>
      <c r="VKX1106" s="42" t="s">
        <v>2120</v>
      </c>
      <c r="VKY1106" s="42" t="s">
        <v>2121</v>
      </c>
      <c r="VKZ1106" s="42" t="s">
        <v>2120</v>
      </c>
      <c r="VLA1106" s="42" t="s">
        <v>2121</v>
      </c>
      <c r="VLB1106" s="42" t="s">
        <v>2120</v>
      </c>
      <c r="VLC1106" s="42" t="s">
        <v>2121</v>
      </c>
      <c r="VLD1106" s="42" t="s">
        <v>2120</v>
      </c>
      <c r="VLE1106" s="42" t="s">
        <v>2121</v>
      </c>
      <c r="VLF1106" s="42" t="s">
        <v>2120</v>
      </c>
      <c r="VLG1106" s="42" t="s">
        <v>2121</v>
      </c>
      <c r="VLH1106" s="42" t="s">
        <v>2120</v>
      </c>
      <c r="VLI1106" s="42" t="s">
        <v>2121</v>
      </c>
      <c r="VLJ1106" s="42" t="s">
        <v>2120</v>
      </c>
      <c r="VLK1106" s="42" t="s">
        <v>2121</v>
      </c>
      <c r="VLL1106" s="42" t="s">
        <v>2120</v>
      </c>
      <c r="VLM1106" s="42" t="s">
        <v>2121</v>
      </c>
      <c r="VLN1106" s="42" t="s">
        <v>2120</v>
      </c>
      <c r="VLO1106" s="42" t="s">
        <v>2121</v>
      </c>
      <c r="VLP1106" s="42" t="s">
        <v>2120</v>
      </c>
      <c r="VLQ1106" s="42" t="s">
        <v>2121</v>
      </c>
      <c r="VLR1106" s="42" t="s">
        <v>2120</v>
      </c>
      <c r="VLS1106" s="42" t="s">
        <v>2121</v>
      </c>
      <c r="VLT1106" s="42" t="s">
        <v>2120</v>
      </c>
      <c r="VLU1106" s="42" t="s">
        <v>2121</v>
      </c>
      <c r="VLV1106" s="42" t="s">
        <v>2120</v>
      </c>
      <c r="VLW1106" s="42" t="s">
        <v>2121</v>
      </c>
      <c r="VLX1106" s="42" t="s">
        <v>2120</v>
      </c>
      <c r="VLY1106" s="42" t="s">
        <v>2121</v>
      </c>
      <c r="VLZ1106" s="42" t="s">
        <v>2120</v>
      </c>
      <c r="VMA1106" s="42" t="s">
        <v>2121</v>
      </c>
      <c r="VMB1106" s="42" t="s">
        <v>2120</v>
      </c>
      <c r="VMC1106" s="42" t="s">
        <v>2121</v>
      </c>
      <c r="VMD1106" s="42" t="s">
        <v>2120</v>
      </c>
      <c r="VME1106" s="42" t="s">
        <v>2121</v>
      </c>
      <c r="VMF1106" s="42" t="s">
        <v>2120</v>
      </c>
      <c r="VMG1106" s="42" t="s">
        <v>2121</v>
      </c>
      <c r="VMH1106" s="42" t="s">
        <v>2120</v>
      </c>
      <c r="VMI1106" s="42" t="s">
        <v>2121</v>
      </c>
      <c r="VMJ1106" s="42" t="s">
        <v>2120</v>
      </c>
      <c r="VMK1106" s="42" t="s">
        <v>2121</v>
      </c>
      <c r="VML1106" s="42" t="s">
        <v>2120</v>
      </c>
      <c r="VMM1106" s="42" t="s">
        <v>2121</v>
      </c>
      <c r="VMN1106" s="42" t="s">
        <v>2120</v>
      </c>
      <c r="VMO1106" s="42" t="s">
        <v>2121</v>
      </c>
      <c r="VMP1106" s="42" t="s">
        <v>2120</v>
      </c>
      <c r="VMQ1106" s="42" t="s">
        <v>2121</v>
      </c>
      <c r="VMR1106" s="42" t="s">
        <v>2120</v>
      </c>
      <c r="VMS1106" s="42" t="s">
        <v>2121</v>
      </c>
      <c r="VMT1106" s="42" t="s">
        <v>2120</v>
      </c>
      <c r="VMU1106" s="42" t="s">
        <v>2121</v>
      </c>
      <c r="VMV1106" s="42" t="s">
        <v>2120</v>
      </c>
      <c r="VMW1106" s="42" t="s">
        <v>2121</v>
      </c>
      <c r="VMX1106" s="42" t="s">
        <v>2120</v>
      </c>
      <c r="VMY1106" s="42" t="s">
        <v>2121</v>
      </c>
      <c r="VMZ1106" s="42" t="s">
        <v>2120</v>
      </c>
      <c r="VNA1106" s="42" t="s">
        <v>2121</v>
      </c>
      <c r="VNB1106" s="42" t="s">
        <v>2120</v>
      </c>
      <c r="VNC1106" s="42" t="s">
        <v>2121</v>
      </c>
      <c r="VND1106" s="42" t="s">
        <v>2120</v>
      </c>
      <c r="VNE1106" s="42" t="s">
        <v>2121</v>
      </c>
      <c r="VNF1106" s="42" t="s">
        <v>2120</v>
      </c>
      <c r="VNG1106" s="42" t="s">
        <v>2121</v>
      </c>
      <c r="VNH1106" s="42" t="s">
        <v>2120</v>
      </c>
      <c r="VNI1106" s="42" t="s">
        <v>2121</v>
      </c>
      <c r="VNJ1106" s="42" t="s">
        <v>2120</v>
      </c>
      <c r="VNK1106" s="42" t="s">
        <v>2121</v>
      </c>
      <c r="VNL1106" s="42" t="s">
        <v>2120</v>
      </c>
      <c r="VNM1106" s="42" t="s">
        <v>2121</v>
      </c>
      <c r="VNN1106" s="42" t="s">
        <v>2120</v>
      </c>
      <c r="VNO1106" s="42" t="s">
        <v>2121</v>
      </c>
      <c r="VNP1106" s="42" t="s">
        <v>2120</v>
      </c>
      <c r="VNQ1106" s="42" t="s">
        <v>2121</v>
      </c>
      <c r="VNR1106" s="42" t="s">
        <v>2120</v>
      </c>
      <c r="VNS1106" s="42" t="s">
        <v>2121</v>
      </c>
      <c r="VNT1106" s="42" t="s">
        <v>2120</v>
      </c>
      <c r="VNU1106" s="42" t="s">
        <v>2121</v>
      </c>
      <c r="VNV1106" s="42" t="s">
        <v>2120</v>
      </c>
      <c r="VNW1106" s="42" t="s">
        <v>2121</v>
      </c>
      <c r="VNX1106" s="42" t="s">
        <v>2120</v>
      </c>
      <c r="VNY1106" s="42" t="s">
        <v>2121</v>
      </c>
      <c r="VNZ1106" s="42" t="s">
        <v>2120</v>
      </c>
      <c r="VOA1106" s="42" t="s">
        <v>2121</v>
      </c>
      <c r="VOB1106" s="42" t="s">
        <v>2120</v>
      </c>
      <c r="VOC1106" s="42" t="s">
        <v>2121</v>
      </c>
      <c r="VOD1106" s="42" t="s">
        <v>2120</v>
      </c>
      <c r="VOE1106" s="42" t="s">
        <v>2121</v>
      </c>
      <c r="VOF1106" s="42" t="s">
        <v>2120</v>
      </c>
      <c r="VOG1106" s="42" t="s">
        <v>2121</v>
      </c>
      <c r="VOH1106" s="42" t="s">
        <v>2120</v>
      </c>
      <c r="VOI1106" s="42" t="s">
        <v>2121</v>
      </c>
      <c r="VOJ1106" s="42" t="s">
        <v>2120</v>
      </c>
      <c r="VOK1106" s="42" t="s">
        <v>2121</v>
      </c>
      <c r="VOL1106" s="42" t="s">
        <v>2120</v>
      </c>
      <c r="VOM1106" s="42" t="s">
        <v>2121</v>
      </c>
      <c r="VON1106" s="42" t="s">
        <v>2120</v>
      </c>
      <c r="VOO1106" s="42" t="s">
        <v>2121</v>
      </c>
      <c r="VOP1106" s="42" t="s">
        <v>2120</v>
      </c>
      <c r="VOQ1106" s="42" t="s">
        <v>2121</v>
      </c>
      <c r="VOR1106" s="42" t="s">
        <v>2120</v>
      </c>
      <c r="VOS1106" s="42" t="s">
        <v>2121</v>
      </c>
      <c r="VOT1106" s="42" t="s">
        <v>2120</v>
      </c>
      <c r="VOU1106" s="42" t="s">
        <v>2121</v>
      </c>
      <c r="VOV1106" s="42" t="s">
        <v>2120</v>
      </c>
      <c r="VOW1106" s="42" t="s">
        <v>2121</v>
      </c>
      <c r="VOX1106" s="42" t="s">
        <v>2120</v>
      </c>
      <c r="VOY1106" s="42" t="s">
        <v>2121</v>
      </c>
      <c r="VOZ1106" s="42" t="s">
        <v>2120</v>
      </c>
      <c r="VPA1106" s="42" t="s">
        <v>2121</v>
      </c>
      <c r="VPB1106" s="42" t="s">
        <v>2120</v>
      </c>
      <c r="VPC1106" s="42" t="s">
        <v>2121</v>
      </c>
      <c r="VPD1106" s="42" t="s">
        <v>2120</v>
      </c>
      <c r="VPE1106" s="42" t="s">
        <v>2121</v>
      </c>
      <c r="VPF1106" s="42" t="s">
        <v>2120</v>
      </c>
      <c r="VPG1106" s="42" t="s">
        <v>2121</v>
      </c>
      <c r="VPH1106" s="42" t="s">
        <v>2120</v>
      </c>
      <c r="VPI1106" s="42" t="s">
        <v>2121</v>
      </c>
      <c r="VPJ1106" s="42" t="s">
        <v>2120</v>
      </c>
      <c r="VPK1106" s="42" t="s">
        <v>2121</v>
      </c>
      <c r="VPL1106" s="42" t="s">
        <v>2120</v>
      </c>
      <c r="VPM1106" s="42" t="s">
        <v>2121</v>
      </c>
      <c r="VPN1106" s="42" t="s">
        <v>2120</v>
      </c>
      <c r="VPO1106" s="42" t="s">
        <v>2121</v>
      </c>
      <c r="VPP1106" s="42" t="s">
        <v>2120</v>
      </c>
      <c r="VPQ1106" s="42" t="s">
        <v>2121</v>
      </c>
      <c r="VPR1106" s="42" t="s">
        <v>2120</v>
      </c>
      <c r="VPS1106" s="42" t="s">
        <v>2121</v>
      </c>
      <c r="VPT1106" s="42" t="s">
        <v>2120</v>
      </c>
      <c r="VPU1106" s="42" t="s">
        <v>2121</v>
      </c>
      <c r="VPV1106" s="42" t="s">
        <v>2120</v>
      </c>
      <c r="VPW1106" s="42" t="s">
        <v>2121</v>
      </c>
      <c r="VPX1106" s="42" t="s">
        <v>2120</v>
      </c>
      <c r="VPY1106" s="42" t="s">
        <v>2121</v>
      </c>
      <c r="VPZ1106" s="42" t="s">
        <v>2120</v>
      </c>
      <c r="VQA1106" s="42" t="s">
        <v>2121</v>
      </c>
      <c r="VQB1106" s="42" t="s">
        <v>2120</v>
      </c>
      <c r="VQC1106" s="42" t="s">
        <v>2121</v>
      </c>
      <c r="VQD1106" s="42" t="s">
        <v>2120</v>
      </c>
      <c r="VQE1106" s="42" t="s">
        <v>2121</v>
      </c>
      <c r="VQF1106" s="42" t="s">
        <v>2120</v>
      </c>
      <c r="VQG1106" s="42" t="s">
        <v>2121</v>
      </c>
      <c r="VQH1106" s="42" t="s">
        <v>2120</v>
      </c>
      <c r="VQI1106" s="42" t="s">
        <v>2121</v>
      </c>
      <c r="VQJ1106" s="42" t="s">
        <v>2120</v>
      </c>
      <c r="VQK1106" s="42" t="s">
        <v>2121</v>
      </c>
      <c r="VQL1106" s="42" t="s">
        <v>2120</v>
      </c>
      <c r="VQM1106" s="42" t="s">
        <v>2121</v>
      </c>
      <c r="VQN1106" s="42" t="s">
        <v>2120</v>
      </c>
      <c r="VQO1106" s="42" t="s">
        <v>2121</v>
      </c>
      <c r="VQP1106" s="42" t="s">
        <v>2120</v>
      </c>
      <c r="VQQ1106" s="42" t="s">
        <v>2121</v>
      </c>
      <c r="VQR1106" s="42" t="s">
        <v>2120</v>
      </c>
      <c r="VQS1106" s="42" t="s">
        <v>2121</v>
      </c>
      <c r="VQT1106" s="42" t="s">
        <v>2120</v>
      </c>
      <c r="VQU1106" s="42" t="s">
        <v>2121</v>
      </c>
      <c r="VQV1106" s="42" t="s">
        <v>2120</v>
      </c>
      <c r="VQW1106" s="42" t="s">
        <v>2121</v>
      </c>
      <c r="VQX1106" s="42" t="s">
        <v>2120</v>
      </c>
      <c r="VQY1106" s="42" t="s">
        <v>2121</v>
      </c>
      <c r="VQZ1106" s="42" t="s">
        <v>2120</v>
      </c>
      <c r="VRA1106" s="42" t="s">
        <v>2121</v>
      </c>
      <c r="VRB1106" s="42" t="s">
        <v>2120</v>
      </c>
      <c r="VRC1106" s="42" t="s">
        <v>2121</v>
      </c>
      <c r="VRD1106" s="42" t="s">
        <v>2120</v>
      </c>
      <c r="VRE1106" s="42" t="s">
        <v>2121</v>
      </c>
      <c r="VRF1106" s="42" t="s">
        <v>2120</v>
      </c>
      <c r="VRG1106" s="42" t="s">
        <v>2121</v>
      </c>
      <c r="VRH1106" s="42" t="s">
        <v>2120</v>
      </c>
      <c r="VRI1106" s="42" t="s">
        <v>2121</v>
      </c>
      <c r="VRJ1106" s="42" t="s">
        <v>2120</v>
      </c>
      <c r="VRK1106" s="42" t="s">
        <v>2121</v>
      </c>
      <c r="VRL1106" s="42" t="s">
        <v>2120</v>
      </c>
      <c r="VRM1106" s="42" t="s">
        <v>2121</v>
      </c>
      <c r="VRN1106" s="42" t="s">
        <v>2120</v>
      </c>
      <c r="VRO1106" s="42" t="s">
        <v>2121</v>
      </c>
      <c r="VRP1106" s="42" t="s">
        <v>2120</v>
      </c>
      <c r="VRQ1106" s="42" t="s">
        <v>2121</v>
      </c>
      <c r="VRR1106" s="42" t="s">
        <v>2120</v>
      </c>
      <c r="VRS1106" s="42" t="s">
        <v>2121</v>
      </c>
      <c r="VRT1106" s="42" t="s">
        <v>2120</v>
      </c>
      <c r="VRU1106" s="42" t="s">
        <v>2121</v>
      </c>
      <c r="VRV1106" s="42" t="s">
        <v>2120</v>
      </c>
      <c r="VRW1106" s="42" t="s">
        <v>2121</v>
      </c>
      <c r="VRX1106" s="42" t="s">
        <v>2120</v>
      </c>
      <c r="VRY1106" s="42" t="s">
        <v>2121</v>
      </c>
      <c r="VRZ1106" s="42" t="s">
        <v>2120</v>
      </c>
      <c r="VSA1106" s="42" t="s">
        <v>2121</v>
      </c>
      <c r="VSB1106" s="42" t="s">
        <v>2120</v>
      </c>
      <c r="VSC1106" s="42" t="s">
        <v>2121</v>
      </c>
      <c r="VSD1106" s="42" t="s">
        <v>2120</v>
      </c>
      <c r="VSE1106" s="42" t="s">
        <v>2121</v>
      </c>
      <c r="VSF1106" s="42" t="s">
        <v>2120</v>
      </c>
      <c r="VSG1106" s="42" t="s">
        <v>2121</v>
      </c>
      <c r="VSH1106" s="42" t="s">
        <v>2120</v>
      </c>
      <c r="VSI1106" s="42" t="s">
        <v>2121</v>
      </c>
      <c r="VSJ1106" s="42" t="s">
        <v>2120</v>
      </c>
      <c r="VSK1106" s="42" t="s">
        <v>2121</v>
      </c>
      <c r="VSL1106" s="42" t="s">
        <v>2120</v>
      </c>
      <c r="VSM1106" s="42" t="s">
        <v>2121</v>
      </c>
      <c r="VSN1106" s="42" t="s">
        <v>2120</v>
      </c>
      <c r="VSO1106" s="42" t="s">
        <v>2121</v>
      </c>
      <c r="VSP1106" s="42" t="s">
        <v>2120</v>
      </c>
      <c r="VSQ1106" s="42" t="s">
        <v>2121</v>
      </c>
      <c r="VSR1106" s="42" t="s">
        <v>2120</v>
      </c>
      <c r="VSS1106" s="42" t="s">
        <v>2121</v>
      </c>
      <c r="VST1106" s="42" t="s">
        <v>2120</v>
      </c>
      <c r="VSU1106" s="42" t="s">
        <v>2121</v>
      </c>
      <c r="VSV1106" s="42" t="s">
        <v>2120</v>
      </c>
      <c r="VSW1106" s="42" t="s">
        <v>2121</v>
      </c>
      <c r="VSX1106" s="42" t="s">
        <v>2120</v>
      </c>
      <c r="VSY1106" s="42" t="s">
        <v>2121</v>
      </c>
      <c r="VSZ1106" s="42" t="s">
        <v>2120</v>
      </c>
      <c r="VTA1106" s="42" t="s">
        <v>2121</v>
      </c>
      <c r="VTB1106" s="42" t="s">
        <v>2120</v>
      </c>
      <c r="VTC1106" s="42" t="s">
        <v>2121</v>
      </c>
      <c r="VTD1106" s="42" t="s">
        <v>2120</v>
      </c>
      <c r="VTE1106" s="42" t="s">
        <v>2121</v>
      </c>
      <c r="VTF1106" s="42" t="s">
        <v>2120</v>
      </c>
      <c r="VTG1106" s="42" t="s">
        <v>2121</v>
      </c>
      <c r="VTH1106" s="42" t="s">
        <v>2120</v>
      </c>
      <c r="VTI1106" s="42" t="s">
        <v>2121</v>
      </c>
      <c r="VTJ1106" s="42" t="s">
        <v>2120</v>
      </c>
      <c r="VTK1106" s="42" t="s">
        <v>2121</v>
      </c>
      <c r="VTL1106" s="42" t="s">
        <v>2120</v>
      </c>
      <c r="VTM1106" s="42" t="s">
        <v>2121</v>
      </c>
      <c r="VTN1106" s="42" t="s">
        <v>2120</v>
      </c>
      <c r="VTO1106" s="42" t="s">
        <v>2121</v>
      </c>
      <c r="VTP1106" s="42" t="s">
        <v>2120</v>
      </c>
      <c r="VTQ1106" s="42" t="s">
        <v>2121</v>
      </c>
      <c r="VTR1106" s="42" t="s">
        <v>2120</v>
      </c>
      <c r="VTS1106" s="42" t="s">
        <v>2121</v>
      </c>
      <c r="VTT1106" s="42" t="s">
        <v>2120</v>
      </c>
      <c r="VTU1106" s="42" t="s">
        <v>2121</v>
      </c>
      <c r="VTV1106" s="42" t="s">
        <v>2120</v>
      </c>
      <c r="VTW1106" s="42" t="s">
        <v>2121</v>
      </c>
      <c r="VTX1106" s="42" t="s">
        <v>2120</v>
      </c>
      <c r="VTY1106" s="42" t="s">
        <v>2121</v>
      </c>
      <c r="VTZ1106" s="42" t="s">
        <v>2120</v>
      </c>
      <c r="VUA1106" s="42" t="s">
        <v>2121</v>
      </c>
      <c r="VUB1106" s="42" t="s">
        <v>2120</v>
      </c>
      <c r="VUC1106" s="42" t="s">
        <v>2121</v>
      </c>
      <c r="VUD1106" s="42" t="s">
        <v>2120</v>
      </c>
      <c r="VUE1106" s="42" t="s">
        <v>2121</v>
      </c>
      <c r="VUF1106" s="42" t="s">
        <v>2120</v>
      </c>
      <c r="VUG1106" s="42" t="s">
        <v>2121</v>
      </c>
      <c r="VUH1106" s="42" t="s">
        <v>2120</v>
      </c>
      <c r="VUI1106" s="42" t="s">
        <v>2121</v>
      </c>
      <c r="VUJ1106" s="42" t="s">
        <v>2120</v>
      </c>
      <c r="VUK1106" s="42" t="s">
        <v>2121</v>
      </c>
      <c r="VUL1106" s="42" t="s">
        <v>2120</v>
      </c>
      <c r="VUM1106" s="42" t="s">
        <v>2121</v>
      </c>
      <c r="VUN1106" s="42" t="s">
        <v>2120</v>
      </c>
      <c r="VUO1106" s="42" t="s">
        <v>2121</v>
      </c>
      <c r="VUP1106" s="42" t="s">
        <v>2120</v>
      </c>
      <c r="VUQ1106" s="42" t="s">
        <v>2121</v>
      </c>
      <c r="VUR1106" s="42" t="s">
        <v>2120</v>
      </c>
      <c r="VUS1106" s="42" t="s">
        <v>2121</v>
      </c>
      <c r="VUT1106" s="42" t="s">
        <v>2120</v>
      </c>
      <c r="VUU1106" s="42" t="s">
        <v>2121</v>
      </c>
      <c r="VUV1106" s="42" t="s">
        <v>2120</v>
      </c>
      <c r="VUW1106" s="42" t="s">
        <v>2121</v>
      </c>
      <c r="VUX1106" s="42" t="s">
        <v>2120</v>
      </c>
      <c r="VUY1106" s="42" t="s">
        <v>2121</v>
      </c>
      <c r="VUZ1106" s="42" t="s">
        <v>2120</v>
      </c>
      <c r="VVA1106" s="42" t="s">
        <v>2121</v>
      </c>
      <c r="VVB1106" s="42" t="s">
        <v>2120</v>
      </c>
      <c r="VVC1106" s="42" t="s">
        <v>2121</v>
      </c>
      <c r="VVD1106" s="42" t="s">
        <v>2120</v>
      </c>
      <c r="VVE1106" s="42" t="s">
        <v>2121</v>
      </c>
      <c r="VVF1106" s="42" t="s">
        <v>2120</v>
      </c>
      <c r="VVG1106" s="42" t="s">
        <v>2121</v>
      </c>
      <c r="VVH1106" s="42" t="s">
        <v>2120</v>
      </c>
      <c r="VVI1106" s="42" t="s">
        <v>2121</v>
      </c>
      <c r="VVJ1106" s="42" t="s">
        <v>2120</v>
      </c>
      <c r="VVK1106" s="42" t="s">
        <v>2121</v>
      </c>
      <c r="VVL1106" s="42" t="s">
        <v>2120</v>
      </c>
      <c r="VVM1106" s="42" t="s">
        <v>2121</v>
      </c>
      <c r="VVN1106" s="42" t="s">
        <v>2120</v>
      </c>
      <c r="VVO1106" s="42" t="s">
        <v>2121</v>
      </c>
      <c r="VVP1106" s="42" t="s">
        <v>2120</v>
      </c>
      <c r="VVQ1106" s="42" t="s">
        <v>2121</v>
      </c>
      <c r="VVR1106" s="42" t="s">
        <v>2120</v>
      </c>
      <c r="VVS1106" s="42" t="s">
        <v>2121</v>
      </c>
      <c r="VVT1106" s="42" t="s">
        <v>2120</v>
      </c>
      <c r="VVU1106" s="42" t="s">
        <v>2121</v>
      </c>
      <c r="VVV1106" s="42" t="s">
        <v>2120</v>
      </c>
      <c r="VVW1106" s="42" t="s">
        <v>2121</v>
      </c>
      <c r="VVX1106" s="42" t="s">
        <v>2120</v>
      </c>
      <c r="VVY1106" s="42" t="s">
        <v>2121</v>
      </c>
      <c r="VVZ1106" s="42" t="s">
        <v>2120</v>
      </c>
      <c r="VWA1106" s="42" t="s">
        <v>2121</v>
      </c>
      <c r="VWB1106" s="42" t="s">
        <v>2120</v>
      </c>
      <c r="VWC1106" s="42" t="s">
        <v>2121</v>
      </c>
      <c r="VWD1106" s="42" t="s">
        <v>2120</v>
      </c>
      <c r="VWE1106" s="42" t="s">
        <v>2121</v>
      </c>
      <c r="VWF1106" s="42" t="s">
        <v>2120</v>
      </c>
      <c r="VWG1106" s="42" t="s">
        <v>2121</v>
      </c>
      <c r="VWH1106" s="42" t="s">
        <v>2120</v>
      </c>
      <c r="VWI1106" s="42" t="s">
        <v>2121</v>
      </c>
      <c r="VWJ1106" s="42" t="s">
        <v>2120</v>
      </c>
      <c r="VWK1106" s="42" t="s">
        <v>2121</v>
      </c>
      <c r="VWL1106" s="42" t="s">
        <v>2120</v>
      </c>
      <c r="VWM1106" s="42" t="s">
        <v>2121</v>
      </c>
      <c r="VWN1106" s="42" t="s">
        <v>2120</v>
      </c>
      <c r="VWO1106" s="42" t="s">
        <v>2121</v>
      </c>
      <c r="VWP1106" s="42" t="s">
        <v>2120</v>
      </c>
      <c r="VWQ1106" s="42" t="s">
        <v>2121</v>
      </c>
      <c r="VWR1106" s="42" t="s">
        <v>2120</v>
      </c>
      <c r="VWS1106" s="42" t="s">
        <v>2121</v>
      </c>
      <c r="VWT1106" s="42" t="s">
        <v>2120</v>
      </c>
      <c r="VWU1106" s="42" t="s">
        <v>2121</v>
      </c>
      <c r="VWV1106" s="42" t="s">
        <v>2120</v>
      </c>
      <c r="VWW1106" s="42" t="s">
        <v>2121</v>
      </c>
      <c r="VWX1106" s="42" t="s">
        <v>2120</v>
      </c>
      <c r="VWY1106" s="42" t="s">
        <v>2121</v>
      </c>
      <c r="VWZ1106" s="42" t="s">
        <v>2120</v>
      </c>
      <c r="VXA1106" s="42" t="s">
        <v>2121</v>
      </c>
      <c r="VXB1106" s="42" t="s">
        <v>2120</v>
      </c>
      <c r="VXC1106" s="42" t="s">
        <v>2121</v>
      </c>
      <c r="VXD1106" s="42" t="s">
        <v>2120</v>
      </c>
      <c r="VXE1106" s="42" t="s">
        <v>2121</v>
      </c>
      <c r="VXF1106" s="42" t="s">
        <v>2120</v>
      </c>
      <c r="VXG1106" s="42" t="s">
        <v>2121</v>
      </c>
      <c r="VXH1106" s="42" t="s">
        <v>2120</v>
      </c>
      <c r="VXI1106" s="42" t="s">
        <v>2121</v>
      </c>
      <c r="VXJ1106" s="42" t="s">
        <v>2120</v>
      </c>
      <c r="VXK1106" s="42" t="s">
        <v>2121</v>
      </c>
      <c r="VXL1106" s="42" t="s">
        <v>2120</v>
      </c>
      <c r="VXM1106" s="42" t="s">
        <v>2121</v>
      </c>
      <c r="VXN1106" s="42" t="s">
        <v>2120</v>
      </c>
      <c r="VXO1106" s="42" t="s">
        <v>2121</v>
      </c>
      <c r="VXP1106" s="42" t="s">
        <v>2120</v>
      </c>
      <c r="VXQ1106" s="42" t="s">
        <v>2121</v>
      </c>
      <c r="VXR1106" s="42" t="s">
        <v>2120</v>
      </c>
      <c r="VXS1106" s="42" t="s">
        <v>2121</v>
      </c>
      <c r="VXT1106" s="42" t="s">
        <v>2120</v>
      </c>
      <c r="VXU1106" s="42" t="s">
        <v>2121</v>
      </c>
      <c r="VXV1106" s="42" t="s">
        <v>2120</v>
      </c>
      <c r="VXW1106" s="42" t="s">
        <v>2121</v>
      </c>
      <c r="VXX1106" s="42" t="s">
        <v>2120</v>
      </c>
      <c r="VXY1106" s="42" t="s">
        <v>2121</v>
      </c>
      <c r="VXZ1106" s="42" t="s">
        <v>2120</v>
      </c>
      <c r="VYA1106" s="42" t="s">
        <v>2121</v>
      </c>
      <c r="VYB1106" s="42" t="s">
        <v>2120</v>
      </c>
      <c r="VYC1106" s="42" t="s">
        <v>2121</v>
      </c>
      <c r="VYD1106" s="42" t="s">
        <v>2120</v>
      </c>
      <c r="VYE1106" s="42" t="s">
        <v>2121</v>
      </c>
      <c r="VYF1106" s="42" t="s">
        <v>2120</v>
      </c>
      <c r="VYG1106" s="42" t="s">
        <v>2121</v>
      </c>
      <c r="VYH1106" s="42" t="s">
        <v>2120</v>
      </c>
      <c r="VYI1106" s="42" t="s">
        <v>2121</v>
      </c>
      <c r="VYJ1106" s="42" t="s">
        <v>2120</v>
      </c>
      <c r="VYK1106" s="42" t="s">
        <v>2121</v>
      </c>
      <c r="VYL1106" s="42" t="s">
        <v>2120</v>
      </c>
      <c r="VYM1106" s="42" t="s">
        <v>2121</v>
      </c>
      <c r="VYN1106" s="42" t="s">
        <v>2120</v>
      </c>
      <c r="VYO1106" s="42" t="s">
        <v>2121</v>
      </c>
      <c r="VYP1106" s="42" t="s">
        <v>2120</v>
      </c>
      <c r="VYQ1106" s="42" t="s">
        <v>2121</v>
      </c>
      <c r="VYR1106" s="42" t="s">
        <v>2120</v>
      </c>
      <c r="VYS1106" s="42" t="s">
        <v>2121</v>
      </c>
      <c r="VYT1106" s="42" t="s">
        <v>2120</v>
      </c>
      <c r="VYU1106" s="42" t="s">
        <v>2121</v>
      </c>
      <c r="VYV1106" s="42" t="s">
        <v>2120</v>
      </c>
      <c r="VYW1106" s="42" t="s">
        <v>2121</v>
      </c>
      <c r="VYX1106" s="42" t="s">
        <v>2120</v>
      </c>
      <c r="VYY1106" s="42" t="s">
        <v>2121</v>
      </c>
      <c r="VYZ1106" s="42" t="s">
        <v>2120</v>
      </c>
      <c r="VZA1106" s="42" t="s">
        <v>2121</v>
      </c>
      <c r="VZB1106" s="42" t="s">
        <v>2120</v>
      </c>
      <c r="VZC1106" s="42" t="s">
        <v>2121</v>
      </c>
      <c r="VZD1106" s="42" t="s">
        <v>2120</v>
      </c>
      <c r="VZE1106" s="42" t="s">
        <v>2121</v>
      </c>
      <c r="VZF1106" s="42" t="s">
        <v>2120</v>
      </c>
      <c r="VZG1106" s="42" t="s">
        <v>2121</v>
      </c>
      <c r="VZH1106" s="42" t="s">
        <v>2120</v>
      </c>
      <c r="VZI1106" s="42" t="s">
        <v>2121</v>
      </c>
      <c r="VZJ1106" s="42" t="s">
        <v>2120</v>
      </c>
      <c r="VZK1106" s="42" t="s">
        <v>2121</v>
      </c>
      <c r="VZL1106" s="42" t="s">
        <v>2120</v>
      </c>
      <c r="VZM1106" s="42" t="s">
        <v>2121</v>
      </c>
      <c r="VZN1106" s="42" t="s">
        <v>2120</v>
      </c>
      <c r="VZO1106" s="42" t="s">
        <v>2121</v>
      </c>
      <c r="VZP1106" s="42" t="s">
        <v>2120</v>
      </c>
      <c r="VZQ1106" s="42" t="s">
        <v>2121</v>
      </c>
      <c r="VZR1106" s="42" t="s">
        <v>2120</v>
      </c>
      <c r="VZS1106" s="42" t="s">
        <v>2121</v>
      </c>
      <c r="VZT1106" s="42" t="s">
        <v>2120</v>
      </c>
      <c r="VZU1106" s="42" t="s">
        <v>2121</v>
      </c>
      <c r="VZV1106" s="42" t="s">
        <v>2120</v>
      </c>
      <c r="VZW1106" s="42" t="s">
        <v>2121</v>
      </c>
      <c r="VZX1106" s="42" t="s">
        <v>2120</v>
      </c>
      <c r="VZY1106" s="42" t="s">
        <v>2121</v>
      </c>
      <c r="VZZ1106" s="42" t="s">
        <v>2120</v>
      </c>
      <c r="WAA1106" s="42" t="s">
        <v>2121</v>
      </c>
      <c r="WAB1106" s="42" t="s">
        <v>2120</v>
      </c>
      <c r="WAC1106" s="42" t="s">
        <v>2121</v>
      </c>
      <c r="WAD1106" s="42" t="s">
        <v>2120</v>
      </c>
      <c r="WAE1106" s="42" t="s">
        <v>2121</v>
      </c>
      <c r="WAF1106" s="42" t="s">
        <v>2120</v>
      </c>
      <c r="WAG1106" s="42" t="s">
        <v>2121</v>
      </c>
      <c r="WAH1106" s="42" t="s">
        <v>2120</v>
      </c>
      <c r="WAI1106" s="42" t="s">
        <v>2121</v>
      </c>
      <c r="WAJ1106" s="42" t="s">
        <v>2120</v>
      </c>
      <c r="WAK1106" s="42" t="s">
        <v>2121</v>
      </c>
      <c r="WAL1106" s="42" t="s">
        <v>2120</v>
      </c>
      <c r="WAM1106" s="42" t="s">
        <v>2121</v>
      </c>
      <c r="WAN1106" s="42" t="s">
        <v>2120</v>
      </c>
      <c r="WAO1106" s="42" t="s">
        <v>2121</v>
      </c>
      <c r="WAP1106" s="42" t="s">
        <v>2120</v>
      </c>
      <c r="WAQ1106" s="42" t="s">
        <v>2121</v>
      </c>
      <c r="WAR1106" s="42" t="s">
        <v>2120</v>
      </c>
      <c r="WAS1106" s="42" t="s">
        <v>2121</v>
      </c>
      <c r="WAT1106" s="42" t="s">
        <v>2120</v>
      </c>
      <c r="WAU1106" s="42" t="s">
        <v>2121</v>
      </c>
      <c r="WAV1106" s="42" t="s">
        <v>2120</v>
      </c>
      <c r="WAW1106" s="42" t="s">
        <v>2121</v>
      </c>
      <c r="WAX1106" s="42" t="s">
        <v>2120</v>
      </c>
      <c r="WAY1106" s="42" t="s">
        <v>2121</v>
      </c>
      <c r="WAZ1106" s="42" t="s">
        <v>2120</v>
      </c>
      <c r="WBA1106" s="42" t="s">
        <v>2121</v>
      </c>
      <c r="WBB1106" s="42" t="s">
        <v>2120</v>
      </c>
      <c r="WBC1106" s="42" t="s">
        <v>2121</v>
      </c>
      <c r="WBD1106" s="42" t="s">
        <v>2120</v>
      </c>
      <c r="WBE1106" s="42" t="s">
        <v>2121</v>
      </c>
      <c r="WBF1106" s="42" t="s">
        <v>2120</v>
      </c>
      <c r="WBG1106" s="42" t="s">
        <v>2121</v>
      </c>
      <c r="WBH1106" s="42" t="s">
        <v>2120</v>
      </c>
      <c r="WBI1106" s="42" t="s">
        <v>2121</v>
      </c>
      <c r="WBJ1106" s="42" t="s">
        <v>2120</v>
      </c>
      <c r="WBK1106" s="42" t="s">
        <v>2121</v>
      </c>
      <c r="WBL1106" s="42" t="s">
        <v>2120</v>
      </c>
      <c r="WBM1106" s="42" t="s">
        <v>2121</v>
      </c>
      <c r="WBN1106" s="42" t="s">
        <v>2120</v>
      </c>
      <c r="WBO1106" s="42" t="s">
        <v>2121</v>
      </c>
      <c r="WBP1106" s="42" t="s">
        <v>2120</v>
      </c>
      <c r="WBQ1106" s="42" t="s">
        <v>2121</v>
      </c>
      <c r="WBR1106" s="42" t="s">
        <v>2120</v>
      </c>
      <c r="WBS1106" s="42" t="s">
        <v>2121</v>
      </c>
      <c r="WBT1106" s="42" t="s">
        <v>2120</v>
      </c>
      <c r="WBU1106" s="42" t="s">
        <v>2121</v>
      </c>
      <c r="WBV1106" s="42" t="s">
        <v>2120</v>
      </c>
      <c r="WBW1106" s="42" t="s">
        <v>2121</v>
      </c>
      <c r="WBX1106" s="42" t="s">
        <v>2120</v>
      </c>
      <c r="WBY1106" s="42" t="s">
        <v>2121</v>
      </c>
      <c r="WBZ1106" s="42" t="s">
        <v>2120</v>
      </c>
      <c r="WCA1106" s="42" t="s">
        <v>2121</v>
      </c>
      <c r="WCB1106" s="42" t="s">
        <v>2120</v>
      </c>
      <c r="WCC1106" s="42" t="s">
        <v>2121</v>
      </c>
      <c r="WCD1106" s="42" t="s">
        <v>2120</v>
      </c>
      <c r="WCE1106" s="42" t="s">
        <v>2121</v>
      </c>
      <c r="WCF1106" s="42" t="s">
        <v>2120</v>
      </c>
      <c r="WCG1106" s="42" t="s">
        <v>2121</v>
      </c>
      <c r="WCH1106" s="42" t="s">
        <v>2120</v>
      </c>
      <c r="WCI1106" s="42" t="s">
        <v>2121</v>
      </c>
      <c r="WCJ1106" s="42" t="s">
        <v>2120</v>
      </c>
      <c r="WCK1106" s="42" t="s">
        <v>2121</v>
      </c>
      <c r="WCL1106" s="42" t="s">
        <v>2120</v>
      </c>
      <c r="WCM1106" s="42" t="s">
        <v>2121</v>
      </c>
      <c r="WCN1106" s="42" t="s">
        <v>2120</v>
      </c>
      <c r="WCO1106" s="42" t="s">
        <v>2121</v>
      </c>
      <c r="WCP1106" s="42" t="s">
        <v>2120</v>
      </c>
      <c r="WCQ1106" s="42" t="s">
        <v>2121</v>
      </c>
      <c r="WCR1106" s="42" t="s">
        <v>2120</v>
      </c>
      <c r="WCS1106" s="42" t="s">
        <v>2121</v>
      </c>
      <c r="WCT1106" s="42" t="s">
        <v>2120</v>
      </c>
      <c r="WCU1106" s="42" t="s">
        <v>2121</v>
      </c>
      <c r="WCV1106" s="42" t="s">
        <v>2120</v>
      </c>
      <c r="WCW1106" s="42" t="s">
        <v>2121</v>
      </c>
      <c r="WCX1106" s="42" t="s">
        <v>2120</v>
      </c>
      <c r="WCY1106" s="42" t="s">
        <v>2121</v>
      </c>
      <c r="WCZ1106" s="42" t="s">
        <v>2120</v>
      </c>
      <c r="WDA1106" s="42" t="s">
        <v>2121</v>
      </c>
      <c r="WDB1106" s="42" t="s">
        <v>2120</v>
      </c>
      <c r="WDC1106" s="42" t="s">
        <v>2121</v>
      </c>
      <c r="WDD1106" s="42" t="s">
        <v>2120</v>
      </c>
      <c r="WDE1106" s="42" t="s">
        <v>2121</v>
      </c>
      <c r="WDF1106" s="42" t="s">
        <v>2120</v>
      </c>
      <c r="WDG1106" s="42" t="s">
        <v>2121</v>
      </c>
      <c r="WDH1106" s="42" t="s">
        <v>2120</v>
      </c>
      <c r="WDI1106" s="42" t="s">
        <v>2121</v>
      </c>
      <c r="WDJ1106" s="42" t="s">
        <v>2120</v>
      </c>
      <c r="WDK1106" s="42" t="s">
        <v>2121</v>
      </c>
      <c r="WDL1106" s="42" t="s">
        <v>2120</v>
      </c>
      <c r="WDM1106" s="42" t="s">
        <v>2121</v>
      </c>
      <c r="WDN1106" s="42" t="s">
        <v>2120</v>
      </c>
      <c r="WDO1106" s="42" t="s">
        <v>2121</v>
      </c>
      <c r="WDP1106" s="42" t="s">
        <v>2120</v>
      </c>
      <c r="WDQ1106" s="42" t="s">
        <v>2121</v>
      </c>
      <c r="WDR1106" s="42" t="s">
        <v>2120</v>
      </c>
      <c r="WDS1106" s="42" t="s">
        <v>2121</v>
      </c>
      <c r="WDT1106" s="42" t="s">
        <v>2120</v>
      </c>
      <c r="WDU1106" s="42" t="s">
        <v>2121</v>
      </c>
      <c r="WDV1106" s="42" t="s">
        <v>2120</v>
      </c>
      <c r="WDW1106" s="42" t="s">
        <v>2121</v>
      </c>
      <c r="WDX1106" s="42" t="s">
        <v>2120</v>
      </c>
      <c r="WDY1106" s="42" t="s">
        <v>2121</v>
      </c>
      <c r="WDZ1106" s="42" t="s">
        <v>2120</v>
      </c>
      <c r="WEA1106" s="42" t="s">
        <v>2121</v>
      </c>
      <c r="WEB1106" s="42" t="s">
        <v>2120</v>
      </c>
      <c r="WEC1106" s="42" t="s">
        <v>2121</v>
      </c>
      <c r="WED1106" s="42" t="s">
        <v>2120</v>
      </c>
      <c r="WEE1106" s="42" t="s">
        <v>2121</v>
      </c>
      <c r="WEF1106" s="42" t="s">
        <v>2120</v>
      </c>
      <c r="WEG1106" s="42" t="s">
        <v>2121</v>
      </c>
      <c r="WEH1106" s="42" t="s">
        <v>2120</v>
      </c>
      <c r="WEI1106" s="42" t="s">
        <v>2121</v>
      </c>
      <c r="WEJ1106" s="42" t="s">
        <v>2120</v>
      </c>
      <c r="WEK1106" s="42" t="s">
        <v>2121</v>
      </c>
      <c r="WEL1106" s="42" t="s">
        <v>2120</v>
      </c>
      <c r="WEM1106" s="42" t="s">
        <v>2121</v>
      </c>
      <c r="WEN1106" s="42" t="s">
        <v>2120</v>
      </c>
      <c r="WEO1106" s="42" t="s">
        <v>2121</v>
      </c>
      <c r="WEP1106" s="42" t="s">
        <v>2120</v>
      </c>
      <c r="WEQ1106" s="42" t="s">
        <v>2121</v>
      </c>
      <c r="WER1106" s="42" t="s">
        <v>2120</v>
      </c>
      <c r="WES1106" s="42" t="s">
        <v>2121</v>
      </c>
      <c r="WET1106" s="42" t="s">
        <v>2120</v>
      </c>
      <c r="WEU1106" s="42" t="s">
        <v>2121</v>
      </c>
      <c r="WEV1106" s="42" t="s">
        <v>2120</v>
      </c>
      <c r="WEW1106" s="42" t="s">
        <v>2121</v>
      </c>
      <c r="WEX1106" s="42" t="s">
        <v>2120</v>
      </c>
      <c r="WEY1106" s="42" t="s">
        <v>2121</v>
      </c>
      <c r="WEZ1106" s="42" t="s">
        <v>2120</v>
      </c>
      <c r="WFA1106" s="42" t="s">
        <v>2121</v>
      </c>
      <c r="WFB1106" s="42" t="s">
        <v>2120</v>
      </c>
      <c r="WFC1106" s="42" t="s">
        <v>2121</v>
      </c>
      <c r="WFD1106" s="42" t="s">
        <v>2120</v>
      </c>
      <c r="WFE1106" s="42" t="s">
        <v>2121</v>
      </c>
      <c r="WFF1106" s="42" t="s">
        <v>2120</v>
      </c>
      <c r="WFG1106" s="42" t="s">
        <v>2121</v>
      </c>
      <c r="WFH1106" s="42" t="s">
        <v>2120</v>
      </c>
      <c r="WFI1106" s="42" t="s">
        <v>2121</v>
      </c>
      <c r="WFJ1106" s="42" t="s">
        <v>2120</v>
      </c>
      <c r="WFK1106" s="42" t="s">
        <v>2121</v>
      </c>
      <c r="WFL1106" s="42" t="s">
        <v>2120</v>
      </c>
      <c r="WFM1106" s="42" t="s">
        <v>2121</v>
      </c>
      <c r="WFN1106" s="42" t="s">
        <v>2120</v>
      </c>
      <c r="WFO1106" s="42" t="s">
        <v>2121</v>
      </c>
      <c r="WFP1106" s="42" t="s">
        <v>2120</v>
      </c>
      <c r="WFQ1106" s="42" t="s">
        <v>2121</v>
      </c>
      <c r="WFR1106" s="42" t="s">
        <v>2120</v>
      </c>
      <c r="WFS1106" s="42" t="s">
        <v>2121</v>
      </c>
      <c r="WFT1106" s="42" t="s">
        <v>2120</v>
      </c>
      <c r="WFU1106" s="42" t="s">
        <v>2121</v>
      </c>
      <c r="WFV1106" s="42" t="s">
        <v>2120</v>
      </c>
      <c r="WFW1106" s="42" t="s">
        <v>2121</v>
      </c>
      <c r="WFX1106" s="42" t="s">
        <v>2120</v>
      </c>
      <c r="WFY1106" s="42" t="s">
        <v>2121</v>
      </c>
      <c r="WFZ1106" s="42" t="s">
        <v>2120</v>
      </c>
      <c r="WGA1106" s="42" t="s">
        <v>2121</v>
      </c>
      <c r="WGB1106" s="42" t="s">
        <v>2120</v>
      </c>
      <c r="WGC1106" s="42" t="s">
        <v>2121</v>
      </c>
      <c r="WGD1106" s="42" t="s">
        <v>2120</v>
      </c>
      <c r="WGE1106" s="42" t="s">
        <v>2121</v>
      </c>
      <c r="WGF1106" s="42" t="s">
        <v>2120</v>
      </c>
      <c r="WGG1106" s="42" t="s">
        <v>2121</v>
      </c>
      <c r="WGH1106" s="42" t="s">
        <v>2120</v>
      </c>
      <c r="WGI1106" s="42" t="s">
        <v>2121</v>
      </c>
      <c r="WGJ1106" s="42" t="s">
        <v>2120</v>
      </c>
      <c r="WGK1106" s="42" t="s">
        <v>2121</v>
      </c>
      <c r="WGL1106" s="42" t="s">
        <v>2120</v>
      </c>
      <c r="WGM1106" s="42" t="s">
        <v>2121</v>
      </c>
      <c r="WGN1106" s="42" t="s">
        <v>2120</v>
      </c>
      <c r="WGO1106" s="42" t="s">
        <v>2121</v>
      </c>
      <c r="WGP1106" s="42" t="s">
        <v>2120</v>
      </c>
      <c r="WGQ1106" s="42" t="s">
        <v>2121</v>
      </c>
      <c r="WGR1106" s="42" t="s">
        <v>2120</v>
      </c>
      <c r="WGS1106" s="42" t="s">
        <v>2121</v>
      </c>
      <c r="WGT1106" s="42" t="s">
        <v>2120</v>
      </c>
      <c r="WGU1106" s="42" t="s">
        <v>2121</v>
      </c>
      <c r="WGV1106" s="42" t="s">
        <v>2120</v>
      </c>
      <c r="WGW1106" s="42" t="s">
        <v>2121</v>
      </c>
      <c r="WGX1106" s="42" t="s">
        <v>2120</v>
      </c>
      <c r="WGY1106" s="42" t="s">
        <v>2121</v>
      </c>
      <c r="WGZ1106" s="42" t="s">
        <v>2120</v>
      </c>
      <c r="WHA1106" s="42" t="s">
        <v>2121</v>
      </c>
      <c r="WHB1106" s="42" t="s">
        <v>2120</v>
      </c>
      <c r="WHC1106" s="42" t="s">
        <v>2121</v>
      </c>
      <c r="WHD1106" s="42" t="s">
        <v>2120</v>
      </c>
      <c r="WHE1106" s="42" t="s">
        <v>2121</v>
      </c>
      <c r="WHF1106" s="42" t="s">
        <v>2120</v>
      </c>
      <c r="WHG1106" s="42" t="s">
        <v>2121</v>
      </c>
      <c r="WHH1106" s="42" t="s">
        <v>2120</v>
      </c>
      <c r="WHI1106" s="42" t="s">
        <v>2121</v>
      </c>
      <c r="WHJ1106" s="42" t="s">
        <v>2120</v>
      </c>
      <c r="WHK1106" s="42" t="s">
        <v>2121</v>
      </c>
      <c r="WHL1106" s="42" t="s">
        <v>2120</v>
      </c>
      <c r="WHM1106" s="42" t="s">
        <v>2121</v>
      </c>
      <c r="WHN1106" s="42" t="s">
        <v>2120</v>
      </c>
      <c r="WHO1106" s="42" t="s">
        <v>2121</v>
      </c>
      <c r="WHP1106" s="42" t="s">
        <v>2120</v>
      </c>
      <c r="WHQ1106" s="42" t="s">
        <v>2121</v>
      </c>
      <c r="WHR1106" s="42" t="s">
        <v>2120</v>
      </c>
      <c r="WHS1106" s="42" t="s">
        <v>2121</v>
      </c>
      <c r="WHT1106" s="42" t="s">
        <v>2120</v>
      </c>
      <c r="WHU1106" s="42" t="s">
        <v>2121</v>
      </c>
      <c r="WHV1106" s="42" t="s">
        <v>2120</v>
      </c>
      <c r="WHW1106" s="42" t="s">
        <v>2121</v>
      </c>
      <c r="WHX1106" s="42" t="s">
        <v>2120</v>
      </c>
      <c r="WHY1106" s="42" t="s">
        <v>2121</v>
      </c>
      <c r="WHZ1106" s="42" t="s">
        <v>2120</v>
      </c>
      <c r="WIA1106" s="42" t="s">
        <v>2121</v>
      </c>
      <c r="WIB1106" s="42" t="s">
        <v>2120</v>
      </c>
      <c r="WIC1106" s="42" t="s">
        <v>2121</v>
      </c>
      <c r="WID1106" s="42" t="s">
        <v>2120</v>
      </c>
      <c r="WIE1106" s="42" t="s">
        <v>2121</v>
      </c>
      <c r="WIF1106" s="42" t="s">
        <v>2120</v>
      </c>
      <c r="WIG1106" s="42" t="s">
        <v>2121</v>
      </c>
      <c r="WIH1106" s="42" t="s">
        <v>2120</v>
      </c>
      <c r="WII1106" s="42" t="s">
        <v>2121</v>
      </c>
      <c r="WIJ1106" s="42" t="s">
        <v>2120</v>
      </c>
      <c r="WIK1106" s="42" t="s">
        <v>2121</v>
      </c>
      <c r="WIL1106" s="42" t="s">
        <v>2120</v>
      </c>
      <c r="WIM1106" s="42" t="s">
        <v>2121</v>
      </c>
      <c r="WIN1106" s="42" t="s">
        <v>2120</v>
      </c>
      <c r="WIO1106" s="42" t="s">
        <v>2121</v>
      </c>
      <c r="WIP1106" s="42" t="s">
        <v>2120</v>
      </c>
      <c r="WIQ1106" s="42" t="s">
        <v>2121</v>
      </c>
      <c r="WIR1106" s="42" t="s">
        <v>2120</v>
      </c>
      <c r="WIS1106" s="42" t="s">
        <v>2121</v>
      </c>
      <c r="WIT1106" s="42" t="s">
        <v>2120</v>
      </c>
      <c r="WIU1106" s="42" t="s">
        <v>2121</v>
      </c>
      <c r="WIV1106" s="42" t="s">
        <v>2120</v>
      </c>
      <c r="WIW1106" s="42" t="s">
        <v>2121</v>
      </c>
      <c r="WIX1106" s="42" t="s">
        <v>2120</v>
      </c>
      <c r="WIY1106" s="42" t="s">
        <v>2121</v>
      </c>
      <c r="WIZ1106" s="42" t="s">
        <v>2120</v>
      </c>
      <c r="WJA1106" s="42" t="s">
        <v>2121</v>
      </c>
      <c r="WJB1106" s="42" t="s">
        <v>2120</v>
      </c>
      <c r="WJC1106" s="42" t="s">
        <v>2121</v>
      </c>
      <c r="WJD1106" s="42" t="s">
        <v>2120</v>
      </c>
      <c r="WJE1106" s="42" t="s">
        <v>2121</v>
      </c>
      <c r="WJF1106" s="42" t="s">
        <v>2120</v>
      </c>
      <c r="WJG1106" s="42" t="s">
        <v>2121</v>
      </c>
      <c r="WJH1106" s="42" t="s">
        <v>2120</v>
      </c>
      <c r="WJI1106" s="42" t="s">
        <v>2121</v>
      </c>
      <c r="WJJ1106" s="42" t="s">
        <v>2120</v>
      </c>
      <c r="WJK1106" s="42" t="s">
        <v>2121</v>
      </c>
      <c r="WJL1106" s="42" t="s">
        <v>2120</v>
      </c>
      <c r="WJM1106" s="42" t="s">
        <v>2121</v>
      </c>
      <c r="WJN1106" s="42" t="s">
        <v>2120</v>
      </c>
      <c r="WJO1106" s="42" t="s">
        <v>2121</v>
      </c>
      <c r="WJP1106" s="42" t="s">
        <v>2120</v>
      </c>
      <c r="WJQ1106" s="42" t="s">
        <v>2121</v>
      </c>
      <c r="WJR1106" s="42" t="s">
        <v>2120</v>
      </c>
      <c r="WJS1106" s="42" t="s">
        <v>2121</v>
      </c>
      <c r="WJT1106" s="42" t="s">
        <v>2120</v>
      </c>
      <c r="WJU1106" s="42" t="s">
        <v>2121</v>
      </c>
      <c r="WJV1106" s="42" t="s">
        <v>2120</v>
      </c>
      <c r="WJW1106" s="42" t="s">
        <v>2121</v>
      </c>
      <c r="WJX1106" s="42" t="s">
        <v>2120</v>
      </c>
      <c r="WJY1106" s="42" t="s">
        <v>2121</v>
      </c>
      <c r="WJZ1106" s="42" t="s">
        <v>2120</v>
      </c>
      <c r="WKA1106" s="42" t="s">
        <v>2121</v>
      </c>
      <c r="WKB1106" s="42" t="s">
        <v>2120</v>
      </c>
      <c r="WKC1106" s="42" t="s">
        <v>2121</v>
      </c>
      <c r="WKD1106" s="42" t="s">
        <v>2120</v>
      </c>
      <c r="WKE1106" s="42" t="s">
        <v>2121</v>
      </c>
      <c r="WKF1106" s="42" t="s">
        <v>2120</v>
      </c>
      <c r="WKG1106" s="42" t="s">
        <v>2121</v>
      </c>
      <c r="WKH1106" s="42" t="s">
        <v>2120</v>
      </c>
      <c r="WKI1106" s="42" t="s">
        <v>2121</v>
      </c>
      <c r="WKJ1106" s="42" t="s">
        <v>2120</v>
      </c>
      <c r="WKK1106" s="42" t="s">
        <v>2121</v>
      </c>
      <c r="WKL1106" s="42" t="s">
        <v>2120</v>
      </c>
      <c r="WKM1106" s="42" t="s">
        <v>2121</v>
      </c>
      <c r="WKN1106" s="42" t="s">
        <v>2120</v>
      </c>
      <c r="WKO1106" s="42" t="s">
        <v>2121</v>
      </c>
      <c r="WKP1106" s="42" t="s">
        <v>2120</v>
      </c>
      <c r="WKQ1106" s="42" t="s">
        <v>2121</v>
      </c>
      <c r="WKR1106" s="42" t="s">
        <v>2120</v>
      </c>
      <c r="WKS1106" s="42" t="s">
        <v>2121</v>
      </c>
      <c r="WKT1106" s="42" t="s">
        <v>2120</v>
      </c>
      <c r="WKU1106" s="42" t="s">
        <v>2121</v>
      </c>
      <c r="WKV1106" s="42" t="s">
        <v>2120</v>
      </c>
      <c r="WKW1106" s="42" t="s">
        <v>2121</v>
      </c>
      <c r="WKX1106" s="42" t="s">
        <v>2120</v>
      </c>
      <c r="WKY1106" s="42" t="s">
        <v>2121</v>
      </c>
      <c r="WKZ1106" s="42" t="s">
        <v>2120</v>
      </c>
      <c r="WLA1106" s="42" t="s">
        <v>2121</v>
      </c>
      <c r="WLB1106" s="42" t="s">
        <v>2120</v>
      </c>
      <c r="WLC1106" s="42" t="s">
        <v>2121</v>
      </c>
      <c r="WLD1106" s="42" t="s">
        <v>2120</v>
      </c>
      <c r="WLE1106" s="42" t="s">
        <v>2121</v>
      </c>
      <c r="WLF1106" s="42" t="s">
        <v>2120</v>
      </c>
      <c r="WLG1106" s="42" t="s">
        <v>2121</v>
      </c>
      <c r="WLH1106" s="42" t="s">
        <v>2120</v>
      </c>
      <c r="WLI1106" s="42" t="s">
        <v>2121</v>
      </c>
      <c r="WLJ1106" s="42" t="s">
        <v>2120</v>
      </c>
      <c r="WLK1106" s="42" t="s">
        <v>2121</v>
      </c>
      <c r="WLL1106" s="42" t="s">
        <v>2120</v>
      </c>
      <c r="WLM1106" s="42" t="s">
        <v>2121</v>
      </c>
      <c r="WLN1106" s="42" t="s">
        <v>2120</v>
      </c>
      <c r="WLO1106" s="42" t="s">
        <v>2121</v>
      </c>
      <c r="WLP1106" s="42" t="s">
        <v>2120</v>
      </c>
      <c r="WLQ1106" s="42" t="s">
        <v>2121</v>
      </c>
      <c r="WLR1106" s="42" t="s">
        <v>2120</v>
      </c>
      <c r="WLS1106" s="42" t="s">
        <v>2121</v>
      </c>
      <c r="WLT1106" s="42" t="s">
        <v>2120</v>
      </c>
      <c r="WLU1106" s="42" t="s">
        <v>2121</v>
      </c>
      <c r="WLV1106" s="42" t="s">
        <v>2120</v>
      </c>
      <c r="WLW1106" s="42" t="s">
        <v>2121</v>
      </c>
      <c r="WLX1106" s="42" t="s">
        <v>2120</v>
      </c>
      <c r="WLY1106" s="42" t="s">
        <v>2121</v>
      </c>
      <c r="WLZ1106" s="42" t="s">
        <v>2120</v>
      </c>
      <c r="WMA1106" s="42" t="s">
        <v>2121</v>
      </c>
      <c r="WMB1106" s="42" t="s">
        <v>2120</v>
      </c>
      <c r="WMC1106" s="42" t="s">
        <v>2121</v>
      </c>
      <c r="WMD1106" s="42" t="s">
        <v>2120</v>
      </c>
      <c r="WME1106" s="42" t="s">
        <v>2121</v>
      </c>
      <c r="WMF1106" s="42" t="s">
        <v>2120</v>
      </c>
      <c r="WMG1106" s="42" t="s">
        <v>2121</v>
      </c>
      <c r="WMH1106" s="42" t="s">
        <v>2120</v>
      </c>
      <c r="WMI1106" s="42" t="s">
        <v>2121</v>
      </c>
      <c r="WMJ1106" s="42" t="s">
        <v>2120</v>
      </c>
      <c r="WMK1106" s="42" t="s">
        <v>2121</v>
      </c>
      <c r="WML1106" s="42" t="s">
        <v>2120</v>
      </c>
      <c r="WMM1106" s="42" t="s">
        <v>2121</v>
      </c>
      <c r="WMN1106" s="42" t="s">
        <v>2120</v>
      </c>
      <c r="WMO1106" s="42" t="s">
        <v>2121</v>
      </c>
      <c r="WMP1106" s="42" t="s">
        <v>2120</v>
      </c>
      <c r="WMQ1106" s="42" t="s">
        <v>2121</v>
      </c>
      <c r="WMR1106" s="42" t="s">
        <v>2120</v>
      </c>
      <c r="WMS1106" s="42" t="s">
        <v>2121</v>
      </c>
      <c r="WMT1106" s="42" t="s">
        <v>2120</v>
      </c>
      <c r="WMU1106" s="42" t="s">
        <v>2121</v>
      </c>
      <c r="WMV1106" s="42" t="s">
        <v>2120</v>
      </c>
      <c r="WMW1106" s="42" t="s">
        <v>2121</v>
      </c>
      <c r="WMX1106" s="42" t="s">
        <v>2120</v>
      </c>
      <c r="WMY1106" s="42" t="s">
        <v>2121</v>
      </c>
      <c r="WMZ1106" s="42" t="s">
        <v>2120</v>
      </c>
      <c r="WNA1106" s="42" t="s">
        <v>2121</v>
      </c>
      <c r="WNB1106" s="42" t="s">
        <v>2120</v>
      </c>
      <c r="WNC1106" s="42" t="s">
        <v>2121</v>
      </c>
      <c r="WND1106" s="42" t="s">
        <v>2120</v>
      </c>
      <c r="WNE1106" s="42" t="s">
        <v>2121</v>
      </c>
      <c r="WNF1106" s="42" t="s">
        <v>2120</v>
      </c>
      <c r="WNG1106" s="42" t="s">
        <v>2121</v>
      </c>
      <c r="WNH1106" s="42" t="s">
        <v>2120</v>
      </c>
      <c r="WNI1106" s="42" t="s">
        <v>2121</v>
      </c>
      <c r="WNJ1106" s="42" t="s">
        <v>2120</v>
      </c>
      <c r="WNK1106" s="42" t="s">
        <v>2121</v>
      </c>
      <c r="WNL1106" s="42" t="s">
        <v>2120</v>
      </c>
      <c r="WNM1106" s="42" t="s">
        <v>2121</v>
      </c>
      <c r="WNN1106" s="42" t="s">
        <v>2120</v>
      </c>
      <c r="WNO1106" s="42" t="s">
        <v>2121</v>
      </c>
      <c r="WNP1106" s="42" t="s">
        <v>2120</v>
      </c>
      <c r="WNQ1106" s="42" t="s">
        <v>2121</v>
      </c>
      <c r="WNR1106" s="42" t="s">
        <v>2120</v>
      </c>
      <c r="WNS1106" s="42" t="s">
        <v>2121</v>
      </c>
      <c r="WNT1106" s="42" t="s">
        <v>2120</v>
      </c>
      <c r="WNU1106" s="42" t="s">
        <v>2121</v>
      </c>
      <c r="WNV1106" s="42" t="s">
        <v>2120</v>
      </c>
      <c r="WNW1106" s="42" t="s">
        <v>2121</v>
      </c>
      <c r="WNX1106" s="42" t="s">
        <v>2120</v>
      </c>
      <c r="WNY1106" s="42" t="s">
        <v>2121</v>
      </c>
      <c r="WNZ1106" s="42" t="s">
        <v>2120</v>
      </c>
      <c r="WOA1106" s="42" t="s">
        <v>2121</v>
      </c>
      <c r="WOB1106" s="42" t="s">
        <v>2120</v>
      </c>
      <c r="WOC1106" s="42" t="s">
        <v>2121</v>
      </c>
      <c r="WOD1106" s="42" t="s">
        <v>2120</v>
      </c>
      <c r="WOE1106" s="42" t="s">
        <v>2121</v>
      </c>
      <c r="WOF1106" s="42" t="s">
        <v>2120</v>
      </c>
      <c r="WOG1106" s="42" t="s">
        <v>2121</v>
      </c>
      <c r="WOH1106" s="42" t="s">
        <v>2120</v>
      </c>
      <c r="WOI1106" s="42" t="s">
        <v>2121</v>
      </c>
      <c r="WOJ1106" s="42" t="s">
        <v>2120</v>
      </c>
      <c r="WOK1106" s="42" t="s">
        <v>2121</v>
      </c>
      <c r="WOL1106" s="42" t="s">
        <v>2120</v>
      </c>
      <c r="WOM1106" s="42" t="s">
        <v>2121</v>
      </c>
      <c r="WON1106" s="42" t="s">
        <v>2120</v>
      </c>
      <c r="WOO1106" s="42" t="s">
        <v>2121</v>
      </c>
      <c r="WOP1106" s="42" t="s">
        <v>2120</v>
      </c>
      <c r="WOQ1106" s="42" t="s">
        <v>2121</v>
      </c>
      <c r="WOR1106" s="42" t="s">
        <v>2120</v>
      </c>
      <c r="WOS1106" s="42" t="s">
        <v>2121</v>
      </c>
      <c r="WOT1106" s="42" t="s">
        <v>2120</v>
      </c>
      <c r="WOU1106" s="42" t="s">
        <v>2121</v>
      </c>
      <c r="WOV1106" s="42" t="s">
        <v>2120</v>
      </c>
      <c r="WOW1106" s="42" t="s">
        <v>2121</v>
      </c>
      <c r="WOX1106" s="42" t="s">
        <v>2120</v>
      </c>
      <c r="WOY1106" s="42" t="s">
        <v>2121</v>
      </c>
      <c r="WOZ1106" s="42" t="s">
        <v>2120</v>
      </c>
      <c r="WPA1106" s="42" t="s">
        <v>2121</v>
      </c>
      <c r="WPB1106" s="42" t="s">
        <v>2120</v>
      </c>
      <c r="WPC1106" s="42" t="s">
        <v>2121</v>
      </c>
      <c r="WPD1106" s="42" t="s">
        <v>2120</v>
      </c>
      <c r="WPE1106" s="42" t="s">
        <v>2121</v>
      </c>
      <c r="WPF1106" s="42" t="s">
        <v>2120</v>
      </c>
      <c r="WPG1106" s="42" t="s">
        <v>2121</v>
      </c>
      <c r="WPH1106" s="42" t="s">
        <v>2120</v>
      </c>
      <c r="WPI1106" s="42" t="s">
        <v>2121</v>
      </c>
      <c r="WPJ1106" s="42" t="s">
        <v>2120</v>
      </c>
      <c r="WPK1106" s="42" t="s">
        <v>2121</v>
      </c>
      <c r="WPL1106" s="42" t="s">
        <v>2120</v>
      </c>
      <c r="WPM1106" s="42" t="s">
        <v>2121</v>
      </c>
      <c r="WPN1106" s="42" t="s">
        <v>2120</v>
      </c>
      <c r="WPO1106" s="42" t="s">
        <v>2121</v>
      </c>
      <c r="WPP1106" s="42" t="s">
        <v>2120</v>
      </c>
      <c r="WPQ1106" s="42" t="s">
        <v>2121</v>
      </c>
      <c r="WPR1106" s="42" t="s">
        <v>2120</v>
      </c>
      <c r="WPS1106" s="42" t="s">
        <v>2121</v>
      </c>
      <c r="WPT1106" s="42" t="s">
        <v>2120</v>
      </c>
      <c r="WPU1106" s="42" t="s">
        <v>2121</v>
      </c>
      <c r="WPV1106" s="42" t="s">
        <v>2120</v>
      </c>
      <c r="WPW1106" s="42" t="s">
        <v>2121</v>
      </c>
      <c r="WPX1106" s="42" t="s">
        <v>2120</v>
      </c>
      <c r="WPY1106" s="42" t="s">
        <v>2121</v>
      </c>
      <c r="WPZ1106" s="42" t="s">
        <v>2120</v>
      </c>
      <c r="WQA1106" s="42" t="s">
        <v>2121</v>
      </c>
      <c r="WQB1106" s="42" t="s">
        <v>2120</v>
      </c>
      <c r="WQC1106" s="42" t="s">
        <v>2121</v>
      </c>
      <c r="WQD1106" s="42" t="s">
        <v>2120</v>
      </c>
      <c r="WQE1106" s="42" t="s">
        <v>2121</v>
      </c>
      <c r="WQF1106" s="42" t="s">
        <v>2120</v>
      </c>
      <c r="WQG1106" s="42" t="s">
        <v>2121</v>
      </c>
      <c r="WQH1106" s="42" t="s">
        <v>2120</v>
      </c>
      <c r="WQI1106" s="42" t="s">
        <v>2121</v>
      </c>
      <c r="WQJ1106" s="42" t="s">
        <v>2120</v>
      </c>
      <c r="WQK1106" s="42" t="s">
        <v>2121</v>
      </c>
      <c r="WQL1106" s="42" t="s">
        <v>2120</v>
      </c>
      <c r="WQM1106" s="42" t="s">
        <v>2121</v>
      </c>
      <c r="WQN1106" s="42" t="s">
        <v>2120</v>
      </c>
      <c r="WQO1106" s="42" t="s">
        <v>2121</v>
      </c>
      <c r="WQP1106" s="42" t="s">
        <v>2120</v>
      </c>
      <c r="WQQ1106" s="42" t="s">
        <v>2121</v>
      </c>
      <c r="WQR1106" s="42" t="s">
        <v>2120</v>
      </c>
      <c r="WQS1106" s="42" t="s">
        <v>2121</v>
      </c>
      <c r="WQT1106" s="42" t="s">
        <v>2120</v>
      </c>
      <c r="WQU1106" s="42" t="s">
        <v>2121</v>
      </c>
      <c r="WQV1106" s="42" t="s">
        <v>2120</v>
      </c>
      <c r="WQW1106" s="42" t="s">
        <v>2121</v>
      </c>
      <c r="WQX1106" s="42" t="s">
        <v>2120</v>
      </c>
      <c r="WQY1106" s="42" t="s">
        <v>2121</v>
      </c>
      <c r="WQZ1106" s="42" t="s">
        <v>2120</v>
      </c>
      <c r="WRA1106" s="42" t="s">
        <v>2121</v>
      </c>
      <c r="WRB1106" s="42" t="s">
        <v>2120</v>
      </c>
      <c r="WRC1106" s="42" t="s">
        <v>2121</v>
      </c>
      <c r="WRD1106" s="42" t="s">
        <v>2120</v>
      </c>
      <c r="WRE1106" s="42" t="s">
        <v>2121</v>
      </c>
      <c r="WRF1106" s="42" t="s">
        <v>2120</v>
      </c>
      <c r="WRG1106" s="42" t="s">
        <v>2121</v>
      </c>
      <c r="WRH1106" s="42" t="s">
        <v>2120</v>
      </c>
      <c r="WRI1106" s="42" t="s">
        <v>2121</v>
      </c>
      <c r="WRJ1106" s="42" t="s">
        <v>2120</v>
      </c>
      <c r="WRK1106" s="42" t="s">
        <v>2121</v>
      </c>
      <c r="WRL1106" s="42" t="s">
        <v>2120</v>
      </c>
      <c r="WRM1106" s="42" t="s">
        <v>2121</v>
      </c>
      <c r="WRN1106" s="42" t="s">
        <v>2120</v>
      </c>
      <c r="WRO1106" s="42" t="s">
        <v>2121</v>
      </c>
      <c r="WRP1106" s="42" t="s">
        <v>2120</v>
      </c>
      <c r="WRQ1106" s="42" t="s">
        <v>2121</v>
      </c>
      <c r="WRR1106" s="42" t="s">
        <v>2120</v>
      </c>
      <c r="WRS1106" s="42" t="s">
        <v>2121</v>
      </c>
      <c r="WRT1106" s="42" t="s">
        <v>2120</v>
      </c>
      <c r="WRU1106" s="42" t="s">
        <v>2121</v>
      </c>
      <c r="WRV1106" s="42" t="s">
        <v>2120</v>
      </c>
      <c r="WRW1106" s="42" t="s">
        <v>2121</v>
      </c>
      <c r="WRX1106" s="42" t="s">
        <v>2120</v>
      </c>
      <c r="WRY1106" s="42" t="s">
        <v>2121</v>
      </c>
      <c r="WRZ1106" s="42" t="s">
        <v>2120</v>
      </c>
      <c r="WSA1106" s="42" t="s">
        <v>2121</v>
      </c>
      <c r="WSB1106" s="42" t="s">
        <v>2120</v>
      </c>
      <c r="WSC1106" s="42" t="s">
        <v>2121</v>
      </c>
      <c r="WSD1106" s="42" t="s">
        <v>2120</v>
      </c>
      <c r="WSE1106" s="42" t="s">
        <v>2121</v>
      </c>
      <c r="WSF1106" s="42" t="s">
        <v>2120</v>
      </c>
      <c r="WSG1106" s="42" t="s">
        <v>2121</v>
      </c>
      <c r="WSH1106" s="42" t="s">
        <v>2120</v>
      </c>
      <c r="WSI1106" s="42" t="s">
        <v>2121</v>
      </c>
      <c r="WSJ1106" s="42" t="s">
        <v>2120</v>
      </c>
      <c r="WSK1106" s="42" t="s">
        <v>2121</v>
      </c>
      <c r="WSL1106" s="42" t="s">
        <v>2120</v>
      </c>
      <c r="WSM1106" s="42" t="s">
        <v>2121</v>
      </c>
      <c r="WSN1106" s="42" t="s">
        <v>2120</v>
      </c>
      <c r="WSO1106" s="42" t="s">
        <v>2121</v>
      </c>
      <c r="WSP1106" s="42" t="s">
        <v>2120</v>
      </c>
      <c r="WSQ1106" s="42" t="s">
        <v>2121</v>
      </c>
      <c r="WSR1106" s="42" t="s">
        <v>2120</v>
      </c>
      <c r="WSS1106" s="42" t="s">
        <v>2121</v>
      </c>
      <c r="WST1106" s="42" t="s">
        <v>2120</v>
      </c>
      <c r="WSU1106" s="42" t="s">
        <v>2121</v>
      </c>
      <c r="WSV1106" s="42" t="s">
        <v>2120</v>
      </c>
      <c r="WSW1106" s="42" t="s">
        <v>2121</v>
      </c>
      <c r="WSX1106" s="42" t="s">
        <v>2120</v>
      </c>
      <c r="WSY1106" s="42" t="s">
        <v>2121</v>
      </c>
      <c r="WSZ1106" s="42" t="s">
        <v>2120</v>
      </c>
      <c r="WTA1106" s="42" t="s">
        <v>2121</v>
      </c>
      <c r="WTB1106" s="42" t="s">
        <v>2120</v>
      </c>
      <c r="WTC1106" s="42" t="s">
        <v>2121</v>
      </c>
      <c r="WTD1106" s="42" t="s">
        <v>2120</v>
      </c>
      <c r="WTE1106" s="42" t="s">
        <v>2121</v>
      </c>
      <c r="WTF1106" s="42" t="s">
        <v>2120</v>
      </c>
      <c r="WTG1106" s="42" t="s">
        <v>2121</v>
      </c>
      <c r="WTH1106" s="42" t="s">
        <v>2120</v>
      </c>
      <c r="WTI1106" s="42" t="s">
        <v>2121</v>
      </c>
      <c r="WTJ1106" s="42" t="s">
        <v>2120</v>
      </c>
      <c r="WTK1106" s="42" t="s">
        <v>2121</v>
      </c>
      <c r="WTL1106" s="42" t="s">
        <v>2120</v>
      </c>
      <c r="WTM1106" s="42" t="s">
        <v>2121</v>
      </c>
      <c r="WTN1106" s="42" t="s">
        <v>2120</v>
      </c>
      <c r="WTO1106" s="42" t="s">
        <v>2121</v>
      </c>
      <c r="WTP1106" s="42" t="s">
        <v>2120</v>
      </c>
      <c r="WTQ1106" s="42" t="s">
        <v>2121</v>
      </c>
      <c r="WTR1106" s="42" t="s">
        <v>2120</v>
      </c>
      <c r="WTS1106" s="42" t="s">
        <v>2121</v>
      </c>
      <c r="WTT1106" s="42" t="s">
        <v>2120</v>
      </c>
      <c r="WTU1106" s="42" t="s">
        <v>2121</v>
      </c>
      <c r="WTV1106" s="42" t="s">
        <v>2120</v>
      </c>
      <c r="WTW1106" s="42" t="s">
        <v>2121</v>
      </c>
      <c r="WTX1106" s="42" t="s">
        <v>2120</v>
      </c>
      <c r="WTY1106" s="42" t="s">
        <v>2121</v>
      </c>
      <c r="WTZ1106" s="42" t="s">
        <v>2120</v>
      </c>
      <c r="WUA1106" s="42" t="s">
        <v>2121</v>
      </c>
      <c r="WUB1106" s="42" t="s">
        <v>2120</v>
      </c>
      <c r="WUC1106" s="42" t="s">
        <v>2121</v>
      </c>
      <c r="WUD1106" s="42" t="s">
        <v>2120</v>
      </c>
      <c r="WUE1106" s="42" t="s">
        <v>2121</v>
      </c>
      <c r="WUF1106" s="42" t="s">
        <v>2120</v>
      </c>
      <c r="WUG1106" s="42" t="s">
        <v>2121</v>
      </c>
      <c r="WUH1106" s="42" t="s">
        <v>2120</v>
      </c>
      <c r="WUI1106" s="42" t="s">
        <v>2121</v>
      </c>
      <c r="WUJ1106" s="42" t="s">
        <v>2120</v>
      </c>
      <c r="WUK1106" s="42" t="s">
        <v>2121</v>
      </c>
      <c r="WUL1106" s="42" t="s">
        <v>2120</v>
      </c>
      <c r="WUM1106" s="42" t="s">
        <v>2121</v>
      </c>
      <c r="WUN1106" s="42" t="s">
        <v>2120</v>
      </c>
      <c r="WUO1106" s="42" t="s">
        <v>2121</v>
      </c>
      <c r="WUP1106" s="42" t="s">
        <v>2120</v>
      </c>
      <c r="WUQ1106" s="42" t="s">
        <v>2121</v>
      </c>
      <c r="WUR1106" s="42" t="s">
        <v>2120</v>
      </c>
      <c r="WUS1106" s="42" t="s">
        <v>2121</v>
      </c>
      <c r="WUT1106" s="42" t="s">
        <v>2120</v>
      </c>
      <c r="WUU1106" s="42" t="s">
        <v>2121</v>
      </c>
      <c r="WUV1106" s="42" t="s">
        <v>2120</v>
      </c>
      <c r="WUW1106" s="42" t="s">
        <v>2121</v>
      </c>
      <c r="WUX1106" s="42" t="s">
        <v>2120</v>
      </c>
      <c r="WUY1106" s="42" t="s">
        <v>2121</v>
      </c>
      <c r="WUZ1106" s="42" t="s">
        <v>2120</v>
      </c>
      <c r="WVA1106" s="42" t="s">
        <v>2121</v>
      </c>
      <c r="WVB1106" s="42" t="s">
        <v>2120</v>
      </c>
      <c r="WVC1106" s="42" t="s">
        <v>2121</v>
      </c>
      <c r="WVD1106" s="42" t="s">
        <v>2120</v>
      </c>
      <c r="WVE1106" s="42" t="s">
        <v>2121</v>
      </c>
      <c r="WVF1106" s="42" t="s">
        <v>2120</v>
      </c>
      <c r="WVG1106" s="42" t="s">
        <v>2121</v>
      </c>
      <c r="WVH1106" s="42" t="s">
        <v>2120</v>
      </c>
      <c r="WVI1106" s="42" t="s">
        <v>2121</v>
      </c>
      <c r="WVJ1106" s="42" t="s">
        <v>2120</v>
      </c>
      <c r="WVK1106" s="42" t="s">
        <v>2121</v>
      </c>
      <c r="WVL1106" s="42" t="s">
        <v>2120</v>
      </c>
      <c r="WVM1106" s="42" t="s">
        <v>2121</v>
      </c>
      <c r="WVN1106" s="42" t="s">
        <v>2120</v>
      </c>
      <c r="WVO1106" s="42" t="s">
        <v>2121</v>
      </c>
      <c r="WVP1106" s="42" t="s">
        <v>2120</v>
      </c>
      <c r="WVQ1106" s="42" t="s">
        <v>2121</v>
      </c>
      <c r="WVR1106" s="42" t="s">
        <v>2120</v>
      </c>
      <c r="WVS1106" s="42" t="s">
        <v>2121</v>
      </c>
      <c r="WVT1106" s="42" t="s">
        <v>2120</v>
      </c>
      <c r="WVU1106" s="42" t="s">
        <v>2121</v>
      </c>
      <c r="WVV1106" s="42" t="s">
        <v>2120</v>
      </c>
      <c r="WVW1106" s="42" t="s">
        <v>2121</v>
      </c>
      <c r="WVX1106" s="42" t="s">
        <v>2120</v>
      </c>
      <c r="WVY1106" s="42" t="s">
        <v>2121</v>
      </c>
      <c r="WVZ1106" s="42" t="s">
        <v>2120</v>
      </c>
      <c r="WWA1106" s="42" t="s">
        <v>2121</v>
      </c>
      <c r="WWB1106" s="42" t="s">
        <v>2120</v>
      </c>
      <c r="WWC1106" s="42" t="s">
        <v>2121</v>
      </c>
      <c r="WWD1106" s="42" t="s">
        <v>2120</v>
      </c>
      <c r="WWE1106" s="42" t="s">
        <v>2121</v>
      </c>
      <c r="WWF1106" s="42" t="s">
        <v>2120</v>
      </c>
      <c r="WWG1106" s="42" t="s">
        <v>2121</v>
      </c>
      <c r="WWH1106" s="42" t="s">
        <v>2120</v>
      </c>
      <c r="WWI1106" s="42" t="s">
        <v>2121</v>
      </c>
      <c r="WWJ1106" s="42" t="s">
        <v>2120</v>
      </c>
      <c r="WWK1106" s="42" t="s">
        <v>2121</v>
      </c>
      <c r="WWL1106" s="42" t="s">
        <v>2120</v>
      </c>
      <c r="WWM1106" s="42" t="s">
        <v>2121</v>
      </c>
      <c r="WWN1106" s="42" t="s">
        <v>2120</v>
      </c>
      <c r="WWO1106" s="42" t="s">
        <v>2121</v>
      </c>
      <c r="WWP1106" s="42" t="s">
        <v>2120</v>
      </c>
      <c r="WWQ1106" s="42" t="s">
        <v>2121</v>
      </c>
      <c r="WWR1106" s="42" t="s">
        <v>2120</v>
      </c>
      <c r="WWS1106" s="42" t="s">
        <v>2121</v>
      </c>
      <c r="WWT1106" s="42" t="s">
        <v>2120</v>
      </c>
      <c r="WWU1106" s="42" t="s">
        <v>2121</v>
      </c>
      <c r="WWV1106" s="42" t="s">
        <v>2120</v>
      </c>
      <c r="WWW1106" s="42" t="s">
        <v>2121</v>
      </c>
      <c r="WWX1106" s="42" t="s">
        <v>2120</v>
      </c>
      <c r="WWY1106" s="42" t="s">
        <v>2121</v>
      </c>
      <c r="WWZ1106" s="42" t="s">
        <v>2120</v>
      </c>
      <c r="WXA1106" s="42" t="s">
        <v>2121</v>
      </c>
      <c r="WXB1106" s="42" t="s">
        <v>2120</v>
      </c>
      <c r="WXC1106" s="42" t="s">
        <v>2121</v>
      </c>
      <c r="WXD1106" s="42" t="s">
        <v>2120</v>
      </c>
      <c r="WXE1106" s="42" t="s">
        <v>2121</v>
      </c>
      <c r="WXF1106" s="42" t="s">
        <v>2120</v>
      </c>
      <c r="WXG1106" s="42" t="s">
        <v>2121</v>
      </c>
      <c r="WXH1106" s="42" t="s">
        <v>2120</v>
      </c>
      <c r="WXI1106" s="42" t="s">
        <v>2121</v>
      </c>
      <c r="WXJ1106" s="42" t="s">
        <v>2120</v>
      </c>
      <c r="WXK1106" s="42" t="s">
        <v>2121</v>
      </c>
      <c r="WXL1106" s="42" t="s">
        <v>2120</v>
      </c>
      <c r="WXM1106" s="42" t="s">
        <v>2121</v>
      </c>
      <c r="WXN1106" s="42" t="s">
        <v>2120</v>
      </c>
      <c r="WXO1106" s="42" t="s">
        <v>2121</v>
      </c>
      <c r="WXP1106" s="42" t="s">
        <v>2120</v>
      </c>
      <c r="WXQ1106" s="42" t="s">
        <v>2121</v>
      </c>
      <c r="WXR1106" s="42" t="s">
        <v>2120</v>
      </c>
      <c r="WXS1106" s="42" t="s">
        <v>2121</v>
      </c>
      <c r="WXT1106" s="42" t="s">
        <v>2120</v>
      </c>
      <c r="WXU1106" s="42" t="s">
        <v>2121</v>
      </c>
      <c r="WXV1106" s="42" t="s">
        <v>2120</v>
      </c>
      <c r="WXW1106" s="42" t="s">
        <v>2121</v>
      </c>
      <c r="WXX1106" s="42" t="s">
        <v>2120</v>
      </c>
      <c r="WXY1106" s="42" t="s">
        <v>2121</v>
      </c>
      <c r="WXZ1106" s="42" t="s">
        <v>2120</v>
      </c>
      <c r="WYA1106" s="42" t="s">
        <v>2121</v>
      </c>
      <c r="WYB1106" s="42" t="s">
        <v>2120</v>
      </c>
      <c r="WYC1106" s="42" t="s">
        <v>2121</v>
      </c>
      <c r="WYD1106" s="42" t="s">
        <v>2120</v>
      </c>
      <c r="WYE1106" s="42" t="s">
        <v>2121</v>
      </c>
      <c r="WYF1106" s="42" t="s">
        <v>2120</v>
      </c>
      <c r="WYG1106" s="42" t="s">
        <v>2121</v>
      </c>
      <c r="WYH1106" s="42" t="s">
        <v>2120</v>
      </c>
      <c r="WYI1106" s="42" t="s">
        <v>2121</v>
      </c>
      <c r="WYJ1106" s="42" t="s">
        <v>2120</v>
      </c>
      <c r="WYK1106" s="42" t="s">
        <v>2121</v>
      </c>
      <c r="WYL1106" s="42" t="s">
        <v>2120</v>
      </c>
      <c r="WYM1106" s="42" t="s">
        <v>2121</v>
      </c>
      <c r="WYN1106" s="42" t="s">
        <v>2120</v>
      </c>
      <c r="WYO1106" s="42" t="s">
        <v>2121</v>
      </c>
      <c r="WYP1106" s="42" t="s">
        <v>2120</v>
      </c>
      <c r="WYQ1106" s="42" t="s">
        <v>2121</v>
      </c>
      <c r="WYR1106" s="42" t="s">
        <v>2120</v>
      </c>
      <c r="WYS1106" s="42" t="s">
        <v>2121</v>
      </c>
      <c r="WYT1106" s="42" t="s">
        <v>2120</v>
      </c>
      <c r="WYU1106" s="42" t="s">
        <v>2121</v>
      </c>
      <c r="WYV1106" s="42" t="s">
        <v>2120</v>
      </c>
      <c r="WYW1106" s="42" t="s">
        <v>2121</v>
      </c>
      <c r="WYX1106" s="42" t="s">
        <v>2120</v>
      </c>
      <c r="WYY1106" s="42" t="s">
        <v>2121</v>
      </c>
      <c r="WYZ1106" s="42" t="s">
        <v>2120</v>
      </c>
      <c r="WZA1106" s="42" t="s">
        <v>2121</v>
      </c>
      <c r="WZB1106" s="42" t="s">
        <v>2120</v>
      </c>
      <c r="WZC1106" s="42" t="s">
        <v>2121</v>
      </c>
      <c r="WZD1106" s="42" t="s">
        <v>2120</v>
      </c>
      <c r="WZE1106" s="42" t="s">
        <v>2121</v>
      </c>
      <c r="WZF1106" s="42" t="s">
        <v>2120</v>
      </c>
      <c r="WZG1106" s="42" t="s">
        <v>2121</v>
      </c>
      <c r="WZH1106" s="42" t="s">
        <v>2120</v>
      </c>
      <c r="WZI1106" s="42" t="s">
        <v>2121</v>
      </c>
      <c r="WZJ1106" s="42" t="s">
        <v>2120</v>
      </c>
      <c r="WZK1106" s="42" t="s">
        <v>2121</v>
      </c>
      <c r="WZL1106" s="42" t="s">
        <v>2120</v>
      </c>
      <c r="WZM1106" s="42" t="s">
        <v>2121</v>
      </c>
      <c r="WZN1106" s="42" t="s">
        <v>2120</v>
      </c>
      <c r="WZO1106" s="42" t="s">
        <v>2121</v>
      </c>
      <c r="WZP1106" s="42" t="s">
        <v>2120</v>
      </c>
      <c r="WZQ1106" s="42" t="s">
        <v>2121</v>
      </c>
      <c r="WZR1106" s="42" t="s">
        <v>2120</v>
      </c>
      <c r="WZS1106" s="42" t="s">
        <v>2121</v>
      </c>
      <c r="WZT1106" s="42" t="s">
        <v>2120</v>
      </c>
      <c r="WZU1106" s="42" t="s">
        <v>2121</v>
      </c>
      <c r="WZV1106" s="42" t="s">
        <v>2120</v>
      </c>
      <c r="WZW1106" s="42" t="s">
        <v>2121</v>
      </c>
      <c r="WZX1106" s="42" t="s">
        <v>2120</v>
      </c>
      <c r="WZY1106" s="42" t="s">
        <v>2121</v>
      </c>
      <c r="WZZ1106" s="42" t="s">
        <v>2120</v>
      </c>
      <c r="XAA1106" s="42" t="s">
        <v>2121</v>
      </c>
      <c r="XAB1106" s="42" t="s">
        <v>2120</v>
      </c>
      <c r="XAC1106" s="42" t="s">
        <v>2121</v>
      </c>
      <c r="XAD1106" s="42" t="s">
        <v>2120</v>
      </c>
      <c r="XAE1106" s="42" t="s">
        <v>2121</v>
      </c>
      <c r="XAF1106" s="42" t="s">
        <v>2120</v>
      </c>
      <c r="XAG1106" s="42" t="s">
        <v>2121</v>
      </c>
      <c r="XAH1106" s="42" t="s">
        <v>2120</v>
      </c>
      <c r="XAI1106" s="42" t="s">
        <v>2121</v>
      </c>
      <c r="XAJ1106" s="42" t="s">
        <v>2120</v>
      </c>
      <c r="XAK1106" s="42" t="s">
        <v>2121</v>
      </c>
      <c r="XAL1106" s="42" t="s">
        <v>2120</v>
      </c>
      <c r="XAM1106" s="42" t="s">
        <v>2121</v>
      </c>
      <c r="XAN1106" s="42" t="s">
        <v>2120</v>
      </c>
      <c r="XAO1106" s="42" t="s">
        <v>2121</v>
      </c>
      <c r="XAP1106" s="42" t="s">
        <v>2120</v>
      </c>
      <c r="XAQ1106" s="42" t="s">
        <v>2121</v>
      </c>
      <c r="XAR1106" s="42" t="s">
        <v>2120</v>
      </c>
      <c r="XAS1106" s="42" t="s">
        <v>2121</v>
      </c>
      <c r="XAT1106" s="42" t="s">
        <v>2120</v>
      </c>
      <c r="XAU1106" s="42" t="s">
        <v>2121</v>
      </c>
      <c r="XAV1106" s="42" t="s">
        <v>2120</v>
      </c>
      <c r="XAW1106" s="42" t="s">
        <v>2121</v>
      </c>
      <c r="XAX1106" s="42" t="s">
        <v>2120</v>
      </c>
      <c r="XAY1106" s="42" t="s">
        <v>2121</v>
      </c>
      <c r="XAZ1106" s="42" t="s">
        <v>2120</v>
      </c>
      <c r="XBA1106" s="42" t="s">
        <v>2121</v>
      </c>
      <c r="XBB1106" s="42" t="s">
        <v>2120</v>
      </c>
      <c r="XBC1106" s="42" t="s">
        <v>2121</v>
      </c>
      <c r="XBD1106" s="42" t="s">
        <v>2120</v>
      </c>
      <c r="XBE1106" s="42" t="s">
        <v>2121</v>
      </c>
      <c r="XBF1106" s="42" t="s">
        <v>2120</v>
      </c>
      <c r="XBG1106" s="42" t="s">
        <v>2121</v>
      </c>
      <c r="XBH1106" s="42" t="s">
        <v>2120</v>
      </c>
      <c r="XBI1106" s="42" t="s">
        <v>2121</v>
      </c>
      <c r="XBJ1106" s="42" t="s">
        <v>2120</v>
      </c>
      <c r="XBK1106" s="42" t="s">
        <v>2121</v>
      </c>
      <c r="XBL1106" s="42" t="s">
        <v>2120</v>
      </c>
      <c r="XBM1106" s="42" t="s">
        <v>2121</v>
      </c>
      <c r="XBN1106" s="42" t="s">
        <v>2120</v>
      </c>
      <c r="XBO1106" s="42" t="s">
        <v>2121</v>
      </c>
      <c r="XBP1106" s="42" t="s">
        <v>2120</v>
      </c>
      <c r="XBQ1106" s="42" t="s">
        <v>2121</v>
      </c>
      <c r="XBR1106" s="42" t="s">
        <v>2120</v>
      </c>
      <c r="XBS1106" s="42" t="s">
        <v>2121</v>
      </c>
      <c r="XBT1106" s="42" t="s">
        <v>2120</v>
      </c>
      <c r="XBU1106" s="42" t="s">
        <v>2121</v>
      </c>
      <c r="XBV1106" s="42" t="s">
        <v>2120</v>
      </c>
      <c r="XBW1106" s="42" t="s">
        <v>2121</v>
      </c>
      <c r="XBX1106" s="42" t="s">
        <v>2120</v>
      </c>
      <c r="XBY1106" s="42" t="s">
        <v>2121</v>
      </c>
      <c r="XBZ1106" s="42" t="s">
        <v>2120</v>
      </c>
      <c r="XCA1106" s="42" t="s">
        <v>2121</v>
      </c>
      <c r="XCB1106" s="42" t="s">
        <v>2120</v>
      </c>
      <c r="XCC1106" s="42" t="s">
        <v>2121</v>
      </c>
      <c r="XCD1106" s="42" t="s">
        <v>2120</v>
      </c>
      <c r="XCE1106" s="42" t="s">
        <v>2121</v>
      </c>
      <c r="XCF1106" s="42" t="s">
        <v>2120</v>
      </c>
      <c r="XCG1106" s="42" t="s">
        <v>2121</v>
      </c>
      <c r="XCH1106" s="42" t="s">
        <v>2120</v>
      </c>
      <c r="XCI1106" s="42" t="s">
        <v>2121</v>
      </c>
      <c r="XCJ1106" s="42" t="s">
        <v>2120</v>
      </c>
      <c r="XCK1106" s="42" t="s">
        <v>2121</v>
      </c>
      <c r="XCL1106" s="42" t="s">
        <v>2120</v>
      </c>
      <c r="XCM1106" s="42" t="s">
        <v>2121</v>
      </c>
      <c r="XCN1106" s="42" t="s">
        <v>2120</v>
      </c>
      <c r="XCO1106" s="42" t="s">
        <v>2121</v>
      </c>
      <c r="XCP1106" s="42" t="s">
        <v>2120</v>
      </c>
      <c r="XCQ1106" s="42" t="s">
        <v>2121</v>
      </c>
      <c r="XCR1106" s="42" t="s">
        <v>2120</v>
      </c>
      <c r="XCS1106" s="42" t="s">
        <v>2121</v>
      </c>
      <c r="XCT1106" s="42" t="s">
        <v>2120</v>
      </c>
      <c r="XCU1106" s="42" t="s">
        <v>2121</v>
      </c>
      <c r="XCV1106" s="42" t="s">
        <v>2120</v>
      </c>
      <c r="XCW1106" s="42" t="s">
        <v>2121</v>
      </c>
      <c r="XCX1106" s="42" t="s">
        <v>2120</v>
      </c>
      <c r="XCY1106" s="42" t="s">
        <v>2121</v>
      </c>
      <c r="XCZ1106" s="42" t="s">
        <v>2120</v>
      </c>
      <c r="XDA1106" s="42" t="s">
        <v>2121</v>
      </c>
      <c r="XDB1106" s="42" t="s">
        <v>2120</v>
      </c>
      <c r="XDC1106" s="42" t="s">
        <v>2121</v>
      </c>
      <c r="XDD1106" s="42" t="s">
        <v>2120</v>
      </c>
      <c r="XDE1106" s="42" t="s">
        <v>2121</v>
      </c>
      <c r="XDF1106" s="42" t="s">
        <v>2120</v>
      </c>
      <c r="XDG1106" s="42" t="s">
        <v>2121</v>
      </c>
      <c r="XDH1106" s="42" t="s">
        <v>2120</v>
      </c>
      <c r="XDI1106" s="42" t="s">
        <v>2121</v>
      </c>
      <c r="XDJ1106" s="42" t="s">
        <v>2120</v>
      </c>
      <c r="XDK1106" s="42" t="s">
        <v>2121</v>
      </c>
      <c r="XDL1106" s="42" t="s">
        <v>2120</v>
      </c>
      <c r="XDM1106" s="42" t="s">
        <v>2121</v>
      </c>
      <c r="XDN1106" s="42" t="s">
        <v>2120</v>
      </c>
      <c r="XDO1106" s="42" t="s">
        <v>2121</v>
      </c>
      <c r="XDP1106" s="42" t="s">
        <v>2120</v>
      </c>
      <c r="XDQ1106" s="42" t="s">
        <v>2121</v>
      </c>
      <c r="XDR1106" s="42" t="s">
        <v>2120</v>
      </c>
      <c r="XDS1106" s="42" t="s">
        <v>2121</v>
      </c>
      <c r="XDT1106" s="42" t="s">
        <v>2120</v>
      </c>
      <c r="XDU1106" s="42" t="s">
        <v>2121</v>
      </c>
      <c r="XDV1106" s="42" t="s">
        <v>2120</v>
      </c>
      <c r="XDW1106" s="42" t="s">
        <v>2121</v>
      </c>
      <c r="XDX1106" s="42" t="s">
        <v>2120</v>
      </c>
      <c r="XDY1106" s="42" t="s">
        <v>2121</v>
      </c>
      <c r="XDZ1106" s="42" t="s">
        <v>2120</v>
      </c>
      <c r="XEA1106" s="42" t="s">
        <v>2121</v>
      </c>
      <c r="XEB1106" s="42" t="s">
        <v>2120</v>
      </c>
      <c r="XEC1106" s="42" t="s">
        <v>2121</v>
      </c>
      <c r="XED1106" s="42" t="s">
        <v>2120</v>
      </c>
      <c r="XEE1106" s="42" t="s">
        <v>2121</v>
      </c>
      <c r="XEF1106" s="42" t="s">
        <v>2120</v>
      </c>
      <c r="XEG1106" s="42" t="s">
        <v>2121</v>
      </c>
      <c r="XEH1106" s="42" t="s">
        <v>2120</v>
      </c>
      <c r="XEI1106" s="42" t="s">
        <v>2121</v>
      </c>
      <c r="XEJ1106" s="42" t="s">
        <v>2120</v>
      </c>
      <c r="XEK1106" s="42" t="s">
        <v>2121</v>
      </c>
      <c r="XEL1106" s="42" t="s">
        <v>2120</v>
      </c>
      <c r="XEM1106" s="42" t="s">
        <v>2121</v>
      </c>
      <c r="XEN1106" s="42" t="s">
        <v>2120</v>
      </c>
      <c r="XEO1106" s="42" t="s">
        <v>2121</v>
      </c>
      <c r="XEP1106" s="42" t="s">
        <v>2120</v>
      </c>
      <c r="XEQ1106" s="42" t="s">
        <v>2121</v>
      </c>
      <c r="XER1106" s="42" t="s">
        <v>2120</v>
      </c>
      <c r="XES1106" s="42" t="s">
        <v>2121</v>
      </c>
      <c r="XET1106" s="42" t="s">
        <v>2120</v>
      </c>
      <c r="XEU1106" s="42" t="s">
        <v>2121</v>
      </c>
      <c r="XEV1106" s="42" t="s">
        <v>2120</v>
      </c>
      <c r="XEW1106" s="42" t="s">
        <v>2121</v>
      </c>
      <c r="XEX1106" s="42" t="s">
        <v>2120</v>
      </c>
      <c r="XEY1106" s="42" t="s">
        <v>2121</v>
      </c>
    </row>
    <row r="1107" spans="1:16379" s="42" customFormat="1" ht="45" x14ac:dyDescent="0.25">
      <c r="A1107" s="6" t="s">
        <v>2122</v>
      </c>
      <c r="B1107" s="11" t="s">
        <v>3976</v>
      </c>
      <c r="C1107" s="22" t="s">
        <v>5</v>
      </c>
      <c r="BX1107" s="42" t="s">
        <v>2123</v>
      </c>
      <c r="BY1107" s="42" t="s">
        <v>2124</v>
      </c>
      <c r="BZ1107" s="42" t="s">
        <v>2123</v>
      </c>
      <c r="CA1107" s="42" t="s">
        <v>2124</v>
      </c>
      <c r="CB1107" s="42" t="s">
        <v>2123</v>
      </c>
      <c r="CC1107" s="42" t="s">
        <v>2124</v>
      </c>
      <c r="CD1107" s="42" t="s">
        <v>2123</v>
      </c>
      <c r="CE1107" s="42" t="s">
        <v>2124</v>
      </c>
      <c r="CF1107" s="42" t="s">
        <v>2123</v>
      </c>
      <c r="CG1107" s="42" t="s">
        <v>2124</v>
      </c>
      <c r="CH1107" s="42" t="s">
        <v>2123</v>
      </c>
      <c r="CI1107" s="42" t="s">
        <v>2124</v>
      </c>
      <c r="CJ1107" s="42" t="s">
        <v>2123</v>
      </c>
      <c r="CK1107" s="42" t="s">
        <v>2124</v>
      </c>
      <c r="CL1107" s="42" t="s">
        <v>2123</v>
      </c>
      <c r="CM1107" s="42" t="s">
        <v>2124</v>
      </c>
      <c r="CN1107" s="42" t="s">
        <v>2123</v>
      </c>
      <c r="CO1107" s="42" t="s">
        <v>2124</v>
      </c>
      <c r="CP1107" s="42" t="s">
        <v>2123</v>
      </c>
      <c r="CQ1107" s="42" t="s">
        <v>2124</v>
      </c>
      <c r="CR1107" s="42" t="s">
        <v>2123</v>
      </c>
      <c r="CS1107" s="42" t="s">
        <v>2124</v>
      </c>
      <c r="CT1107" s="42" t="s">
        <v>2123</v>
      </c>
      <c r="CU1107" s="42" t="s">
        <v>2124</v>
      </c>
      <c r="CV1107" s="42" t="s">
        <v>2123</v>
      </c>
      <c r="CW1107" s="42" t="s">
        <v>2124</v>
      </c>
      <c r="CX1107" s="42" t="s">
        <v>2123</v>
      </c>
      <c r="CY1107" s="42" t="s">
        <v>2124</v>
      </c>
      <c r="CZ1107" s="42" t="s">
        <v>2123</v>
      </c>
      <c r="DA1107" s="42" t="s">
        <v>2124</v>
      </c>
      <c r="DB1107" s="42" t="s">
        <v>2123</v>
      </c>
      <c r="DC1107" s="42" t="s">
        <v>2124</v>
      </c>
      <c r="DD1107" s="42" t="s">
        <v>2123</v>
      </c>
      <c r="DE1107" s="42" t="s">
        <v>2124</v>
      </c>
      <c r="DF1107" s="42" t="s">
        <v>2123</v>
      </c>
      <c r="DG1107" s="42" t="s">
        <v>2124</v>
      </c>
      <c r="DH1107" s="42" t="s">
        <v>2123</v>
      </c>
      <c r="DI1107" s="42" t="s">
        <v>2124</v>
      </c>
      <c r="DJ1107" s="42" t="s">
        <v>2123</v>
      </c>
      <c r="DK1107" s="42" t="s">
        <v>2124</v>
      </c>
      <c r="DL1107" s="42" t="s">
        <v>2123</v>
      </c>
      <c r="DM1107" s="42" t="s">
        <v>2124</v>
      </c>
      <c r="DN1107" s="42" t="s">
        <v>2123</v>
      </c>
      <c r="DO1107" s="42" t="s">
        <v>2124</v>
      </c>
      <c r="DP1107" s="42" t="s">
        <v>2123</v>
      </c>
      <c r="DQ1107" s="42" t="s">
        <v>2124</v>
      </c>
      <c r="DR1107" s="42" t="s">
        <v>2123</v>
      </c>
      <c r="DS1107" s="42" t="s">
        <v>2124</v>
      </c>
      <c r="DT1107" s="42" t="s">
        <v>2123</v>
      </c>
      <c r="DU1107" s="42" t="s">
        <v>2124</v>
      </c>
      <c r="DV1107" s="42" t="s">
        <v>2123</v>
      </c>
      <c r="DW1107" s="42" t="s">
        <v>2124</v>
      </c>
      <c r="DX1107" s="42" t="s">
        <v>2123</v>
      </c>
      <c r="DY1107" s="42" t="s">
        <v>2124</v>
      </c>
      <c r="DZ1107" s="42" t="s">
        <v>2123</v>
      </c>
      <c r="EA1107" s="42" t="s">
        <v>2124</v>
      </c>
      <c r="EB1107" s="42" t="s">
        <v>2123</v>
      </c>
      <c r="EC1107" s="42" t="s">
        <v>2124</v>
      </c>
      <c r="ED1107" s="42" t="s">
        <v>2123</v>
      </c>
      <c r="EE1107" s="42" t="s">
        <v>2124</v>
      </c>
      <c r="EF1107" s="42" t="s">
        <v>2123</v>
      </c>
      <c r="EG1107" s="42" t="s">
        <v>2124</v>
      </c>
      <c r="EH1107" s="42" t="s">
        <v>2123</v>
      </c>
      <c r="EI1107" s="42" t="s">
        <v>2124</v>
      </c>
      <c r="EJ1107" s="42" t="s">
        <v>2123</v>
      </c>
      <c r="EK1107" s="42" t="s">
        <v>2124</v>
      </c>
      <c r="EL1107" s="42" t="s">
        <v>2123</v>
      </c>
      <c r="EM1107" s="42" t="s">
        <v>2124</v>
      </c>
      <c r="EN1107" s="42" t="s">
        <v>2123</v>
      </c>
      <c r="EO1107" s="42" t="s">
        <v>2124</v>
      </c>
      <c r="EP1107" s="42" t="s">
        <v>2123</v>
      </c>
      <c r="EQ1107" s="42" t="s">
        <v>2124</v>
      </c>
      <c r="ER1107" s="42" t="s">
        <v>2123</v>
      </c>
      <c r="ES1107" s="42" t="s">
        <v>2124</v>
      </c>
      <c r="ET1107" s="42" t="s">
        <v>2123</v>
      </c>
      <c r="EU1107" s="42" t="s">
        <v>2124</v>
      </c>
      <c r="EV1107" s="42" t="s">
        <v>2123</v>
      </c>
      <c r="EW1107" s="42" t="s">
        <v>2124</v>
      </c>
      <c r="EX1107" s="42" t="s">
        <v>2123</v>
      </c>
      <c r="EY1107" s="42" t="s">
        <v>2124</v>
      </c>
      <c r="EZ1107" s="42" t="s">
        <v>2123</v>
      </c>
      <c r="FA1107" s="42" t="s">
        <v>2124</v>
      </c>
      <c r="FB1107" s="42" t="s">
        <v>2123</v>
      </c>
      <c r="FC1107" s="42" t="s">
        <v>2124</v>
      </c>
      <c r="FD1107" s="42" t="s">
        <v>2123</v>
      </c>
      <c r="FE1107" s="42" t="s">
        <v>2124</v>
      </c>
      <c r="FF1107" s="42" t="s">
        <v>2123</v>
      </c>
      <c r="FG1107" s="42" t="s">
        <v>2124</v>
      </c>
      <c r="FH1107" s="42" t="s">
        <v>2123</v>
      </c>
      <c r="FI1107" s="42" t="s">
        <v>2124</v>
      </c>
      <c r="FJ1107" s="42" t="s">
        <v>2123</v>
      </c>
      <c r="FK1107" s="42" t="s">
        <v>2124</v>
      </c>
      <c r="FL1107" s="42" t="s">
        <v>2123</v>
      </c>
      <c r="FM1107" s="42" t="s">
        <v>2124</v>
      </c>
      <c r="FN1107" s="42" t="s">
        <v>2123</v>
      </c>
      <c r="FO1107" s="42" t="s">
        <v>2124</v>
      </c>
      <c r="FP1107" s="42" t="s">
        <v>2123</v>
      </c>
      <c r="FQ1107" s="42" t="s">
        <v>2124</v>
      </c>
      <c r="FR1107" s="42" t="s">
        <v>2123</v>
      </c>
      <c r="FS1107" s="42" t="s">
        <v>2124</v>
      </c>
      <c r="FT1107" s="42" t="s">
        <v>2123</v>
      </c>
      <c r="FU1107" s="42" t="s">
        <v>2124</v>
      </c>
      <c r="FV1107" s="42" t="s">
        <v>2123</v>
      </c>
      <c r="FW1107" s="42" t="s">
        <v>2124</v>
      </c>
      <c r="FX1107" s="42" t="s">
        <v>2123</v>
      </c>
      <c r="FY1107" s="42" t="s">
        <v>2124</v>
      </c>
      <c r="FZ1107" s="42" t="s">
        <v>2123</v>
      </c>
      <c r="GA1107" s="42" t="s">
        <v>2124</v>
      </c>
      <c r="GB1107" s="42" t="s">
        <v>2123</v>
      </c>
      <c r="GC1107" s="42" t="s">
        <v>2124</v>
      </c>
      <c r="GD1107" s="42" t="s">
        <v>2123</v>
      </c>
      <c r="GE1107" s="42" t="s">
        <v>2124</v>
      </c>
      <c r="GF1107" s="42" t="s">
        <v>2123</v>
      </c>
      <c r="GG1107" s="42" t="s">
        <v>2124</v>
      </c>
      <c r="GH1107" s="42" t="s">
        <v>2123</v>
      </c>
      <c r="GI1107" s="42" t="s">
        <v>2124</v>
      </c>
      <c r="GJ1107" s="42" t="s">
        <v>2123</v>
      </c>
      <c r="GK1107" s="42" t="s">
        <v>2124</v>
      </c>
      <c r="GL1107" s="42" t="s">
        <v>2123</v>
      </c>
      <c r="GM1107" s="42" t="s">
        <v>2124</v>
      </c>
      <c r="GN1107" s="42" t="s">
        <v>2123</v>
      </c>
      <c r="GO1107" s="42" t="s">
        <v>2124</v>
      </c>
      <c r="GP1107" s="42" t="s">
        <v>2123</v>
      </c>
      <c r="GQ1107" s="42" t="s">
        <v>2124</v>
      </c>
      <c r="GR1107" s="42" t="s">
        <v>2123</v>
      </c>
      <c r="GS1107" s="42" t="s">
        <v>2124</v>
      </c>
      <c r="GT1107" s="42" t="s">
        <v>2123</v>
      </c>
      <c r="GU1107" s="42" t="s">
        <v>2124</v>
      </c>
      <c r="GV1107" s="42" t="s">
        <v>2123</v>
      </c>
      <c r="GW1107" s="42" t="s">
        <v>2124</v>
      </c>
      <c r="GX1107" s="42" t="s">
        <v>2123</v>
      </c>
      <c r="GY1107" s="42" t="s">
        <v>2124</v>
      </c>
      <c r="GZ1107" s="42" t="s">
        <v>2123</v>
      </c>
      <c r="HA1107" s="42" t="s">
        <v>2124</v>
      </c>
      <c r="HB1107" s="42" t="s">
        <v>2123</v>
      </c>
      <c r="HC1107" s="42" t="s">
        <v>2124</v>
      </c>
      <c r="HD1107" s="42" t="s">
        <v>2123</v>
      </c>
      <c r="HE1107" s="42" t="s">
        <v>2124</v>
      </c>
      <c r="HF1107" s="42" t="s">
        <v>2123</v>
      </c>
      <c r="HG1107" s="42" t="s">
        <v>2124</v>
      </c>
      <c r="HH1107" s="42" t="s">
        <v>2123</v>
      </c>
      <c r="HI1107" s="42" t="s">
        <v>2124</v>
      </c>
      <c r="HJ1107" s="42" t="s">
        <v>2123</v>
      </c>
      <c r="HK1107" s="42" t="s">
        <v>2124</v>
      </c>
      <c r="HL1107" s="42" t="s">
        <v>2123</v>
      </c>
      <c r="HM1107" s="42" t="s">
        <v>2124</v>
      </c>
      <c r="HN1107" s="42" t="s">
        <v>2123</v>
      </c>
      <c r="HO1107" s="42" t="s">
        <v>2124</v>
      </c>
      <c r="HP1107" s="42" t="s">
        <v>2123</v>
      </c>
      <c r="HQ1107" s="42" t="s">
        <v>2124</v>
      </c>
      <c r="HR1107" s="42" t="s">
        <v>2123</v>
      </c>
      <c r="HS1107" s="42" t="s">
        <v>2124</v>
      </c>
      <c r="HT1107" s="42" t="s">
        <v>2123</v>
      </c>
      <c r="HU1107" s="42" t="s">
        <v>2124</v>
      </c>
      <c r="HV1107" s="42" t="s">
        <v>2123</v>
      </c>
      <c r="HW1107" s="42" t="s">
        <v>2124</v>
      </c>
      <c r="HX1107" s="42" t="s">
        <v>2123</v>
      </c>
      <c r="HY1107" s="42" t="s">
        <v>2124</v>
      </c>
      <c r="HZ1107" s="42" t="s">
        <v>2123</v>
      </c>
      <c r="IA1107" s="42" t="s">
        <v>2124</v>
      </c>
      <c r="IB1107" s="42" t="s">
        <v>2123</v>
      </c>
      <c r="IC1107" s="42" t="s">
        <v>2124</v>
      </c>
      <c r="ID1107" s="42" t="s">
        <v>2123</v>
      </c>
      <c r="IE1107" s="42" t="s">
        <v>2124</v>
      </c>
      <c r="IF1107" s="42" t="s">
        <v>2123</v>
      </c>
      <c r="IG1107" s="42" t="s">
        <v>2124</v>
      </c>
      <c r="IH1107" s="42" t="s">
        <v>2123</v>
      </c>
      <c r="II1107" s="42" t="s">
        <v>2124</v>
      </c>
      <c r="IJ1107" s="42" t="s">
        <v>2123</v>
      </c>
      <c r="IK1107" s="42" t="s">
        <v>2124</v>
      </c>
      <c r="IL1107" s="42" t="s">
        <v>2123</v>
      </c>
      <c r="IM1107" s="42" t="s">
        <v>2124</v>
      </c>
      <c r="IN1107" s="42" t="s">
        <v>2123</v>
      </c>
      <c r="IO1107" s="42" t="s">
        <v>2124</v>
      </c>
      <c r="IP1107" s="42" t="s">
        <v>2123</v>
      </c>
      <c r="IQ1107" s="42" t="s">
        <v>2124</v>
      </c>
      <c r="IR1107" s="42" t="s">
        <v>2123</v>
      </c>
      <c r="IS1107" s="42" t="s">
        <v>2124</v>
      </c>
      <c r="IT1107" s="42" t="s">
        <v>2123</v>
      </c>
      <c r="IU1107" s="42" t="s">
        <v>2124</v>
      </c>
      <c r="IV1107" s="42" t="s">
        <v>2123</v>
      </c>
      <c r="IW1107" s="42" t="s">
        <v>2124</v>
      </c>
      <c r="IX1107" s="42" t="s">
        <v>2123</v>
      </c>
      <c r="IY1107" s="42" t="s">
        <v>2124</v>
      </c>
      <c r="IZ1107" s="42" t="s">
        <v>2123</v>
      </c>
      <c r="JA1107" s="42" t="s">
        <v>2124</v>
      </c>
      <c r="JB1107" s="42" t="s">
        <v>2123</v>
      </c>
      <c r="JC1107" s="42" t="s">
        <v>2124</v>
      </c>
      <c r="JD1107" s="42" t="s">
        <v>2123</v>
      </c>
      <c r="JE1107" s="42" t="s">
        <v>2124</v>
      </c>
      <c r="JF1107" s="42" t="s">
        <v>2123</v>
      </c>
      <c r="JG1107" s="42" t="s">
        <v>2124</v>
      </c>
      <c r="JH1107" s="42" t="s">
        <v>2123</v>
      </c>
      <c r="JI1107" s="42" t="s">
        <v>2124</v>
      </c>
      <c r="JJ1107" s="42" t="s">
        <v>2123</v>
      </c>
      <c r="JK1107" s="42" t="s">
        <v>2124</v>
      </c>
      <c r="JL1107" s="42" t="s">
        <v>2123</v>
      </c>
      <c r="JM1107" s="42" t="s">
        <v>2124</v>
      </c>
      <c r="JN1107" s="42" t="s">
        <v>2123</v>
      </c>
      <c r="JO1107" s="42" t="s">
        <v>2124</v>
      </c>
      <c r="JP1107" s="42" t="s">
        <v>2123</v>
      </c>
      <c r="JQ1107" s="42" t="s">
        <v>2124</v>
      </c>
      <c r="JR1107" s="42" t="s">
        <v>2123</v>
      </c>
      <c r="JS1107" s="42" t="s">
        <v>2124</v>
      </c>
      <c r="JT1107" s="42" t="s">
        <v>2123</v>
      </c>
      <c r="JU1107" s="42" t="s">
        <v>2124</v>
      </c>
      <c r="JV1107" s="42" t="s">
        <v>2123</v>
      </c>
      <c r="JW1107" s="42" t="s">
        <v>2124</v>
      </c>
      <c r="JX1107" s="42" t="s">
        <v>2123</v>
      </c>
      <c r="JY1107" s="42" t="s">
        <v>2124</v>
      </c>
      <c r="JZ1107" s="42" t="s">
        <v>2123</v>
      </c>
      <c r="KA1107" s="42" t="s">
        <v>2124</v>
      </c>
      <c r="KB1107" s="42" t="s">
        <v>2123</v>
      </c>
      <c r="KC1107" s="42" t="s">
        <v>2124</v>
      </c>
      <c r="KD1107" s="42" t="s">
        <v>2123</v>
      </c>
      <c r="KE1107" s="42" t="s">
        <v>2124</v>
      </c>
      <c r="KF1107" s="42" t="s">
        <v>2123</v>
      </c>
      <c r="KG1107" s="42" t="s">
        <v>2124</v>
      </c>
      <c r="KH1107" s="42" t="s">
        <v>2123</v>
      </c>
      <c r="KI1107" s="42" t="s">
        <v>2124</v>
      </c>
      <c r="KJ1107" s="42" t="s">
        <v>2123</v>
      </c>
      <c r="KK1107" s="42" t="s">
        <v>2124</v>
      </c>
      <c r="KL1107" s="42" t="s">
        <v>2123</v>
      </c>
      <c r="KM1107" s="42" t="s">
        <v>2124</v>
      </c>
      <c r="KN1107" s="42" t="s">
        <v>2123</v>
      </c>
      <c r="KO1107" s="42" t="s">
        <v>2124</v>
      </c>
      <c r="KP1107" s="42" t="s">
        <v>2123</v>
      </c>
      <c r="KQ1107" s="42" t="s">
        <v>2124</v>
      </c>
      <c r="KR1107" s="42" t="s">
        <v>2123</v>
      </c>
      <c r="KS1107" s="42" t="s">
        <v>2124</v>
      </c>
      <c r="KT1107" s="42" t="s">
        <v>2123</v>
      </c>
      <c r="KU1107" s="42" t="s">
        <v>2124</v>
      </c>
      <c r="KV1107" s="42" t="s">
        <v>2123</v>
      </c>
      <c r="KW1107" s="42" t="s">
        <v>2124</v>
      </c>
      <c r="KX1107" s="42" t="s">
        <v>2123</v>
      </c>
      <c r="KY1107" s="42" t="s">
        <v>2124</v>
      </c>
      <c r="KZ1107" s="42" t="s">
        <v>2123</v>
      </c>
      <c r="LA1107" s="42" t="s">
        <v>2124</v>
      </c>
      <c r="LB1107" s="42" t="s">
        <v>2123</v>
      </c>
      <c r="LC1107" s="42" t="s">
        <v>2124</v>
      </c>
      <c r="LD1107" s="42" t="s">
        <v>2123</v>
      </c>
      <c r="LE1107" s="42" t="s">
        <v>2124</v>
      </c>
      <c r="LF1107" s="42" t="s">
        <v>2123</v>
      </c>
      <c r="LG1107" s="42" t="s">
        <v>2124</v>
      </c>
      <c r="LH1107" s="42" t="s">
        <v>2123</v>
      </c>
      <c r="LI1107" s="42" t="s">
        <v>2124</v>
      </c>
      <c r="LJ1107" s="42" t="s">
        <v>2123</v>
      </c>
      <c r="LK1107" s="42" t="s">
        <v>2124</v>
      </c>
      <c r="LL1107" s="42" t="s">
        <v>2123</v>
      </c>
      <c r="LM1107" s="42" t="s">
        <v>2124</v>
      </c>
      <c r="LN1107" s="42" t="s">
        <v>2123</v>
      </c>
      <c r="LO1107" s="42" t="s">
        <v>2124</v>
      </c>
      <c r="LP1107" s="42" t="s">
        <v>2123</v>
      </c>
      <c r="LQ1107" s="42" t="s">
        <v>2124</v>
      </c>
      <c r="LR1107" s="42" t="s">
        <v>2123</v>
      </c>
      <c r="LS1107" s="42" t="s">
        <v>2124</v>
      </c>
      <c r="LT1107" s="42" t="s">
        <v>2123</v>
      </c>
      <c r="LU1107" s="42" t="s">
        <v>2124</v>
      </c>
      <c r="LV1107" s="42" t="s">
        <v>2123</v>
      </c>
      <c r="LW1107" s="42" t="s">
        <v>2124</v>
      </c>
      <c r="LX1107" s="42" t="s">
        <v>2123</v>
      </c>
      <c r="LY1107" s="42" t="s">
        <v>2124</v>
      </c>
      <c r="LZ1107" s="42" t="s">
        <v>2123</v>
      </c>
      <c r="MA1107" s="42" t="s">
        <v>2124</v>
      </c>
      <c r="MB1107" s="42" t="s">
        <v>2123</v>
      </c>
      <c r="MC1107" s="42" t="s">
        <v>2124</v>
      </c>
      <c r="MD1107" s="42" t="s">
        <v>2123</v>
      </c>
      <c r="ME1107" s="42" t="s">
        <v>2124</v>
      </c>
      <c r="MF1107" s="42" t="s">
        <v>2123</v>
      </c>
      <c r="MG1107" s="42" t="s">
        <v>2124</v>
      </c>
      <c r="MH1107" s="42" t="s">
        <v>2123</v>
      </c>
      <c r="MI1107" s="42" t="s">
        <v>2124</v>
      </c>
      <c r="MJ1107" s="42" t="s">
        <v>2123</v>
      </c>
      <c r="MK1107" s="42" t="s">
        <v>2124</v>
      </c>
      <c r="ML1107" s="42" t="s">
        <v>2123</v>
      </c>
      <c r="MM1107" s="42" t="s">
        <v>2124</v>
      </c>
      <c r="MN1107" s="42" t="s">
        <v>2123</v>
      </c>
      <c r="MO1107" s="42" t="s">
        <v>2124</v>
      </c>
      <c r="MP1107" s="42" t="s">
        <v>2123</v>
      </c>
      <c r="MQ1107" s="42" t="s">
        <v>2124</v>
      </c>
      <c r="MR1107" s="42" t="s">
        <v>2123</v>
      </c>
      <c r="MS1107" s="42" t="s">
        <v>2124</v>
      </c>
      <c r="MT1107" s="42" t="s">
        <v>2123</v>
      </c>
      <c r="MU1107" s="42" t="s">
        <v>2124</v>
      </c>
      <c r="MV1107" s="42" t="s">
        <v>2123</v>
      </c>
      <c r="MW1107" s="42" t="s">
        <v>2124</v>
      </c>
      <c r="MX1107" s="42" t="s">
        <v>2123</v>
      </c>
      <c r="MY1107" s="42" t="s">
        <v>2124</v>
      </c>
      <c r="MZ1107" s="42" t="s">
        <v>2123</v>
      </c>
      <c r="NA1107" s="42" t="s">
        <v>2124</v>
      </c>
      <c r="NB1107" s="42" t="s">
        <v>2123</v>
      </c>
      <c r="NC1107" s="42" t="s">
        <v>2124</v>
      </c>
      <c r="ND1107" s="42" t="s">
        <v>2123</v>
      </c>
      <c r="NE1107" s="42" t="s">
        <v>2124</v>
      </c>
      <c r="NF1107" s="42" t="s">
        <v>2123</v>
      </c>
      <c r="NG1107" s="42" t="s">
        <v>2124</v>
      </c>
      <c r="NH1107" s="42" t="s">
        <v>2123</v>
      </c>
      <c r="NI1107" s="42" t="s">
        <v>2124</v>
      </c>
      <c r="NJ1107" s="42" t="s">
        <v>2123</v>
      </c>
      <c r="NK1107" s="42" t="s">
        <v>2124</v>
      </c>
      <c r="NL1107" s="42" t="s">
        <v>2123</v>
      </c>
      <c r="NM1107" s="42" t="s">
        <v>2124</v>
      </c>
      <c r="NN1107" s="42" t="s">
        <v>2123</v>
      </c>
      <c r="NO1107" s="42" t="s">
        <v>2124</v>
      </c>
      <c r="NP1107" s="42" t="s">
        <v>2123</v>
      </c>
      <c r="NQ1107" s="42" t="s">
        <v>2124</v>
      </c>
      <c r="NR1107" s="42" t="s">
        <v>2123</v>
      </c>
      <c r="NS1107" s="42" t="s">
        <v>2124</v>
      </c>
      <c r="NT1107" s="42" t="s">
        <v>2123</v>
      </c>
      <c r="NU1107" s="42" t="s">
        <v>2124</v>
      </c>
      <c r="NV1107" s="42" t="s">
        <v>2123</v>
      </c>
      <c r="NW1107" s="42" t="s">
        <v>2124</v>
      </c>
      <c r="NX1107" s="42" t="s">
        <v>2123</v>
      </c>
      <c r="NY1107" s="42" t="s">
        <v>2124</v>
      </c>
      <c r="NZ1107" s="42" t="s">
        <v>2123</v>
      </c>
      <c r="OA1107" s="42" t="s">
        <v>2124</v>
      </c>
      <c r="OB1107" s="42" t="s">
        <v>2123</v>
      </c>
      <c r="OC1107" s="42" t="s">
        <v>2124</v>
      </c>
      <c r="OD1107" s="42" t="s">
        <v>2123</v>
      </c>
      <c r="OE1107" s="42" t="s">
        <v>2124</v>
      </c>
      <c r="OF1107" s="42" t="s">
        <v>2123</v>
      </c>
      <c r="OG1107" s="42" t="s">
        <v>2124</v>
      </c>
      <c r="OH1107" s="42" t="s">
        <v>2123</v>
      </c>
      <c r="OI1107" s="42" t="s">
        <v>2124</v>
      </c>
      <c r="OJ1107" s="42" t="s">
        <v>2123</v>
      </c>
      <c r="OK1107" s="42" t="s">
        <v>2124</v>
      </c>
      <c r="OL1107" s="42" t="s">
        <v>2123</v>
      </c>
      <c r="OM1107" s="42" t="s">
        <v>2124</v>
      </c>
      <c r="ON1107" s="42" t="s">
        <v>2123</v>
      </c>
      <c r="OO1107" s="42" t="s">
        <v>2124</v>
      </c>
      <c r="OP1107" s="42" t="s">
        <v>2123</v>
      </c>
      <c r="OQ1107" s="42" t="s">
        <v>2124</v>
      </c>
      <c r="OR1107" s="42" t="s">
        <v>2123</v>
      </c>
      <c r="OS1107" s="42" t="s">
        <v>2124</v>
      </c>
      <c r="OT1107" s="42" t="s">
        <v>2123</v>
      </c>
      <c r="OU1107" s="42" t="s">
        <v>2124</v>
      </c>
      <c r="OV1107" s="42" t="s">
        <v>2123</v>
      </c>
      <c r="OW1107" s="42" t="s">
        <v>2124</v>
      </c>
      <c r="OX1107" s="42" t="s">
        <v>2123</v>
      </c>
      <c r="OY1107" s="42" t="s">
        <v>2124</v>
      </c>
      <c r="OZ1107" s="42" t="s">
        <v>2123</v>
      </c>
      <c r="PA1107" s="42" t="s">
        <v>2124</v>
      </c>
      <c r="PB1107" s="42" t="s">
        <v>2123</v>
      </c>
      <c r="PC1107" s="42" t="s">
        <v>2124</v>
      </c>
      <c r="PD1107" s="42" t="s">
        <v>2123</v>
      </c>
      <c r="PE1107" s="42" t="s">
        <v>2124</v>
      </c>
      <c r="PF1107" s="42" t="s">
        <v>2123</v>
      </c>
      <c r="PG1107" s="42" t="s">
        <v>2124</v>
      </c>
      <c r="PH1107" s="42" t="s">
        <v>2123</v>
      </c>
      <c r="PI1107" s="42" t="s">
        <v>2124</v>
      </c>
      <c r="PJ1107" s="42" t="s">
        <v>2123</v>
      </c>
      <c r="PK1107" s="42" t="s">
        <v>2124</v>
      </c>
      <c r="PL1107" s="42" t="s">
        <v>2123</v>
      </c>
      <c r="PM1107" s="42" t="s">
        <v>2124</v>
      </c>
      <c r="PN1107" s="42" t="s">
        <v>2123</v>
      </c>
      <c r="PO1107" s="42" t="s">
        <v>2124</v>
      </c>
      <c r="PP1107" s="42" t="s">
        <v>2123</v>
      </c>
      <c r="PQ1107" s="42" t="s">
        <v>2124</v>
      </c>
      <c r="PR1107" s="42" t="s">
        <v>2123</v>
      </c>
      <c r="PS1107" s="42" t="s">
        <v>2124</v>
      </c>
      <c r="PT1107" s="42" t="s">
        <v>2123</v>
      </c>
      <c r="PU1107" s="42" t="s">
        <v>2124</v>
      </c>
      <c r="PV1107" s="42" t="s">
        <v>2123</v>
      </c>
      <c r="PW1107" s="42" t="s">
        <v>2124</v>
      </c>
      <c r="PX1107" s="42" t="s">
        <v>2123</v>
      </c>
      <c r="PY1107" s="42" t="s">
        <v>2124</v>
      </c>
      <c r="PZ1107" s="42" t="s">
        <v>2123</v>
      </c>
      <c r="QA1107" s="42" t="s">
        <v>2124</v>
      </c>
      <c r="QB1107" s="42" t="s">
        <v>2123</v>
      </c>
      <c r="QC1107" s="42" t="s">
        <v>2124</v>
      </c>
      <c r="QD1107" s="42" t="s">
        <v>2123</v>
      </c>
      <c r="QE1107" s="42" t="s">
        <v>2124</v>
      </c>
      <c r="QF1107" s="42" t="s">
        <v>2123</v>
      </c>
      <c r="QG1107" s="42" t="s">
        <v>2124</v>
      </c>
      <c r="QH1107" s="42" t="s">
        <v>2123</v>
      </c>
      <c r="QI1107" s="42" t="s">
        <v>2124</v>
      </c>
      <c r="QJ1107" s="42" t="s">
        <v>2123</v>
      </c>
      <c r="QK1107" s="42" t="s">
        <v>2124</v>
      </c>
      <c r="QL1107" s="42" t="s">
        <v>2123</v>
      </c>
      <c r="QM1107" s="42" t="s">
        <v>2124</v>
      </c>
      <c r="QN1107" s="42" t="s">
        <v>2123</v>
      </c>
      <c r="QO1107" s="42" t="s">
        <v>2124</v>
      </c>
      <c r="QP1107" s="42" t="s">
        <v>2123</v>
      </c>
      <c r="QQ1107" s="42" t="s">
        <v>2124</v>
      </c>
      <c r="QR1107" s="42" t="s">
        <v>2123</v>
      </c>
      <c r="QS1107" s="42" t="s">
        <v>2124</v>
      </c>
      <c r="QT1107" s="42" t="s">
        <v>2123</v>
      </c>
      <c r="QU1107" s="42" t="s">
        <v>2124</v>
      </c>
      <c r="QV1107" s="42" t="s">
        <v>2123</v>
      </c>
      <c r="QW1107" s="42" t="s">
        <v>2124</v>
      </c>
      <c r="QX1107" s="42" t="s">
        <v>2123</v>
      </c>
      <c r="QY1107" s="42" t="s">
        <v>2124</v>
      </c>
      <c r="QZ1107" s="42" t="s">
        <v>2123</v>
      </c>
      <c r="RA1107" s="42" t="s">
        <v>2124</v>
      </c>
      <c r="RB1107" s="42" t="s">
        <v>2123</v>
      </c>
      <c r="RC1107" s="42" t="s">
        <v>2124</v>
      </c>
      <c r="RD1107" s="42" t="s">
        <v>2123</v>
      </c>
      <c r="RE1107" s="42" t="s">
        <v>2124</v>
      </c>
      <c r="RF1107" s="42" t="s">
        <v>2123</v>
      </c>
      <c r="RG1107" s="42" t="s">
        <v>2124</v>
      </c>
      <c r="RH1107" s="42" t="s">
        <v>2123</v>
      </c>
      <c r="RI1107" s="42" t="s">
        <v>2124</v>
      </c>
      <c r="RJ1107" s="42" t="s">
        <v>2123</v>
      </c>
      <c r="RK1107" s="42" t="s">
        <v>2124</v>
      </c>
      <c r="RL1107" s="42" t="s">
        <v>2123</v>
      </c>
      <c r="RM1107" s="42" t="s">
        <v>2124</v>
      </c>
      <c r="RN1107" s="42" t="s">
        <v>2123</v>
      </c>
      <c r="RO1107" s="42" t="s">
        <v>2124</v>
      </c>
      <c r="RP1107" s="42" t="s">
        <v>2123</v>
      </c>
      <c r="RQ1107" s="42" t="s">
        <v>2124</v>
      </c>
      <c r="RR1107" s="42" t="s">
        <v>2123</v>
      </c>
      <c r="RS1107" s="42" t="s">
        <v>2124</v>
      </c>
      <c r="RT1107" s="42" t="s">
        <v>2123</v>
      </c>
      <c r="RU1107" s="42" t="s">
        <v>2124</v>
      </c>
      <c r="RV1107" s="42" t="s">
        <v>2123</v>
      </c>
      <c r="RW1107" s="42" t="s">
        <v>2124</v>
      </c>
      <c r="RX1107" s="42" t="s">
        <v>2123</v>
      </c>
      <c r="RY1107" s="42" t="s">
        <v>2124</v>
      </c>
      <c r="RZ1107" s="42" t="s">
        <v>2123</v>
      </c>
      <c r="SA1107" s="42" t="s">
        <v>2124</v>
      </c>
      <c r="SB1107" s="42" t="s">
        <v>2123</v>
      </c>
      <c r="SC1107" s="42" t="s">
        <v>2124</v>
      </c>
      <c r="SD1107" s="42" t="s">
        <v>2123</v>
      </c>
      <c r="SE1107" s="42" t="s">
        <v>2124</v>
      </c>
      <c r="SF1107" s="42" t="s">
        <v>2123</v>
      </c>
      <c r="SG1107" s="42" t="s">
        <v>2124</v>
      </c>
      <c r="SH1107" s="42" t="s">
        <v>2123</v>
      </c>
      <c r="SI1107" s="42" t="s">
        <v>2124</v>
      </c>
      <c r="SJ1107" s="42" t="s">
        <v>2123</v>
      </c>
      <c r="SK1107" s="42" t="s">
        <v>2124</v>
      </c>
      <c r="SL1107" s="42" t="s">
        <v>2123</v>
      </c>
      <c r="SM1107" s="42" t="s">
        <v>2124</v>
      </c>
      <c r="SN1107" s="42" t="s">
        <v>2123</v>
      </c>
      <c r="SO1107" s="42" t="s">
        <v>2124</v>
      </c>
      <c r="SP1107" s="42" t="s">
        <v>2123</v>
      </c>
      <c r="SQ1107" s="42" t="s">
        <v>2124</v>
      </c>
      <c r="SR1107" s="42" t="s">
        <v>2123</v>
      </c>
      <c r="SS1107" s="42" t="s">
        <v>2124</v>
      </c>
      <c r="ST1107" s="42" t="s">
        <v>2123</v>
      </c>
      <c r="SU1107" s="42" t="s">
        <v>2124</v>
      </c>
      <c r="SV1107" s="42" t="s">
        <v>2123</v>
      </c>
      <c r="SW1107" s="42" t="s">
        <v>2124</v>
      </c>
      <c r="SX1107" s="42" t="s">
        <v>2123</v>
      </c>
      <c r="SY1107" s="42" t="s">
        <v>2124</v>
      </c>
      <c r="SZ1107" s="42" t="s">
        <v>2123</v>
      </c>
      <c r="TA1107" s="42" t="s">
        <v>2124</v>
      </c>
      <c r="TB1107" s="42" t="s">
        <v>2123</v>
      </c>
      <c r="TC1107" s="42" t="s">
        <v>2124</v>
      </c>
      <c r="TD1107" s="42" t="s">
        <v>2123</v>
      </c>
      <c r="TE1107" s="42" t="s">
        <v>2124</v>
      </c>
      <c r="TF1107" s="42" t="s">
        <v>2123</v>
      </c>
      <c r="TG1107" s="42" t="s">
        <v>2124</v>
      </c>
      <c r="TH1107" s="42" t="s">
        <v>2123</v>
      </c>
      <c r="TI1107" s="42" t="s">
        <v>2124</v>
      </c>
      <c r="TJ1107" s="42" t="s">
        <v>2123</v>
      </c>
      <c r="TK1107" s="42" t="s">
        <v>2124</v>
      </c>
      <c r="TL1107" s="42" t="s">
        <v>2123</v>
      </c>
      <c r="TM1107" s="42" t="s">
        <v>2124</v>
      </c>
      <c r="TN1107" s="42" t="s">
        <v>2123</v>
      </c>
      <c r="TO1107" s="42" t="s">
        <v>2124</v>
      </c>
      <c r="TP1107" s="42" t="s">
        <v>2123</v>
      </c>
      <c r="TQ1107" s="42" t="s">
        <v>2124</v>
      </c>
      <c r="TR1107" s="42" t="s">
        <v>2123</v>
      </c>
      <c r="TS1107" s="42" t="s">
        <v>2124</v>
      </c>
      <c r="TT1107" s="42" t="s">
        <v>2123</v>
      </c>
      <c r="TU1107" s="42" t="s">
        <v>2124</v>
      </c>
      <c r="TV1107" s="42" t="s">
        <v>2123</v>
      </c>
      <c r="TW1107" s="42" t="s">
        <v>2124</v>
      </c>
      <c r="TX1107" s="42" t="s">
        <v>2123</v>
      </c>
      <c r="TY1107" s="42" t="s">
        <v>2124</v>
      </c>
      <c r="TZ1107" s="42" t="s">
        <v>2123</v>
      </c>
      <c r="UA1107" s="42" t="s">
        <v>2124</v>
      </c>
      <c r="UB1107" s="42" t="s">
        <v>2123</v>
      </c>
      <c r="UC1107" s="42" t="s">
        <v>2124</v>
      </c>
      <c r="UD1107" s="42" t="s">
        <v>2123</v>
      </c>
      <c r="UE1107" s="42" t="s">
        <v>2124</v>
      </c>
      <c r="UF1107" s="42" t="s">
        <v>2123</v>
      </c>
      <c r="UG1107" s="42" t="s">
        <v>2124</v>
      </c>
      <c r="UH1107" s="42" t="s">
        <v>2123</v>
      </c>
      <c r="UI1107" s="42" t="s">
        <v>2124</v>
      </c>
      <c r="UJ1107" s="42" t="s">
        <v>2123</v>
      </c>
      <c r="UK1107" s="42" t="s">
        <v>2124</v>
      </c>
      <c r="UL1107" s="42" t="s">
        <v>2123</v>
      </c>
      <c r="UM1107" s="42" t="s">
        <v>2124</v>
      </c>
      <c r="UN1107" s="42" t="s">
        <v>2123</v>
      </c>
      <c r="UO1107" s="42" t="s">
        <v>2124</v>
      </c>
      <c r="UP1107" s="42" t="s">
        <v>2123</v>
      </c>
      <c r="UQ1107" s="42" t="s">
        <v>2124</v>
      </c>
      <c r="UR1107" s="42" t="s">
        <v>2123</v>
      </c>
      <c r="US1107" s="42" t="s">
        <v>2124</v>
      </c>
      <c r="UT1107" s="42" t="s">
        <v>2123</v>
      </c>
      <c r="UU1107" s="42" t="s">
        <v>2124</v>
      </c>
      <c r="UV1107" s="42" t="s">
        <v>2123</v>
      </c>
      <c r="UW1107" s="42" t="s">
        <v>2124</v>
      </c>
      <c r="UX1107" s="42" t="s">
        <v>2123</v>
      </c>
      <c r="UY1107" s="42" t="s">
        <v>2124</v>
      </c>
      <c r="UZ1107" s="42" t="s">
        <v>2123</v>
      </c>
      <c r="VA1107" s="42" t="s">
        <v>2124</v>
      </c>
      <c r="VB1107" s="42" t="s">
        <v>2123</v>
      </c>
      <c r="VC1107" s="42" t="s">
        <v>2124</v>
      </c>
      <c r="VD1107" s="42" t="s">
        <v>2123</v>
      </c>
      <c r="VE1107" s="42" t="s">
        <v>2124</v>
      </c>
      <c r="VF1107" s="42" t="s">
        <v>2123</v>
      </c>
      <c r="VG1107" s="42" t="s">
        <v>2124</v>
      </c>
      <c r="VH1107" s="42" t="s">
        <v>2123</v>
      </c>
      <c r="VI1107" s="42" t="s">
        <v>2124</v>
      </c>
      <c r="VJ1107" s="42" t="s">
        <v>2123</v>
      </c>
      <c r="VK1107" s="42" t="s">
        <v>2124</v>
      </c>
      <c r="VL1107" s="42" t="s">
        <v>2123</v>
      </c>
      <c r="VM1107" s="42" t="s">
        <v>2124</v>
      </c>
      <c r="VN1107" s="42" t="s">
        <v>2123</v>
      </c>
      <c r="VO1107" s="42" t="s">
        <v>2124</v>
      </c>
      <c r="VP1107" s="42" t="s">
        <v>2123</v>
      </c>
      <c r="VQ1107" s="42" t="s">
        <v>2124</v>
      </c>
      <c r="VR1107" s="42" t="s">
        <v>2123</v>
      </c>
      <c r="VS1107" s="42" t="s">
        <v>2124</v>
      </c>
      <c r="VT1107" s="42" t="s">
        <v>2123</v>
      </c>
      <c r="VU1107" s="42" t="s">
        <v>2124</v>
      </c>
      <c r="VV1107" s="42" t="s">
        <v>2123</v>
      </c>
      <c r="VW1107" s="42" t="s">
        <v>2124</v>
      </c>
      <c r="VX1107" s="42" t="s">
        <v>2123</v>
      </c>
      <c r="VY1107" s="42" t="s">
        <v>2124</v>
      </c>
      <c r="VZ1107" s="42" t="s">
        <v>2123</v>
      </c>
      <c r="WA1107" s="42" t="s">
        <v>2124</v>
      </c>
      <c r="WB1107" s="42" t="s">
        <v>2123</v>
      </c>
      <c r="WC1107" s="42" t="s">
        <v>2124</v>
      </c>
      <c r="WD1107" s="42" t="s">
        <v>2123</v>
      </c>
      <c r="WE1107" s="42" t="s">
        <v>2124</v>
      </c>
      <c r="WF1107" s="42" t="s">
        <v>2123</v>
      </c>
      <c r="WG1107" s="42" t="s">
        <v>2124</v>
      </c>
      <c r="WH1107" s="42" t="s">
        <v>2123</v>
      </c>
      <c r="WI1107" s="42" t="s">
        <v>2124</v>
      </c>
      <c r="WJ1107" s="42" t="s">
        <v>2123</v>
      </c>
      <c r="WK1107" s="42" t="s">
        <v>2124</v>
      </c>
      <c r="WL1107" s="42" t="s">
        <v>2123</v>
      </c>
      <c r="WM1107" s="42" t="s">
        <v>2124</v>
      </c>
      <c r="WN1107" s="42" t="s">
        <v>2123</v>
      </c>
      <c r="WO1107" s="42" t="s">
        <v>2124</v>
      </c>
      <c r="WP1107" s="42" t="s">
        <v>2123</v>
      </c>
      <c r="WQ1107" s="42" t="s">
        <v>2124</v>
      </c>
      <c r="WR1107" s="42" t="s">
        <v>2123</v>
      </c>
      <c r="WS1107" s="42" t="s">
        <v>2124</v>
      </c>
      <c r="WT1107" s="42" t="s">
        <v>2123</v>
      </c>
      <c r="WU1107" s="42" t="s">
        <v>2124</v>
      </c>
      <c r="WV1107" s="42" t="s">
        <v>2123</v>
      </c>
      <c r="WW1107" s="42" t="s">
        <v>2124</v>
      </c>
      <c r="WX1107" s="42" t="s">
        <v>2123</v>
      </c>
      <c r="WY1107" s="42" t="s">
        <v>2124</v>
      </c>
      <c r="WZ1107" s="42" t="s">
        <v>2123</v>
      </c>
      <c r="XA1107" s="42" t="s">
        <v>2124</v>
      </c>
      <c r="XB1107" s="42" t="s">
        <v>2123</v>
      </c>
      <c r="XC1107" s="42" t="s">
        <v>2124</v>
      </c>
      <c r="XD1107" s="42" t="s">
        <v>2123</v>
      </c>
      <c r="XE1107" s="42" t="s">
        <v>2124</v>
      </c>
      <c r="XF1107" s="42" t="s">
        <v>2123</v>
      </c>
      <c r="XG1107" s="42" t="s">
        <v>2124</v>
      </c>
      <c r="XH1107" s="42" t="s">
        <v>2123</v>
      </c>
      <c r="XI1107" s="42" t="s">
        <v>2124</v>
      </c>
      <c r="XJ1107" s="42" t="s">
        <v>2123</v>
      </c>
      <c r="XK1107" s="42" t="s">
        <v>2124</v>
      </c>
      <c r="XL1107" s="42" t="s">
        <v>2123</v>
      </c>
      <c r="XM1107" s="42" t="s">
        <v>2124</v>
      </c>
      <c r="XN1107" s="42" t="s">
        <v>2123</v>
      </c>
      <c r="XO1107" s="42" t="s">
        <v>2124</v>
      </c>
      <c r="XP1107" s="42" t="s">
        <v>2123</v>
      </c>
      <c r="XQ1107" s="42" t="s">
        <v>2124</v>
      </c>
      <c r="XR1107" s="42" t="s">
        <v>2123</v>
      </c>
      <c r="XS1107" s="42" t="s">
        <v>2124</v>
      </c>
      <c r="XT1107" s="42" t="s">
        <v>2123</v>
      </c>
      <c r="XU1107" s="42" t="s">
        <v>2124</v>
      </c>
      <c r="XV1107" s="42" t="s">
        <v>2123</v>
      </c>
      <c r="XW1107" s="42" t="s">
        <v>2124</v>
      </c>
      <c r="XX1107" s="42" t="s">
        <v>2123</v>
      </c>
      <c r="XY1107" s="42" t="s">
        <v>2124</v>
      </c>
      <c r="XZ1107" s="42" t="s">
        <v>2123</v>
      </c>
      <c r="YA1107" s="42" t="s">
        <v>2124</v>
      </c>
      <c r="YB1107" s="42" t="s">
        <v>2123</v>
      </c>
      <c r="YC1107" s="42" t="s">
        <v>2124</v>
      </c>
      <c r="YD1107" s="42" t="s">
        <v>2123</v>
      </c>
      <c r="YE1107" s="42" t="s">
        <v>2124</v>
      </c>
      <c r="YF1107" s="42" t="s">
        <v>2123</v>
      </c>
      <c r="YG1107" s="42" t="s">
        <v>2124</v>
      </c>
      <c r="YH1107" s="42" t="s">
        <v>2123</v>
      </c>
      <c r="YI1107" s="42" t="s">
        <v>2124</v>
      </c>
      <c r="YJ1107" s="42" t="s">
        <v>2123</v>
      </c>
      <c r="YK1107" s="42" t="s">
        <v>2124</v>
      </c>
      <c r="YL1107" s="42" t="s">
        <v>2123</v>
      </c>
      <c r="YM1107" s="42" t="s">
        <v>2124</v>
      </c>
      <c r="YN1107" s="42" t="s">
        <v>2123</v>
      </c>
      <c r="YO1107" s="42" t="s">
        <v>2124</v>
      </c>
      <c r="YP1107" s="42" t="s">
        <v>2123</v>
      </c>
      <c r="YQ1107" s="42" t="s">
        <v>2124</v>
      </c>
      <c r="YR1107" s="42" t="s">
        <v>2123</v>
      </c>
      <c r="YS1107" s="42" t="s">
        <v>2124</v>
      </c>
      <c r="YT1107" s="42" t="s">
        <v>2123</v>
      </c>
      <c r="YU1107" s="42" t="s">
        <v>2124</v>
      </c>
      <c r="YV1107" s="42" t="s">
        <v>2123</v>
      </c>
      <c r="YW1107" s="42" t="s">
        <v>2124</v>
      </c>
      <c r="YX1107" s="42" t="s">
        <v>2123</v>
      </c>
      <c r="YY1107" s="42" t="s">
        <v>2124</v>
      </c>
      <c r="YZ1107" s="42" t="s">
        <v>2123</v>
      </c>
      <c r="ZA1107" s="42" t="s">
        <v>2124</v>
      </c>
      <c r="ZB1107" s="42" t="s">
        <v>2123</v>
      </c>
      <c r="ZC1107" s="42" t="s">
        <v>2124</v>
      </c>
      <c r="ZD1107" s="42" t="s">
        <v>2123</v>
      </c>
      <c r="ZE1107" s="42" t="s">
        <v>2124</v>
      </c>
      <c r="ZF1107" s="42" t="s">
        <v>2123</v>
      </c>
      <c r="ZG1107" s="42" t="s">
        <v>2124</v>
      </c>
      <c r="ZH1107" s="42" t="s">
        <v>2123</v>
      </c>
      <c r="ZI1107" s="42" t="s">
        <v>2124</v>
      </c>
      <c r="ZJ1107" s="42" t="s">
        <v>2123</v>
      </c>
      <c r="ZK1107" s="42" t="s">
        <v>2124</v>
      </c>
      <c r="ZL1107" s="42" t="s">
        <v>2123</v>
      </c>
      <c r="ZM1107" s="42" t="s">
        <v>2124</v>
      </c>
      <c r="ZN1107" s="42" t="s">
        <v>2123</v>
      </c>
      <c r="ZO1107" s="42" t="s">
        <v>2124</v>
      </c>
      <c r="ZP1107" s="42" t="s">
        <v>2123</v>
      </c>
      <c r="ZQ1107" s="42" t="s">
        <v>2124</v>
      </c>
      <c r="ZR1107" s="42" t="s">
        <v>2123</v>
      </c>
      <c r="ZS1107" s="42" t="s">
        <v>2124</v>
      </c>
      <c r="ZT1107" s="42" t="s">
        <v>2123</v>
      </c>
      <c r="ZU1107" s="42" t="s">
        <v>2124</v>
      </c>
      <c r="ZV1107" s="42" t="s">
        <v>2123</v>
      </c>
      <c r="ZW1107" s="42" t="s">
        <v>2124</v>
      </c>
      <c r="ZX1107" s="42" t="s">
        <v>2123</v>
      </c>
      <c r="ZY1107" s="42" t="s">
        <v>2124</v>
      </c>
      <c r="ZZ1107" s="42" t="s">
        <v>2123</v>
      </c>
      <c r="AAA1107" s="42" t="s">
        <v>2124</v>
      </c>
      <c r="AAB1107" s="42" t="s">
        <v>2123</v>
      </c>
      <c r="AAC1107" s="42" t="s">
        <v>2124</v>
      </c>
      <c r="AAD1107" s="42" t="s">
        <v>2123</v>
      </c>
      <c r="AAE1107" s="42" t="s">
        <v>2124</v>
      </c>
      <c r="AAF1107" s="42" t="s">
        <v>2123</v>
      </c>
      <c r="AAG1107" s="42" t="s">
        <v>2124</v>
      </c>
      <c r="AAH1107" s="42" t="s">
        <v>2123</v>
      </c>
      <c r="AAI1107" s="42" t="s">
        <v>2124</v>
      </c>
      <c r="AAJ1107" s="42" t="s">
        <v>2123</v>
      </c>
      <c r="AAK1107" s="42" t="s">
        <v>2124</v>
      </c>
      <c r="AAL1107" s="42" t="s">
        <v>2123</v>
      </c>
      <c r="AAM1107" s="42" t="s">
        <v>2124</v>
      </c>
      <c r="AAN1107" s="42" t="s">
        <v>2123</v>
      </c>
      <c r="AAO1107" s="42" t="s">
        <v>2124</v>
      </c>
      <c r="AAP1107" s="42" t="s">
        <v>2123</v>
      </c>
      <c r="AAQ1107" s="42" t="s">
        <v>2124</v>
      </c>
      <c r="AAR1107" s="42" t="s">
        <v>2123</v>
      </c>
      <c r="AAS1107" s="42" t="s">
        <v>2124</v>
      </c>
      <c r="AAT1107" s="42" t="s">
        <v>2123</v>
      </c>
      <c r="AAU1107" s="42" t="s">
        <v>2124</v>
      </c>
      <c r="AAV1107" s="42" t="s">
        <v>2123</v>
      </c>
      <c r="AAW1107" s="42" t="s">
        <v>2124</v>
      </c>
      <c r="AAX1107" s="42" t="s">
        <v>2123</v>
      </c>
      <c r="AAY1107" s="42" t="s">
        <v>2124</v>
      </c>
      <c r="AAZ1107" s="42" t="s">
        <v>2123</v>
      </c>
      <c r="ABA1107" s="42" t="s">
        <v>2124</v>
      </c>
      <c r="ABB1107" s="42" t="s">
        <v>2123</v>
      </c>
      <c r="ABC1107" s="42" t="s">
        <v>2124</v>
      </c>
      <c r="ABD1107" s="42" t="s">
        <v>2123</v>
      </c>
      <c r="ABE1107" s="42" t="s">
        <v>2124</v>
      </c>
      <c r="ABF1107" s="42" t="s">
        <v>2123</v>
      </c>
      <c r="ABG1107" s="42" t="s">
        <v>2124</v>
      </c>
      <c r="ABH1107" s="42" t="s">
        <v>2123</v>
      </c>
      <c r="ABI1107" s="42" t="s">
        <v>2124</v>
      </c>
      <c r="ABJ1107" s="42" t="s">
        <v>2123</v>
      </c>
      <c r="ABK1107" s="42" t="s">
        <v>2124</v>
      </c>
      <c r="ABL1107" s="42" t="s">
        <v>2123</v>
      </c>
      <c r="ABM1107" s="42" t="s">
        <v>2124</v>
      </c>
      <c r="ABN1107" s="42" t="s">
        <v>2123</v>
      </c>
      <c r="ABO1107" s="42" t="s">
        <v>2124</v>
      </c>
      <c r="ABP1107" s="42" t="s">
        <v>2123</v>
      </c>
      <c r="ABQ1107" s="42" t="s">
        <v>2124</v>
      </c>
      <c r="ABR1107" s="42" t="s">
        <v>2123</v>
      </c>
      <c r="ABS1107" s="42" t="s">
        <v>2124</v>
      </c>
      <c r="ABT1107" s="42" t="s">
        <v>2123</v>
      </c>
      <c r="ABU1107" s="42" t="s">
        <v>2124</v>
      </c>
      <c r="ABV1107" s="42" t="s">
        <v>2123</v>
      </c>
      <c r="ABW1107" s="42" t="s">
        <v>2124</v>
      </c>
      <c r="ABX1107" s="42" t="s">
        <v>2123</v>
      </c>
      <c r="ABY1107" s="42" t="s">
        <v>2124</v>
      </c>
      <c r="ABZ1107" s="42" t="s">
        <v>2123</v>
      </c>
      <c r="ACA1107" s="42" t="s">
        <v>2124</v>
      </c>
      <c r="ACB1107" s="42" t="s">
        <v>2123</v>
      </c>
      <c r="ACC1107" s="42" t="s">
        <v>2124</v>
      </c>
      <c r="ACD1107" s="42" t="s">
        <v>2123</v>
      </c>
      <c r="ACE1107" s="42" t="s">
        <v>2124</v>
      </c>
      <c r="ACF1107" s="42" t="s">
        <v>2123</v>
      </c>
      <c r="ACG1107" s="42" t="s">
        <v>2124</v>
      </c>
      <c r="ACH1107" s="42" t="s">
        <v>2123</v>
      </c>
      <c r="ACI1107" s="42" t="s">
        <v>2124</v>
      </c>
      <c r="ACJ1107" s="42" t="s">
        <v>2123</v>
      </c>
      <c r="ACK1107" s="42" t="s">
        <v>2124</v>
      </c>
      <c r="ACL1107" s="42" t="s">
        <v>2123</v>
      </c>
      <c r="ACM1107" s="42" t="s">
        <v>2124</v>
      </c>
      <c r="ACN1107" s="42" t="s">
        <v>2123</v>
      </c>
      <c r="ACO1107" s="42" t="s">
        <v>2124</v>
      </c>
      <c r="ACP1107" s="42" t="s">
        <v>2123</v>
      </c>
      <c r="ACQ1107" s="42" t="s">
        <v>2124</v>
      </c>
      <c r="ACR1107" s="42" t="s">
        <v>2123</v>
      </c>
      <c r="ACS1107" s="42" t="s">
        <v>2124</v>
      </c>
      <c r="ACT1107" s="42" t="s">
        <v>2123</v>
      </c>
      <c r="ACU1107" s="42" t="s">
        <v>2124</v>
      </c>
      <c r="ACV1107" s="42" t="s">
        <v>2123</v>
      </c>
      <c r="ACW1107" s="42" t="s">
        <v>2124</v>
      </c>
      <c r="ACX1107" s="42" t="s">
        <v>2123</v>
      </c>
      <c r="ACY1107" s="42" t="s">
        <v>2124</v>
      </c>
      <c r="ACZ1107" s="42" t="s">
        <v>2123</v>
      </c>
      <c r="ADA1107" s="42" t="s">
        <v>2124</v>
      </c>
      <c r="ADB1107" s="42" t="s">
        <v>2123</v>
      </c>
      <c r="ADC1107" s="42" t="s">
        <v>2124</v>
      </c>
      <c r="ADD1107" s="42" t="s">
        <v>2123</v>
      </c>
      <c r="ADE1107" s="42" t="s">
        <v>2124</v>
      </c>
      <c r="ADF1107" s="42" t="s">
        <v>2123</v>
      </c>
      <c r="ADG1107" s="42" t="s">
        <v>2124</v>
      </c>
      <c r="ADH1107" s="42" t="s">
        <v>2123</v>
      </c>
      <c r="ADI1107" s="42" t="s">
        <v>2124</v>
      </c>
      <c r="ADJ1107" s="42" t="s">
        <v>2123</v>
      </c>
      <c r="ADK1107" s="42" t="s">
        <v>2124</v>
      </c>
      <c r="ADL1107" s="42" t="s">
        <v>2123</v>
      </c>
      <c r="ADM1107" s="42" t="s">
        <v>2124</v>
      </c>
      <c r="ADN1107" s="42" t="s">
        <v>2123</v>
      </c>
      <c r="ADO1107" s="42" t="s">
        <v>2124</v>
      </c>
      <c r="ADP1107" s="42" t="s">
        <v>2123</v>
      </c>
      <c r="ADQ1107" s="42" t="s">
        <v>2124</v>
      </c>
      <c r="ADR1107" s="42" t="s">
        <v>2123</v>
      </c>
      <c r="ADS1107" s="42" t="s">
        <v>2124</v>
      </c>
      <c r="ADT1107" s="42" t="s">
        <v>2123</v>
      </c>
      <c r="ADU1107" s="42" t="s">
        <v>2124</v>
      </c>
      <c r="ADV1107" s="42" t="s">
        <v>2123</v>
      </c>
      <c r="ADW1107" s="42" t="s">
        <v>2124</v>
      </c>
      <c r="ADX1107" s="42" t="s">
        <v>2123</v>
      </c>
      <c r="ADY1107" s="42" t="s">
        <v>2124</v>
      </c>
      <c r="ADZ1107" s="42" t="s">
        <v>2123</v>
      </c>
      <c r="AEA1107" s="42" t="s">
        <v>2124</v>
      </c>
      <c r="AEB1107" s="42" t="s">
        <v>2123</v>
      </c>
      <c r="AEC1107" s="42" t="s">
        <v>2124</v>
      </c>
      <c r="AED1107" s="42" t="s">
        <v>2123</v>
      </c>
      <c r="AEE1107" s="42" t="s">
        <v>2124</v>
      </c>
      <c r="AEF1107" s="42" t="s">
        <v>2123</v>
      </c>
      <c r="AEG1107" s="42" t="s">
        <v>2124</v>
      </c>
      <c r="AEH1107" s="42" t="s">
        <v>2123</v>
      </c>
      <c r="AEI1107" s="42" t="s">
        <v>2124</v>
      </c>
      <c r="AEJ1107" s="42" t="s">
        <v>2123</v>
      </c>
      <c r="AEK1107" s="42" t="s">
        <v>2124</v>
      </c>
      <c r="AEL1107" s="42" t="s">
        <v>2123</v>
      </c>
      <c r="AEM1107" s="42" t="s">
        <v>2124</v>
      </c>
      <c r="AEN1107" s="42" t="s">
        <v>2123</v>
      </c>
      <c r="AEO1107" s="42" t="s">
        <v>2124</v>
      </c>
      <c r="AEP1107" s="42" t="s">
        <v>2123</v>
      </c>
      <c r="AEQ1107" s="42" t="s">
        <v>2124</v>
      </c>
      <c r="AER1107" s="42" t="s">
        <v>2123</v>
      </c>
      <c r="AES1107" s="42" t="s">
        <v>2124</v>
      </c>
      <c r="AET1107" s="42" t="s">
        <v>2123</v>
      </c>
      <c r="AEU1107" s="42" t="s">
        <v>2124</v>
      </c>
      <c r="AEV1107" s="42" t="s">
        <v>2123</v>
      </c>
      <c r="AEW1107" s="42" t="s">
        <v>2124</v>
      </c>
      <c r="AEX1107" s="42" t="s">
        <v>2123</v>
      </c>
      <c r="AEY1107" s="42" t="s">
        <v>2124</v>
      </c>
      <c r="AEZ1107" s="42" t="s">
        <v>2123</v>
      </c>
      <c r="AFA1107" s="42" t="s">
        <v>2124</v>
      </c>
      <c r="AFB1107" s="42" t="s">
        <v>2123</v>
      </c>
      <c r="AFC1107" s="42" t="s">
        <v>2124</v>
      </c>
      <c r="AFD1107" s="42" t="s">
        <v>2123</v>
      </c>
      <c r="AFE1107" s="42" t="s">
        <v>2124</v>
      </c>
      <c r="AFF1107" s="42" t="s">
        <v>2123</v>
      </c>
      <c r="AFG1107" s="42" t="s">
        <v>2124</v>
      </c>
      <c r="AFH1107" s="42" t="s">
        <v>2123</v>
      </c>
      <c r="AFI1107" s="42" t="s">
        <v>2124</v>
      </c>
      <c r="AFJ1107" s="42" t="s">
        <v>2123</v>
      </c>
      <c r="AFK1107" s="42" t="s">
        <v>2124</v>
      </c>
      <c r="AFL1107" s="42" t="s">
        <v>2123</v>
      </c>
      <c r="AFM1107" s="42" t="s">
        <v>2124</v>
      </c>
      <c r="AFN1107" s="42" t="s">
        <v>2123</v>
      </c>
      <c r="AFO1107" s="42" t="s">
        <v>2124</v>
      </c>
      <c r="AFP1107" s="42" t="s">
        <v>2123</v>
      </c>
      <c r="AFQ1107" s="42" t="s">
        <v>2124</v>
      </c>
      <c r="AFR1107" s="42" t="s">
        <v>2123</v>
      </c>
      <c r="AFS1107" s="42" t="s">
        <v>2124</v>
      </c>
      <c r="AFT1107" s="42" t="s">
        <v>2123</v>
      </c>
      <c r="AFU1107" s="42" t="s">
        <v>2124</v>
      </c>
      <c r="AFV1107" s="42" t="s">
        <v>2123</v>
      </c>
      <c r="AFW1107" s="42" t="s">
        <v>2124</v>
      </c>
      <c r="AFX1107" s="42" t="s">
        <v>2123</v>
      </c>
      <c r="AFY1107" s="42" t="s">
        <v>2124</v>
      </c>
      <c r="AFZ1107" s="42" t="s">
        <v>2123</v>
      </c>
      <c r="AGA1107" s="42" t="s">
        <v>2124</v>
      </c>
      <c r="AGB1107" s="42" t="s">
        <v>2123</v>
      </c>
      <c r="AGC1107" s="42" t="s">
        <v>2124</v>
      </c>
      <c r="AGD1107" s="42" t="s">
        <v>2123</v>
      </c>
      <c r="AGE1107" s="42" t="s">
        <v>2124</v>
      </c>
      <c r="AGF1107" s="42" t="s">
        <v>2123</v>
      </c>
      <c r="AGG1107" s="42" t="s">
        <v>2124</v>
      </c>
      <c r="AGH1107" s="42" t="s">
        <v>2123</v>
      </c>
      <c r="AGI1107" s="42" t="s">
        <v>2124</v>
      </c>
      <c r="AGJ1107" s="42" t="s">
        <v>2123</v>
      </c>
      <c r="AGK1107" s="42" t="s">
        <v>2124</v>
      </c>
      <c r="AGL1107" s="42" t="s">
        <v>2123</v>
      </c>
      <c r="AGM1107" s="42" t="s">
        <v>2124</v>
      </c>
      <c r="AGN1107" s="42" t="s">
        <v>2123</v>
      </c>
      <c r="AGO1107" s="42" t="s">
        <v>2124</v>
      </c>
      <c r="AGP1107" s="42" t="s">
        <v>2123</v>
      </c>
      <c r="AGQ1107" s="42" t="s">
        <v>2124</v>
      </c>
      <c r="AGR1107" s="42" t="s">
        <v>2123</v>
      </c>
      <c r="AGS1107" s="42" t="s">
        <v>2124</v>
      </c>
      <c r="AGT1107" s="42" t="s">
        <v>2123</v>
      </c>
      <c r="AGU1107" s="42" t="s">
        <v>2124</v>
      </c>
      <c r="AGV1107" s="42" t="s">
        <v>2123</v>
      </c>
      <c r="AGW1107" s="42" t="s">
        <v>2124</v>
      </c>
      <c r="AGX1107" s="42" t="s">
        <v>2123</v>
      </c>
      <c r="AGY1107" s="42" t="s">
        <v>2124</v>
      </c>
      <c r="AGZ1107" s="42" t="s">
        <v>2123</v>
      </c>
      <c r="AHA1107" s="42" t="s">
        <v>2124</v>
      </c>
      <c r="AHB1107" s="42" t="s">
        <v>2123</v>
      </c>
      <c r="AHC1107" s="42" t="s">
        <v>2124</v>
      </c>
      <c r="AHD1107" s="42" t="s">
        <v>2123</v>
      </c>
      <c r="AHE1107" s="42" t="s">
        <v>2124</v>
      </c>
      <c r="AHF1107" s="42" t="s">
        <v>2123</v>
      </c>
      <c r="AHG1107" s="42" t="s">
        <v>2124</v>
      </c>
      <c r="AHH1107" s="42" t="s">
        <v>2123</v>
      </c>
      <c r="AHI1107" s="42" t="s">
        <v>2124</v>
      </c>
      <c r="AHJ1107" s="42" t="s">
        <v>2123</v>
      </c>
      <c r="AHK1107" s="42" t="s">
        <v>2124</v>
      </c>
      <c r="AHL1107" s="42" t="s">
        <v>2123</v>
      </c>
      <c r="AHM1107" s="42" t="s">
        <v>2124</v>
      </c>
      <c r="AHN1107" s="42" t="s">
        <v>2123</v>
      </c>
      <c r="AHO1107" s="42" t="s">
        <v>2124</v>
      </c>
      <c r="AHP1107" s="42" t="s">
        <v>2123</v>
      </c>
      <c r="AHQ1107" s="42" t="s">
        <v>2124</v>
      </c>
      <c r="AHR1107" s="42" t="s">
        <v>2123</v>
      </c>
      <c r="AHS1107" s="42" t="s">
        <v>2124</v>
      </c>
      <c r="AHT1107" s="42" t="s">
        <v>2123</v>
      </c>
      <c r="AHU1107" s="42" t="s">
        <v>2124</v>
      </c>
      <c r="AHV1107" s="42" t="s">
        <v>2123</v>
      </c>
      <c r="AHW1107" s="42" t="s">
        <v>2124</v>
      </c>
      <c r="AHX1107" s="42" t="s">
        <v>2123</v>
      </c>
      <c r="AHY1107" s="42" t="s">
        <v>2124</v>
      </c>
      <c r="AHZ1107" s="42" t="s">
        <v>2123</v>
      </c>
      <c r="AIA1107" s="42" t="s">
        <v>2124</v>
      </c>
      <c r="AIB1107" s="42" t="s">
        <v>2123</v>
      </c>
      <c r="AIC1107" s="42" t="s">
        <v>2124</v>
      </c>
      <c r="AID1107" s="42" t="s">
        <v>2123</v>
      </c>
      <c r="AIE1107" s="42" t="s">
        <v>2124</v>
      </c>
      <c r="AIF1107" s="42" t="s">
        <v>2123</v>
      </c>
      <c r="AIG1107" s="42" t="s">
        <v>2124</v>
      </c>
      <c r="AIH1107" s="42" t="s">
        <v>2123</v>
      </c>
      <c r="AII1107" s="42" t="s">
        <v>2124</v>
      </c>
      <c r="AIJ1107" s="42" t="s">
        <v>2123</v>
      </c>
      <c r="AIK1107" s="42" t="s">
        <v>2124</v>
      </c>
      <c r="AIL1107" s="42" t="s">
        <v>2123</v>
      </c>
      <c r="AIM1107" s="42" t="s">
        <v>2124</v>
      </c>
      <c r="AIN1107" s="42" t="s">
        <v>2123</v>
      </c>
      <c r="AIO1107" s="42" t="s">
        <v>2124</v>
      </c>
      <c r="AIP1107" s="42" t="s">
        <v>2123</v>
      </c>
      <c r="AIQ1107" s="42" t="s">
        <v>2124</v>
      </c>
      <c r="AIR1107" s="42" t="s">
        <v>2123</v>
      </c>
      <c r="AIS1107" s="42" t="s">
        <v>2124</v>
      </c>
      <c r="AIT1107" s="42" t="s">
        <v>2123</v>
      </c>
      <c r="AIU1107" s="42" t="s">
        <v>2124</v>
      </c>
      <c r="AIV1107" s="42" t="s">
        <v>2123</v>
      </c>
      <c r="AIW1107" s="42" t="s">
        <v>2124</v>
      </c>
      <c r="AIX1107" s="42" t="s">
        <v>2123</v>
      </c>
      <c r="AIY1107" s="42" t="s">
        <v>2124</v>
      </c>
      <c r="AIZ1107" s="42" t="s">
        <v>2123</v>
      </c>
      <c r="AJA1107" s="42" t="s">
        <v>2124</v>
      </c>
      <c r="AJB1107" s="42" t="s">
        <v>2123</v>
      </c>
      <c r="AJC1107" s="42" t="s">
        <v>2124</v>
      </c>
      <c r="AJD1107" s="42" t="s">
        <v>2123</v>
      </c>
      <c r="AJE1107" s="42" t="s">
        <v>2124</v>
      </c>
      <c r="AJF1107" s="42" t="s">
        <v>2123</v>
      </c>
      <c r="AJG1107" s="42" t="s">
        <v>2124</v>
      </c>
      <c r="AJH1107" s="42" t="s">
        <v>2123</v>
      </c>
      <c r="AJI1107" s="42" t="s">
        <v>2124</v>
      </c>
      <c r="AJJ1107" s="42" t="s">
        <v>2123</v>
      </c>
      <c r="AJK1107" s="42" t="s">
        <v>2124</v>
      </c>
      <c r="AJL1107" s="42" t="s">
        <v>2123</v>
      </c>
      <c r="AJM1107" s="42" t="s">
        <v>2124</v>
      </c>
      <c r="AJN1107" s="42" t="s">
        <v>2123</v>
      </c>
      <c r="AJO1107" s="42" t="s">
        <v>2124</v>
      </c>
      <c r="AJP1107" s="42" t="s">
        <v>2123</v>
      </c>
      <c r="AJQ1107" s="42" t="s">
        <v>2124</v>
      </c>
      <c r="AJR1107" s="42" t="s">
        <v>2123</v>
      </c>
      <c r="AJS1107" s="42" t="s">
        <v>2124</v>
      </c>
      <c r="AJT1107" s="42" t="s">
        <v>2123</v>
      </c>
      <c r="AJU1107" s="42" t="s">
        <v>2124</v>
      </c>
      <c r="AJV1107" s="42" t="s">
        <v>2123</v>
      </c>
      <c r="AJW1107" s="42" t="s">
        <v>2124</v>
      </c>
      <c r="AJX1107" s="42" t="s">
        <v>2123</v>
      </c>
      <c r="AJY1107" s="42" t="s">
        <v>2124</v>
      </c>
      <c r="AJZ1107" s="42" t="s">
        <v>2123</v>
      </c>
      <c r="AKA1107" s="42" t="s">
        <v>2124</v>
      </c>
      <c r="AKB1107" s="42" t="s">
        <v>2123</v>
      </c>
      <c r="AKC1107" s="42" t="s">
        <v>2124</v>
      </c>
      <c r="AKD1107" s="42" t="s">
        <v>2123</v>
      </c>
      <c r="AKE1107" s="42" t="s">
        <v>2124</v>
      </c>
      <c r="AKF1107" s="42" t="s">
        <v>2123</v>
      </c>
      <c r="AKG1107" s="42" t="s">
        <v>2124</v>
      </c>
      <c r="AKH1107" s="42" t="s">
        <v>2123</v>
      </c>
      <c r="AKI1107" s="42" t="s">
        <v>2124</v>
      </c>
      <c r="AKJ1107" s="42" t="s">
        <v>2123</v>
      </c>
      <c r="AKK1107" s="42" t="s">
        <v>2124</v>
      </c>
      <c r="AKL1107" s="42" t="s">
        <v>2123</v>
      </c>
      <c r="AKM1107" s="42" t="s">
        <v>2124</v>
      </c>
      <c r="AKN1107" s="42" t="s">
        <v>2123</v>
      </c>
      <c r="AKO1107" s="42" t="s">
        <v>2124</v>
      </c>
      <c r="AKP1107" s="42" t="s">
        <v>2123</v>
      </c>
      <c r="AKQ1107" s="42" t="s">
        <v>2124</v>
      </c>
      <c r="AKR1107" s="42" t="s">
        <v>2123</v>
      </c>
      <c r="AKS1107" s="42" t="s">
        <v>2124</v>
      </c>
      <c r="AKT1107" s="42" t="s">
        <v>2123</v>
      </c>
      <c r="AKU1107" s="42" t="s">
        <v>2124</v>
      </c>
      <c r="AKV1107" s="42" t="s">
        <v>2123</v>
      </c>
      <c r="AKW1107" s="42" t="s">
        <v>2124</v>
      </c>
      <c r="AKX1107" s="42" t="s">
        <v>2123</v>
      </c>
      <c r="AKY1107" s="42" t="s">
        <v>2124</v>
      </c>
      <c r="AKZ1107" s="42" t="s">
        <v>2123</v>
      </c>
      <c r="ALA1107" s="42" t="s">
        <v>2124</v>
      </c>
      <c r="ALB1107" s="42" t="s">
        <v>2123</v>
      </c>
      <c r="ALC1107" s="42" t="s">
        <v>2124</v>
      </c>
      <c r="ALD1107" s="42" t="s">
        <v>2123</v>
      </c>
      <c r="ALE1107" s="42" t="s">
        <v>2124</v>
      </c>
      <c r="ALF1107" s="42" t="s">
        <v>2123</v>
      </c>
      <c r="ALG1107" s="42" t="s">
        <v>2124</v>
      </c>
      <c r="ALH1107" s="42" t="s">
        <v>2123</v>
      </c>
      <c r="ALI1107" s="42" t="s">
        <v>2124</v>
      </c>
      <c r="ALJ1107" s="42" t="s">
        <v>2123</v>
      </c>
      <c r="ALK1107" s="42" t="s">
        <v>2124</v>
      </c>
      <c r="ALL1107" s="42" t="s">
        <v>2123</v>
      </c>
      <c r="ALM1107" s="42" t="s">
        <v>2124</v>
      </c>
      <c r="ALN1107" s="42" t="s">
        <v>2123</v>
      </c>
      <c r="ALO1107" s="42" t="s">
        <v>2124</v>
      </c>
      <c r="ALP1107" s="42" t="s">
        <v>2123</v>
      </c>
      <c r="ALQ1107" s="42" t="s">
        <v>2124</v>
      </c>
      <c r="ALR1107" s="42" t="s">
        <v>2123</v>
      </c>
      <c r="ALS1107" s="42" t="s">
        <v>2124</v>
      </c>
      <c r="ALT1107" s="42" t="s">
        <v>2123</v>
      </c>
      <c r="ALU1107" s="42" t="s">
        <v>2124</v>
      </c>
      <c r="ALV1107" s="42" t="s">
        <v>2123</v>
      </c>
      <c r="ALW1107" s="42" t="s">
        <v>2124</v>
      </c>
      <c r="ALX1107" s="42" t="s">
        <v>2123</v>
      </c>
      <c r="ALY1107" s="42" t="s">
        <v>2124</v>
      </c>
      <c r="ALZ1107" s="42" t="s">
        <v>2123</v>
      </c>
      <c r="AMA1107" s="42" t="s">
        <v>2124</v>
      </c>
      <c r="AMB1107" s="42" t="s">
        <v>2123</v>
      </c>
      <c r="AMC1107" s="42" t="s">
        <v>2124</v>
      </c>
      <c r="AMD1107" s="42" t="s">
        <v>2123</v>
      </c>
      <c r="AME1107" s="42" t="s">
        <v>2124</v>
      </c>
      <c r="AMF1107" s="42" t="s">
        <v>2123</v>
      </c>
      <c r="AMG1107" s="42" t="s">
        <v>2124</v>
      </c>
      <c r="AMH1107" s="42" t="s">
        <v>2123</v>
      </c>
      <c r="AMI1107" s="42" t="s">
        <v>2124</v>
      </c>
      <c r="AMJ1107" s="42" t="s">
        <v>2123</v>
      </c>
      <c r="AMK1107" s="42" t="s">
        <v>2124</v>
      </c>
      <c r="AML1107" s="42" t="s">
        <v>2123</v>
      </c>
      <c r="AMM1107" s="42" t="s">
        <v>2124</v>
      </c>
      <c r="AMN1107" s="42" t="s">
        <v>2123</v>
      </c>
      <c r="AMO1107" s="42" t="s">
        <v>2124</v>
      </c>
      <c r="AMP1107" s="42" t="s">
        <v>2123</v>
      </c>
      <c r="AMQ1107" s="42" t="s">
        <v>2124</v>
      </c>
      <c r="AMR1107" s="42" t="s">
        <v>2123</v>
      </c>
      <c r="AMS1107" s="42" t="s">
        <v>2124</v>
      </c>
      <c r="AMT1107" s="42" t="s">
        <v>2123</v>
      </c>
      <c r="AMU1107" s="42" t="s">
        <v>2124</v>
      </c>
      <c r="AMV1107" s="42" t="s">
        <v>2123</v>
      </c>
      <c r="AMW1107" s="42" t="s">
        <v>2124</v>
      </c>
      <c r="AMX1107" s="42" t="s">
        <v>2123</v>
      </c>
      <c r="AMY1107" s="42" t="s">
        <v>2124</v>
      </c>
      <c r="AMZ1107" s="42" t="s">
        <v>2123</v>
      </c>
      <c r="ANA1107" s="42" t="s">
        <v>2124</v>
      </c>
      <c r="ANB1107" s="42" t="s">
        <v>2123</v>
      </c>
      <c r="ANC1107" s="42" t="s">
        <v>2124</v>
      </c>
      <c r="AND1107" s="42" t="s">
        <v>2123</v>
      </c>
      <c r="ANE1107" s="42" t="s">
        <v>2124</v>
      </c>
      <c r="ANF1107" s="42" t="s">
        <v>2123</v>
      </c>
      <c r="ANG1107" s="42" t="s">
        <v>2124</v>
      </c>
      <c r="ANH1107" s="42" t="s">
        <v>2123</v>
      </c>
      <c r="ANI1107" s="42" t="s">
        <v>2124</v>
      </c>
      <c r="ANJ1107" s="42" t="s">
        <v>2123</v>
      </c>
      <c r="ANK1107" s="42" t="s">
        <v>2124</v>
      </c>
      <c r="ANL1107" s="42" t="s">
        <v>2123</v>
      </c>
      <c r="ANM1107" s="42" t="s">
        <v>2124</v>
      </c>
      <c r="ANN1107" s="42" t="s">
        <v>2123</v>
      </c>
      <c r="ANO1107" s="42" t="s">
        <v>2124</v>
      </c>
      <c r="ANP1107" s="42" t="s">
        <v>2123</v>
      </c>
      <c r="ANQ1107" s="42" t="s">
        <v>2124</v>
      </c>
      <c r="ANR1107" s="42" t="s">
        <v>2123</v>
      </c>
      <c r="ANS1107" s="42" t="s">
        <v>2124</v>
      </c>
      <c r="ANT1107" s="42" t="s">
        <v>2123</v>
      </c>
      <c r="ANU1107" s="42" t="s">
        <v>2124</v>
      </c>
      <c r="ANV1107" s="42" t="s">
        <v>2123</v>
      </c>
      <c r="ANW1107" s="42" t="s">
        <v>2124</v>
      </c>
      <c r="ANX1107" s="42" t="s">
        <v>2123</v>
      </c>
      <c r="ANY1107" s="42" t="s">
        <v>2124</v>
      </c>
      <c r="ANZ1107" s="42" t="s">
        <v>2123</v>
      </c>
      <c r="AOA1107" s="42" t="s">
        <v>2124</v>
      </c>
      <c r="AOB1107" s="42" t="s">
        <v>2123</v>
      </c>
      <c r="AOC1107" s="42" t="s">
        <v>2124</v>
      </c>
      <c r="AOD1107" s="42" t="s">
        <v>2123</v>
      </c>
      <c r="AOE1107" s="42" t="s">
        <v>2124</v>
      </c>
      <c r="AOF1107" s="42" t="s">
        <v>2123</v>
      </c>
      <c r="AOG1107" s="42" t="s">
        <v>2124</v>
      </c>
      <c r="AOH1107" s="42" t="s">
        <v>2123</v>
      </c>
      <c r="AOI1107" s="42" t="s">
        <v>2124</v>
      </c>
      <c r="AOJ1107" s="42" t="s">
        <v>2123</v>
      </c>
      <c r="AOK1107" s="42" t="s">
        <v>2124</v>
      </c>
      <c r="AOL1107" s="42" t="s">
        <v>2123</v>
      </c>
      <c r="AOM1107" s="42" t="s">
        <v>2124</v>
      </c>
      <c r="AON1107" s="42" t="s">
        <v>2123</v>
      </c>
      <c r="AOO1107" s="42" t="s">
        <v>2124</v>
      </c>
      <c r="AOP1107" s="42" t="s">
        <v>2123</v>
      </c>
      <c r="AOQ1107" s="42" t="s">
        <v>2124</v>
      </c>
      <c r="AOR1107" s="42" t="s">
        <v>2123</v>
      </c>
      <c r="AOS1107" s="42" t="s">
        <v>2124</v>
      </c>
      <c r="AOT1107" s="42" t="s">
        <v>2123</v>
      </c>
      <c r="AOU1107" s="42" t="s">
        <v>2124</v>
      </c>
      <c r="AOV1107" s="42" t="s">
        <v>2123</v>
      </c>
      <c r="AOW1107" s="42" t="s">
        <v>2124</v>
      </c>
      <c r="AOX1107" s="42" t="s">
        <v>2123</v>
      </c>
      <c r="AOY1107" s="42" t="s">
        <v>2124</v>
      </c>
      <c r="AOZ1107" s="42" t="s">
        <v>2123</v>
      </c>
      <c r="APA1107" s="42" t="s">
        <v>2124</v>
      </c>
      <c r="APB1107" s="42" t="s">
        <v>2123</v>
      </c>
      <c r="APC1107" s="42" t="s">
        <v>2124</v>
      </c>
      <c r="APD1107" s="42" t="s">
        <v>2123</v>
      </c>
      <c r="APE1107" s="42" t="s">
        <v>2124</v>
      </c>
      <c r="APF1107" s="42" t="s">
        <v>2123</v>
      </c>
      <c r="APG1107" s="42" t="s">
        <v>2124</v>
      </c>
      <c r="APH1107" s="42" t="s">
        <v>2123</v>
      </c>
      <c r="API1107" s="42" t="s">
        <v>2124</v>
      </c>
      <c r="APJ1107" s="42" t="s">
        <v>2123</v>
      </c>
      <c r="APK1107" s="42" t="s">
        <v>2124</v>
      </c>
      <c r="APL1107" s="42" t="s">
        <v>2123</v>
      </c>
      <c r="APM1107" s="42" t="s">
        <v>2124</v>
      </c>
      <c r="APN1107" s="42" t="s">
        <v>2123</v>
      </c>
      <c r="APO1107" s="42" t="s">
        <v>2124</v>
      </c>
      <c r="APP1107" s="42" t="s">
        <v>2123</v>
      </c>
      <c r="APQ1107" s="42" t="s">
        <v>2124</v>
      </c>
      <c r="APR1107" s="42" t="s">
        <v>2123</v>
      </c>
      <c r="APS1107" s="42" t="s">
        <v>2124</v>
      </c>
      <c r="APT1107" s="42" t="s">
        <v>2123</v>
      </c>
      <c r="APU1107" s="42" t="s">
        <v>2124</v>
      </c>
      <c r="APV1107" s="42" t="s">
        <v>2123</v>
      </c>
      <c r="APW1107" s="42" t="s">
        <v>2124</v>
      </c>
      <c r="APX1107" s="42" t="s">
        <v>2123</v>
      </c>
      <c r="APY1107" s="42" t="s">
        <v>2124</v>
      </c>
      <c r="APZ1107" s="42" t="s">
        <v>2123</v>
      </c>
      <c r="AQA1107" s="42" t="s">
        <v>2124</v>
      </c>
      <c r="AQB1107" s="42" t="s">
        <v>2123</v>
      </c>
      <c r="AQC1107" s="42" t="s">
        <v>2124</v>
      </c>
      <c r="AQD1107" s="42" t="s">
        <v>2123</v>
      </c>
      <c r="AQE1107" s="42" t="s">
        <v>2124</v>
      </c>
      <c r="AQF1107" s="42" t="s">
        <v>2123</v>
      </c>
      <c r="AQG1107" s="42" t="s">
        <v>2124</v>
      </c>
      <c r="AQH1107" s="42" t="s">
        <v>2123</v>
      </c>
      <c r="AQI1107" s="42" t="s">
        <v>2124</v>
      </c>
      <c r="AQJ1107" s="42" t="s">
        <v>2123</v>
      </c>
      <c r="AQK1107" s="42" t="s">
        <v>2124</v>
      </c>
      <c r="AQL1107" s="42" t="s">
        <v>2123</v>
      </c>
      <c r="AQM1107" s="42" t="s">
        <v>2124</v>
      </c>
      <c r="AQN1107" s="42" t="s">
        <v>2123</v>
      </c>
      <c r="AQO1107" s="42" t="s">
        <v>2124</v>
      </c>
      <c r="AQP1107" s="42" t="s">
        <v>2123</v>
      </c>
      <c r="AQQ1107" s="42" t="s">
        <v>2124</v>
      </c>
      <c r="AQR1107" s="42" t="s">
        <v>2123</v>
      </c>
      <c r="AQS1107" s="42" t="s">
        <v>2124</v>
      </c>
      <c r="AQT1107" s="42" t="s">
        <v>2123</v>
      </c>
      <c r="AQU1107" s="42" t="s">
        <v>2124</v>
      </c>
      <c r="AQV1107" s="42" t="s">
        <v>2123</v>
      </c>
      <c r="AQW1107" s="42" t="s">
        <v>2124</v>
      </c>
      <c r="AQX1107" s="42" t="s">
        <v>2123</v>
      </c>
      <c r="AQY1107" s="42" t="s">
        <v>2124</v>
      </c>
      <c r="AQZ1107" s="42" t="s">
        <v>2123</v>
      </c>
      <c r="ARA1107" s="42" t="s">
        <v>2124</v>
      </c>
      <c r="ARB1107" s="42" t="s">
        <v>2123</v>
      </c>
      <c r="ARC1107" s="42" t="s">
        <v>2124</v>
      </c>
      <c r="ARD1107" s="42" t="s">
        <v>2123</v>
      </c>
      <c r="ARE1107" s="42" t="s">
        <v>2124</v>
      </c>
      <c r="ARF1107" s="42" t="s">
        <v>2123</v>
      </c>
      <c r="ARG1107" s="42" t="s">
        <v>2124</v>
      </c>
      <c r="ARH1107" s="42" t="s">
        <v>2123</v>
      </c>
      <c r="ARI1107" s="42" t="s">
        <v>2124</v>
      </c>
      <c r="ARJ1107" s="42" t="s">
        <v>2123</v>
      </c>
      <c r="ARK1107" s="42" t="s">
        <v>2124</v>
      </c>
      <c r="ARL1107" s="42" t="s">
        <v>2123</v>
      </c>
      <c r="ARM1107" s="42" t="s">
        <v>2124</v>
      </c>
      <c r="ARN1107" s="42" t="s">
        <v>2123</v>
      </c>
      <c r="ARO1107" s="42" t="s">
        <v>2124</v>
      </c>
      <c r="ARP1107" s="42" t="s">
        <v>2123</v>
      </c>
      <c r="ARQ1107" s="42" t="s">
        <v>2124</v>
      </c>
      <c r="ARR1107" s="42" t="s">
        <v>2123</v>
      </c>
      <c r="ARS1107" s="42" t="s">
        <v>2124</v>
      </c>
      <c r="ART1107" s="42" t="s">
        <v>2123</v>
      </c>
      <c r="ARU1107" s="42" t="s">
        <v>2124</v>
      </c>
      <c r="ARV1107" s="42" t="s">
        <v>2123</v>
      </c>
      <c r="ARW1107" s="42" t="s">
        <v>2124</v>
      </c>
      <c r="ARX1107" s="42" t="s">
        <v>2123</v>
      </c>
      <c r="ARY1107" s="42" t="s">
        <v>2124</v>
      </c>
      <c r="ARZ1107" s="42" t="s">
        <v>2123</v>
      </c>
      <c r="ASA1107" s="42" t="s">
        <v>2124</v>
      </c>
      <c r="ASB1107" s="42" t="s">
        <v>2123</v>
      </c>
      <c r="ASC1107" s="42" t="s">
        <v>2124</v>
      </c>
      <c r="ASD1107" s="42" t="s">
        <v>2123</v>
      </c>
      <c r="ASE1107" s="42" t="s">
        <v>2124</v>
      </c>
      <c r="ASF1107" s="42" t="s">
        <v>2123</v>
      </c>
      <c r="ASG1107" s="42" t="s">
        <v>2124</v>
      </c>
      <c r="ASH1107" s="42" t="s">
        <v>2123</v>
      </c>
      <c r="ASI1107" s="42" t="s">
        <v>2124</v>
      </c>
      <c r="ASJ1107" s="42" t="s">
        <v>2123</v>
      </c>
      <c r="ASK1107" s="42" t="s">
        <v>2124</v>
      </c>
      <c r="ASL1107" s="42" t="s">
        <v>2123</v>
      </c>
      <c r="ASM1107" s="42" t="s">
        <v>2124</v>
      </c>
      <c r="ASN1107" s="42" t="s">
        <v>2123</v>
      </c>
      <c r="ASO1107" s="42" t="s">
        <v>2124</v>
      </c>
      <c r="ASP1107" s="42" t="s">
        <v>2123</v>
      </c>
      <c r="ASQ1107" s="42" t="s">
        <v>2124</v>
      </c>
      <c r="ASR1107" s="42" t="s">
        <v>2123</v>
      </c>
      <c r="ASS1107" s="42" t="s">
        <v>2124</v>
      </c>
      <c r="AST1107" s="42" t="s">
        <v>2123</v>
      </c>
      <c r="ASU1107" s="42" t="s">
        <v>2124</v>
      </c>
      <c r="ASV1107" s="42" t="s">
        <v>2123</v>
      </c>
      <c r="ASW1107" s="42" t="s">
        <v>2124</v>
      </c>
      <c r="ASX1107" s="42" t="s">
        <v>2123</v>
      </c>
      <c r="ASY1107" s="42" t="s">
        <v>2124</v>
      </c>
      <c r="ASZ1107" s="42" t="s">
        <v>2123</v>
      </c>
      <c r="ATA1107" s="42" t="s">
        <v>2124</v>
      </c>
      <c r="ATB1107" s="42" t="s">
        <v>2123</v>
      </c>
      <c r="ATC1107" s="42" t="s">
        <v>2124</v>
      </c>
      <c r="ATD1107" s="42" t="s">
        <v>2123</v>
      </c>
      <c r="ATE1107" s="42" t="s">
        <v>2124</v>
      </c>
      <c r="ATF1107" s="42" t="s">
        <v>2123</v>
      </c>
      <c r="ATG1107" s="42" t="s">
        <v>2124</v>
      </c>
      <c r="ATH1107" s="42" t="s">
        <v>2123</v>
      </c>
      <c r="ATI1107" s="42" t="s">
        <v>2124</v>
      </c>
      <c r="ATJ1107" s="42" t="s">
        <v>2123</v>
      </c>
      <c r="ATK1107" s="42" t="s">
        <v>2124</v>
      </c>
      <c r="ATL1107" s="42" t="s">
        <v>2123</v>
      </c>
      <c r="ATM1107" s="42" t="s">
        <v>2124</v>
      </c>
      <c r="ATN1107" s="42" t="s">
        <v>2123</v>
      </c>
      <c r="ATO1107" s="42" t="s">
        <v>2124</v>
      </c>
      <c r="ATP1107" s="42" t="s">
        <v>2123</v>
      </c>
      <c r="ATQ1107" s="42" t="s">
        <v>2124</v>
      </c>
      <c r="ATR1107" s="42" t="s">
        <v>2123</v>
      </c>
      <c r="ATS1107" s="42" t="s">
        <v>2124</v>
      </c>
      <c r="ATT1107" s="42" t="s">
        <v>2123</v>
      </c>
      <c r="ATU1107" s="42" t="s">
        <v>2124</v>
      </c>
      <c r="ATV1107" s="42" t="s">
        <v>2123</v>
      </c>
      <c r="ATW1107" s="42" t="s">
        <v>2124</v>
      </c>
      <c r="ATX1107" s="42" t="s">
        <v>2123</v>
      </c>
      <c r="ATY1107" s="42" t="s">
        <v>2124</v>
      </c>
      <c r="ATZ1107" s="42" t="s">
        <v>2123</v>
      </c>
      <c r="AUA1107" s="42" t="s">
        <v>2124</v>
      </c>
      <c r="AUB1107" s="42" t="s">
        <v>2123</v>
      </c>
      <c r="AUC1107" s="42" t="s">
        <v>2124</v>
      </c>
      <c r="AUD1107" s="42" t="s">
        <v>2123</v>
      </c>
      <c r="AUE1107" s="42" t="s">
        <v>2124</v>
      </c>
      <c r="AUF1107" s="42" t="s">
        <v>2123</v>
      </c>
      <c r="AUG1107" s="42" t="s">
        <v>2124</v>
      </c>
      <c r="AUH1107" s="42" t="s">
        <v>2123</v>
      </c>
      <c r="AUI1107" s="42" t="s">
        <v>2124</v>
      </c>
      <c r="AUJ1107" s="42" t="s">
        <v>2123</v>
      </c>
      <c r="AUK1107" s="42" t="s">
        <v>2124</v>
      </c>
      <c r="AUL1107" s="42" t="s">
        <v>2123</v>
      </c>
      <c r="AUM1107" s="42" t="s">
        <v>2124</v>
      </c>
      <c r="AUN1107" s="42" t="s">
        <v>2123</v>
      </c>
      <c r="AUO1107" s="42" t="s">
        <v>2124</v>
      </c>
      <c r="AUP1107" s="42" t="s">
        <v>2123</v>
      </c>
      <c r="AUQ1107" s="42" t="s">
        <v>2124</v>
      </c>
      <c r="AUR1107" s="42" t="s">
        <v>2123</v>
      </c>
      <c r="AUS1107" s="42" t="s">
        <v>2124</v>
      </c>
      <c r="AUT1107" s="42" t="s">
        <v>2123</v>
      </c>
      <c r="AUU1107" s="42" t="s">
        <v>2124</v>
      </c>
      <c r="AUV1107" s="42" t="s">
        <v>2123</v>
      </c>
      <c r="AUW1107" s="42" t="s">
        <v>2124</v>
      </c>
      <c r="AUX1107" s="42" t="s">
        <v>2123</v>
      </c>
      <c r="AUY1107" s="42" t="s">
        <v>2124</v>
      </c>
      <c r="AUZ1107" s="42" t="s">
        <v>2123</v>
      </c>
      <c r="AVA1107" s="42" t="s">
        <v>2124</v>
      </c>
      <c r="AVB1107" s="42" t="s">
        <v>2123</v>
      </c>
      <c r="AVC1107" s="42" t="s">
        <v>2124</v>
      </c>
      <c r="AVD1107" s="42" t="s">
        <v>2123</v>
      </c>
      <c r="AVE1107" s="42" t="s">
        <v>2124</v>
      </c>
      <c r="AVF1107" s="42" t="s">
        <v>2123</v>
      </c>
      <c r="AVG1107" s="42" t="s">
        <v>2124</v>
      </c>
      <c r="AVH1107" s="42" t="s">
        <v>2123</v>
      </c>
      <c r="AVI1107" s="42" t="s">
        <v>2124</v>
      </c>
      <c r="AVJ1107" s="42" t="s">
        <v>2123</v>
      </c>
      <c r="AVK1107" s="42" t="s">
        <v>2124</v>
      </c>
      <c r="AVL1107" s="42" t="s">
        <v>2123</v>
      </c>
      <c r="AVM1107" s="42" t="s">
        <v>2124</v>
      </c>
      <c r="AVN1107" s="42" t="s">
        <v>2123</v>
      </c>
      <c r="AVO1107" s="42" t="s">
        <v>2124</v>
      </c>
      <c r="AVP1107" s="42" t="s">
        <v>2123</v>
      </c>
      <c r="AVQ1107" s="42" t="s">
        <v>2124</v>
      </c>
      <c r="AVR1107" s="42" t="s">
        <v>2123</v>
      </c>
      <c r="AVS1107" s="42" t="s">
        <v>2124</v>
      </c>
      <c r="AVT1107" s="42" t="s">
        <v>2123</v>
      </c>
      <c r="AVU1107" s="42" t="s">
        <v>2124</v>
      </c>
      <c r="AVV1107" s="42" t="s">
        <v>2123</v>
      </c>
      <c r="AVW1107" s="42" t="s">
        <v>2124</v>
      </c>
      <c r="AVX1107" s="42" t="s">
        <v>2123</v>
      </c>
      <c r="AVY1107" s="42" t="s">
        <v>2124</v>
      </c>
      <c r="AVZ1107" s="42" t="s">
        <v>2123</v>
      </c>
      <c r="AWA1107" s="42" t="s">
        <v>2124</v>
      </c>
      <c r="AWB1107" s="42" t="s">
        <v>2123</v>
      </c>
      <c r="AWC1107" s="42" t="s">
        <v>2124</v>
      </c>
      <c r="AWD1107" s="42" t="s">
        <v>2123</v>
      </c>
      <c r="AWE1107" s="42" t="s">
        <v>2124</v>
      </c>
      <c r="AWF1107" s="42" t="s">
        <v>2123</v>
      </c>
      <c r="AWG1107" s="42" t="s">
        <v>2124</v>
      </c>
      <c r="AWH1107" s="42" t="s">
        <v>2123</v>
      </c>
      <c r="AWI1107" s="42" t="s">
        <v>2124</v>
      </c>
      <c r="AWJ1107" s="42" t="s">
        <v>2123</v>
      </c>
      <c r="AWK1107" s="42" t="s">
        <v>2124</v>
      </c>
      <c r="AWL1107" s="42" t="s">
        <v>2123</v>
      </c>
      <c r="AWM1107" s="42" t="s">
        <v>2124</v>
      </c>
      <c r="AWN1107" s="42" t="s">
        <v>2123</v>
      </c>
      <c r="AWO1107" s="42" t="s">
        <v>2124</v>
      </c>
      <c r="AWP1107" s="42" t="s">
        <v>2123</v>
      </c>
      <c r="AWQ1107" s="42" t="s">
        <v>2124</v>
      </c>
      <c r="AWR1107" s="42" t="s">
        <v>2123</v>
      </c>
      <c r="AWS1107" s="42" t="s">
        <v>2124</v>
      </c>
      <c r="AWT1107" s="42" t="s">
        <v>2123</v>
      </c>
      <c r="AWU1107" s="42" t="s">
        <v>2124</v>
      </c>
      <c r="AWV1107" s="42" t="s">
        <v>2123</v>
      </c>
      <c r="AWW1107" s="42" t="s">
        <v>2124</v>
      </c>
      <c r="AWX1107" s="42" t="s">
        <v>2123</v>
      </c>
      <c r="AWY1107" s="42" t="s">
        <v>2124</v>
      </c>
      <c r="AWZ1107" s="42" t="s">
        <v>2123</v>
      </c>
      <c r="AXA1107" s="42" t="s">
        <v>2124</v>
      </c>
      <c r="AXB1107" s="42" t="s">
        <v>2123</v>
      </c>
      <c r="AXC1107" s="42" t="s">
        <v>2124</v>
      </c>
      <c r="AXD1107" s="42" t="s">
        <v>2123</v>
      </c>
      <c r="AXE1107" s="42" t="s">
        <v>2124</v>
      </c>
      <c r="AXF1107" s="42" t="s">
        <v>2123</v>
      </c>
      <c r="AXG1107" s="42" t="s">
        <v>2124</v>
      </c>
      <c r="AXH1107" s="42" t="s">
        <v>2123</v>
      </c>
      <c r="AXI1107" s="42" t="s">
        <v>2124</v>
      </c>
      <c r="AXJ1107" s="42" t="s">
        <v>2123</v>
      </c>
      <c r="AXK1107" s="42" t="s">
        <v>2124</v>
      </c>
      <c r="AXL1107" s="42" t="s">
        <v>2123</v>
      </c>
      <c r="AXM1107" s="42" t="s">
        <v>2124</v>
      </c>
      <c r="AXN1107" s="42" t="s">
        <v>2123</v>
      </c>
      <c r="AXO1107" s="42" t="s">
        <v>2124</v>
      </c>
      <c r="AXP1107" s="42" t="s">
        <v>2123</v>
      </c>
      <c r="AXQ1107" s="42" t="s">
        <v>2124</v>
      </c>
      <c r="AXR1107" s="42" t="s">
        <v>2123</v>
      </c>
      <c r="AXS1107" s="42" t="s">
        <v>2124</v>
      </c>
      <c r="AXT1107" s="42" t="s">
        <v>2123</v>
      </c>
      <c r="AXU1107" s="42" t="s">
        <v>2124</v>
      </c>
      <c r="AXV1107" s="42" t="s">
        <v>2123</v>
      </c>
      <c r="AXW1107" s="42" t="s">
        <v>2124</v>
      </c>
      <c r="AXX1107" s="42" t="s">
        <v>2123</v>
      </c>
      <c r="AXY1107" s="42" t="s">
        <v>2124</v>
      </c>
      <c r="AXZ1107" s="42" t="s">
        <v>2123</v>
      </c>
      <c r="AYA1107" s="42" t="s">
        <v>2124</v>
      </c>
      <c r="AYB1107" s="42" t="s">
        <v>2123</v>
      </c>
      <c r="AYC1107" s="42" t="s">
        <v>2124</v>
      </c>
      <c r="AYD1107" s="42" t="s">
        <v>2123</v>
      </c>
      <c r="AYE1107" s="42" t="s">
        <v>2124</v>
      </c>
      <c r="AYF1107" s="42" t="s">
        <v>2123</v>
      </c>
      <c r="AYG1107" s="42" t="s">
        <v>2124</v>
      </c>
      <c r="AYH1107" s="42" t="s">
        <v>2123</v>
      </c>
      <c r="AYI1107" s="42" t="s">
        <v>2124</v>
      </c>
      <c r="AYJ1107" s="42" t="s">
        <v>2123</v>
      </c>
      <c r="AYK1107" s="42" t="s">
        <v>2124</v>
      </c>
      <c r="AYL1107" s="42" t="s">
        <v>2123</v>
      </c>
      <c r="AYM1107" s="42" t="s">
        <v>2124</v>
      </c>
      <c r="AYN1107" s="42" t="s">
        <v>2123</v>
      </c>
      <c r="AYO1107" s="42" t="s">
        <v>2124</v>
      </c>
      <c r="AYP1107" s="42" t="s">
        <v>2123</v>
      </c>
      <c r="AYQ1107" s="42" t="s">
        <v>2124</v>
      </c>
      <c r="AYR1107" s="42" t="s">
        <v>2123</v>
      </c>
      <c r="AYS1107" s="42" t="s">
        <v>2124</v>
      </c>
      <c r="AYT1107" s="42" t="s">
        <v>2123</v>
      </c>
      <c r="AYU1107" s="42" t="s">
        <v>2124</v>
      </c>
      <c r="AYV1107" s="42" t="s">
        <v>2123</v>
      </c>
      <c r="AYW1107" s="42" t="s">
        <v>2124</v>
      </c>
      <c r="AYX1107" s="42" t="s">
        <v>2123</v>
      </c>
      <c r="AYY1107" s="42" t="s">
        <v>2124</v>
      </c>
      <c r="AYZ1107" s="42" t="s">
        <v>2123</v>
      </c>
      <c r="AZA1107" s="42" t="s">
        <v>2124</v>
      </c>
      <c r="AZB1107" s="42" t="s">
        <v>2123</v>
      </c>
      <c r="AZC1107" s="42" t="s">
        <v>2124</v>
      </c>
      <c r="AZD1107" s="42" t="s">
        <v>2123</v>
      </c>
      <c r="AZE1107" s="42" t="s">
        <v>2124</v>
      </c>
      <c r="AZF1107" s="42" t="s">
        <v>2123</v>
      </c>
      <c r="AZG1107" s="42" t="s">
        <v>2124</v>
      </c>
      <c r="AZH1107" s="42" t="s">
        <v>2123</v>
      </c>
      <c r="AZI1107" s="42" t="s">
        <v>2124</v>
      </c>
      <c r="AZJ1107" s="42" t="s">
        <v>2123</v>
      </c>
      <c r="AZK1107" s="42" t="s">
        <v>2124</v>
      </c>
      <c r="AZL1107" s="42" t="s">
        <v>2123</v>
      </c>
      <c r="AZM1107" s="42" t="s">
        <v>2124</v>
      </c>
      <c r="AZN1107" s="42" t="s">
        <v>2123</v>
      </c>
      <c r="AZO1107" s="42" t="s">
        <v>2124</v>
      </c>
      <c r="AZP1107" s="42" t="s">
        <v>2123</v>
      </c>
      <c r="AZQ1107" s="42" t="s">
        <v>2124</v>
      </c>
      <c r="AZR1107" s="42" t="s">
        <v>2123</v>
      </c>
      <c r="AZS1107" s="42" t="s">
        <v>2124</v>
      </c>
      <c r="AZT1107" s="42" t="s">
        <v>2123</v>
      </c>
      <c r="AZU1107" s="42" t="s">
        <v>2124</v>
      </c>
      <c r="AZV1107" s="42" t="s">
        <v>2123</v>
      </c>
      <c r="AZW1107" s="42" t="s">
        <v>2124</v>
      </c>
      <c r="AZX1107" s="42" t="s">
        <v>2123</v>
      </c>
      <c r="AZY1107" s="42" t="s">
        <v>2124</v>
      </c>
      <c r="AZZ1107" s="42" t="s">
        <v>2123</v>
      </c>
      <c r="BAA1107" s="42" t="s">
        <v>2124</v>
      </c>
      <c r="BAB1107" s="42" t="s">
        <v>2123</v>
      </c>
      <c r="BAC1107" s="42" t="s">
        <v>2124</v>
      </c>
      <c r="BAD1107" s="42" t="s">
        <v>2123</v>
      </c>
      <c r="BAE1107" s="42" t="s">
        <v>2124</v>
      </c>
      <c r="BAF1107" s="42" t="s">
        <v>2123</v>
      </c>
      <c r="BAG1107" s="42" t="s">
        <v>2124</v>
      </c>
      <c r="BAH1107" s="42" t="s">
        <v>2123</v>
      </c>
      <c r="BAI1107" s="42" t="s">
        <v>2124</v>
      </c>
      <c r="BAJ1107" s="42" t="s">
        <v>2123</v>
      </c>
      <c r="BAK1107" s="42" t="s">
        <v>2124</v>
      </c>
      <c r="BAL1107" s="42" t="s">
        <v>2123</v>
      </c>
      <c r="BAM1107" s="42" t="s">
        <v>2124</v>
      </c>
      <c r="BAN1107" s="42" t="s">
        <v>2123</v>
      </c>
      <c r="BAO1107" s="42" t="s">
        <v>2124</v>
      </c>
      <c r="BAP1107" s="42" t="s">
        <v>2123</v>
      </c>
      <c r="BAQ1107" s="42" t="s">
        <v>2124</v>
      </c>
      <c r="BAR1107" s="42" t="s">
        <v>2123</v>
      </c>
      <c r="BAS1107" s="42" t="s">
        <v>2124</v>
      </c>
      <c r="BAT1107" s="42" t="s">
        <v>2123</v>
      </c>
      <c r="BAU1107" s="42" t="s">
        <v>2124</v>
      </c>
      <c r="BAV1107" s="42" t="s">
        <v>2123</v>
      </c>
      <c r="BAW1107" s="42" t="s">
        <v>2124</v>
      </c>
      <c r="BAX1107" s="42" t="s">
        <v>2123</v>
      </c>
      <c r="BAY1107" s="42" t="s">
        <v>2124</v>
      </c>
      <c r="BAZ1107" s="42" t="s">
        <v>2123</v>
      </c>
      <c r="BBA1107" s="42" t="s">
        <v>2124</v>
      </c>
      <c r="BBB1107" s="42" t="s">
        <v>2123</v>
      </c>
      <c r="BBC1107" s="42" t="s">
        <v>2124</v>
      </c>
      <c r="BBD1107" s="42" t="s">
        <v>2123</v>
      </c>
      <c r="BBE1107" s="42" t="s">
        <v>2124</v>
      </c>
      <c r="BBF1107" s="42" t="s">
        <v>2123</v>
      </c>
      <c r="BBG1107" s="42" t="s">
        <v>2124</v>
      </c>
      <c r="BBH1107" s="42" t="s">
        <v>2123</v>
      </c>
      <c r="BBI1107" s="42" t="s">
        <v>2124</v>
      </c>
      <c r="BBJ1107" s="42" t="s">
        <v>2123</v>
      </c>
      <c r="BBK1107" s="42" t="s">
        <v>2124</v>
      </c>
      <c r="BBL1107" s="42" t="s">
        <v>2123</v>
      </c>
      <c r="BBM1107" s="42" t="s">
        <v>2124</v>
      </c>
      <c r="BBN1107" s="42" t="s">
        <v>2123</v>
      </c>
      <c r="BBO1107" s="42" t="s">
        <v>2124</v>
      </c>
      <c r="BBP1107" s="42" t="s">
        <v>2123</v>
      </c>
      <c r="BBQ1107" s="42" t="s">
        <v>2124</v>
      </c>
      <c r="BBR1107" s="42" t="s">
        <v>2123</v>
      </c>
      <c r="BBS1107" s="42" t="s">
        <v>2124</v>
      </c>
      <c r="BBT1107" s="42" t="s">
        <v>2123</v>
      </c>
      <c r="BBU1107" s="42" t="s">
        <v>2124</v>
      </c>
      <c r="BBV1107" s="42" t="s">
        <v>2123</v>
      </c>
      <c r="BBW1107" s="42" t="s">
        <v>2124</v>
      </c>
      <c r="BBX1107" s="42" t="s">
        <v>2123</v>
      </c>
      <c r="BBY1107" s="42" t="s">
        <v>2124</v>
      </c>
      <c r="BBZ1107" s="42" t="s">
        <v>2123</v>
      </c>
      <c r="BCA1107" s="42" t="s">
        <v>2124</v>
      </c>
      <c r="BCB1107" s="42" t="s">
        <v>2123</v>
      </c>
      <c r="BCC1107" s="42" t="s">
        <v>2124</v>
      </c>
      <c r="BCD1107" s="42" t="s">
        <v>2123</v>
      </c>
      <c r="BCE1107" s="42" t="s">
        <v>2124</v>
      </c>
      <c r="BCF1107" s="42" t="s">
        <v>2123</v>
      </c>
      <c r="BCG1107" s="42" t="s">
        <v>2124</v>
      </c>
      <c r="BCH1107" s="42" t="s">
        <v>2123</v>
      </c>
      <c r="BCI1107" s="42" t="s">
        <v>2124</v>
      </c>
      <c r="BCJ1107" s="42" t="s">
        <v>2123</v>
      </c>
      <c r="BCK1107" s="42" t="s">
        <v>2124</v>
      </c>
      <c r="BCL1107" s="42" t="s">
        <v>2123</v>
      </c>
      <c r="BCM1107" s="42" t="s">
        <v>2124</v>
      </c>
      <c r="BCN1107" s="42" t="s">
        <v>2123</v>
      </c>
      <c r="BCO1107" s="42" t="s">
        <v>2124</v>
      </c>
      <c r="BCP1107" s="42" t="s">
        <v>2123</v>
      </c>
      <c r="BCQ1107" s="42" t="s">
        <v>2124</v>
      </c>
      <c r="BCR1107" s="42" t="s">
        <v>2123</v>
      </c>
      <c r="BCS1107" s="42" t="s">
        <v>2124</v>
      </c>
      <c r="BCT1107" s="42" t="s">
        <v>2123</v>
      </c>
      <c r="BCU1107" s="42" t="s">
        <v>2124</v>
      </c>
      <c r="BCV1107" s="42" t="s">
        <v>2123</v>
      </c>
      <c r="BCW1107" s="42" t="s">
        <v>2124</v>
      </c>
      <c r="BCX1107" s="42" t="s">
        <v>2123</v>
      </c>
      <c r="BCY1107" s="42" t="s">
        <v>2124</v>
      </c>
      <c r="BCZ1107" s="42" t="s">
        <v>2123</v>
      </c>
      <c r="BDA1107" s="42" t="s">
        <v>2124</v>
      </c>
      <c r="BDB1107" s="42" t="s">
        <v>2123</v>
      </c>
      <c r="BDC1107" s="42" t="s">
        <v>2124</v>
      </c>
      <c r="BDD1107" s="42" t="s">
        <v>2123</v>
      </c>
      <c r="BDE1107" s="42" t="s">
        <v>2124</v>
      </c>
      <c r="BDF1107" s="42" t="s">
        <v>2123</v>
      </c>
      <c r="BDG1107" s="42" t="s">
        <v>2124</v>
      </c>
      <c r="BDH1107" s="42" t="s">
        <v>2123</v>
      </c>
      <c r="BDI1107" s="42" t="s">
        <v>2124</v>
      </c>
      <c r="BDJ1107" s="42" t="s">
        <v>2123</v>
      </c>
      <c r="BDK1107" s="42" t="s">
        <v>2124</v>
      </c>
      <c r="BDL1107" s="42" t="s">
        <v>2123</v>
      </c>
      <c r="BDM1107" s="42" t="s">
        <v>2124</v>
      </c>
      <c r="BDN1107" s="42" t="s">
        <v>2123</v>
      </c>
      <c r="BDO1107" s="42" t="s">
        <v>2124</v>
      </c>
      <c r="BDP1107" s="42" t="s">
        <v>2123</v>
      </c>
      <c r="BDQ1107" s="42" t="s">
        <v>2124</v>
      </c>
      <c r="BDR1107" s="42" t="s">
        <v>2123</v>
      </c>
      <c r="BDS1107" s="42" t="s">
        <v>2124</v>
      </c>
      <c r="BDT1107" s="42" t="s">
        <v>2123</v>
      </c>
      <c r="BDU1107" s="42" t="s">
        <v>2124</v>
      </c>
      <c r="BDV1107" s="42" t="s">
        <v>2123</v>
      </c>
      <c r="BDW1107" s="42" t="s">
        <v>2124</v>
      </c>
      <c r="BDX1107" s="42" t="s">
        <v>2123</v>
      </c>
      <c r="BDY1107" s="42" t="s">
        <v>2124</v>
      </c>
      <c r="BDZ1107" s="42" t="s">
        <v>2123</v>
      </c>
      <c r="BEA1107" s="42" t="s">
        <v>2124</v>
      </c>
      <c r="BEB1107" s="42" t="s">
        <v>2123</v>
      </c>
      <c r="BEC1107" s="42" t="s">
        <v>2124</v>
      </c>
      <c r="BED1107" s="42" t="s">
        <v>2123</v>
      </c>
      <c r="BEE1107" s="42" t="s">
        <v>2124</v>
      </c>
      <c r="BEF1107" s="42" t="s">
        <v>2123</v>
      </c>
      <c r="BEG1107" s="42" t="s">
        <v>2124</v>
      </c>
      <c r="BEH1107" s="42" t="s">
        <v>2123</v>
      </c>
      <c r="BEI1107" s="42" t="s">
        <v>2124</v>
      </c>
      <c r="BEJ1107" s="42" t="s">
        <v>2123</v>
      </c>
      <c r="BEK1107" s="42" t="s">
        <v>2124</v>
      </c>
      <c r="BEL1107" s="42" t="s">
        <v>2123</v>
      </c>
      <c r="BEM1107" s="42" t="s">
        <v>2124</v>
      </c>
      <c r="BEN1107" s="42" t="s">
        <v>2123</v>
      </c>
      <c r="BEO1107" s="42" t="s">
        <v>2124</v>
      </c>
      <c r="BEP1107" s="42" t="s">
        <v>2123</v>
      </c>
      <c r="BEQ1107" s="42" t="s">
        <v>2124</v>
      </c>
      <c r="BER1107" s="42" t="s">
        <v>2123</v>
      </c>
      <c r="BES1107" s="42" t="s">
        <v>2124</v>
      </c>
      <c r="BET1107" s="42" t="s">
        <v>2123</v>
      </c>
      <c r="BEU1107" s="42" t="s">
        <v>2124</v>
      </c>
      <c r="BEV1107" s="42" t="s">
        <v>2123</v>
      </c>
      <c r="BEW1107" s="42" t="s">
        <v>2124</v>
      </c>
      <c r="BEX1107" s="42" t="s">
        <v>2123</v>
      </c>
      <c r="BEY1107" s="42" t="s">
        <v>2124</v>
      </c>
      <c r="BEZ1107" s="42" t="s">
        <v>2123</v>
      </c>
      <c r="BFA1107" s="42" t="s">
        <v>2124</v>
      </c>
      <c r="BFB1107" s="42" t="s">
        <v>2123</v>
      </c>
      <c r="BFC1107" s="42" t="s">
        <v>2124</v>
      </c>
      <c r="BFD1107" s="42" t="s">
        <v>2123</v>
      </c>
      <c r="BFE1107" s="42" t="s">
        <v>2124</v>
      </c>
      <c r="BFF1107" s="42" t="s">
        <v>2123</v>
      </c>
      <c r="BFG1107" s="42" t="s">
        <v>2124</v>
      </c>
      <c r="BFH1107" s="42" t="s">
        <v>2123</v>
      </c>
      <c r="BFI1107" s="42" t="s">
        <v>2124</v>
      </c>
      <c r="BFJ1107" s="42" t="s">
        <v>2123</v>
      </c>
      <c r="BFK1107" s="42" t="s">
        <v>2124</v>
      </c>
      <c r="BFL1107" s="42" t="s">
        <v>2123</v>
      </c>
      <c r="BFM1107" s="42" t="s">
        <v>2124</v>
      </c>
      <c r="BFN1107" s="42" t="s">
        <v>2123</v>
      </c>
      <c r="BFO1107" s="42" t="s">
        <v>2124</v>
      </c>
      <c r="BFP1107" s="42" t="s">
        <v>2123</v>
      </c>
      <c r="BFQ1107" s="42" t="s">
        <v>2124</v>
      </c>
      <c r="BFR1107" s="42" t="s">
        <v>2123</v>
      </c>
      <c r="BFS1107" s="42" t="s">
        <v>2124</v>
      </c>
      <c r="BFT1107" s="42" t="s">
        <v>2123</v>
      </c>
      <c r="BFU1107" s="42" t="s">
        <v>2124</v>
      </c>
      <c r="BFV1107" s="42" t="s">
        <v>2123</v>
      </c>
      <c r="BFW1107" s="42" t="s">
        <v>2124</v>
      </c>
      <c r="BFX1107" s="42" t="s">
        <v>2123</v>
      </c>
      <c r="BFY1107" s="42" t="s">
        <v>2124</v>
      </c>
      <c r="BFZ1107" s="42" t="s">
        <v>2123</v>
      </c>
      <c r="BGA1107" s="42" t="s">
        <v>2124</v>
      </c>
      <c r="BGB1107" s="42" t="s">
        <v>2123</v>
      </c>
      <c r="BGC1107" s="42" t="s">
        <v>2124</v>
      </c>
      <c r="BGD1107" s="42" t="s">
        <v>2123</v>
      </c>
      <c r="BGE1107" s="42" t="s">
        <v>2124</v>
      </c>
      <c r="BGF1107" s="42" t="s">
        <v>2123</v>
      </c>
      <c r="BGG1107" s="42" t="s">
        <v>2124</v>
      </c>
      <c r="BGH1107" s="42" t="s">
        <v>2123</v>
      </c>
      <c r="BGI1107" s="42" t="s">
        <v>2124</v>
      </c>
      <c r="BGJ1107" s="42" t="s">
        <v>2123</v>
      </c>
      <c r="BGK1107" s="42" t="s">
        <v>2124</v>
      </c>
      <c r="BGL1107" s="42" t="s">
        <v>2123</v>
      </c>
      <c r="BGM1107" s="42" t="s">
        <v>2124</v>
      </c>
      <c r="BGN1107" s="42" t="s">
        <v>2123</v>
      </c>
      <c r="BGO1107" s="42" t="s">
        <v>2124</v>
      </c>
      <c r="BGP1107" s="42" t="s">
        <v>2123</v>
      </c>
      <c r="BGQ1107" s="42" t="s">
        <v>2124</v>
      </c>
      <c r="BGR1107" s="42" t="s">
        <v>2123</v>
      </c>
      <c r="BGS1107" s="42" t="s">
        <v>2124</v>
      </c>
      <c r="BGT1107" s="42" t="s">
        <v>2123</v>
      </c>
      <c r="BGU1107" s="42" t="s">
        <v>2124</v>
      </c>
      <c r="BGV1107" s="42" t="s">
        <v>2123</v>
      </c>
      <c r="BGW1107" s="42" t="s">
        <v>2124</v>
      </c>
      <c r="BGX1107" s="42" t="s">
        <v>2123</v>
      </c>
      <c r="BGY1107" s="42" t="s">
        <v>2124</v>
      </c>
      <c r="BGZ1107" s="42" t="s">
        <v>2123</v>
      </c>
      <c r="BHA1107" s="42" t="s">
        <v>2124</v>
      </c>
      <c r="BHB1107" s="42" t="s">
        <v>2123</v>
      </c>
      <c r="BHC1107" s="42" t="s">
        <v>2124</v>
      </c>
      <c r="BHD1107" s="42" t="s">
        <v>2123</v>
      </c>
      <c r="BHE1107" s="42" t="s">
        <v>2124</v>
      </c>
      <c r="BHF1107" s="42" t="s">
        <v>2123</v>
      </c>
      <c r="BHG1107" s="42" t="s">
        <v>2124</v>
      </c>
      <c r="BHH1107" s="42" t="s">
        <v>2123</v>
      </c>
      <c r="BHI1107" s="42" t="s">
        <v>2124</v>
      </c>
      <c r="BHJ1107" s="42" t="s">
        <v>2123</v>
      </c>
      <c r="BHK1107" s="42" t="s">
        <v>2124</v>
      </c>
      <c r="BHL1107" s="42" t="s">
        <v>2123</v>
      </c>
      <c r="BHM1107" s="42" t="s">
        <v>2124</v>
      </c>
      <c r="BHN1107" s="42" t="s">
        <v>2123</v>
      </c>
      <c r="BHO1107" s="42" t="s">
        <v>2124</v>
      </c>
      <c r="BHP1107" s="42" t="s">
        <v>2123</v>
      </c>
      <c r="BHQ1107" s="42" t="s">
        <v>2124</v>
      </c>
      <c r="BHR1107" s="42" t="s">
        <v>2123</v>
      </c>
      <c r="BHS1107" s="42" t="s">
        <v>2124</v>
      </c>
      <c r="BHT1107" s="42" t="s">
        <v>2123</v>
      </c>
      <c r="BHU1107" s="42" t="s">
        <v>2124</v>
      </c>
      <c r="BHV1107" s="42" t="s">
        <v>2123</v>
      </c>
      <c r="BHW1107" s="42" t="s">
        <v>2124</v>
      </c>
      <c r="BHX1107" s="42" t="s">
        <v>2123</v>
      </c>
      <c r="BHY1107" s="42" t="s">
        <v>2124</v>
      </c>
      <c r="BHZ1107" s="42" t="s">
        <v>2123</v>
      </c>
      <c r="BIA1107" s="42" t="s">
        <v>2124</v>
      </c>
      <c r="BIB1107" s="42" t="s">
        <v>2123</v>
      </c>
      <c r="BIC1107" s="42" t="s">
        <v>2124</v>
      </c>
      <c r="BID1107" s="42" t="s">
        <v>2123</v>
      </c>
      <c r="BIE1107" s="42" t="s">
        <v>2124</v>
      </c>
      <c r="BIF1107" s="42" t="s">
        <v>2123</v>
      </c>
      <c r="BIG1107" s="42" t="s">
        <v>2124</v>
      </c>
      <c r="BIH1107" s="42" t="s">
        <v>2123</v>
      </c>
      <c r="BII1107" s="42" t="s">
        <v>2124</v>
      </c>
      <c r="BIJ1107" s="42" t="s">
        <v>2123</v>
      </c>
      <c r="BIK1107" s="42" t="s">
        <v>2124</v>
      </c>
      <c r="BIL1107" s="42" t="s">
        <v>2123</v>
      </c>
      <c r="BIM1107" s="42" t="s">
        <v>2124</v>
      </c>
      <c r="BIN1107" s="42" t="s">
        <v>2123</v>
      </c>
      <c r="BIO1107" s="42" t="s">
        <v>2124</v>
      </c>
      <c r="BIP1107" s="42" t="s">
        <v>2123</v>
      </c>
      <c r="BIQ1107" s="42" t="s">
        <v>2124</v>
      </c>
      <c r="BIR1107" s="42" t="s">
        <v>2123</v>
      </c>
      <c r="BIS1107" s="42" t="s">
        <v>2124</v>
      </c>
      <c r="BIT1107" s="42" t="s">
        <v>2123</v>
      </c>
      <c r="BIU1107" s="42" t="s">
        <v>2124</v>
      </c>
      <c r="BIV1107" s="42" t="s">
        <v>2123</v>
      </c>
      <c r="BIW1107" s="42" t="s">
        <v>2124</v>
      </c>
      <c r="BIX1107" s="42" t="s">
        <v>2123</v>
      </c>
      <c r="BIY1107" s="42" t="s">
        <v>2124</v>
      </c>
      <c r="BIZ1107" s="42" t="s">
        <v>2123</v>
      </c>
      <c r="BJA1107" s="42" t="s">
        <v>2124</v>
      </c>
      <c r="BJB1107" s="42" t="s">
        <v>2123</v>
      </c>
      <c r="BJC1107" s="42" t="s">
        <v>2124</v>
      </c>
      <c r="BJD1107" s="42" t="s">
        <v>2123</v>
      </c>
      <c r="BJE1107" s="42" t="s">
        <v>2124</v>
      </c>
      <c r="BJF1107" s="42" t="s">
        <v>2123</v>
      </c>
      <c r="BJG1107" s="42" t="s">
        <v>2124</v>
      </c>
      <c r="BJH1107" s="42" t="s">
        <v>2123</v>
      </c>
      <c r="BJI1107" s="42" t="s">
        <v>2124</v>
      </c>
      <c r="BJJ1107" s="42" t="s">
        <v>2123</v>
      </c>
      <c r="BJK1107" s="42" t="s">
        <v>2124</v>
      </c>
      <c r="BJL1107" s="42" t="s">
        <v>2123</v>
      </c>
      <c r="BJM1107" s="42" t="s">
        <v>2124</v>
      </c>
      <c r="BJN1107" s="42" t="s">
        <v>2123</v>
      </c>
      <c r="BJO1107" s="42" t="s">
        <v>2124</v>
      </c>
      <c r="BJP1107" s="42" t="s">
        <v>2123</v>
      </c>
      <c r="BJQ1107" s="42" t="s">
        <v>2124</v>
      </c>
      <c r="BJR1107" s="42" t="s">
        <v>2123</v>
      </c>
      <c r="BJS1107" s="42" t="s">
        <v>2124</v>
      </c>
      <c r="BJT1107" s="42" t="s">
        <v>2123</v>
      </c>
      <c r="BJU1107" s="42" t="s">
        <v>2124</v>
      </c>
      <c r="BJV1107" s="42" t="s">
        <v>2123</v>
      </c>
      <c r="BJW1107" s="42" t="s">
        <v>2124</v>
      </c>
      <c r="BJX1107" s="42" t="s">
        <v>2123</v>
      </c>
      <c r="BJY1107" s="42" t="s">
        <v>2124</v>
      </c>
      <c r="BJZ1107" s="42" t="s">
        <v>2123</v>
      </c>
      <c r="BKA1107" s="42" t="s">
        <v>2124</v>
      </c>
      <c r="BKB1107" s="42" t="s">
        <v>2123</v>
      </c>
      <c r="BKC1107" s="42" t="s">
        <v>2124</v>
      </c>
      <c r="BKD1107" s="42" t="s">
        <v>2123</v>
      </c>
      <c r="BKE1107" s="42" t="s">
        <v>2124</v>
      </c>
      <c r="BKF1107" s="42" t="s">
        <v>2123</v>
      </c>
      <c r="BKG1107" s="42" t="s">
        <v>2124</v>
      </c>
      <c r="BKH1107" s="42" t="s">
        <v>2123</v>
      </c>
      <c r="BKI1107" s="42" t="s">
        <v>2124</v>
      </c>
      <c r="BKJ1107" s="42" t="s">
        <v>2123</v>
      </c>
      <c r="BKK1107" s="42" t="s">
        <v>2124</v>
      </c>
      <c r="BKL1107" s="42" t="s">
        <v>2123</v>
      </c>
      <c r="BKM1107" s="42" t="s">
        <v>2124</v>
      </c>
      <c r="BKN1107" s="42" t="s">
        <v>2123</v>
      </c>
      <c r="BKO1107" s="42" t="s">
        <v>2124</v>
      </c>
      <c r="BKP1107" s="42" t="s">
        <v>2123</v>
      </c>
      <c r="BKQ1107" s="42" t="s">
        <v>2124</v>
      </c>
      <c r="BKR1107" s="42" t="s">
        <v>2123</v>
      </c>
      <c r="BKS1107" s="42" t="s">
        <v>2124</v>
      </c>
      <c r="BKT1107" s="42" t="s">
        <v>2123</v>
      </c>
      <c r="BKU1107" s="42" t="s">
        <v>2124</v>
      </c>
      <c r="BKV1107" s="42" t="s">
        <v>2123</v>
      </c>
      <c r="BKW1107" s="42" t="s">
        <v>2124</v>
      </c>
      <c r="BKX1107" s="42" t="s">
        <v>2123</v>
      </c>
      <c r="BKY1107" s="42" t="s">
        <v>2124</v>
      </c>
      <c r="BKZ1107" s="42" t="s">
        <v>2123</v>
      </c>
      <c r="BLA1107" s="42" t="s">
        <v>2124</v>
      </c>
      <c r="BLB1107" s="42" t="s">
        <v>2123</v>
      </c>
      <c r="BLC1107" s="42" t="s">
        <v>2124</v>
      </c>
      <c r="BLD1107" s="42" t="s">
        <v>2123</v>
      </c>
      <c r="BLE1107" s="42" t="s">
        <v>2124</v>
      </c>
      <c r="BLF1107" s="42" t="s">
        <v>2123</v>
      </c>
      <c r="BLG1107" s="42" t="s">
        <v>2124</v>
      </c>
      <c r="BLH1107" s="42" t="s">
        <v>2123</v>
      </c>
      <c r="BLI1107" s="42" t="s">
        <v>2124</v>
      </c>
      <c r="BLJ1107" s="42" t="s">
        <v>2123</v>
      </c>
      <c r="BLK1107" s="42" t="s">
        <v>2124</v>
      </c>
      <c r="BLL1107" s="42" t="s">
        <v>2123</v>
      </c>
      <c r="BLM1107" s="42" t="s">
        <v>2124</v>
      </c>
      <c r="BLN1107" s="42" t="s">
        <v>2123</v>
      </c>
      <c r="BLO1107" s="42" t="s">
        <v>2124</v>
      </c>
      <c r="BLP1107" s="42" t="s">
        <v>2123</v>
      </c>
      <c r="BLQ1107" s="42" t="s">
        <v>2124</v>
      </c>
      <c r="BLR1107" s="42" t="s">
        <v>2123</v>
      </c>
      <c r="BLS1107" s="42" t="s">
        <v>2124</v>
      </c>
      <c r="BLT1107" s="42" t="s">
        <v>2123</v>
      </c>
      <c r="BLU1107" s="42" t="s">
        <v>2124</v>
      </c>
      <c r="BLV1107" s="42" t="s">
        <v>2123</v>
      </c>
      <c r="BLW1107" s="42" t="s">
        <v>2124</v>
      </c>
      <c r="BLX1107" s="42" t="s">
        <v>2123</v>
      </c>
      <c r="BLY1107" s="42" t="s">
        <v>2124</v>
      </c>
      <c r="BLZ1107" s="42" t="s">
        <v>2123</v>
      </c>
      <c r="BMA1107" s="42" t="s">
        <v>2124</v>
      </c>
      <c r="BMB1107" s="42" t="s">
        <v>2123</v>
      </c>
      <c r="BMC1107" s="42" t="s">
        <v>2124</v>
      </c>
      <c r="BMD1107" s="42" t="s">
        <v>2123</v>
      </c>
      <c r="BME1107" s="42" t="s">
        <v>2124</v>
      </c>
      <c r="BMF1107" s="42" t="s">
        <v>2123</v>
      </c>
      <c r="BMG1107" s="42" t="s">
        <v>2124</v>
      </c>
      <c r="BMH1107" s="42" t="s">
        <v>2123</v>
      </c>
      <c r="BMI1107" s="42" t="s">
        <v>2124</v>
      </c>
      <c r="BMJ1107" s="42" t="s">
        <v>2123</v>
      </c>
      <c r="BMK1107" s="42" t="s">
        <v>2124</v>
      </c>
      <c r="BML1107" s="42" t="s">
        <v>2123</v>
      </c>
      <c r="BMM1107" s="42" t="s">
        <v>2124</v>
      </c>
      <c r="BMN1107" s="42" t="s">
        <v>2123</v>
      </c>
      <c r="BMO1107" s="42" t="s">
        <v>2124</v>
      </c>
      <c r="BMP1107" s="42" t="s">
        <v>2123</v>
      </c>
      <c r="BMQ1107" s="42" t="s">
        <v>2124</v>
      </c>
      <c r="BMR1107" s="42" t="s">
        <v>2123</v>
      </c>
      <c r="BMS1107" s="42" t="s">
        <v>2124</v>
      </c>
      <c r="BMT1107" s="42" t="s">
        <v>2123</v>
      </c>
      <c r="BMU1107" s="42" t="s">
        <v>2124</v>
      </c>
      <c r="BMV1107" s="42" t="s">
        <v>2123</v>
      </c>
      <c r="BMW1107" s="42" t="s">
        <v>2124</v>
      </c>
      <c r="BMX1107" s="42" t="s">
        <v>2123</v>
      </c>
      <c r="BMY1107" s="42" t="s">
        <v>2124</v>
      </c>
      <c r="BMZ1107" s="42" t="s">
        <v>2123</v>
      </c>
      <c r="BNA1107" s="42" t="s">
        <v>2124</v>
      </c>
      <c r="BNB1107" s="42" t="s">
        <v>2123</v>
      </c>
      <c r="BNC1107" s="42" t="s">
        <v>2124</v>
      </c>
      <c r="BND1107" s="42" t="s">
        <v>2123</v>
      </c>
      <c r="BNE1107" s="42" t="s">
        <v>2124</v>
      </c>
      <c r="BNF1107" s="42" t="s">
        <v>2123</v>
      </c>
      <c r="BNG1107" s="42" t="s">
        <v>2124</v>
      </c>
      <c r="BNH1107" s="42" t="s">
        <v>2123</v>
      </c>
      <c r="BNI1107" s="42" t="s">
        <v>2124</v>
      </c>
      <c r="BNJ1107" s="42" t="s">
        <v>2123</v>
      </c>
      <c r="BNK1107" s="42" t="s">
        <v>2124</v>
      </c>
      <c r="BNL1107" s="42" t="s">
        <v>2123</v>
      </c>
      <c r="BNM1107" s="42" t="s">
        <v>2124</v>
      </c>
      <c r="BNN1107" s="42" t="s">
        <v>2123</v>
      </c>
      <c r="BNO1107" s="42" t="s">
        <v>2124</v>
      </c>
      <c r="BNP1107" s="42" t="s">
        <v>2123</v>
      </c>
      <c r="BNQ1107" s="42" t="s">
        <v>2124</v>
      </c>
      <c r="BNR1107" s="42" t="s">
        <v>2123</v>
      </c>
      <c r="BNS1107" s="42" t="s">
        <v>2124</v>
      </c>
      <c r="BNT1107" s="42" t="s">
        <v>2123</v>
      </c>
      <c r="BNU1107" s="42" t="s">
        <v>2124</v>
      </c>
      <c r="BNV1107" s="42" t="s">
        <v>2123</v>
      </c>
      <c r="BNW1107" s="42" t="s">
        <v>2124</v>
      </c>
      <c r="BNX1107" s="42" t="s">
        <v>2123</v>
      </c>
      <c r="BNY1107" s="42" t="s">
        <v>2124</v>
      </c>
      <c r="BNZ1107" s="42" t="s">
        <v>2123</v>
      </c>
      <c r="BOA1107" s="42" t="s">
        <v>2124</v>
      </c>
      <c r="BOB1107" s="42" t="s">
        <v>2123</v>
      </c>
      <c r="BOC1107" s="42" t="s">
        <v>2124</v>
      </c>
      <c r="BOD1107" s="42" t="s">
        <v>2123</v>
      </c>
      <c r="BOE1107" s="42" t="s">
        <v>2124</v>
      </c>
      <c r="BOF1107" s="42" t="s">
        <v>2123</v>
      </c>
      <c r="BOG1107" s="42" t="s">
        <v>2124</v>
      </c>
      <c r="BOH1107" s="42" t="s">
        <v>2123</v>
      </c>
      <c r="BOI1107" s="42" t="s">
        <v>2124</v>
      </c>
      <c r="BOJ1107" s="42" t="s">
        <v>2123</v>
      </c>
      <c r="BOK1107" s="42" t="s">
        <v>2124</v>
      </c>
      <c r="BOL1107" s="42" t="s">
        <v>2123</v>
      </c>
      <c r="BOM1107" s="42" t="s">
        <v>2124</v>
      </c>
      <c r="BON1107" s="42" t="s">
        <v>2123</v>
      </c>
      <c r="BOO1107" s="42" t="s">
        <v>2124</v>
      </c>
      <c r="BOP1107" s="42" t="s">
        <v>2123</v>
      </c>
      <c r="BOQ1107" s="42" t="s">
        <v>2124</v>
      </c>
      <c r="BOR1107" s="42" t="s">
        <v>2123</v>
      </c>
      <c r="BOS1107" s="42" t="s">
        <v>2124</v>
      </c>
      <c r="BOT1107" s="42" t="s">
        <v>2123</v>
      </c>
      <c r="BOU1107" s="42" t="s">
        <v>2124</v>
      </c>
      <c r="BOV1107" s="42" t="s">
        <v>2123</v>
      </c>
      <c r="BOW1107" s="42" t="s">
        <v>2124</v>
      </c>
      <c r="BOX1107" s="42" t="s">
        <v>2123</v>
      </c>
      <c r="BOY1107" s="42" t="s">
        <v>2124</v>
      </c>
      <c r="BOZ1107" s="42" t="s">
        <v>2123</v>
      </c>
      <c r="BPA1107" s="42" t="s">
        <v>2124</v>
      </c>
      <c r="BPB1107" s="42" t="s">
        <v>2123</v>
      </c>
      <c r="BPC1107" s="42" t="s">
        <v>2124</v>
      </c>
      <c r="BPD1107" s="42" t="s">
        <v>2123</v>
      </c>
      <c r="BPE1107" s="42" t="s">
        <v>2124</v>
      </c>
      <c r="BPF1107" s="42" t="s">
        <v>2123</v>
      </c>
      <c r="BPG1107" s="42" t="s">
        <v>2124</v>
      </c>
      <c r="BPH1107" s="42" t="s">
        <v>2123</v>
      </c>
      <c r="BPI1107" s="42" t="s">
        <v>2124</v>
      </c>
      <c r="BPJ1107" s="42" t="s">
        <v>2123</v>
      </c>
      <c r="BPK1107" s="42" t="s">
        <v>2124</v>
      </c>
      <c r="BPL1107" s="42" t="s">
        <v>2123</v>
      </c>
      <c r="BPM1107" s="42" t="s">
        <v>2124</v>
      </c>
      <c r="BPN1107" s="42" t="s">
        <v>2123</v>
      </c>
      <c r="BPO1107" s="42" t="s">
        <v>2124</v>
      </c>
      <c r="BPP1107" s="42" t="s">
        <v>2123</v>
      </c>
      <c r="BPQ1107" s="42" t="s">
        <v>2124</v>
      </c>
      <c r="BPR1107" s="42" t="s">
        <v>2123</v>
      </c>
      <c r="BPS1107" s="42" t="s">
        <v>2124</v>
      </c>
      <c r="BPT1107" s="42" t="s">
        <v>2123</v>
      </c>
      <c r="BPU1107" s="42" t="s">
        <v>2124</v>
      </c>
      <c r="BPV1107" s="42" t="s">
        <v>2123</v>
      </c>
      <c r="BPW1107" s="42" t="s">
        <v>2124</v>
      </c>
      <c r="BPX1107" s="42" t="s">
        <v>2123</v>
      </c>
      <c r="BPY1107" s="42" t="s">
        <v>2124</v>
      </c>
      <c r="BPZ1107" s="42" t="s">
        <v>2123</v>
      </c>
      <c r="BQA1107" s="42" t="s">
        <v>2124</v>
      </c>
      <c r="BQB1107" s="42" t="s">
        <v>2123</v>
      </c>
      <c r="BQC1107" s="42" t="s">
        <v>2124</v>
      </c>
      <c r="BQD1107" s="42" t="s">
        <v>2123</v>
      </c>
      <c r="BQE1107" s="42" t="s">
        <v>2124</v>
      </c>
      <c r="BQF1107" s="42" t="s">
        <v>2123</v>
      </c>
      <c r="BQG1107" s="42" t="s">
        <v>2124</v>
      </c>
      <c r="BQH1107" s="42" t="s">
        <v>2123</v>
      </c>
      <c r="BQI1107" s="42" t="s">
        <v>2124</v>
      </c>
      <c r="BQJ1107" s="42" t="s">
        <v>2123</v>
      </c>
      <c r="BQK1107" s="42" t="s">
        <v>2124</v>
      </c>
      <c r="BQL1107" s="42" t="s">
        <v>2123</v>
      </c>
      <c r="BQM1107" s="42" t="s">
        <v>2124</v>
      </c>
      <c r="BQN1107" s="42" t="s">
        <v>2123</v>
      </c>
      <c r="BQO1107" s="42" t="s">
        <v>2124</v>
      </c>
      <c r="BQP1107" s="42" t="s">
        <v>2123</v>
      </c>
      <c r="BQQ1107" s="42" t="s">
        <v>2124</v>
      </c>
      <c r="BQR1107" s="42" t="s">
        <v>2123</v>
      </c>
      <c r="BQS1107" s="42" t="s">
        <v>2124</v>
      </c>
      <c r="BQT1107" s="42" t="s">
        <v>2123</v>
      </c>
      <c r="BQU1107" s="42" t="s">
        <v>2124</v>
      </c>
      <c r="BQV1107" s="42" t="s">
        <v>2123</v>
      </c>
      <c r="BQW1107" s="42" t="s">
        <v>2124</v>
      </c>
      <c r="BQX1107" s="42" t="s">
        <v>2123</v>
      </c>
      <c r="BQY1107" s="42" t="s">
        <v>2124</v>
      </c>
      <c r="BQZ1107" s="42" t="s">
        <v>2123</v>
      </c>
      <c r="BRA1107" s="42" t="s">
        <v>2124</v>
      </c>
      <c r="BRB1107" s="42" t="s">
        <v>2123</v>
      </c>
      <c r="BRC1107" s="42" t="s">
        <v>2124</v>
      </c>
      <c r="BRD1107" s="42" t="s">
        <v>2123</v>
      </c>
      <c r="BRE1107" s="42" t="s">
        <v>2124</v>
      </c>
      <c r="BRF1107" s="42" t="s">
        <v>2123</v>
      </c>
      <c r="BRG1107" s="42" t="s">
        <v>2124</v>
      </c>
      <c r="BRH1107" s="42" t="s">
        <v>2123</v>
      </c>
      <c r="BRI1107" s="42" t="s">
        <v>2124</v>
      </c>
      <c r="BRJ1107" s="42" t="s">
        <v>2123</v>
      </c>
      <c r="BRK1107" s="42" t="s">
        <v>2124</v>
      </c>
      <c r="BRL1107" s="42" t="s">
        <v>2123</v>
      </c>
      <c r="BRM1107" s="42" t="s">
        <v>2124</v>
      </c>
      <c r="BRN1107" s="42" t="s">
        <v>2123</v>
      </c>
      <c r="BRO1107" s="42" t="s">
        <v>2124</v>
      </c>
      <c r="BRP1107" s="42" t="s">
        <v>2123</v>
      </c>
      <c r="BRQ1107" s="42" t="s">
        <v>2124</v>
      </c>
      <c r="BRR1107" s="42" t="s">
        <v>2123</v>
      </c>
      <c r="BRS1107" s="42" t="s">
        <v>2124</v>
      </c>
      <c r="BRT1107" s="42" t="s">
        <v>2123</v>
      </c>
      <c r="BRU1107" s="42" t="s">
        <v>2124</v>
      </c>
      <c r="BRV1107" s="42" t="s">
        <v>2123</v>
      </c>
      <c r="BRW1107" s="42" t="s">
        <v>2124</v>
      </c>
      <c r="BRX1107" s="42" t="s">
        <v>2123</v>
      </c>
      <c r="BRY1107" s="42" t="s">
        <v>2124</v>
      </c>
      <c r="BRZ1107" s="42" t="s">
        <v>2123</v>
      </c>
      <c r="BSA1107" s="42" t="s">
        <v>2124</v>
      </c>
      <c r="BSB1107" s="42" t="s">
        <v>2123</v>
      </c>
      <c r="BSC1107" s="42" t="s">
        <v>2124</v>
      </c>
      <c r="BSD1107" s="42" t="s">
        <v>2123</v>
      </c>
      <c r="BSE1107" s="42" t="s">
        <v>2124</v>
      </c>
      <c r="BSF1107" s="42" t="s">
        <v>2123</v>
      </c>
      <c r="BSG1107" s="42" t="s">
        <v>2124</v>
      </c>
      <c r="BSH1107" s="42" t="s">
        <v>2123</v>
      </c>
      <c r="BSI1107" s="42" t="s">
        <v>2124</v>
      </c>
      <c r="BSJ1107" s="42" t="s">
        <v>2123</v>
      </c>
      <c r="BSK1107" s="42" t="s">
        <v>2124</v>
      </c>
      <c r="BSL1107" s="42" t="s">
        <v>2123</v>
      </c>
      <c r="BSM1107" s="42" t="s">
        <v>2124</v>
      </c>
      <c r="BSN1107" s="42" t="s">
        <v>2123</v>
      </c>
      <c r="BSO1107" s="42" t="s">
        <v>2124</v>
      </c>
      <c r="BSP1107" s="42" t="s">
        <v>2123</v>
      </c>
      <c r="BSQ1107" s="42" t="s">
        <v>2124</v>
      </c>
      <c r="BSR1107" s="42" t="s">
        <v>2123</v>
      </c>
      <c r="BSS1107" s="42" t="s">
        <v>2124</v>
      </c>
      <c r="BST1107" s="42" t="s">
        <v>2123</v>
      </c>
      <c r="BSU1107" s="42" t="s">
        <v>2124</v>
      </c>
      <c r="BSV1107" s="42" t="s">
        <v>2123</v>
      </c>
      <c r="BSW1107" s="42" t="s">
        <v>2124</v>
      </c>
      <c r="BSX1107" s="42" t="s">
        <v>2123</v>
      </c>
      <c r="BSY1107" s="42" t="s">
        <v>2124</v>
      </c>
      <c r="BSZ1107" s="42" t="s">
        <v>2123</v>
      </c>
      <c r="BTA1107" s="42" t="s">
        <v>2124</v>
      </c>
      <c r="BTB1107" s="42" t="s">
        <v>2123</v>
      </c>
      <c r="BTC1107" s="42" t="s">
        <v>2124</v>
      </c>
      <c r="BTD1107" s="42" t="s">
        <v>2123</v>
      </c>
      <c r="BTE1107" s="42" t="s">
        <v>2124</v>
      </c>
      <c r="BTF1107" s="42" t="s">
        <v>2123</v>
      </c>
      <c r="BTG1107" s="42" t="s">
        <v>2124</v>
      </c>
      <c r="BTH1107" s="42" t="s">
        <v>2123</v>
      </c>
      <c r="BTI1107" s="42" t="s">
        <v>2124</v>
      </c>
      <c r="BTJ1107" s="42" t="s">
        <v>2123</v>
      </c>
      <c r="BTK1107" s="42" t="s">
        <v>2124</v>
      </c>
      <c r="BTL1107" s="42" t="s">
        <v>2123</v>
      </c>
      <c r="BTM1107" s="42" t="s">
        <v>2124</v>
      </c>
      <c r="BTN1107" s="42" t="s">
        <v>2123</v>
      </c>
      <c r="BTO1107" s="42" t="s">
        <v>2124</v>
      </c>
      <c r="BTP1107" s="42" t="s">
        <v>2123</v>
      </c>
      <c r="BTQ1107" s="42" t="s">
        <v>2124</v>
      </c>
      <c r="BTR1107" s="42" t="s">
        <v>2123</v>
      </c>
      <c r="BTS1107" s="42" t="s">
        <v>2124</v>
      </c>
      <c r="BTT1107" s="42" t="s">
        <v>2123</v>
      </c>
      <c r="BTU1107" s="42" t="s">
        <v>2124</v>
      </c>
      <c r="BTV1107" s="42" t="s">
        <v>2123</v>
      </c>
      <c r="BTW1107" s="42" t="s">
        <v>2124</v>
      </c>
      <c r="BTX1107" s="42" t="s">
        <v>2123</v>
      </c>
      <c r="BTY1107" s="42" t="s">
        <v>2124</v>
      </c>
      <c r="BTZ1107" s="42" t="s">
        <v>2123</v>
      </c>
      <c r="BUA1107" s="42" t="s">
        <v>2124</v>
      </c>
      <c r="BUB1107" s="42" t="s">
        <v>2123</v>
      </c>
      <c r="BUC1107" s="42" t="s">
        <v>2124</v>
      </c>
      <c r="BUD1107" s="42" t="s">
        <v>2123</v>
      </c>
      <c r="BUE1107" s="42" t="s">
        <v>2124</v>
      </c>
      <c r="BUF1107" s="42" t="s">
        <v>2123</v>
      </c>
      <c r="BUG1107" s="42" t="s">
        <v>2124</v>
      </c>
      <c r="BUH1107" s="42" t="s">
        <v>2123</v>
      </c>
      <c r="BUI1107" s="42" t="s">
        <v>2124</v>
      </c>
      <c r="BUJ1107" s="42" t="s">
        <v>2123</v>
      </c>
      <c r="BUK1107" s="42" t="s">
        <v>2124</v>
      </c>
      <c r="BUL1107" s="42" t="s">
        <v>2123</v>
      </c>
      <c r="BUM1107" s="42" t="s">
        <v>2124</v>
      </c>
      <c r="BUN1107" s="42" t="s">
        <v>2123</v>
      </c>
      <c r="BUO1107" s="42" t="s">
        <v>2124</v>
      </c>
      <c r="BUP1107" s="42" t="s">
        <v>2123</v>
      </c>
      <c r="BUQ1107" s="42" t="s">
        <v>2124</v>
      </c>
      <c r="BUR1107" s="42" t="s">
        <v>2123</v>
      </c>
      <c r="BUS1107" s="42" t="s">
        <v>2124</v>
      </c>
      <c r="BUT1107" s="42" t="s">
        <v>2123</v>
      </c>
      <c r="BUU1107" s="42" t="s">
        <v>2124</v>
      </c>
      <c r="BUV1107" s="42" t="s">
        <v>2123</v>
      </c>
      <c r="BUW1107" s="42" t="s">
        <v>2124</v>
      </c>
      <c r="BUX1107" s="42" t="s">
        <v>2123</v>
      </c>
      <c r="BUY1107" s="42" t="s">
        <v>2124</v>
      </c>
      <c r="BUZ1107" s="42" t="s">
        <v>2123</v>
      </c>
      <c r="BVA1107" s="42" t="s">
        <v>2124</v>
      </c>
      <c r="BVB1107" s="42" t="s">
        <v>2123</v>
      </c>
      <c r="BVC1107" s="42" t="s">
        <v>2124</v>
      </c>
      <c r="BVD1107" s="42" t="s">
        <v>2123</v>
      </c>
      <c r="BVE1107" s="42" t="s">
        <v>2124</v>
      </c>
      <c r="BVF1107" s="42" t="s">
        <v>2123</v>
      </c>
      <c r="BVG1107" s="42" t="s">
        <v>2124</v>
      </c>
      <c r="BVH1107" s="42" t="s">
        <v>2123</v>
      </c>
      <c r="BVI1107" s="42" t="s">
        <v>2124</v>
      </c>
      <c r="BVJ1107" s="42" t="s">
        <v>2123</v>
      </c>
      <c r="BVK1107" s="42" t="s">
        <v>2124</v>
      </c>
      <c r="BVL1107" s="42" t="s">
        <v>2123</v>
      </c>
      <c r="BVM1107" s="42" t="s">
        <v>2124</v>
      </c>
      <c r="BVN1107" s="42" t="s">
        <v>2123</v>
      </c>
      <c r="BVO1107" s="42" t="s">
        <v>2124</v>
      </c>
      <c r="BVP1107" s="42" t="s">
        <v>2123</v>
      </c>
      <c r="BVQ1107" s="42" t="s">
        <v>2124</v>
      </c>
      <c r="BVR1107" s="42" t="s">
        <v>2123</v>
      </c>
      <c r="BVS1107" s="42" t="s">
        <v>2124</v>
      </c>
      <c r="BVT1107" s="42" t="s">
        <v>2123</v>
      </c>
      <c r="BVU1107" s="42" t="s">
        <v>2124</v>
      </c>
      <c r="BVV1107" s="42" t="s">
        <v>2123</v>
      </c>
      <c r="BVW1107" s="42" t="s">
        <v>2124</v>
      </c>
      <c r="BVX1107" s="42" t="s">
        <v>2123</v>
      </c>
      <c r="BVY1107" s="42" t="s">
        <v>2124</v>
      </c>
      <c r="BVZ1107" s="42" t="s">
        <v>2123</v>
      </c>
      <c r="BWA1107" s="42" t="s">
        <v>2124</v>
      </c>
      <c r="BWB1107" s="42" t="s">
        <v>2123</v>
      </c>
      <c r="BWC1107" s="42" t="s">
        <v>2124</v>
      </c>
      <c r="BWD1107" s="42" t="s">
        <v>2123</v>
      </c>
      <c r="BWE1107" s="42" t="s">
        <v>2124</v>
      </c>
      <c r="BWF1107" s="42" t="s">
        <v>2123</v>
      </c>
      <c r="BWG1107" s="42" t="s">
        <v>2124</v>
      </c>
      <c r="BWH1107" s="42" t="s">
        <v>2123</v>
      </c>
      <c r="BWI1107" s="42" t="s">
        <v>2124</v>
      </c>
      <c r="BWJ1107" s="42" t="s">
        <v>2123</v>
      </c>
      <c r="BWK1107" s="42" t="s">
        <v>2124</v>
      </c>
      <c r="BWL1107" s="42" t="s">
        <v>2123</v>
      </c>
      <c r="BWM1107" s="42" t="s">
        <v>2124</v>
      </c>
      <c r="BWN1107" s="42" t="s">
        <v>2123</v>
      </c>
      <c r="BWO1107" s="42" t="s">
        <v>2124</v>
      </c>
      <c r="BWP1107" s="42" t="s">
        <v>2123</v>
      </c>
      <c r="BWQ1107" s="42" t="s">
        <v>2124</v>
      </c>
      <c r="BWR1107" s="42" t="s">
        <v>2123</v>
      </c>
      <c r="BWS1107" s="42" t="s">
        <v>2124</v>
      </c>
      <c r="BWT1107" s="42" t="s">
        <v>2123</v>
      </c>
      <c r="BWU1107" s="42" t="s">
        <v>2124</v>
      </c>
      <c r="BWV1107" s="42" t="s">
        <v>2123</v>
      </c>
      <c r="BWW1107" s="42" t="s">
        <v>2124</v>
      </c>
      <c r="BWX1107" s="42" t="s">
        <v>2123</v>
      </c>
      <c r="BWY1107" s="42" t="s">
        <v>2124</v>
      </c>
      <c r="BWZ1107" s="42" t="s">
        <v>2123</v>
      </c>
      <c r="BXA1107" s="42" t="s">
        <v>2124</v>
      </c>
      <c r="BXB1107" s="42" t="s">
        <v>2123</v>
      </c>
      <c r="BXC1107" s="42" t="s">
        <v>2124</v>
      </c>
      <c r="BXD1107" s="42" t="s">
        <v>2123</v>
      </c>
      <c r="BXE1107" s="42" t="s">
        <v>2124</v>
      </c>
      <c r="BXF1107" s="42" t="s">
        <v>2123</v>
      </c>
      <c r="BXG1107" s="42" t="s">
        <v>2124</v>
      </c>
      <c r="BXH1107" s="42" t="s">
        <v>2123</v>
      </c>
      <c r="BXI1107" s="42" t="s">
        <v>2124</v>
      </c>
      <c r="BXJ1107" s="42" t="s">
        <v>2123</v>
      </c>
      <c r="BXK1107" s="42" t="s">
        <v>2124</v>
      </c>
      <c r="BXL1107" s="42" t="s">
        <v>2123</v>
      </c>
      <c r="BXM1107" s="42" t="s">
        <v>2124</v>
      </c>
      <c r="BXN1107" s="42" t="s">
        <v>2123</v>
      </c>
      <c r="BXO1107" s="42" t="s">
        <v>2124</v>
      </c>
      <c r="BXP1107" s="42" t="s">
        <v>2123</v>
      </c>
      <c r="BXQ1107" s="42" t="s">
        <v>2124</v>
      </c>
      <c r="BXR1107" s="42" t="s">
        <v>2123</v>
      </c>
      <c r="BXS1107" s="42" t="s">
        <v>2124</v>
      </c>
      <c r="BXT1107" s="42" t="s">
        <v>2123</v>
      </c>
      <c r="BXU1107" s="42" t="s">
        <v>2124</v>
      </c>
      <c r="BXV1107" s="42" t="s">
        <v>2123</v>
      </c>
      <c r="BXW1107" s="42" t="s">
        <v>2124</v>
      </c>
      <c r="BXX1107" s="42" t="s">
        <v>2123</v>
      </c>
      <c r="BXY1107" s="42" t="s">
        <v>2124</v>
      </c>
      <c r="BXZ1107" s="42" t="s">
        <v>2123</v>
      </c>
      <c r="BYA1107" s="42" t="s">
        <v>2124</v>
      </c>
      <c r="BYB1107" s="42" t="s">
        <v>2123</v>
      </c>
      <c r="BYC1107" s="42" t="s">
        <v>2124</v>
      </c>
      <c r="BYD1107" s="42" t="s">
        <v>2123</v>
      </c>
      <c r="BYE1107" s="42" t="s">
        <v>2124</v>
      </c>
      <c r="BYF1107" s="42" t="s">
        <v>2123</v>
      </c>
      <c r="BYG1107" s="42" t="s">
        <v>2124</v>
      </c>
      <c r="BYH1107" s="42" t="s">
        <v>2123</v>
      </c>
      <c r="BYI1107" s="42" t="s">
        <v>2124</v>
      </c>
      <c r="BYJ1107" s="42" t="s">
        <v>2123</v>
      </c>
      <c r="BYK1107" s="42" t="s">
        <v>2124</v>
      </c>
      <c r="BYL1107" s="42" t="s">
        <v>2123</v>
      </c>
      <c r="BYM1107" s="42" t="s">
        <v>2124</v>
      </c>
      <c r="BYN1107" s="42" t="s">
        <v>2123</v>
      </c>
      <c r="BYO1107" s="42" t="s">
        <v>2124</v>
      </c>
      <c r="BYP1107" s="42" t="s">
        <v>2123</v>
      </c>
      <c r="BYQ1107" s="42" t="s">
        <v>2124</v>
      </c>
      <c r="BYR1107" s="42" t="s">
        <v>2123</v>
      </c>
      <c r="BYS1107" s="42" t="s">
        <v>2124</v>
      </c>
      <c r="BYT1107" s="42" t="s">
        <v>2123</v>
      </c>
      <c r="BYU1107" s="42" t="s">
        <v>2124</v>
      </c>
      <c r="BYV1107" s="42" t="s">
        <v>2123</v>
      </c>
      <c r="BYW1107" s="42" t="s">
        <v>2124</v>
      </c>
      <c r="BYX1107" s="42" t="s">
        <v>2123</v>
      </c>
      <c r="BYY1107" s="42" t="s">
        <v>2124</v>
      </c>
      <c r="BYZ1107" s="42" t="s">
        <v>2123</v>
      </c>
      <c r="BZA1107" s="42" t="s">
        <v>2124</v>
      </c>
      <c r="BZB1107" s="42" t="s">
        <v>2123</v>
      </c>
      <c r="BZC1107" s="42" t="s">
        <v>2124</v>
      </c>
      <c r="BZD1107" s="42" t="s">
        <v>2123</v>
      </c>
      <c r="BZE1107" s="42" t="s">
        <v>2124</v>
      </c>
      <c r="BZF1107" s="42" t="s">
        <v>2123</v>
      </c>
      <c r="BZG1107" s="42" t="s">
        <v>2124</v>
      </c>
      <c r="BZH1107" s="42" t="s">
        <v>2123</v>
      </c>
      <c r="BZI1107" s="42" t="s">
        <v>2124</v>
      </c>
      <c r="BZJ1107" s="42" t="s">
        <v>2123</v>
      </c>
      <c r="BZK1107" s="42" t="s">
        <v>2124</v>
      </c>
      <c r="BZL1107" s="42" t="s">
        <v>2123</v>
      </c>
      <c r="BZM1107" s="42" t="s">
        <v>2124</v>
      </c>
      <c r="BZN1107" s="42" t="s">
        <v>2123</v>
      </c>
      <c r="BZO1107" s="42" t="s">
        <v>2124</v>
      </c>
      <c r="BZP1107" s="42" t="s">
        <v>2123</v>
      </c>
      <c r="BZQ1107" s="42" t="s">
        <v>2124</v>
      </c>
      <c r="BZR1107" s="42" t="s">
        <v>2123</v>
      </c>
      <c r="BZS1107" s="42" t="s">
        <v>2124</v>
      </c>
      <c r="BZT1107" s="42" t="s">
        <v>2123</v>
      </c>
      <c r="BZU1107" s="42" t="s">
        <v>2124</v>
      </c>
      <c r="BZV1107" s="42" t="s">
        <v>2123</v>
      </c>
      <c r="BZW1107" s="42" t="s">
        <v>2124</v>
      </c>
      <c r="BZX1107" s="42" t="s">
        <v>2123</v>
      </c>
      <c r="BZY1107" s="42" t="s">
        <v>2124</v>
      </c>
      <c r="BZZ1107" s="42" t="s">
        <v>2123</v>
      </c>
      <c r="CAA1107" s="42" t="s">
        <v>2124</v>
      </c>
      <c r="CAB1107" s="42" t="s">
        <v>2123</v>
      </c>
      <c r="CAC1107" s="42" t="s">
        <v>2124</v>
      </c>
      <c r="CAD1107" s="42" t="s">
        <v>2123</v>
      </c>
      <c r="CAE1107" s="42" t="s">
        <v>2124</v>
      </c>
      <c r="CAF1107" s="42" t="s">
        <v>2123</v>
      </c>
      <c r="CAG1107" s="42" t="s">
        <v>2124</v>
      </c>
      <c r="CAH1107" s="42" t="s">
        <v>2123</v>
      </c>
      <c r="CAI1107" s="42" t="s">
        <v>2124</v>
      </c>
      <c r="CAJ1107" s="42" t="s">
        <v>2123</v>
      </c>
      <c r="CAK1107" s="42" t="s">
        <v>2124</v>
      </c>
      <c r="CAL1107" s="42" t="s">
        <v>2123</v>
      </c>
      <c r="CAM1107" s="42" t="s">
        <v>2124</v>
      </c>
      <c r="CAN1107" s="42" t="s">
        <v>2123</v>
      </c>
      <c r="CAO1107" s="42" t="s">
        <v>2124</v>
      </c>
      <c r="CAP1107" s="42" t="s">
        <v>2123</v>
      </c>
      <c r="CAQ1107" s="42" t="s">
        <v>2124</v>
      </c>
      <c r="CAR1107" s="42" t="s">
        <v>2123</v>
      </c>
      <c r="CAS1107" s="42" t="s">
        <v>2124</v>
      </c>
      <c r="CAT1107" s="42" t="s">
        <v>2123</v>
      </c>
      <c r="CAU1107" s="42" t="s">
        <v>2124</v>
      </c>
      <c r="CAV1107" s="42" t="s">
        <v>2123</v>
      </c>
      <c r="CAW1107" s="42" t="s">
        <v>2124</v>
      </c>
      <c r="CAX1107" s="42" t="s">
        <v>2123</v>
      </c>
      <c r="CAY1107" s="42" t="s">
        <v>2124</v>
      </c>
      <c r="CAZ1107" s="42" t="s">
        <v>2123</v>
      </c>
      <c r="CBA1107" s="42" t="s">
        <v>2124</v>
      </c>
      <c r="CBB1107" s="42" t="s">
        <v>2123</v>
      </c>
      <c r="CBC1107" s="42" t="s">
        <v>2124</v>
      </c>
      <c r="CBD1107" s="42" t="s">
        <v>2123</v>
      </c>
      <c r="CBE1107" s="42" t="s">
        <v>2124</v>
      </c>
      <c r="CBF1107" s="42" t="s">
        <v>2123</v>
      </c>
      <c r="CBG1107" s="42" t="s">
        <v>2124</v>
      </c>
      <c r="CBH1107" s="42" t="s">
        <v>2123</v>
      </c>
      <c r="CBI1107" s="42" t="s">
        <v>2124</v>
      </c>
      <c r="CBJ1107" s="42" t="s">
        <v>2123</v>
      </c>
      <c r="CBK1107" s="42" t="s">
        <v>2124</v>
      </c>
      <c r="CBL1107" s="42" t="s">
        <v>2123</v>
      </c>
      <c r="CBM1107" s="42" t="s">
        <v>2124</v>
      </c>
      <c r="CBN1107" s="42" t="s">
        <v>2123</v>
      </c>
      <c r="CBO1107" s="42" t="s">
        <v>2124</v>
      </c>
      <c r="CBP1107" s="42" t="s">
        <v>2123</v>
      </c>
      <c r="CBQ1107" s="42" t="s">
        <v>2124</v>
      </c>
      <c r="CBR1107" s="42" t="s">
        <v>2123</v>
      </c>
      <c r="CBS1107" s="42" t="s">
        <v>2124</v>
      </c>
      <c r="CBT1107" s="42" t="s">
        <v>2123</v>
      </c>
      <c r="CBU1107" s="42" t="s">
        <v>2124</v>
      </c>
      <c r="CBV1107" s="42" t="s">
        <v>2123</v>
      </c>
      <c r="CBW1107" s="42" t="s">
        <v>2124</v>
      </c>
      <c r="CBX1107" s="42" t="s">
        <v>2123</v>
      </c>
      <c r="CBY1107" s="42" t="s">
        <v>2124</v>
      </c>
      <c r="CBZ1107" s="42" t="s">
        <v>2123</v>
      </c>
      <c r="CCA1107" s="42" t="s">
        <v>2124</v>
      </c>
      <c r="CCB1107" s="42" t="s">
        <v>2123</v>
      </c>
      <c r="CCC1107" s="42" t="s">
        <v>2124</v>
      </c>
      <c r="CCD1107" s="42" t="s">
        <v>2123</v>
      </c>
      <c r="CCE1107" s="42" t="s">
        <v>2124</v>
      </c>
      <c r="CCF1107" s="42" t="s">
        <v>2123</v>
      </c>
      <c r="CCG1107" s="42" t="s">
        <v>2124</v>
      </c>
      <c r="CCH1107" s="42" t="s">
        <v>2123</v>
      </c>
      <c r="CCI1107" s="42" t="s">
        <v>2124</v>
      </c>
      <c r="CCJ1107" s="42" t="s">
        <v>2123</v>
      </c>
      <c r="CCK1107" s="42" t="s">
        <v>2124</v>
      </c>
      <c r="CCL1107" s="42" t="s">
        <v>2123</v>
      </c>
      <c r="CCM1107" s="42" t="s">
        <v>2124</v>
      </c>
      <c r="CCN1107" s="42" t="s">
        <v>2123</v>
      </c>
      <c r="CCO1107" s="42" t="s">
        <v>2124</v>
      </c>
      <c r="CCP1107" s="42" t="s">
        <v>2123</v>
      </c>
      <c r="CCQ1107" s="42" t="s">
        <v>2124</v>
      </c>
      <c r="CCR1107" s="42" t="s">
        <v>2123</v>
      </c>
      <c r="CCS1107" s="42" t="s">
        <v>2124</v>
      </c>
      <c r="CCT1107" s="42" t="s">
        <v>2123</v>
      </c>
      <c r="CCU1107" s="42" t="s">
        <v>2124</v>
      </c>
      <c r="CCV1107" s="42" t="s">
        <v>2123</v>
      </c>
      <c r="CCW1107" s="42" t="s">
        <v>2124</v>
      </c>
      <c r="CCX1107" s="42" t="s">
        <v>2123</v>
      </c>
      <c r="CCY1107" s="42" t="s">
        <v>2124</v>
      </c>
      <c r="CCZ1107" s="42" t="s">
        <v>2123</v>
      </c>
      <c r="CDA1107" s="42" t="s">
        <v>2124</v>
      </c>
      <c r="CDB1107" s="42" t="s">
        <v>2123</v>
      </c>
      <c r="CDC1107" s="42" t="s">
        <v>2124</v>
      </c>
      <c r="CDD1107" s="42" t="s">
        <v>2123</v>
      </c>
      <c r="CDE1107" s="42" t="s">
        <v>2124</v>
      </c>
      <c r="CDF1107" s="42" t="s">
        <v>2123</v>
      </c>
      <c r="CDG1107" s="42" t="s">
        <v>2124</v>
      </c>
      <c r="CDH1107" s="42" t="s">
        <v>2123</v>
      </c>
      <c r="CDI1107" s="42" t="s">
        <v>2124</v>
      </c>
      <c r="CDJ1107" s="42" t="s">
        <v>2123</v>
      </c>
      <c r="CDK1107" s="42" t="s">
        <v>2124</v>
      </c>
      <c r="CDL1107" s="42" t="s">
        <v>2123</v>
      </c>
      <c r="CDM1107" s="42" t="s">
        <v>2124</v>
      </c>
      <c r="CDN1107" s="42" t="s">
        <v>2123</v>
      </c>
      <c r="CDO1107" s="42" t="s">
        <v>2124</v>
      </c>
      <c r="CDP1107" s="42" t="s">
        <v>2123</v>
      </c>
      <c r="CDQ1107" s="42" t="s">
        <v>2124</v>
      </c>
      <c r="CDR1107" s="42" t="s">
        <v>2123</v>
      </c>
      <c r="CDS1107" s="42" t="s">
        <v>2124</v>
      </c>
      <c r="CDT1107" s="42" t="s">
        <v>2123</v>
      </c>
      <c r="CDU1107" s="42" t="s">
        <v>2124</v>
      </c>
      <c r="CDV1107" s="42" t="s">
        <v>2123</v>
      </c>
      <c r="CDW1107" s="42" t="s">
        <v>2124</v>
      </c>
      <c r="CDX1107" s="42" t="s">
        <v>2123</v>
      </c>
      <c r="CDY1107" s="42" t="s">
        <v>2124</v>
      </c>
      <c r="CDZ1107" s="42" t="s">
        <v>2123</v>
      </c>
      <c r="CEA1107" s="42" t="s">
        <v>2124</v>
      </c>
      <c r="CEB1107" s="42" t="s">
        <v>2123</v>
      </c>
      <c r="CEC1107" s="42" t="s">
        <v>2124</v>
      </c>
      <c r="CED1107" s="42" t="s">
        <v>2123</v>
      </c>
      <c r="CEE1107" s="42" t="s">
        <v>2124</v>
      </c>
      <c r="CEF1107" s="42" t="s">
        <v>2123</v>
      </c>
      <c r="CEG1107" s="42" t="s">
        <v>2124</v>
      </c>
      <c r="CEH1107" s="42" t="s">
        <v>2123</v>
      </c>
      <c r="CEI1107" s="42" t="s">
        <v>2124</v>
      </c>
      <c r="CEJ1107" s="42" t="s">
        <v>2123</v>
      </c>
      <c r="CEK1107" s="42" t="s">
        <v>2124</v>
      </c>
      <c r="CEL1107" s="42" t="s">
        <v>2123</v>
      </c>
      <c r="CEM1107" s="42" t="s">
        <v>2124</v>
      </c>
      <c r="CEN1107" s="42" t="s">
        <v>2123</v>
      </c>
      <c r="CEO1107" s="42" t="s">
        <v>2124</v>
      </c>
      <c r="CEP1107" s="42" t="s">
        <v>2123</v>
      </c>
      <c r="CEQ1107" s="42" t="s">
        <v>2124</v>
      </c>
      <c r="CER1107" s="42" t="s">
        <v>2123</v>
      </c>
      <c r="CES1107" s="42" t="s">
        <v>2124</v>
      </c>
      <c r="CET1107" s="42" t="s">
        <v>2123</v>
      </c>
      <c r="CEU1107" s="42" t="s">
        <v>2124</v>
      </c>
      <c r="CEV1107" s="42" t="s">
        <v>2123</v>
      </c>
      <c r="CEW1107" s="42" t="s">
        <v>2124</v>
      </c>
      <c r="CEX1107" s="42" t="s">
        <v>2123</v>
      </c>
      <c r="CEY1107" s="42" t="s">
        <v>2124</v>
      </c>
      <c r="CEZ1107" s="42" t="s">
        <v>2123</v>
      </c>
      <c r="CFA1107" s="42" t="s">
        <v>2124</v>
      </c>
      <c r="CFB1107" s="42" t="s">
        <v>2123</v>
      </c>
      <c r="CFC1107" s="42" t="s">
        <v>2124</v>
      </c>
      <c r="CFD1107" s="42" t="s">
        <v>2123</v>
      </c>
      <c r="CFE1107" s="42" t="s">
        <v>2124</v>
      </c>
      <c r="CFF1107" s="42" t="s">
        <v>2123</v>
      </c>
      <c r="CFG1107" s="42" t="s">
        <v>2124</v>
      </c>
      <c r="CFH1107" s="42" t="s">
        <v>2123</v>
      </c>
      <c r="CFI1107" s="42" t="s">
        <v>2124</v>
      </c>
      <c r="CFJ1107" s="42" t="s">
        <v>2123</v>
      </c>
      <c r="CFK1107" s="42" t="s">
        <v>2124</v>
      </c>
      <c r="CFL1107" s="42" t="s">
        <v>2123</v>
      </c>
      <c r="CFM1107" s="42" t="s">
        <v>2124</v>
      </c>
      <c r="CFN1107" s="42" t="s">
        <v>2123</v>
      </c>
      <c r="CFO1107" s="42" t="s">
        <v>2124</v>
      </c>
      <c r="CFP1107" s="42" t="s">
        <v>2123</v>
      </c>
      <c r="CFQ1107" s="42" t="s">
        <v>2124</v>
      </c>
      <c r="CFR1107" s="42" t="s">
        <v>2123</v>
      </c>
      <c r="CFS1107" s="42" t="s">
        <v>2124</v>
      </c>
      <c r="CFT1107" s="42" t="s">
        <v>2123</v>
      </c>
      <c r="CFU1107" s="42" t="s">
        <v>2124</v>
      </c>
      <c r="CFV1107" s="42" t="s">
        <v>2123</v>
      </c>
      <c r="CFW1107" s="42" t="s">
        <v>2124</v>
      </c>
      <c r="CFX1107" s="42" t="s">
        <v>2123</v>
      </c>
      <c r="CFY1107" s="42" t="s">
        <v>2124</v>
      </c>
      <c r="CFZ1107" s="42" t="s">
        <v>2123</v>
      </c>
      <c r="CGA1107" s="42" t="s">
        <v>2124</v>
      </c>
      <c r="CGB1107" s="42" t="s">
        <v>2123</v>
      </c>
      <c r="CGC1107" s="42" t="s">
        <v>2124</v>
      </c>
      <c r="CGD1107" s="42" t="s">
        <v>2123</v>
      </c>
      <c r="CGE1107" s="42" t="s">
        <v>2124</v>
      </c>
      <c r="CGF1107" s="42" t="s">
        <v>2123</v>
      </c>
      <c r="CGG1107" s="42" t="s">
        <v>2124</v>
      </c>
      <c r="CGH1107" s="42" t="s">
        <v>2123</v>
      </c>
      <c r="CGI1107" s="42" t="s">
        <v>2124</v>
      </c>
      <c r="CGJ1107" s="42" t="s">
        <v>2123</v>
      </c>
      <c r="CGK1107" s="42" t="s">
        <v>2124</v>
      </c>
      <c r="CGL1107" s="42" t="s">
        <v>2123</v>
      </c>
      <c r="CGM1107" s="42" t="s">
        <v>2124</v>
      </c>
      <c r="CGN1107" s="42" t="s">
        <v>2123</v>
      </c>
      <c r="CGO1107" s="42" t="s">
        <v>2124</v>
      </c>
      <c r="CGP1107" s="42" t="s">
        <v>2123</v>
      </c>
      <c r="CGQ1107" s="42" t="s">
        <v>2124</v>
      </c>
      <c r="CGR1107" s="42" t="s">
        <v>2123</v>
      </c>
      <c r="CGS1107" s="42" t="s">
        <v>2124</v>
      </c>
      <c r="CGT1107" s="42" t="s">
        <v>2123</v>
      </c>
      <c r="CGU1107" s="42" t="s">
        <v>2124</v>
      </c>
      <c r="CGV1107" s="42" t="s">
        <v>2123</v>
      </c>
      <c r="CGW1107" s="42" t="s">
        <v>2124</v>
      </c>
      <c r="CGX1107" s="42" t="s">
        <v>2123</v>
      </c>
      <c r="CGY1107" s="42" t="s">
        <v>2124</v>
      </c>
      <c r="CGZ1107" s="42" t="s">
        <v>2123</v>
      </c>
      <c r="CHA1107" s="42" t="s">
        <v>2124</v>
      </c>
      <c r="CHB1107" s="42" t="s">
        <v>2123</v>
      </c>
      <c r="CHC1107" s="42" t="s">
        <v>2124</v>
      </c>
      <c r="CHD1107" s="42" t="s">
        <v>2123</v>
      </c>
      <c r="CHE1107" s="42" t="s">
        <v>2124</v>
      </c>
      <c r="CHF1107" s="42" t="s">
        <v>2123</v>
      </c>
      <c r="CHG1107" s="42" t="s">
        <v>2124</v>
      </c>
      <c r="CHH1107" s="42" t="s">
        <v>2123</v>
      </c>
      <c r="CHI1107" s="42" t="s">
        <v>2124</v>
      </c>
      <c r="CHJ1107" s="42" t="s">
        <v>2123</v>
      </c>
      <c r="CHK1107" s="42" t="s">
        <v>2124</v>
      </c>
      <c r="CHL1107" s="42" t="s">
        <v>2123</v>
      </c>
      <c r="CHM1107" s="42" t="s">
        <v>2124</v>
      </c>
      <c r="CHN1107" s="42" t="s">
        <v>2123</v>
      </c>
      <c r="CHO1107" s="42" t="s">
        <v>2124</v>
      </c>
      <c r="CHP1107" s="42" t="s">
        <v>2123</v>
      </c>
      <c r="CHQ1107" s="42" t="s">
        <v>2124</v>
      </c>
      <c r="CHR1107" s="42" t="s">
        <v>2123</v>
      </c>
      <c r="CHS1107" s="42" t="s">
        <v>2124</v>
      </c>
      <c r="CHT1107" s="42" t="s">
        <v>2123</v>
      </c>
      <c r="CHU1107" s="42" t="s">
        <v>2124</v>
      </c>
      <c r="CHV1107" s="42" t="s">
        <v>2123</v>
      </c>
      <c r="CHW1107" s="42" t="s">
        <v>2124</v>
      </c>
      <c r="CHX1107" s="42" t="s">
        <v>2123</v>
      </c>
      <c r="CHY1107" s="42" t="s">
        <v>2124</v>
      </c>
      <c r="CHZ1107" s="42" t="s">
        <v>2123</v>
      </c>
      <c r="CIA1107" s="42" t="s">
        <v>2124</v>
      </c>
      <c r="CIB1107" s="42" t="s">
        <v>2123</v>
      </c>
      <c r="CIC1107" s="42" t="s">
        <v>2124</v>
      </c>
      <c r="CID1107" s="42" t="s">
        <v>2123</v>
      </c>
      <c r="CIE1107" s="42" t="s">
        <v>2124</v>
      </c>
      <c r="CIF1107" s="42" t="s">
        <v>2123</v>
      </c>
      <c r="CIG1107" s="42" t="s">
        <v>2124</v>
      </c>
      <c r="CIH1107" s="42" t="s">
        <v>2123</v>
      </c>
      <c r="CII1107" s="42" t="s">
        <v>2124</v>
      </c>
      <c r="CIJ1107" s="42" t="s">
        <v>2123</v>
      </c>
      <c r="CIK1107" s="42" t="s">
        <v>2124</v>
      </c>
      <c r="CIL1107" s="42" t="s">
        <v>2123</v>
      </c>
      <c r="CIM1107" s="42" t="s">
        <v>2124</v>
      </c>
      <c r="CIN1107" s="42" t="s">
        <v>2123</v>
      </c>
      <c r="CIO1107" s="42" t="s">
        <v>2124</v>
      </c>
      <c r="CIP1107" s="42" t="s">
        <v>2123</v>
      </c>
      <c r="CIQ1107" s="42" t="s">
        <v>2124</v>
      </c>
      <c r="CIR1107" s="42" t="s">
        <v>2123</v>
      </c>
      <c r="CIS1107" s="42" t="s">
        <v>2124</v>
      </c>
      <c r="CIT1107" s="42" t="s">
        <v>2123</v>
      </c>
      <c r="CIU1107" s="42" t="s">
        <v>2124</v>
      </c>
      <c r="CIV1107" s="42" t="s">
        <v>2123</v>
      </c>
      <c r="CIW1107" s="42" t="s">
        <v>2124</v>
      </c>
      <c r="CIX1107" s="42" t="s">
        <v>2123</v>
      </c>
      <c r="CIY1107" s="42" t="s">
        <v>2124</v>
      </c>
      <c r="CIZ1107" s="42" t="s">
        <v>2123</v>
      </c>
      <c r="CJA1107" s="42" t="s">
        <v>2124</v>
      </c>
      <c r="CJB1107" s="42" t="s">
        <v>2123</v>
      </c>
      <c r="CJC1107" s="42" t="s">
        <v>2124</v>
      </c>
      <c r="CJD1107" s="42" t="s">
        <v>2123</v>
      </c>
      <c r="CJE1107" s="42" t="s">
        <v>2124</v>
      </c>
      <c r="CJF1107" s="42" t="s">
        <v>2123</v>
      </c>
      <c r="CJG1107" s="42" t="s">
        <v>2124</v>
      </c>
      <c r="CJH1107" s="42" t="s">
        <v>2123</v>
      </c>
      <c r="CJI1107" s="42" t="s">
        <v>2124</v>
      </c>
      <c r="CJJ1107" s="42" t="s">
        <v>2123</v>
      </c>
      <c r="CJK1107" s="42" t="s">
        <v>2124</v>
      </c>
      <c r="CJL1107" s="42" t="s">
        <v>2123</v>
      </c>
      <c r="CJM1107" s="42" t="s">
        <v>2124</v>
      </c>
      <c r="CJN1107" s="42" t="s">
        <v>2123</v>
      </c>
      <c r="CJO1107" s="42" t="s">
        <v>2124</v>
      </c>
      <c r="CJP1107" s="42" t="s">
        <v>2123</v>
      </c>
      <c r="CJQ1107" s="42" t="s">
        <v>2124</v>
      </c>
      <c r="CJR1107" s="42" t="s">
        <v>2123</v>
      </c>
      <c r="CJS1107" s="42" t="s">
        <v>2124</v>
      </c>
      <c r="CJT1107" s="42" t="s">
        <v>2123</v>
      </c>
      <c r="CJU1107" s="42" t="s">
        <v>2124</v>
      </c>
      <c r="CJV1107" s="42" t="s">
        <v>2123</v>
      </c>
      <c r="CJW1107" s="42" t="s">
        <v>2124</v>
      </c>
      <c r="CJX1107" s="42" t="s">
        <v>2123</v>
      </c>
      <c r="CJY1107" s="42" t="s">
        <v>2124</v>
      </c>
      <c r="CJZ1107" s="42" t="s">
        <v>2123</v>
      </c>
      <c r="CKA1107" s="42" t="s">
        <v>2124</v>
      </c>
      <c r="CKB1107" s="42" t="s">
        <v>2123</v>
      </c>
      <c r="CKC1107" s="42" t="s">
        <v>2124</v>
      </c>
      <c r="CKD1107" s="42" t="s">
        <v>2123</v>
      </c>
      <c r="CKE1107" s="42" t="s">
        <v>2124</v>
      </c>
      <c r="CKF1107" s="42" t="s">
        <v>2123</v>
      </c>
      <c r="CKG1107" s="42" t="s">
        <v>2124</v>
      </c>
      <c r="CKH1107" s="42" t="s">
        <v>2123</v>
      </c>
      <c r="CKI1107" s="42" t="s">
        <v>2124</v>
      </c>
      <c r="CKJ1107" s="42" t="s">
        <v>2123</v>
      </c>
      <c r="CKK1107" s="42" t="s">
        <v>2124</v>
      </c>
      <c r="CKL1107" s="42" t="s">
        <v>2123</v>
      </c>
      <c r="CKM1107" s="42" t="s">
        <v>2124</v>
      </c>
      <c r="CKN1107" s="42" t="s">
        <v>2123</v>
      </c>
      <c r="CKO1107" s="42" t="s">
        <v>2124</v>
      </c>
      <c r="CKP1107" s="42" t="s">
        <v>2123</v>
      </c>
      <c r="CKQ1107" s="42" t="s">
        <v>2124</v>
      </c>
      <c r="CKR1107" s="42" t="s">
        <v>2123</v>
      </c>
      <c r="CKS1107" s="42" t="s">
        <v>2124</v>
      </c>
      <c r="CKT1107" s="42" t="s">
        <v>2123</v>
      </c>
      <c r="CKU1107" s="42" t="s">
        <v>2124</v>
      </c>
      <c r="CKV1107" s="42" t="s">
        <v>2123</v>
      </c>
      <c r="CKW1107" s="42" t="s">
        <v>2124</v>
      </c>
      <c r="CKX1107" s="42" t="s">
        <v>2123</v>
      </c>
      <c r="CKY1107" s="42" t="s">
        <v>2124</v>
      </c>
      <c r="CKZ1107" s="42" t="s">
        <v>2123</v>
      </c>
      <c r="CLA1107" s="42" t="s">
        <v>2124</v>
      </c>
      <c r="CLB1107" s="42" t="s">
        <v>2123</v>
      </c>
      <c r="CLC1107" s="42" t="s">
        <v>2124</v>
      </c>
      <c r="CLD1107" s="42" t="s">
        <v>2123</v>
      </c>
      <c r="CLE1107" s="42" t="s">
        <v>2124</v>
      </c>
      <c r="CLF1107" s="42" t="s">
        <v>2123</v>
      </c>
      <c r="CLG1107" s="42" t="s">
        <v>2124</v>
      </c>
      <c r="CLH1107" s="42" t="s">
        <v>2123</v>
      </c>
      <c r="CLI1107" s="42" t="s">
        <v>2124</v>
      </c>
      <c r="CLJ1107" s="42" t="s">
        <v>2123</v>
      </c>
      <c r="CLK1107" s="42" t="s">
        <v>2124</v>
      </c>
      <c r="CLL1107" s="42" t="s">
        <v>2123</v>
      </c>
      <c r="CLM1107" s="42" t="s">
        <v>2124</v>
      </c>
      <c r="CLN1107" s="42" t="s">
        <v>2123</v>
      </c>
      <c r="CLO1107" s="42" t="s">
        <v>2124</v>
      </c>
      <c r="CLP1107" s="42" t="s">
        <v>2123</v>
      </c>
      <c r="CLQ1107" s="42" t="s">
        <v>2124</v>
      </c>
      <c r="CLR1107" s="42" t="s">
        <v>2123</v>
      </c>
      <c r="CLS1107" s="42" t="s">
        <v>2124</v>
      </c>
      <c r="CLT1107" s="42" t="s">
        <v>2123</v>
      </c>
      <c r="CLU1107" s="42" t="s">
        <v>2124</v>
      </c>
      <c r="CLV1107" s="42" t="s">
        <v>2123</v>
      </c>
      <c r="CLW1107" s="42" t="s">
        <v>2124</v>
      </c>
      <c r="CLX1107" s="42" t="s">
        <v>2123</v>
      </c>
      <c r="CLY1107" s="42" t="s">
        <v>2124</v>
      </c>
      <c r="CLZ1107" s="42" t="s">
        <v>2123</v>
      </c>
      <c r="CMA1107" s="42" t="s">
        <v>2124</v>
      </c>
      <c r="CMB1107" s="42" t="s">
        <v>2123</v>
      </c>
      <c r="CMC1107" s="42" t="s">
        <v>2124</v>
      </c>
      <c r="CMD1107" s="42" t="s">
        <v>2123</v>
      </c>
      <c r="CME1107" s="42" t="s">
        <v>2124</v>
      </c>
      <c r="CMF1107" s="42" t="s">
        <v>2123</v>
      </c>
      <c r="CMG1107" s="42" t="s">
        <v>2124</v>
      </c>
      <c r="CMH1107" s="42" t="s">
        <v>2123</v>
      </c>
      <c r="CMI1107" s="42" t="s">
        <v>2124</v>
      </c>
      <c r="CMJ1107" s="42" t="s">
        <v>2123</v>
      </c>
      <c r="CMK1107" s="42" t="s">
        <v>2124</v>
      </c>
      <c r="CML1107" s="42" t="s">
        <v>2123</v>
      </c>
      <c r="CMM1107" s="42" t="s">
        <v>2124</v>
      </c>
      <c r="CMN1107" s="42" t="s">
        <v>2123</v>
      </c>
      <c r="CMO1107" s="42" t="s">
        <v>2124</v>
      </c>
      <c r="CMP1107" s="42" t="s">
        <v>2123</v>
      </c>
      <c r="CMQ1107" s="42" t="s">
        <v>2124</v>
      </c>
      <c r="CMR1107" s="42" t="s">
        <v>2123</v>
      </c>
      <c r="CMS1107" s="42" t="s">
        <v>2124</v>
      </c>
      <c r="CMT1107" s="42" t="s">
        <v>2123</v>
      </c>
      <c r="CMU1107" s="42" t="s">
        <v>2124</v>
      </c>
      <c r="CMV1107" s="42" t="s">
        <v>2123</v>
      </c>
      <c r="CMW1107" s="42" t="s">
        <v>2124</v>
      </c>
      <c r="CMX1107" s="42" t="s">
        <v>2123</v>
      </c>
      <c r="CMY1107" s="42" t="s">
        <v>2124</v>
      </c>
      <c r="CMZ1107" s="42" t="s">
        <v>2123</v>
      </c>
      <c r="CNA1107" s="42" t="s">
        <v>2124</v>
      </c>
      <c r="CNB1107" s="42" t="s">
        <v>2123</v>
      </c>
      <c r="CNC1107" s="42" t="s">
        <v>2124</v>
      </c>
      <c r="CND1107" s="42" t="s">
        <v>2123</v>
      </c>
      <c r="CNE1107" s="42" t="s">
        <v>2124</v>
      </c>
      <c r="CNF1107" s="42" t="s">
        <v>2123</v>
      </c>
      <c r="CNG1107" s="42" t="s">
        <v>2124</v>
      </c>
      <c r="CNH1107" s="42" t="s">
        <v>2123</v>
      </c>
      <c r="CNI1107" s="42" t="s">
        <v>2124</v>
      </c>
      <c r="CNJ1107" s="42" t="s">
        <v>2123</v>
      </c>
      <c r="CNK1107" s="42" t="s">
        <v>2124</v>
      </c>
      <c r="CNL1107" s="42" t="s">
        <v>2123</v>
      </c>
      <c r="CNM1107" s="42" t="s">
        <v>2124</v>
      </c>
      <c r="CNN1107" s="42" t="s">
        <v>2123</v>
      </c>
      <c r="CNO1107" s="42" t="s">
        <v>2124</v>
      </c>
      <c r="CNP1107" s="42" t="s">
        <v>2123</v>
      </c>
      <c r="CNQ1107" s="42" t="s">
        <v>2124</v>
      </c>
      <c r="CNR1107" s="42" t="s">
        <v>2123</v>
      </c>
      <c r="CNS1107" s="42" t="s">
        <v>2124</v>
      </c>
      <c r="CNT1107" s="42" t="s">
        <v>2123</v>
      </c>
      <c r="CNU1107" s="42" t="s">
        <v>2124</v>
      </c>
      <c r="CNV1107" s="42" t="s">
        <v>2123</v>
      </c>
      <c r="CNW1107" s="42" t="s">
        <v>2124</v>
      </c>
      <c r="CNX1107" s="42" t="s">
        <v>2123</v>
      </c>
      <c r="CNY1107" s="42" t="s">
        <v>2124</v>
      </c>
      <c r="CNZ1107" s="42" t="s">
        <v>2123</v>
      </c>
      <c r="COA1107" s="42" t="s">
        <v>2124</v>
      </c>
      <c r="COB1107" s="42" t="s">
        <v>2123</v>
      </c>
      <c r="COC1107" s="42" t="s">
        <v>2124</v>
      </c>
      <c r="COD1107" s="42" t="s">
        <v>2123</v>
      </c>
      <c r="COE1107" s="42" t="s">
        <v>2124</v>
      </c>
      <c r="COF1107" s="42" t="s">
        <v>2123</v>
      </c>
      <c r="COG1107" s="42" t="s">
        <v>2124</v>
      </c>
      <c r="COH1107" s="42" t="s">
        <v>2123</v>
      </c>
      <c r="COI1107" s="42" t="s">
        <v>2124</v>
      </c>
      <c r="COJ1107" s="42" t="s">
        <v>2123</v>
      </c>
      <c r="COK1107" s="42" t="s">
        <v>2124</v>
      </c>
      <c r="COL1107" s="42" t="s">
        <v>2123</v>
      </c>
      <c r="COM1107" s="42" t="s">
        <v>2124</v>
      </c>
      <c r="CON1107" s="42" t="s">
        <v>2123</v>
      </c>
      <c r="COO1107" s="42" t="s">
        <v>2124</v>
      </c>
      <c r="COP1107" s="42" t="s">
        <v>2123</v>
      </c>
      <c r="COQ1107" s="42" t="s">
        <v>2124</v>
      </c>
      <c r="COR1107" s="42" t="s">
        <v>2123</v>
      </c>
      <c r="COS1107" s="42" t="s">
        <v>2124</v>
      </c>
      <c r="COT1107" s="42" t="s">
        <v>2123</v>
      </c>
      <c r="COU1107" s="42" t="s">
        <v>2124</v>
      </c>
      <c r="COV1107" s="42" t="s">
        <v>2123</v>
      </c>
      <c r="COW1107" s="42" t="s">
        <v>2124</v>
      </c>
      <c r="COX1107" s="42" t="s">
        <v>2123</v>
      </c>
      <c r="COY1107" s="42" t="s">
        <v>2124</v>
      </c>
      <c r="COZ1107" s="42" t="s">
        <v>2123</v>
      </c>
      <c r="CPA1107" s="42" t="s">
        <v>2124</v>
      </c>
      <c r="CPB1107" s="42" t="s">
        <v>2123</v>
      </c>
      <c r="CPC1107" s="42" t="s">
        <v>2124</v>
      </c>
      <c r="CPD1107" s="42" t="s">
        <v>2123</v>
      </c>
      <c r="CPE1107" s="42" t="s">
        <v>2124</v>
      </c>
      <c r="CPF1107" s="42" t="s">
        <v>2123</v>
      </c>
      <c r="CPG1107" s="42" t="s">
        <v>2124</v>
      </c>
      <c r="CPH1107" s="42" t="s">
        <v>2123</v>
      </c>
      <c r="CPI1107" s="42" t="s">
        <v>2124</v>
      </c>
      <c r="CPJ1107" s="42" t="s">
        <v>2123</v>
      </c>
      <c r="CPK1107" s="42" t="s">
        <v>2124</v>
      </c>
      <c r="CPL1107" s="42" t="s">
        <v>2123</v>
      </c>
      <c r="CPM1107" s="42" t="s">
        <v>2124</v>
      </c>
      <c r="CPN1107" s="42" t="s">
        <v>2123</v>
      </c>
      <c r="CPO1107" s="42" t="s">
        <v>2124</v>
      </c>
      <c r="CPP1107" s="42" t="s">
        <v>2123</v>
      </c>
      <c r="CPQ1107" s="42" t="s">
        <v>2124</v>
      </c>
      <c r="CPR1107" s="42" t="s">
        <v>2123</v>
      </c>
      <c r="CPS1107" s="42" t="s">
        <v>2124</v>
      </c>
      <c r="CPT1107" s="42" t="s">
        <v>2123</v>
      </c>
      <c r="CPU1107" s="42" t="s">
        <v>2124</v>
      </c>
      <c r="CPV1107" s="42" t="s">
        <v>2123</v>
      </c>
      <c r="CPW1107" s="42" t="s">
        <v>2124</v>
      </c>
      <c r="CPX1107" s="42" t="s">
        <v>2123</v>
      </c>
      <c r="CPY1107" s="42" t="s">
        <v>2124</v>
      </c>
      <c r="CPZ1107" s="42" t="s">
        <v>2123</v>
      </c>
      <c r="CQA1107" s="42" t="s">
        <v>2124</v>
      </c>
      <c r="CQB1107" s="42" t="s">
        <v>2123</v>
      </c>
      <c r="CQC1107" s="42" t="s">
        <v>2124</v>
      </c>
      <c r="CQD1107" s="42" t="s">
        <v>2123</v>
      </c>
      <c r="CQE1107" s="42" t="s">
        <v>2124</v>
      </c>
      <c r="CQF1107" s="42" t="s">
        <v>2123</v>
      </c>
      <c r="CQG1107" s="42" t="s">
        <v>2124</v>
      </c>
      <c r="CQH1107" s="42" t="s">
        <v>2123</v>
      </c>
      <c r="CQI1107" s="42" t="s">
        <v>2124</v>
      </c>
      <c r="CQJ1107" s="42" t="s">
        <v>2123</v>
      </c>
      <c r="CQK1107" s="42" t="s">
        <v>2124</v>
      </c>
      <c r="CQL1107" s="42" t="s">
        <v>2123</v>
      </c>
      <c r="CQM1107" s="42" t="s">
        <v>2124</v>
      </c>
      <c r="CQN1107" s="42" t="s">
        <v>2123</v>
      </c>
      <c r="CQO1107" s="42" t="s">
        <v>2124</v>
      </c>
      <c r="CQP1107" s="42" t="s">
        <v>2123</v>
      </c>
      <c r="CQQ1107" s="42" t="s">
        <v>2124</v>
      </c>
      <c r="CQR1107" s="42" t="s">
        <v>2123</v>
      </c>
      <c r="CQS1107" s="42" t="s">
        <v>2124</v>
      </c>
      <c r="CQT1107" s="42" t="s">
        <v>2123</v>
      </c>
      <c r="CQU1107" s="42" t="s">
        <v>2124</v>
      </c>
      <c r="CQV1107" s="42" t="s">
        <v>2123</v>
      </c>
      <c r="CQW1107" s="42" t="s">
        <v>2124</v>
      </c>
      <c r="CQX1107" s="42" t="s">
        <v>2123</v>
      </c>
      <c r="CQY1107" s="42" t="s">
        <v>2124</v>
      </c>
      <c r="CQZ1107" s="42" t="s">
        <v>2123</v>
      </c>
      <c r="CRA1107" s="42" t="s">
        <v>2124</v>
      </c>
      <c r="CRB1107" s="42" t="s">
        <v>2123</v>
      </c>
      <c r="CRC1107" s="42" t="s">
        <v>2124</v>
      </c>
      <c r="CRD1107" s="42" t="s">
        <v>2123</v>
      </c>
      <c r="CRE1107" s="42" t="s">
        <v>2124</v>
      </c>
      <c r="CRF1107" s="42" t="s">
        <v>2123</v>
      </c>
      <c r="CRG1107" s="42" t="s">
        <v>2124</v>
      </c>
      <c r="CRH1107" s="42" t="s">
        <v>2123</v>
      </c>
      <c r="CRI1107" s="42" t="s">
        <v>2124</v>
      </c>
      <c r="CRJ1107" s="42" t="s">
        <v>2123</v>
      </c>
      <c r="CRK1107" s="42" t="s">
        <v>2124</v>
      </c>
      <c r="CRL1107" s="42" t="s">
        <v>2123</v>
      </c>
      <c r="CRM1107" s="42" t="s">
        <v>2124</v>
      </c>
      <c r="CRN1107" s="42" t="s">
        <v>2123</v>
      </c>
      <c r="CRO1107" s="42" t="s">
        <v>2124</v>
      </c>
      <c r="CRP1107" s="42" t="s">
        <v>2123</v>
      </c>
      <c r="CRQ1107" s="42" t="s">
        <v>2124</v>
      </c>
      <c r="CRR1107" s="42" t="s">
        <v>2123</v>
      </c>
      <c r="CRS1107" s="42" t="s">
        <v>2124</v>
      </c>
      <c r="CRT1107" s="42" t="s">
        <v>2123</v>
      </c>
      <c r="CRU1107" s="42" t="s">
        <v>2124</v>
      </c>
      <c r="CRV1107" s="42" t="s">
        <v>2123</v>
      </c>
      <c r="CRW1107" s="42" t="s">
        <v>2124</v>
      </c>
      <c r="CRX1107" s="42" t="s">
        <v>2123</v>
      </c>
      <c r="CRY1107" s="42" t="s">
        <v>2124</v>
      </c>
      <c r="CRZ1107" s="42" t="s">
        <v>2123</v>
      </c>
      <c r="CSA1107" s="42" t="s">
        <v>2124</v>
      </c>
      <c r="CSB1107" s="42" t="s">
        <v>2123</v>
      </c>
      <c r="CSC1107" s="42" t="s">
        <v>2124</v>
      </c>
      <c r="CSD1107" s="42" t="s">
        <v>2123</v>
      </c>
      <c r="CSE1107" s="42" t="s">
        <v>2124</v>
      </c>
      <c r="CSF1107" s="42" t="s">
        <v>2123</v>
      </c>
      <c r="CSG1107" s="42" t="s">
        <v>2124</v>
      </c>
      <c r="CSH1107" s="42" t="s">
        <v>2123</v>
      </c>
      <c r="CSI1107" s="42" t="s">
        <v>2124</v>
      </c>
      <c r="CSJ1107" s="42" t="s">
        <v>2123</v>
      </c>
      <c r="CSK1107" s="42" t="s">
        <v>2124</v>
      </c>
      <c r="CSL1107" s="42" t="s">
        <v>2123</v>
      </c>
      <c r="CSM1107" s="42" t="s">
        <v>2124</v>
      </c>
      <c r="CSN1107" s="42" t="s">
        <v>2123</v>
      </c>
      <c r="CSO1107" s="42" t="s">
        <v>2124</v>
      </c>
      <c r="CSP1107" s="42" t="s">
        <v>2123</v>
      </c>
      <c r="CSQ1107" s="42" t="s">
        <v>2124</v>
      </c>
      <c r="CSR1107" s="42" t="s">
        <v>2123</v>
      </c>
      <c r="CSS1107" s="42" t="s">
        <v>2124</v>
      </c>
      <c r="CST1107" s="42" t="s">
        <v>2123</v>
      </c>
      <c r="CSU1107" s="42" t="s">
        <v>2124</v>
      </c>
      <c r="CSV1107" s="42" t="s">
        <v>2123</v>
      </c>
      <c r="CSW1107" s="42" t="s">
        <v>2124</v>
      </c>
      <c r="CSX1107" s="42" t="s">
        <v>2123</v>
      </c>
      <c r="CSY1107" s="42" t="s">
        <v>2124</v>
      </c>
      <c r="CSZ1107" s="42" t="s">
        <v>2123</v>
      </c>
      <c r="CTA1107" s="42" t="s">
        <v>2124</v>
      </c>
      <c r="CTB1107" s="42" t="s">
        <v>2123</v>
      </c>
      <c r="CTC1107" s="42" t="s">
        <v>2124</v>
      </c>
      <c r="CTD1107" s="42" t="s">
        <v>2123</v>
      </c>
      <c r="CTE1107" s="42" t="s">
        <v>2124</v>
      </c>
      <c r="CTF1107" s="42" t="s">
        <v>2123</v>
      </c>
      <c r="CTG1107" s="42" t="s">
        <v>2124</v>
      </c>
      <c r="CTH1107" s="42" t="s">
        <v>2123</v>
      </c>
      <c r="CTI1107" s="42" t="s">
        <v>2124</v>
      </c>
      <c r="CTJ1107" s="42" t="s">
        <v>2123</v>
      </c>
      <c r="CTK1107" s="42" t="s">
        <v>2124</v>
      </c>
      <c r="CTL1107" s="42" t="s">
        <v>2123</v>
      </c>
      <c r="CTM1107" s="42" t="s">
        <v>2124</v>
      </c>
      <c r="CTN1107" s="42" t="s">
        <v>2123</v>
      </c>
      <c r="CTO1107" s="42" t="s">
        <v>2124</v>
      </c>
      <c r="CTP1107" s="42" t="s">
        <v>2123</v>
      </c>
      <c r="CTQ1107" s="42" t="s">
        <v>2124</v>
      </c>
      <c r="CTR1107" s="42" t="s">
        <v>2123</v>
      </c>
      <c r="CTS1107" s="42" t="s">
        <v>2124</v>
      </c>
      <c r="CTT1107" s="42" t="s">
        <v>2123</v>
      </c>
      <c r="CTU1107" s="42" t="s">
        <v>2124</v>
      </c>
      <c r="CTV1107" s="42" t="s">
        <v>2123</v>
      </c>
      <c r="CTW1107" s="42" t="s">
        <v>2124</v>
      </c>
      <c r="CTX1107" s="42" t="s">
        <v>2123</v>
      </c>
      <c r="CTY1107" s="42" t="s">
        <v>2124</v>
      </c>
      <c r="CTZ1107" s="42" t="s">
        <v>2123</v>
      </c>
      <c r="CUA1107" s="42" t="s">
        <v>2124</v>
      </c>
      <c r="CUB1107" s="42" t="s">
        <v>2123</v>
      </c>
      <c r="CUC1107" s="42" t="s">
        <v>2124</v>
      </c>
      <c r="CUD1107" s="42" t="s">
        <v>2123</v>
      </c>
      <c r="CUE1107" s="42" t="s">
        <v>2124</v>
      </c>
      <c r="CUF1107" s="42" t="s">
        <v>2123</v>
      </c>
      <c r="CUG1107" s="42" t="s">
        <v>2124</v>
      </c>
      <c r="CUH1107" s="42" t="s">
        <v>2123</v>
      </c>
      <c r="CUI1107" s="42" t="s">
        <v>2124</v>
      </c>
      <c r="CUJ1107" s="42" t="s">
        <v>2123</v>
      </c>
      <c r="CUK1107" s="42" t="s">
        <v>2124</v>
      </c>
      <c r="CUL1107" s="42" t="s">
        <v>2123</v>
      </c>
      <c r="CUM1107" s="42" t="s">
        <v>2124</v>
      </c>
      <c r="CUN1107" s="42" t="s">
        <v>2123</v>
      </c>
      <c r="CUO1107" s="42" t="s">
        <v>2124</v>
      </c>
      <c r="CUP1107" s="42" t="s">
        <v>2123</v>
      </c>
      <c r="CUQ1107" s="42" t="s">
        <v>2124</v>
      </c>
      <c r="CUR1107" s="42" t="s">
        <v>2123</v>
      </c>
      <c r="CUS1107" s="42" t="s">
        <v>2124</v>
      </c>
      <c r="CUT1107" s="42" t="s">
        <v>2123</v>
      </c>
      <c r="CUU1107" s="42" t="s">
        <v>2124</v>
      </c>
      <c r="CUV1107" s="42" t="s">
        <v>2123</v>
      </c>
      <c r="CUW1107" s="42" t="s">
        <v>2124</v>
      </c>
      <c r="CUX1107" s="42" t="s">
        <v>2123</v>
      </c>
      <c r="CUY1107" s="42" t="s">
        <v>2124</v>
      </c>
      <c r="CUZ1107" s="42" t="s">
        <v>2123</v>
      </c>
      <c r="CVA1107" s="42" t="s">
        <v>2124</v>
      </c>
      <c r="CVB1107" s="42" t="s">
        <v>2123</v>
      </c>
      <c r="CVC1107" s="42" t="s">
        <v>2124</v>
      </c>
      <c r="CVD1107" s="42" t="s">
        <v>2123</v>
      </c>
      <c r="CVE1107" s="42" t="s">
        <v>2124</v>
      </c>
      <c r="CVF1107" s="42" t="s">
        <v>2123</v>
      </c>
      <c r="CVG1107" s="42" t="s">
        <v>2124</v>
      </c>
      <c r="CVH1107" s="42" t="s">
        <v>2123</v>
      </c>
      <c r="CVI1107" s="42" t="s">
        <v>2124</v>
      </c>
      <c r="CVJ1107" s="42" t="s">
        <v>2123</v>
      </c>
      <c r="CVK1107" s="42" t="s">
        <v>2124</v>
      </c>
      <c r="CVL1107" s="42" t="s">
        <v>2123</v>
      </c>
      <c r="CVM1107" s="42" t="s">
        <v>2124</v>
      </c>
      <c r="CVN1107" s="42" t="s">
        <v>2123</v>
      </c>
      <c r="CVO1107" s="42" t="s">
        <v>2124</v>
      </c>
      <c r="CVP1107" s="42" t="s">
        <v>2123</v>
      </c>
      <c r="CVQ1107" s="42" t="s">
        <v>2124</v>
      </c>
      <c r="CVR1107" s="42" t="s">
        <v>2123</v>
      </c>
      <c r="CVS1107" s="42" t="s">
        <v>2124</v>
      </c>
      <c r="CVT1107" s="42" t="s">
        <v>2123</v>
      </c>
      <c r="CVU1107" s="42" t="s">
        <v>2124</v>
      </c>
      <c r="CVV1107" s="42" t="s">
        <v>2123</v>
      </c>
      <c r="CVW1107" s="42" t="s">
        <v>2124</v>
      </c>
      <c r="CVX1107" s="42" t="s">
        <v>2123</v>
      </c>
      <c r="CVY1107" s="42" t="s">
        <v>2124</v>
      </c>
      <c r="CVZ1107" s="42" t="s">
        <v>2123</v>
      </c>
      <c r="CWA1107" s="42" t="s">
        <v>2124</v>
      </c>
      <c r="CWB1107" s="42" t="s">
        <v>2123</v>
      </c>
      <c r="CWC1107" s="42" t="s">
        <v>2124</v>
      </c>
      <c r="CWD1107" s="42" t="s">
        <v>2123</v>
      </c>
      <c r="CWE1107" s="42" t="s">
        <v>2124</v>
      </c>
      <c r="CWF1107" s="42" t="s">
        <v>2123</v>
      </c>
      <c r="CWG1107" s="42" t="s">
        <v>2124</v>
      </c>
      <c r="CWH1107" s="42" t="s">
        <v>2123</v>
      </c>
      <c r="CWI1107" s="42" t="s">
        <v>2124</v>
      </c>
      <c r="CWJ1107" s="42" t="s">
        <v>2123</v>
      </c>
      <c r="CWK1107" s="42" t="s">
        <v>2124</v>
      </c>
      <c r="CWL1107" s="42" t="s">
        <v>2123</v>
      </c>
      <c r="CWM1107" s="42" t="s">
        <v>2124</v>
      </c>
      <c r="CWN1107" s="42" t="s">
        <v>2123</v>
      </c>
      <c r="CWO1107" s="42" t="s">
        <v>2124</v>
      </c>
      <c r="CWP1107" s="42" t="s">
        <v>2123</v>
      </c>
      <c r="CWQ1107" s="42" t="s">
        <v>2124</v>
      </c>
      <c r="CWR1107" s="42" t="s">
        <v>2123</v>
      </c>
      <c r="CWS1107" s="42" t="s">
        <v>2124</v>
      </c>
      <c r="CWT1107" s="42" t="s">
        <v>2123</v>
      </c>
      <c r="CWU1107" s="42" t="s">
        <v>2124</v>
      </c>
      <c r="CWV1107" s="42" t="s">
        <v>2123</v>
      </c>
      <c r="CWW1107" s="42" t="s">
        <v>2124</v>
      </c>
      <c r="CWX1107" s="42" t="s">
        <v>2123</v>
      </c>
      <c r="CWY1107" s="42" t="s">
        <v>2124</v>
      </c>
      <c r="CWZ1107" s="42" t="s">
        <v>2123</v>
      </c>
      <c r="CXA1107" s="42" t="s">
        <v>2124</v>
      </c>
      <c r="CXB1107" s="42" t="s">
        <v>2123</v>
      </c>
      <c r="CXC1107" s="42" t="s">
        <v>2124</v>
      </c>
      <c r="CXD1107" s="42" t="s">
        <v>2123</v>
      </c>
      <c r="CXE1107" s="42" t="s">
        <v>2124</v>
      </c>
      <c r="CXF1107" s="42" t="s">
        <v>2123</v>
      </c>
      <c r="CXG1107" s="42" t="s">
        <v>2124</v>
      </c>
      <c r="CXH1107" s="42" t="s">
        <v>2123</v>
      </c>
      <c r="CXI1107" s="42" t="s">
        <v>2124</v>
      </c>
      <c r="CXJ1107" s="42" t="s">
        <v>2123</v>
      </c>
      <c r="CXK1107" s="42" t="s">
        <v>2124</v>
      </c>
      <c r="CXL1107" s="42" t="s">
        <v>2123</v>
      </c>
      <c r="CXM1107" s="42" t="s">
        <v>2124</v>
      </c>
      <c r="CXN1107" s="42" t="s">
        <v>2123</v>
      </c>
      <c r="CXO1107" s="42" t="s">
        <v>2124</v>
      </c>
      <c r="CXP1107" s="42" t="s">
        <v>2123</v>
      </c>
      <c r="CXQ1107" s="42" t="s">
        <v>2124</v>
      </c>
      <c r="CXR1107" s="42" t="s">
        <v>2123</v>
      </c>
      <c r="CXS1107" s="42" t="s">
        <v>2124</v>
      </c>
      <c r="CXT1107" s="42" t="s">
        <v>2123</v>
      </c>
      <c r="CXU1107" s="42" t="s">
        <v>2124</v>
      </c>
      <c r="CXV1107" s="42" t="s">
        <v>2123</v>
      </c>
      <c r="CXW1107" s="42" t="s">
        <v>2124</v>
      </c>
      <c r="CXX1107" s="42" t="s">
        <v>2123</v>
      </c>
      <c r="CXY1107" s="42" t="s">
        <v>2124</v>
      </c>
      <c r="CXZ1107" s="42" t="s">
        <v>2123</v>
      </c>
      <c r="CYA1107" s="42" t="s">
        <v>2124</v>
      </c>
      <c r="CYB1107" s="42" t="s">
        <v>2123</v>
      </c>
      <c r="CYC1107" s="42" t="s">
        <v>2124</v>
      </c>
      <c r="CYD1107" s="42" t="s">
        <v>2123</v>
      </c>
      <c r="CYE1107" s="42" t="s">
        <v>2124</v>
      </c>
      <c r="CYF1107" s="42" t="s">
        <v>2123</v>
      </c>
      <c r="CYG1107" s="42" t="s">
        <v>2124</v>
      </c>
      <c r="CYH1107" s="42" t="s">
        <v>2123</v>
      </c>
      <c r="CYI1107" s="42" t="s">
        <v>2124</v>
      </c>
      <c r="CYJ1107" s="42" t="s">
        <v>2123</v>
      </c>
      <c r="CYK1107" s="42" t="s">
        <v>2124</v>
      </c>
      <c r="CYL1107" s="42" t="s">
        <v>2123</v>
      </c>
      <c r="CYM1107" s="42" t="s">
        <v>2124</v>
      </c>
      <c r="CYN1107" s="42" t="s">
        <v>2123</v>
      </c>
      <c r="CYO1107" s="42" t="s">
        <v>2124</v>
      </c>
      <c r="CYP1107" s="42" t="s">
        <v>2123</v>
      </c>
      <c r="CYQ1107" s="42" t="s">
        <v>2124</v>
      </c>
      <c r="CYR1107" s="42" t="s">
        <v>2123</v>
      </c>
      <c r="CYS1107" s="42" t="s">
        <v>2124</v>
      </c>
      <c r="CYT1107" s="42" t="s">
        <v>2123</v>
      </c>
      <c r="CYU1107" s="42" t="s">
        <v>2124</v>
      </c>
      <c r="CYV1107" s="42" t="s">
        <v>2123</v>
      </c>
      <c r="CYW1107" s="42" t="s">
        <v>2124</v>
      </c>
      <c r="CYX1107" s="42" t="s">
        <v>2123</v>
      </c>
      <c r="CYY1107" s="42" t="s">
        <v>2124</v>
      </c>
      <c r="CYZ1107" s="42" t="s">
        <v>2123</v>
      </c>
      <c r="CZA1107" s="42" t="s">
        <v>2124</v>
      </c>
      <c r="CZB1107" s="42" t="s">
        <v>2123</v>
      </c>
      <c r="CZC1107" s="42" t="s">
        <v>2124</v>
      </c>
      <c r="CZD1107" s="42" t="s">
        <v>2123</v>
      </c>
      <c r="CZE1107" s="42" t="s">
        <v>2124</v>
      </c>
      <c r="CZF1107" s="42" t="s">
        <v>2123</v>
      </c>
      <c r="CZG1107" s="42" t="s">
        <v>2124</v>
      </c>
      <c r="CZH1107" s="42" t="s">
        <v>2123</v>
      </c>
      <c r="CZI1107" s="42" t="s">
        <v>2124</v>
      </c>
      <c r="CZJ1107" s="42" t="s">
        <v>2123</v>
      </c>
      <c r="CZK1107" s="42" t="s">
        <v>2124</v>
      </c>
      <c r="CZL1107" s="42" t="s">
        <v>2123</v>
      </c>
      <c r="CZM1107" s="42" t="s">
        <v>2124</v>
      </c>
      <c r="CZN1107" s="42" t="s">
        <v>2123</v>
      </c>
      <c r="CZO1107" s="42" t="s">
        <v>2124</v>
      </c>
      <c r="CZP1107" s="42" t="s">
        <v>2123</v>
      </c>
      <c r="CZQ1107" s="42" t="s">
        <v>2124</v>
      </c>
      <c r="CZR1107" s="42" t="s">
        <v>2123</v>
      </c>
      <c r="CZS1107" s="42" t="s">
        <v>2124</v>
      </c>
      <c r="CZT1107" s="42" t="s">
        <v>2123</v>
      </c>
      <c r="CZU1107" s="42" t="s">
        <v>2124</v>
      </c>
      <c r="CZV1107" s="42" t="s">
        <v>2123</v>
      </c>
      <c r="CZW1107" s="42" t="s">
        <v>2124</v>
      </c>
      <c r="CZX1107" s="42" t="s">
        <v>2123</v>
      </c>
      <c r="CZY1107" s="42" t="s">
        <v>2124</v>
      </c>
      <c r="CZZ1107" s="42" t="s">
        <v>2123</v>
      </c>
      <c r="DAA1107" s="42" t="s">
        <v>2124</v>
      </c>
      <c r="DAB1107" s="42" t="s">
        <v>2123</v>
      </c>
      <c r="DAC1107" s="42" t="s">
        <v>2124</v>
      </c>
      <c r="DAD1107" s="42" t="s">
        <v>2123</v>
      </c>
      <c r="DAE1107" s="42" t="s">
        <v>2124</v>
      </c>
      <c r="DAF1107" s="42" t="s">
        <v>2123</v>
      </c>
      <c r="DAG1107" s="42" t="s">
        <v>2124</v>
      </c>
      <c r="DAH1107" s="42" t="s">
        <v>2123</v>
      </c>
      <c r="DAI1107" s="42" t="s">
        <v>2124</v>
      </c>
      <c r="DAJ1107" s="42" t="s">
        <v>2123</v>
      </c>
      <c r="DAK1107" s="42" t="s">
        <v>2124</v>
      </c>
      <c r="DAL1107" s="42" t="s">
        <v>2123</v>
      </c>
      <c r="DAM1107" s="42" t="s">
        <v>2124</v>
      </c>
      <c r="DAN1107" s="42" t="s">
        <v>2123</v>
      </c>
      <c r="DAO1107" s="42" t="s">
        <v>2124</v>
      </c>
      <c r="DAP1107" s="42" t="s">
        <v>2123</v>
      </c>
      <c r="DAQ1107" s="42" t="s">
        <v>2124</v>
      </c>
      <c r="DAR1107" s="42" t="s">
        <v>2123</v>
      </c>
      <c r="DAS1107" s="42" t="s">
        <v>2124</v>
      </c>
      <c r="DAT1107" s="42" t="s">
        <v>2123</v>
      </c>
      <c r="DAU1107" s="42" t="s">
        <v>2124</v>
      </c>
      <c r="DAV1107" s="42" t="s">
        <v>2123</v>
      </c>
      <c r="DAW1107" s="42" t="s">
        <v>2124</v>
      </c>
      <c r="DAX1107" s="42" t="s">
        <v>2123</v>
      </c>
      <c r="DAY1107" s="42" t="s">
        <v>2124</v>
      </c>
      <c r="DAZ1107" s="42" t="s">
        <v>2123</v>
      </c>
      <c r="DBA1107" s="42" t="s">
        <v>2124</v>
      </c>
      <c r="DBB1107" s="42" t="s">
        <v>2123</v>
      </c>
      <c r="DBC1107" s="42" t="s">
        <v>2124</v>
      </c>
      <c r="DBD1107" s="42" t="s">
        <v>2123</v>
      </c>
      <c r="DBE1107" s="42" t="s">
        <v>2124</v>
      </c>
      <c r="DBF1107" s="42" t="s">
        <v>2123</v>
      </c>
      <c r="DBG1107" s="42" t="s">
        <v>2124</v>
      </c>
      <c r="DBH1107" s="42" t="s">
        <v>2123</v>
      </c>
      <c r="DBI1107" s="42" t="s">
        <v>2124</v>
      </c>
      <c r="DBJ1107" s="42" t="s">
        <v>2123</v>
      </c>
      <c r="DBK1107" s="42" t="s">
        <v>2124</v>
      </c>
      <c r="DBL1107" s="42" t="s">
        <v>2123</v>
      </c>
      <c r="DBM1107" s="42" t="s">
        <v>2124</v>
      </c>
      <c r="DBN1107" s="42" t="s">
        <v>2123</v>
      </c>
      <c r="DBO1107" s="42" t="s">
        <v>2124</v>
      </c>
      <c r="DBP1107" s="42" t="s">
        <v>2123</v>
      </c>
      <c r="DBQ1107" s="42" t="s">
        <v>2124</v>
      </c>
      <c r="DBR1107" s="42" t="s">
        <v>2123</v>
      </c>
      <c r="DBS1107" s="42" t="s">
        <v>2124</v>
      </c>
      <c r="DBT1107" s="42" t="s">
        <v>2123</v>
      </c>
      <c r="DBU1107" s="42" t="s">
        <v>2124</v>
      </c>
      <c r="DBV1107" s="42" t="s">
        <v>2123</v>
      </c>
      <c r="DBW1107" s="42" t="s">
        <v>2124</v>
      </c>
      <c r="DBX1107" s="42" t="s">
        <v>2123</v>
      </c>
      <c r="DBY1107" s="42" t="s">
        <v>2124</v>
      </c>
      <c r="DBZ1107" s="42" t="s">
        <v>2123</v>
      </c>
      <c r="DCA1107" s="42" t="s">
        <v>2124</v>
      </c>
      <c r="DCB1107" s="42" t="s">
        <v>2123</v>
      </c>
      <c r="DCC1107" s="42" t="s">
        <v>2124</v>
      </c>
      <c r="DCD1107" s="42" t="s">
        <v>2123</v>
      </c>
      <c r="DCE1107" s="42" t="s">
        <v>2124</v>
      </c>
      <c r="DCF1107" s="42" t="s">
        <v>2123</v>
      </c>
      <c r="DCG1107" s="42" t="s">
        <v>2124</v>
      </c>
      <c r="DCH1107" s="42" t="s">
        <v>2123</v>
      </c>
      <c r="DCI1107" s="42" t="s">
        <v>2124</v>
      </c>
      <c r="DCJ1107" s="42" t="s">
        <v>2123</v>
      </c>
      <c r="DCK1107" s="42" t="s">
        <v>2124</v>
      </c>
      <c r="DCL1107" s="42" t="s">
        <v>2123</v>
      </c>
      <c r="DCM1107" s="42" t="s">
        <v>2124</v>
      </c>
      <c r="DCN1107" s="42" t="s">
        <v>2123</v>
      </c>
      <c r="DCO1107" s="42" t="s">
        <v>2124</v>
      </c>
      <c r="DCP1107" s="42" t="s">
        <v>2123</v>
      </c>
      <c r="DCQ1107" s="42" t="s">
        <v>2124</v>
      </c>
      <c r="DCR1107" s="42" t="s">
        <v>2123</v>
      </c>
      <c r="DCS1107" s="42" t="s">
        <v>2124</v>
      </c>
      <c r="DCT1107" s="42" t="s">
        <v>2123</v>
      </c>
      <c r="DCU1107" s="42" t="s">
        <v>2124</v>
      </c>
      <c r="DCV1107" s="42" t="s">
        <v>2123</v>
      </c>
      <c r="DCW1107" s="42" t="s">
        <v>2124</v>
      </c>
      <c r="DCX1107" s="42" t="s">
        <v>2123</v>
      </c>
      <c r="DCY1107" s="42" t="s">
        <v>2124</v>
      </c>
      <c r="DCZ1107" s="42" t="s">
        <v>2123</v>
      </c>
      <c r="DDA1107" s="42" t="s">
        <v>2124</v>
      </c>
      <c r="DDB1107" s="42" t="s">
        <v>2123</v>
      </c>
      <c r="DDC1107" s="42" t="s">
        <v>2124</v>
      </c>
      <c r="DDD1107" s="42" t="s">
        <v>2123</v>
      </c>
      <c r="DDE1107" s="42" t="s">
        <v>2124</v>
      </c>
      <c r="DDF1107" s="42" t="s">
        <v>2123</v>
      </c>
      <c r="DDG1107" s="42" t="s">
        <v>2124</v>
      </c>
      <c r="DDH1107" s="42" t="s">
        <v>2123</v>
      </c>
      <c r="DDI1107" s="42" t="s">
        <v>2124</v>
      </c>
      <c r="DDJ1107" s="42" t="s">
        <v>2123</v>
      </c>
      <c r="DDK1107" s="42" t="s">
        <v>2124</v>
      </c>
      <c r="DDL1107" s="42" t="s">
        <v>2123</v>
      </c>
      <c r="DDM1107" s="42" t="s">
        <v>2124</v>
      </c>
      <c r="DDN1107" s="42" t="s">
        <v>2123</v>
      </c>
      <c r="DDO1107" s="42" t="s">
        <v>2124</v>
      </c>
      <c r="DDP1107" s="42" t="s">
        <v>2123</v>
      </c>
      <c r="DDQ1107" s="42" t="s">
        <v>2124</v>
      </c>
      <c r="DDR1107" s="42" t="s">
        <v>2123</v>
      </c>
      <c r="DDS1107" s="42" t="s">
        <v>2124</v>
      </c>
      <c r="DDT1107" s="42" t="s">
        <v>2123</v>
      </c>
      <c r="DDU1107" s="42" t="s">
        <v>2124</v>
      </c>
      <c r="DDV1107" s="42" t="s">
        <v>2123</v>
      </c>
      <c r="DDW1107" s="42" t="s">
        <v>2124</v>
      </c>
      <c r="DDX1107" s="42" t="s">
        <v>2123</v>
      </c>
      <c r="DDY1107" s="42" t="s">
        <v>2124</v>
      </c>
      <c r="DDZ1107" s="42" t="s">
        <v>2123</v>
      </c>
      <c r="DEA1107" s="42" t="s">
        <v>2124</v>
      </c>
      <c r="DEB1107" s="42" t="s">
        <v>2123</v>
      </c>
      <c r="DEC1107" s="42" t="s">
        <v>2124</v>
      </c>
      <c r="DED1107" s="42" t="s">
        <v>2123</v>
      </c>
      <c r="DEE1107" s="42" t="s">
        <v>2124</v>
      </c>
      <c r="DEF1107" s="42" t="s">
        <v>2123</v>
      </c>
      <c r="DEG1107" s="42" t="s">
        <v>2124</v>
      </c>
      <c r="DEH1107" s="42" t="s">
        <v>2123</v>
      </c>
      <c r="DEI1107" s="42" t="s">
        <v>2124</v>
      </c>
      <c r="DEJ1107" s="42" t="s">
        <v>2123</v>
      </c>
      <c r="DEK1107" s="42" t="s">
        <v>2124</v>
      </c>
      <c r="DEL1107" s="42" t="s">
        <v>2123</v>
      </c>
      <c r="DEM1107" s="42" t="s">
        <v>2124</v>
      </c>
      <c r="DEN1107" s="42" t="s">
        <v>2123</v>
      </c>
      <c r="DEO1107" s="42" t="s">
        <v>2124</v>
      </c>
      <c r="DEP1107" s="42" t="s">
        <v>2123</v>
      </c>
      <c r="DEQ1107" s="42" t="s">
        <v>2124</v>
      </c>
      <c r="DER1107" s="42" t="s">
        <v>2123</v>
      </c>
      <c r="DES1107" s="42" t="s">
        <v>2124</v>
      </c>
      <c r="DET1107" s="42" t="s">
        <v>2123</v>
      </c>
      <c r="DEU1107" s="42" t="s">
        <v>2124</v>
      </c>
      <c r="DEV1107" s="42" t="s">
        <v>2123</v>
      </c>
      <c r="DEW1107" s="42" t="s">
        <v>2124</v>
      </c>
      <c r="DEX1107" s="42" t="s">
        <v>2123</v>
      </c>
      <c r="DEY1107" s="42" t="s">
        <v>2124</v>
      </c>
      <c r="DEZ1107" s="42" t="s">
        <v>2123</v>
      </c>
      <c r="DFA1107" s="42" t="s">
        <v>2124</v>
      </c>
      <c r="DFB1107" s="42" t="s">
        <v>2123</v>
      </c>
      <c r="DFC1107" s="42" t="s">
        <v>2124</v>
      </c>
      <c r="DFD1107" s="42" t="s">
        <v>2123</v>
      </c>
      <c r="DFE1107" s="42" t="s">
        <v>2124</v>
      </c>
      <c r="DFF1107" s="42" t="s">
        <v>2123</v>
      </c>
      <c r="DFG1107" s="42" t="s">
        <v>2124</v>
      </c>
      <c r="DFH1107" s="42" t="s">
        <v>2123</v>
      </c>
      <c r="DFI1107" s="42" t="s">
        <v>2124</v>
      </c>
      <c r="DFJ1107" s="42" t="s">
        <v>2123</v>
      </c>
      <c r="DFK1107" s="42" t="s">
        <v>2124</v>
      </c>
      <c r="DFL1107" s="42" t="s">
        <v>2123</v>
      </c>
      <c r="DFM1107" s="42" t="s">
        <v>2124</v>
      </c>
      <c r="DFN1107" s="42" t="s">
        <v>2123</v>
      </c>
      <c r="DFO1107" s="42" t="s">
        <v>2124</v>
      </c>
      <c r="DFP1107" s="42" t="s">
        <v>2123</v>
      </c>
      <c r="DFQ1107" s="42" t="s">
        <v>2124</v>
      </c>
      <c r="DFR1107" s="42" t="s">
        <v>2123</v>
      </c>
      <c r="DFS1107" s="42" t="s">
        <v>2124</v>
      </c>
      <c r="DFT1107" s="42" t="s">
        <v>2123</v>
      </c>
      <c r="DFU1107" s="42" t="s">
        <v>2124</v>
      </c>
      <c r="DFV1107" s="42" t="s">
        <v>2123</v>
      </c>
      <c r="DFW1107" s="42" t="s">
        <v>2124</v>
      </c>
      <c r="DFX1107" s="42" t="s">
        <v>2123</v>
      </c>
      <c r="DFY1107" s="42" t="s">
        <v>2124</v>
      </c>
      <c r="DFZ1107" s="42" t="s">
        <v>2123</v>
      </c>
      <c r="DGA1107" s="42" t="s">
        <v>2124</v>
      </c>
      <c r="DGB1107" s="42" t="s">
        <v>2123</v>
      </c>
      <c r="DGC1107" s="42" t="s">
        <v>2124</v>
      </c>
      <c r="DGD1107" s="42" t="s">
        <v>2123</v>
      </c>
      <c r="DGE1107" s="42" t="s">
        <v>2124</v>
      </c>
      <c r="DGF1107" s="42" t="s">
        <v>2123</v>
      </c>
      <c r="DGG1107" s="42" t="s">
        <v>2124</v>
      </c>
      <c r="DGH1107" s="42" t="s">
        <v>2123</v>
      </c>
      <c r="DGI1107" s="42" t="s">
        <v>2124</v>
      </c>
      <c r="DGJ1107" s="42" t="s">
        <v>2123</v>
      </c>
      <c r="DGK1107" s="42" t="s">
        <v>2124</v>
      </c>
      <c r="DGL1107" s="42" t="s">
        <v>2123</v>
      </c>
      <c r="DGM1107" s="42" t="s">
        <v>2124</v>
      </c>
      <c r="DGN1107" s="42" t="s">
        <v>2123</v>
      </c>
      <c r="DGO1107" s="42" t="s">
        <v>2124</v>
      </c>
      <c r="DGP1107" s="42" t="s">
        <v>2123</v>
      </c>
      <c r="DGQ1107" s="42" t="s">
        <v>2124</v>
      </c>
      <c r="DGR1107" s="42" t="s">
        <v>2123</v>
      </c>
      <c r="DGS1107" s="42" t="s">
        <v>2124</v>
      </c>
      <c r="DGT1107" s="42" t="s">
        <v>2123</v>
      </c>
      <c r="DGU1107" s="42" t="s">
        <v>2124</v>
      </c>
      <c r="DGV1107" s="42" t="s">
        <v>2123</v>
      </c>
      <c r="DGW1107" s="42" t="s">
        <v>2124</v>
      </c>
      <c r="DGX1107" s="42" t="s">
        <v>2123</v>
      </c>
      <c r="DGY1107" s="42" t="s">
        <v>2124</v>
      </c>
      <c r="DGZ1107" s="42" t="s">
        <v>2123</v>
      </c>
      <c r="DHA1107" s="42" t="s">
        <v>2124</v>
      </c>
      <c r="DHB1107" s="42" t="s">
        <v>2123</v>
      </c>
      <c r="DHC1107" s="42" t="s">
        <v>2124</v>
      </c>
      <c r="DHD1107" s="42" t="s">
        <v>2123</v>
      </c>
      <c r="DHE1107" s="42" t="s">
        <v>2124</v>
      </c>
      <c r="DHF1107" s="42" t="s">
        <v>2123</v>
      </c>
      <c r="DHG1107" s="42" t="s">
        <v>2124</v>
      </c>
      <c r="DHH1107" s="42" t="s">
        <v>2123</v>
      </c>
      <c r="DHI1107" s="42" t="s">
        <v>2124</v>
      </c>
      <c r="DHJ1107" s="42" t="s">
        <v>2123</v>
      </c>
      <c r="DHK1107" s="42" t="s">
        <v>2124</v>
      </c>
      <c r="DHL1107" s="42" t="s">
        <v>2123</v>
      </c>
      <c r="DHM1107" s="42" t="s">
        <v>2124</v>
      </c>
      <c r="DHN1107" s="42" t="s">
        <v>2123</v>
      </c>
      <c r="DHO1107" s="42" t="s">
        <v>2124</v>
      </c>
      <c r="DHP1107" s="42" t="s">
        <v>2123</v>
      </c>
      <c r="DHQ1107" s="42" t="s">
        <v>2124</v>
      </c>
      <c r="DHR1107" s="42" t="s">
        <v>2123</v>
      </c>
      <c r="DHS1107" s="42" t="s">
        <v>2124</v>
      </c>
      <c r="DHT1107" s="42" t="s">
        <v>2123</v>
      </c>
      <c r="DHU1107" s="42" t="s">
        <v>2124</v>
      </c>
      <c r="DHV1107" s="42" t="s">
        <v>2123</v>
      </c>
      <c r="DHW1107" s="42" t="s">
        <v>2124</v>
      </c>
      <c r="DHX1107" s="42" t="s">
        <v>2123</v>
      </c>
      <c r="DHY1107" s="42" t="s">
        <v>2124</v>
      </c>
      <c r="DHZ1107" s="42" t="s">
        <v>2123</v>
      </c>
      <c r="DIA1107" s="42" t="s">
        <v>2124</v>
      </c>
      <c r="DIB1107" s="42" t="s">
        <v>2123</v>
      </c>
      <c r="DIC1107" s="42" t="s">
        <v>2124</v>
      </c>
      <c r="DID1107" s="42" t="s">
        <v>2123</v>
      </c>
      <c r="DIE1107" s="42" t="s">
        <v>2124</v>
      </c>
      <c r="DIF1107" s="42" t="s">
        <v>2123</v>
      </c>
      <c r="DIG1107" s="42" t="s">
        <v>2124</v>
      </c>
      <c r="DIH1107" s="42" t="s">
        <v>2123</v>
      </c>
      <c r="DII1107" s="42" t="s">
        <v>2124</v>
      </c>
      <c r="DIJ1107" s="42" t="s">
        <v>2123</v>
      </c>
      <c r="DIK1107" s="42" t="s">
        <v>2124</v>
      </c>
      <c r="DIL1107" s="42" t="s">
        <v>2123</v>
      </c>
      <c r="DIM1107" s="42" t="s">
        <v>2124</v>
      </c>
      <c r="DIN1107" s="42" t="s">
        <v>2123</v>
      </c>
      <c r="DIO1107" s="42" t="s">
        <v>2124</v>
      </c>
      <c r="DIP1107" s="42" t="s">
        <v>2123</v>
      </c>
      <c r="DIQ1107" s="42" t="s">
        <v>2124</v>
      </c>
      <c r="DIR1107" s="42" t="s">
        <v>2123</v>
      </c>
      <c r="DIS1107" s="42" t="s">
        <v>2124</v>
      </c>
      <c r="DIT1107" s="42" t="s">
        <v>2123</v>
      </c>
      <c r="DIU1107" s="42" t="s">
        <v>2124</v>
      </c>
      <c r="DIV1107" s="42" t="s">
        <v>2123</v>
      </c>
      <c r="DIW1107" s="42" t="s">
        <v>2124</v>
      </c>
      <c r="DIX1107" s="42" t="s">
        <v>2123</v>
      </c>
      <c r="DIY1107" s="42" t="s">
        <v>2124</v>
      </c>
      <c r="DIZ1107" s="42" t="s">
        <v>2123</v>
      </c>
      <c r="DJA1107" s="42" t="s">
        <v>2124</v>
      </c>
      <c r="DJB1107" s="42" t="s">
        <v>2123</v>
      </c>
      <c r="DJC1107" s="42" t="s">
        <v>2124</v>
      </c>
      <c r="DJD1107" s="42" t="s">
        <v>2123</v>
      </c>
      <c r="DJE1107" s="42" t="s">
        <v>2124</v>
      </c>
      <c r="DJF1107" s="42" t="s">
        <v>2123</v>
      </c>
      <c r="DJG1107" s="42" t="s">
        <v>2124</v>
      </c>
      <c r="DJH1107" s="42" t="s">
        <v>2123</v>
      </c>
      <c r="DJI1107" s="42" t="s">
        <v>2124</v>
      </c>
      <c r="DJJ1107" s="42" t="s">
        <v>2123</v>
      </c>
      <c r="DJK1107" s="42" t="s">
        <v>2124</v>
      </c>
      <c r="DJL1107" s="42" t="s">
        <v>2123</v>
      </c>
      <c r="DJM1107" s="42" t="s">
        <v>2124</v>
      </c>
      <c r="DJN1107" s="42" t="s">
        <v>2123</v>
      </c>
      <c r="DJO1107" s="42" t="s">
        <v>2124</v>
      </c>
      <c r="DJP1107" s="42" t="s">
        <v>2123</v>
      </c>
      <c r="DJQ1107" s="42" t="s">
        <v>2124</v>
      </c>
      <c r="DJR1107" s="42" t="s">
        <v>2123</v>
      </c>
      <c r="DJS1107" s="42" t="s">
        <v>2124</v>
      </c>
      <c r="DJT1107" s="42" t="s">
        <v>2123</v>
      </c>
      <c r="DJU1107" s="42" t="s">
        <v>2124</v>
      </c>
      <c r="DJV1107" s="42" t="s">
        <v>2123</v>
      </c>
      <c r="DJW1107" s="42" t="s">
        <v>2124</v>
      </c>
      <c r="DJX1107" s="42" t="s">
        <v>2123</v>
      </c>
      <c r="DJY1107" s="42" t="s">
        <v>2124</v>
      </c>
      <c r="DJZ1107" s="42" t="s">
        <v>2123</v>
      </c>
      <c r="DKA1107" s="42" t="s">
        <v>2124</v>
      </c>
      <c r="DKB1107" s="42" t="s">
        <v>2123</v>
      </c>
      <c r="DKC1107" s="42" t="s">
        <v>2124</v>
      </c>
      <c r="DKD1107" s="42" t="s">
        <v>2123</v>
      </c>
      <c r="DKE1107" s="42" t="s">
        <v>2124</v>
      </c>
      <c r="DKF1107" s="42" t="s">
        <v>2123</v>
      </c>
      <c r="DKG1107" s="42" t="s">
        <v>2124</v>
      </c>
      <c r="DKH1107" s="42" t="s">
        <v>2123</v>
      </c>
      <c r="DKI1107" s="42" t="s">
        <v>2124</v>
      </c>
      <c r="DKJ1107" s="42" t="s">
        <v>2123</v>
      </c>
      <c r="DKK1107" s="42" t="s">
        <v>2124</v>
      </c>
      <c r="DKL1107" s="42" t="s">
        <v>2123</v>
      </c>
      <c r="DKM1107" s="42" t="s">
        <v>2124</v>
      </c>
      <c r="DKN1107" s="42" t="s">
        <v>2123</v>
      </c>
      <c r="DKO1107" s="42" t="s">
        <v>2124</v>
      </c>
      <c r="DKP1107" s="42" t="s">
        <v>2123</v>
      </c>
      <c r="DKQ1107" s="42" t="s">
        <v>2124</v>
      </c>
      <c r="DKR1107" s="42" t="s">
        <v>2123</v>
      </c>
      <c r="DKS1107" s="42" t="s">
        <v>2124</v>
      </c>
      <c r="DKT1107" s="42" t="s">
        <v>2123</v>
      </c>
      <c r="DKU1107" s="42" t="s">
        <v>2124</v>
      </c>
      <c r="DKV1107" s="42" t="s">
        <v>2123</v>
      </c>
      <c r="DKW1107" s="42" t="s">
        <v>2124</v>
      </c>
      <c r="DKX1107" s="42" t="s">
        <v>2123</v>
      </c>
      <c r="DKY1107" s="42" t="s">
        <v>2124</v>
      </c>
      <c r="DKZ1107" s="42" t="s">
        <v>2123</v>
      </c>
      <c r="DLA1107" s="42" t="s">
        <v>2124</v>
      </c>
      <c r="DLB1107" s="42" t="s">
        <v>2123</v>
      </c>
      <c r="DLC1107" s="42" t="s">
        <v>2124</v>
      </c>
      <c r="DLD1107" s="42" t="s">
        <v>2123</v>
      </c>
      <c r="DLE1107" s="42" t="s">
        <v>2124</v>
      </c>
      <c r="DLF1107" s="42" t="s">
        <v>2123</v>
      </c>
      <c r="DLG1107" s="42" t="s">
        <v>2124</v>
      </c>
      <c r="DLH1107" s="42" t="s">
        <v>2123</v>
      </c>
      <c r="DLI1107" s="42" t="s">
        <v>2124</v>
      </c>
      <c r="DLJ1107" s="42" t="s">
        <v>2123</v>
      </c>
      <c r="DLK1107" s="42" t="s">
        <v>2124</v>
      </c>
      <c r="DLL1107" s="42" t="s">
        <v>2123</v>
      </c>
      <c r="DLM1107" s="42" t="s">
        <v>2124</v>
      </c>
      <c r="DLN1107" s="42" t="s">
        <v>2123</v>
      </c>
      <c r="DLO1107" s="42" t="s">
        <v>2124</v>
      </c>
      <c r="DLP1107" s="42" t="s">
        <v>2123</v>
      </c>
      <c r="DLQ1107" s="42" t="s">
        <v>2124</v>
      </c>
      <c r="DLR1107" s="42" t="s">
        <v>2123</v>
      </c>
      <c r="DLS1107" s="42" t="s">
        <v>2124</v>
      </c>
      <c r="DLT1107" s="42" t="s">
        <v>2123</v>
      </c>
      <c r="DLU1107" s="42" t="s">
        <v>2124</v>
      </c>
      <c r="DLV1107" s="42" t="s">
        <v>2123</v>
      </c>
      <c r="DLW1107" s="42" t="s">
        <v>2124</v>
      </c>
      <c r="DLX1107" s="42" t="s">
        <v>2123</v>
      </c>
      <c r="DLY1107" s="42" t="s">
        <v>2124</v>
      </c>
      <c r="DLZ1107" s="42" t="s">
        <v>2123</v>
      </c>
      <c r="DMA1107" s="42" t="s">
        <v>2124</v>
      </c>
      <c r="DMB1107" s="42" t="s">
        <v>2123</v>
      </c>
      <c r="DMC1107" s="42" t="s">
        <v>2124</v>
      </c>
      <c r="DMD1107" s="42" t="s">
        <v>2123</v>
      </c>
      <c r="DME1107" s="42" t="s">
        <v>2124</v>
      </c>
      <c r="DMF1107" s="42" t="s">
        <v>2123</v>
      </c>
      <c r="DMG1107" s="42" t="s">
        <v>2124</v>
      </c>
      <c r="DMH1107" s="42" t="s">
        <v>2123</v>
      </c>
      <c r="DMI1107" s="42" t="s">
        <v>2124</v>
      </c>
      <c r="DMJ1107" s="42" t="s">
        <v>2123</v>
      </c>
      <c r="DMK1107" s="42" t="s">
        <v>2124</v>
      </c>
      <c r="DML1107" s="42" t="s">
        <v>2123</v>
      </c>
      <c r="DMM1107" s="42" t="s">
        <v>2124</v>
      </c>
      <c r="DMN1107" s="42" t="s">
        <v>2123</v>
      </c>
      <c r="DMO1107" s="42" t="s">
        <v>2124</v>
      </c>
      <c r="DMP1107" s="42" t="s">
        <v>2123</v>
      </c>
      <c r="DMQ1107" s="42" t="s">
        <v>2124</v>
      </c>
      <c r="DMR1107" s="42" t="s">
        <v>2123</v>
      </c>
      <c r="DMS1107" s="42" t="s">
        <v>2124</v>
      </c>
      <c r="DMT1107" s="42" t="s">
        <v>2123</v>
      </c>
      <c r="DMU1107" s="42" t="s">
        <v>2124</v>
      </c>
      <c r="DMV1107" s="42" t="s">
        <v>2123</v>
      </c>
      <c r="DMW1107" s="42" t="s">
        <v>2124</v>
      </c>
      <c r="DMX1107" s="42" t="s">
        <v>2123</v>
      </c>
      <c r="DMY1107" s="42" t="s">
        <v>2124</v>
      </c>
      <c r="DMZ1107" s="42" t="s">
        <v>2123</v>
      </c>
      <c r="DNA1107" s="42" t="s">
        <v>2124</v>
      </c>
      <c r="DNB1107" s="42" t="s">
        <v>2123</v>
      </c>
      <c r="DNC1107" s="42" t="s">
        <v>2124</v>
      </c>
      <c r="DND1107" s="42" t="s">
        <v>2123</v>
      </c>
      <c r="DNE1107" s="42" t="s">
        <v>2124</v>
      </c>
      <c r="DNF1107" s="42" t="s">
        <v>2123</v>
      </c>
      <c r="DNG1107" s="42" t="s">
        <v>2124</v>
      </c>
      <c r="DNH1107" s="42" t="s">
        <v>2123</v>
      </c>
      <c r="DNI1107" s="42" t="s">
        <v>2124</v>
      </c>
      <c r="DNJ1107" s="42" t="s">
        <v>2123</v>
      </c>
      <c r="DNK1107" s="42" t="s">
        <v>2124</v>
      </c>
      <c r="DNL1107" s="42" t="s">
        <v>2123</v>
      </c>
      <c r="DNM1107" s="42" t="s">
        <v>2124</v>
      </c>
      <c r="DNN1107" s="42" t="s">
        <v>2123</v>
      </c>
      <c r="DNO1107" s="42" t="s">
        <v>2124</v>
      </c>
      <c r="DNP1107" s="42" t="s">
        <v>2123</v>
      </c>
      <c r="DNQ1107" s="42" t="s">
        <v>2124</v>
      </c>
      <c r="DNR1107" s="42" t="s">
        <v>2123</v>
      </c>
      <c r="DNS1107" s="42" t="s">
        <v>2124</v>
      </c>
      <c r="DNT1107" s="42" t="s">
        <v>2123</v>
      </c>
      <c r="DNU1107" s="42" t="s">
        <v>2124</v>
      </c>
      <c r="DNV1107" s="42" t="s">
        <v>2123</v>
      </c>
      <c r="DNW1107" s="42" t="s">
        <v>2124</v>
      </c>
      <c r="DNX1107" s="42" t="s">
        <v>2123</v>
      </c>
      <c r="DNY1107" s="42" t="s">
        <v>2124</v>
      </c>
      <c r="DNZ1107" s="42" t="s">
        <v>2123</v>
      </c>
      <c r="DOA1107" s="42" t="s">
        <v>2124</v>
      </c>
      <c r="DOB1107" s="42" t="s">
        <v>2123</v>
      </c>
      <c r="DOC1107" s="42" t="s">
        <v>2124</v>
      </c>
      <c r="DOD1107" s="42" t="s">
        <v>2123</v>
      </c>
      <c r="DOE1107" s="42" t="s">
        <v>2124</v>
      </c>
      <c r="DOF1107" s="42" t="s">
        <v>2123</v>
      </c>
      <c r="DOG1107" s="42" t="s">
        <v>2124</v>
      </c>
      <c r="DOH1107" s="42" t="s">
        <v>2123</v>
      </c>
      <c r="DOI1107" s="42" t="s">
        <v>2124</v>
      </c>
      <c r="DOJ1107" s="42" t="s">
        <v>2123</v>
      </c>
      <c r="DOK1107" s="42" t="s">
        <v>2124</v>
      </c>
      <c r="DOL1107" s="42" t="s">
        <v>2123</v>
      </c>
      <c r="DOM1107" s="42" t="s">
        <v>2124</v>
      </c>
      <c r="DON1107" s="42" t="s">
        <v>2123</v>
      </c>
      <c r="DOO1107" s="42" t="s">
        <v>2124</v>
      </c>
      <c r="DOP1107" s="42" t="s">
        <v>2123</v>
      </c>
      <c r="DOQ1107" s="42" t="s">
        <v>2124</v>
      </c>
      <c r="DOR1107" s="42" t="s">
        <v>2123</v>
      </c>
      <c r="DOS1107" s="42" t="s">
        <v>2124</v>
      </c>
      <c r="DOT1107" s="42" t="s">
        <v>2123</v>
      </c>
      <c r="DOU1107" s="42" t="s">
        <v>2124</v>
      </c>
      <c r="DOV1107" s="42" t="s">
        <v>2123</v>
      </c>
      <c r="DOW1107" s="42" t="s">
        <v>2124</v>
      </c>
      <c r="DOX1107" s="42" t="s">
        <v>2123</v>
      </c>
      <c r="DOY1107" s="42" t="s">
        <v>2124</v>
      </c>
      <c r="DOZ1107" s="42" t="s">
        <v>2123</v>
      </c>
      <c r="DPA1107" s="42" t="s">
        <v>2124</v>
      </c>
      <c r="DPB1107" s="42" t="s">
        <v>2123</v>
      </c>
      <c r="DPC1107" s="42" t="s">
        <v>2124</v>
      </c>
      <c r="DPD1107" s="42" t="s">
        <v>2123</v>
      </c>
      <c r="DPE1107" s="42" t="s">
        <v>2124</v>
      </c>
      <c r="DPF1107" s="42" t="s">
        <v>2123</v>
      </c>
      <c r="DPG1107" s="42" t="s">
        <v>2124</v>
      </c>
      <c r="DPH1107" s="42" t="s">
        <v>2123</v>
      </c>
      <c r="DPI1107" s="42" t="s">
        <v>2124</v>
      </c>
      <c r="DPJ1107" s="42" t="s">
        <v>2123</v>
      </c>
      <c r="DPK1107" s="42" t="s">
        <v>2124</v>
      </c>
      <c r="DPL1107" s="42" t="s">
        <v>2123</v>
      </c>
      <c r="DPM1107" s="42" t="s">
        <v>2124</v>
      </c>
      <c r="DPN1107" s="42" t="s">
        <v>2123</v>
      </c>
      <c r="DPO1107" s="42" t="s">
        <v>2124</v>
      </c>
      <c r="DPP1107" s="42" t="s">
        <v>2123</v>
      </c>
      <c r="DPQ1107" s="42" t="s">
        <v>2124</v>
      </c>
      <c r="DPR1107" s="42" t="s">
        <v>2123</v>
      </c>
      <c r="DPS1107" s="42" t="s">
        <v>2124</v>
      </c>
      <c r="DPT1107" s="42" t="s">
        <v>2123</v>
      </c>
      <c r="DPU1107" s="42" t="s">
        <v>2124</v>
      </c>
      <c r="DPV1107" s="42" t="s">
        <v>2123</v>
      </c>
      <c r="DPW1107" s="42" t="s">
        <v>2124</v>
      </c>
      <c r="DPX1107" s="42" t="s">
        <v>2123</v>
      </c>
      <c r="DPY1107" s="42" t="s">
        <v>2124</v>
      </c>
      <c r="DPZ1107" s="42" t="s">
        <v>2123</v>
      </c>
      <c r="DQA1107" s="42" t="s">
        <v>2124</v>
      </c>
      <c r="DQB1107" s="42" t="s">
        <v>2123</v>
      </c>
      <c r="DQC1107" s="42" t="s">
        <v>2124</v>
      </c>
      <c r="DQD1107" s="42" t="s">
        <v>2123</v>
      </c>
      <c r="DQE1107" s="42" t="s">
        <v>2124</v>
      </c>
      <c r="DQF1107" s="42" t="s">
        <v>2123</v>
      </c>
      <c r="DQG1107" s="42" t="s">
        <v>2124</v>
      </c>
      <c r="DQH1107" s="42" t="s">
        <v>2123</v>
      </c>
      <c r="DQI1107" s="42" t="s">
        <v>2124</v>
      </c>
      <c r="DQJ1107" s="42" t="s">
        <v>2123</v>
      </c>
      <c r="DQK1107" s="42" t="s">
        <v>2124</v>
      </c>
      <c r="DQL1107" s="42" t="s">
        <v>2123</v>
      </c>
      <c r="DQM1107" s="42" t="s">
        <v>2124</v>
      </c>
      <c r="DQN1107" s="42" t="s">
        <v>2123</v>
      </c>
      <c r="DQO1107" s="42" t="s">
        <v>2124</v>
      </c>
      <c r="DQP1107" s="42" t="s">
        <v>2123</v>
      </c>
      <c r="DQQ1107" s="42" t="s">
        <v>2124</v>
      </c>
      <c r="DQR1107" s="42" t="s">
        <v>2123</v>
      </c>
      <c r="DQS1107" s="42" t="s">
        <v>2124</v>
      </c>
      <c r="DQT1107" s="42" t="s">
        <v>2123</v>
      </c>
      <c r="DQU1107" s="42" t="s">
        <v>2124</v>
      </c>
      <c r="DQV1107" s="42" t="s">
        <v>2123</v>
      </c>
      <c r="DQW1107" s="42" t="s">
        <v>2124</v>
      </c>
      <c r="DQX1107" s="42" t="s">
        <v>2123</v>
      </c>
      <c r="DQY1107" s="42" t="s">
        <v>2124</v>
      </c>
      <c r="DQZ1107" s="42" t="s">
        <v>2123</v>
      </c>
      <c r="DRA1107" s="42" t="s">
        <v>2124</v>
      </c>
      <c r="DRB1107" s="42" t="s">
        <v>2123</v>
      </c>
      <c r="DRC1107" s="42" t="s">
        <v>2124</v>
      </c>
      <c r="DRD1107" s="42" t="s">
        <v>2123</v>
      </c>
      <c r="DRE1107" s="42" t="s">
        <v>2124</v>
      </c>
      <c r="DRF1107" s="42" t="s">
        <v>2123</v>
      </c>
      <c r="DRG1107" s="42" t="s">
        <v>2124</v>
      </c>
      <c r="DRH1107" s="42" t="s">
        <v>2123</v>
      </c>
      <c r="DRI1107" s="42" t="s">
        <v>2124</v>
      </c>
      <c r="DRJ1107" s="42" t="s">
        <v>2123</v>
      </c>
      <c r="DRK1107" s="42" t="s">
        <v>2124</v>
      </c>
      <c r="DRL1107" s="42" t="s">
        <v>2123</v>
      </c>
      <c r="DRM1107" s="42" t="s">
        <v>2124</v>
      </c>
      <c r="DRN1107" s="42" t="s">
        <v>2123</v>
      </c>
      <c r="DRO1107" s="42" t="s">
        <v>2124</v>
      </c>
      <c r="DRP1107" s="42" t="s">
        <v>2123</v>
      </c>
      <c r="DRQ1107" s="42" t="s">
        <v>2124</v>
      </c>
      <c r="DRR1107" s="42" t="s">
        <v>2123</v>
      </c>
      <c r="DRS1107" s="42" t="s">
        <v>2124</v>
      </c>
      <c r="DRT1107" s="42" t="s">
        <v>2123</v>
      </c>
      <c r="DRU1107" s="42" t="s">
        <v>2124</v>
      </c>
      <c r="DRV1107" s="42" t="s">
        <v>2123</v>
      </c>
      <c r="DRW1107" s="42" t="s">
        <v>2124</v>
      </c>
      <c r="DRX1107" s="42" t="s">
        <v>2123</v>
      </c>
      <c r="DRY1107" s="42" t="s">
        <v>2124</v>
      </c>
      <c r="DRZ1107" s="42" t="s">
        <v>2123</v>
      </c>
      <c r="DSA1107" s="42" t="s">
        <v>2124</v>
      </c>
      <c r="DSB1107" s="42" t="s">
        <v>2123</v>
      </c>
      <c r="DSC1107" s="42" t="s">
        <v>2124</v>
      </c>
      <c r="DSD1107" s="42" t="s">
        <v>2123</v>
      </c>
      <c r="DSE1107" s="42" t="s">
        <v>2124</v>
      </c>
      <c r="DSF1107" s="42" t="s">
        <v>2123</v>
      </c>
      <c r="DSG1107" s="42" t="s">
        <v>2124</v>
      </c>
      <c r="DSH1107" s="42" t="s">
        <v>2123</v>
      </c>
      <c r="DSI1107" s="42" t="s">
        <v>2124</v>
      </c>
      <c r="DSJ1107" s="42" t="s">
        <v>2123</v>
      </c>
      <c r="DSK1107" s="42" t="s">
        <v>2124</v>
      </c>
      <c r="DSL1107" s="42" t="s">
        <v>2123</v>
      </c>
      <c r="DSM1107" s="42" t="s">
        <v>2124</v>
      </c>
      <c r="DSN1107" s="42" t="s">
        <v>2123</v>
      </c>
      <c r="DSO1107" s="42" t="s">
        <v>2124</v>
      </c>
      <c r="DSP1107" s="42" t="s">
        <v>2123</v>
      </c>
      <c r="DSQ1107" s="42" t="s">
        <v>2124</v>
      </c>
      <c r="DSR1107" s="42" t="s">
        <v>2123</v>
      </c>
      <c r="DSS1107" s="42" t="s">
        <v>2124</v>
      </c>
      <c r="DST1107" s="42" t="s">
        <v>2123</v>
      </c>
      <c r="DSU1107" s="42" t="s">
        <v>2124</v>
      </c>
      <c r="DSV1107" s="42" t="s">
        <v>2123</v>
      </c>
      <c r="DSW1107" s="42" t="s">
        <v>2124</v>
      </c>
      <c r="DSX1107" s="42" t="s">
        <v>2123</v>
      </c>
      <c r="DSY1107" s="42" t="s">
        <v>2124</v>
      </c>
      <c r="DSZ1107" s="42" t="s">
        <v>2123</v>
      </c>
      <c r="DTA1107" s="42" t="s">
        <v>2124</v>
      </c>
      <c r="DTB1107" s="42" t="s">
        <v>2123</v>
      </c>
      <c r="DTC1107" s="42" t="s">
        <v>2124</v>
      </c>
      <c r="DTD1107" s="42" t="s">
        <v>2123</v>
      </c>
      <c r="DTE1107" s="42" t="s">
        <v>2124</v>
      </c>
      <c r="DTF1107" s="42" t="s">
        <v>2123</v>
      </c>
      <c r="DTG1107" s="42" t="s">
        <v>2124</v>
      </c>
      <c r="DTH1107" s="42" t="s">
        <v>2123</v>
      </c>
      <c r="DTI1107" s="42" t="s">
        <v>2124</v>
      </c>
      <c r="DTJ1107" s="42" t="s">
        <v>2123</v>
      </c>
      <c r="DTK1107" s="42" t="s">
        <v>2124</v>
      </c>
      <c r="DTL1107" s="42" t="s">
        <v>2123</v>
      </c>
      <c r="DTM1107" s="42" t="s">
        <v>2124</v>
      </c>
      <c r="DTN1107" s="42" t="s">
        <v>2123</v>
      </c>
      <c r="DTO1107" s="42" t="s">
        <v>2124</v>
      </c>
      <c r="DTP1107" s="42" t="s">
        <v>2123</v>
      </c>
      <c r="DTQ1107" s="42" t="s">
        <v>2124</v>
      </c>
      <c r="DTR1107" s="42" t="s">
        <v>2123</v>
      </c>
      <c r="DTS1107" s="42" t="s">
        <v>2124</v>
      </c>
      <c r="DTT1107" s="42" t="s">
        <v>2123</v>
      </c>
      <c r="DTU1107" s="42" t="s">
        <v>2124</v>
      </c>
      <c r="DTV1107" s="42" t="s">
        <v>2123</v>
      </c>
      <c r="DTW1107" s="42" t="s">
        <v>2124</v>
      </c>
      <c r="DTX1107" s="42" t="s">
        <v>2123</v>
      </c>
      <c r="DTY1107" s="42" t="s">
        <v>2124</v>
      </c>
      <c r="DTZ1107" s="42" t="s">
        <v>2123</v>
      </c>
      <c r="DUA1107" s="42" t="s">
        <v>2124</v>
      </c>
      <c r="DUB1107" s="42" t="s">
        <v>2123</v>
      </c>
      <c r="DUC1107" s="42" t="s">
        <v>2124</v>
      </c>
      <c r="DUD1107" s="42" t="s">
        <v>2123</v>
      </c>
      <c r="DUE1107" s="42" t="s">
        <v>2124</v>
      </c>
      <c r="DUF1107" s="42" t="s">
        <v>2123</v>
      </c>
      <c r="DUG1107" s="42" t="s">
        <v>2124</v>
      </c>
      <c r="DUH1107" s="42" t="s">
        <v>2123</v>
      </c>
      <c r="DUI1107" s="42" t="s">
        <v>2124</v>
      </c>
      <c r="DUJ1107" s="42" t="s">
        <v>2123</v>
      </c>
      <c r="DUK1107" s="42" t="s">
        <v>2124</v>
      </c>
      <c r="DUL1107" s="42" t="s">
        <v>2123</v>
      </c>
      <c r="DUM1107" s="42" t="s">
        <v>2124</v>
      </c>
      <c r="DUN1107" s="42" t="s">
        <v>2123</v>
      </c>
      <c r="DUO1107" s="42" t="s">
        <v>2124</v>
      </c>
      <c r="DUP1107" s="42" t="s">
        <v>2123</v>
      </c>
      <c r="DUQ1107" s="42" t="s">
        <v>2124</v>
      </c>
      <c r="DUR1107" s="42" t="s">
        <v>2123</v>
      </c>
      <c r="DUS1107" s="42" t="s">
        <v>2124</v>
      </c>
      <c r="DUT1107" s="42" t="s">
        <v>2123</v>
      </c>
      <c r="DUU1107" s="42" t="s">
        <v>2124</v>
      </c>
      <c r="DUV1107" s="42" t="s">
        <v>2123</v>
      </c>
      <c r="DUW1107" s="42" t="s">
        <v>2124</v>
      </c>
      <c r="DUX1107" s="42" t="s">
        <v>2123</v>
      </c>
      <c r="DUY1107" s="42" t="s">
        <v>2124</v>
      </c>
      <c r="DUZ1107" s="42" t="s">
        <v>2123</v>
      </c>
      <c r="DVA1107" s="42" t="s">
        <v>2124</v>
      </c>
      <c r="DVB1107" s="42" t="s">
        <v>2123</v>
      </c>
      <c r="DVC1107" s="42" t="s">
        <v>2124</v>
      </c>
      <c r="DVD1107" s="42" t="s">
        <v>2123</v>
      </c>
      <c r="DVE1107" s="42" t="s">
        <v>2124</v>
      </c>
      <c r="DVF1107" s="42" t="s">
        <v>2123</v>
      </c>
      <c r="DVG1107" s="42" t="s">
        <v>2124</v>
      </c>
      <c r="DVH1107" s="42" t="s">
        <v>2123</v>
      </c>
      <c r="DVI1107" s="42" t="s">
        <v>2124</v>
      </c>
      <c r="DVJ1107" s="42" t="s">
        <v>2123</v>
      </c>
      <c r="DVK1107" s="42" t="s">
        <v>2124</v>
      </c>
      <c r="DVL1107" s="42" t="s">
        <v>2123</v>
      </c>
      <c r="DVM1107" s="42" t="s">
        <v>2124</v>
      </c>
      <c r="DVN1107" s="42" t="s">
        <v>2123</v>
      </c>
      <c r="DVO1107" s="42" t="s">
        <v>2124</v>
      </c>
      <c r="DVP1107" s="42" t="s">
        <v>2123</v>
      </c>
      <c r="DVQ1107" s="42" t="s">
        <v>2124</v>
      </c>
      <c r="DVR1107" s="42" t="s">
        <v>2123</v>
      </c>
      <c r="DVS1107" s="42" t="s">
        <v>2124</v>
      </c>
      <c r="DVT1107" s="42" t="s">
        <v>2123</v>
      </c>
      <c r="DVU1107" s="42" t="s">
        <v>2124</v>
      </c>
      <c r="DVV1107" s="42" t="s">
        <v>2123</v>
      </c>
      <c r="DVW1107" s="42" t="s">
        <v>2124</v>
      </c>
      <c r="DVX1107" s="42" t="s">
        <v>2123</v>
      </c>
      <c r="DVY1107" s="42" t="s">
        <v>2124</v>
      </c>
      <c r="DVZ1107" s="42" t="s">
        <v>2123</v>
      </c>
      <c r="DWA1107" s="42" t="s">
        <v>2124</v>
      </c>
      <c r="DWB1107" s="42" t="s">
        <v>2123</v>
      </c>
      <c r="DWC1107" s="42" t="s">
        <v>2124</v>
      </c>
      <c r="DWD1107" s="42" t="s">
        <v>2123</v>
      </c>
      <c r="DWE1107" s="42" t="s">
        <v>2124</v>
      </c>
      <c r="DWF1107" s="42" t="s">
        <v>2123</v>
      </c>
      <c r="DWG1107" s="42" t="s">
        <v>2124</v>
      </c>
      <c r="DWH1107" s="42" t="s">
        <v>2123</v>
      </c>
      <c r="DWI1107" s="42" t="s">
        <v>2124</v>
      </c>
      <c r="DWJ1107" s="42" t="s">
        <v>2123</v>
      </c>
      <c r="DWK1107" s="42" t="s">
        <v>2124</v>
      </c>
      <c r="DWL1107" s="42" t="s">
        <v>2123</v>
      </c>
      <c r="DWM1107" s="42" t="s">
        <v>2124</v>
      </c>
      <c r="DWN1107" s="42" t="s">
        <v>2123</v>
      </c>
      <c r="DWO1107" s="42" t="s">
        <v>2124</v>
      </c>
      <c r="DWP1107" s="42" t="s">
        <v>2123</v>
      </c>
      <c r="DWQ1107" s="42" t="s">
        <v>2124</v>
      </c>
      <c r="DWR1107" s="42" t="s">
        <v>2123</v>
      </c>
      <c r="DWS1107" s="42" t="s">
        <v>2124</v>
      </c>
      <c r="DWT1107" s="42" t="s">
        <v>2123</v>
      </c>
      <c r="DWU1107" s="42" t="s">
        <v>2124</v>
      </c>
      <c r="DWV1107" s="42" t="s">
        <v>2123</v>
      </c>
      <c r="DWW1107" s="42" t="s">
        <v>2124</v>
      </c>
      <c r="DWX1107" s="42" t="s">
        <v>2123</v>
      </c>
      <c r="DWY1107" s="42" t="s">
        <v>2124</v>
      </c>
      <c r="DWZ1107" s="42" t="s">
        <v>2123</v>
      </c>
      <c r="DXA1107" s="42" t="s">
        <v>2124</v>
      </c>
      <c r="DXB1107" s="42" t="s">
        <v>2123</v>
      </c>
      <c r="DXC1107" s="42" t="s">
        <v>2124</v>
      </c>
      <c r="DXD1107" s="42" t="s">
        <v>2123</v>
      </c>
      <c r="DXE1107" s="42" t="s">
        <v>2124</v>
      </c>
      <c r="DXF1107" s="42" t="s">
        <v>2123</v>
      </c>
      <c r="DXG1107" s="42" t="s">
        <v>2124</v>
      </c>
      <c r="DXH1107" s="42" t="s">
        <v>2123</v>
      </c>
      <c r="DXI1107" s="42" t="s">
        <v>2124</v>
      </c>
      <c r="DXJ1107" s="42" t="s">
        <v>2123</v>
      </c>
      <c r="DXK1107" s="42" t="s">
        <v>2124</v>
      </c>
      <c r="DXL1107" s="42" t="s">
        <v>2123</v>
      </c>
      <c r="DXM1107" s="42" t="s">
        <v>2124</v>
      </c>
      <c r="DXN1107" s="42" t="s">
        <v>2123</v>
      </c>
      <c r="DXO1107" s="42" t="s">
        <v>2124</v>
      </c>
      <c r="DXP1107" s="42" t="s">
        <v>2123</v>
      </c>
      <c r="DXQ1107" s="42" t="s">
        <v>2124</v>
      </c>
      <c r="DXR1107" s="42" t="s">
        <v>2123</v>
      </c>
      <c r="DXS1107" s="42" t="s">
        <v>2124</v>
      </c>
      <c r="DXT1107" s="42" t="s">
        <v>2123</v>
      </c>
      <c r="DXU1107" s="42" t="s">
        <v>2124</v>
      </c>
      <c r="DXV1107" s="42" t="s">
        <v>2123</v>
      </c>
      <c r="DXW1107" s="42" t="s">
        <v>2124</v>
      </c>
      <c r="DXX1107" s="42" t="s">
        <v>2123</v>
      </c>
      <c r="DXY1107" s="42" t="s">
        <v>2124</v>
      </c>
      <c r="DXZ1107" s="42" t="s">
        <v>2123</v>
      </c>
      <c r="DYA1107" s="42" t="s">
        <v>2124</v>
      </c>
      <c r="DYB1107" s="42" t="s">
        <v>2123</v>
      </c>
      <c r="DYC1107" s="42" t="s">
        <v>2124</v>
      </c>
      <c r="DYD1107" s="42" t="s">
        <v>2123</v>
      </c>
      <c r="DYE1107" s="42" t="s">
        <v>2124</v>
      </c>
      <c r="DYF1107" s="42" t="s">
        <v>2123</v>
      </c>
      <c r="DYG1107" s="42" t="s">
        <v>2124</v>
      </c>
      <c r="DYH1107" s="42" t="s">
        <v>2123</v>
      </c>
      <c r="DYI1107" s="42" t="s">
        <v>2124</v>
      </c>
      <c r="DYJ1107" s="42" t="s">
        <v>2123</v>
      </c>
      <c r="DYK1107" s="42" t="s">
        <v>2124</v>
      </c>
      <c r="DYL1107" s="42" t="s">
        <v>2123</v>
      </c>
      <c r="DYM1107" s="42" t="s">
        <v>2124</v>
      </c>
      <c r="DYN1107" s="42" t="s">
        <v>2123</v>
      </c>
      <c r="DYO1107" s="42" t="s">
        <v>2124</v>
      </c>
      <c r="DYP1107" s="42" t="s">
        <v>2123</v>
      </c>
      <c r="DYQ1107" s="42" t="s">
        <v>2124</v>
      </c>
      <c r="DYR1107" s="42" t="s">
        <v>2123</v>
      </c>
      <c r="DYS1107" s="42" t="s">
        <v>2124</v>
      </c>
      <c r="DYT1107" s="42" t="s">
        <v>2123</v>
      </c>
      <c r="DYU1107" s="42" t="s">
        <v>2124</v>
      </c>
      <c r="DYV1107" s="42" t="s">
        <v>2123</v>
      </c>
      <c r="DYW1107" s="42" t="s">
        <v>2124</v>
      </c>
      <c r="DYX1107" s="42" t="s">
        <v>2123</v>
      </c>
      <c r="DYY1107" s="42" t="s">
        <v>2124</v>
      </c>
      <c r="DYZ1107" s="42" t="s">
        <v>2123</v>
      </c>
      <c r="DZA1107" s="42" t="s">
        <v>2124</v>
      </c>
      <c r="DZB1107" s="42" t="s">
        <v>2123</v>
      </c>
      <c r="DZC1107" s="42" t="s">
        <v>2124</v>
      </c>
      <c r="DZD1107" s="42" t="s">
        <v>2123</v>
      </c>
      <c r="DZE1107" s="42" t="s">
        <v>2124</v>
      </c>
      <c r="DZF1107" s="42" t="s">
        <v>2123</v>
      </c>
      <c r="DZG1107" s="42" t="s">
        <v>2124</v>
      </c>
      <c r="DZH1107" s="42" t="s">
        <v>2123</v>
      </c>
      <c r="DZI1107" s="42" t="s">
        <v>2124</v>
      </c>
      <c r="DZJ1107" s="42" t="s">
        <v>2123</v>
      </c>
      <c r="DZK1107" s="42" t="s">
        <v>2124</v>
      </c>
      <c r="DZL1107" s="42" t="s">
        <v>2123</v>
      </c>
      <c r="DZM1107" s="42" t="s">
        <v>2124</v>
      </c>
      <c r="DZN1107" s="42" t="s">
        <v>2123</v>
      </c>
      <c r="DZO1107" s="42" t="s">
        <v>2124</v>
      </c>
      <c r="DZP1107" s="42" t="s">
        <v>2123</v>
      </c>
      <c r="DZQ1107" s="42" t="s">
        <v>2124</v>
      </c>
      <c r="DZR1107" s="42" t="s">
        <v>2123</v>
      </c>
      <c r="DZS1107" s="42" t="s">
        <v>2124</v>
      </c>
      <c r="DZT1107" s="42" t="s">
        <v>2123</v>
      </c>
      <c r="DZU1107" s="42" t="s">
        <v>2124</v>
      </c>
      <c r="DZV1107" s="42" t="s">
        <v>2123</v>
      </c>
      <c r="DZW1107" s="42" t="s">
        <v>2124</v>
      </c>
      <c r="DZX1107" s="42" t="s">
        <v>2123</v>
      </c>
      <c r="DZY1107" s="42" t="s">
        <v>2124</v>
      </c>
      <c r="DZZ1107" s="42" t="s">
        <v>2123</v>
      </c>
      <c r="EAA1107" s="42" t="s">
        <v>2124</v>
      </c>
      <c r="EAB1107" s="42" t="s">
        <v>2123</v>
      </c>
      <c r="EAC1107" s="42" t="s">
        <v>2124</v>
      </c>
      <c r="EAD1107" s="42" t="s">
        <v>2123</v>
      </c>
      <c r="EAE1107" s="42" t="s">
        <v>2124</v>
      </c>
      <c r="EAF1107" s="42" t="s">
        <v>2123</v>
      </c>
      <c r="EAG1107" s="42" t="s">
        <v>2124</v>
      </c>
      <c r="EAH1107" s="42" t="s">
        <v>2123</v>
      </c>
      <c r="EAI1107" s="42" t="s">
        <v>2124</v>
      </c>
      <c r="EAJ1107" s="42" t="s">
        <v>2123</v>
      </c>
      <c r="EAK1107" s="42" t="s">
        <v>2124</v>
      </c>
      <c r="EAL1107" s="42" t="s">
        <v>2123</v>
      </c>
      <c r="EAM1107" s="42" t="s">
        <v>2124</v>
      </c>
      <c r="EAN1107" s="42" t="s">
        <v>2123</v>
      </c>
      <c r="EAO1107" s="42" t="s">
        <v>2124</v>
      </c>
      <c r="EAP1107" s="42" t="s">
        <v>2123</v>
      </c>
      <c r="EAQ1107" s="42" t="s">
        <v>2124</v>
      </c>
      <c r="EAR1107" s="42" t="s">
        <v>2123</v>
      </c>
      <c r="EAS1107" s="42" t="s">
        <v>2124</v>
      </c>
      <c r="EAT1107" s="42" t="s">
        <v>2123</v>
      </c>
      <c r="EAU1107" s="42" t="s">
        <v>2124</v>
      </c>
      <c r="EAV1107" s="42" t="s">
        <v>2123</v>
      </c>
      <c r="EAW1107" s="42" t="s">
        <v>2124</v>
      </c>
      <c r="EAX1107" s="42" t="s">
        <v>2123</v>
      </c>
      <c r="EAY1107" s="42" t="s">
        <v>2124</v>
      </c>
      <c r="EAZ1107" s="42" t="s">
        <v>2123</v>
      </c>
      <c r="EBA1107" s="42" t="s">
        <v>2124</v>
      </c>
      <c r="EBB1107" s="42" t="s">
        <v>2123</v>
      </c>
      <c r="EBC1107" s="42" t="s">
        <v>2124</v>
      </c>
      <c r="EBD1107" s="42" t="s">
        <v>2123</v>
      </c>
      <c r="EBE1107" s="42" t="s">
        <v>2124</v>
      </c>
      <c r="EBF1107" s="42" t="s">
        <v>2123</v>
      </c>
      <c r="EBG1107" s="42" t="s">
        <v>2124</v>
      </c>
      <c r="EBH1107" s="42" t="s">
        <v>2123</v>
      </c>
      <c r="EBI1107" s="42" t="s">
        <v>2124</v>
      </c>
      <c r="EBJ1107" s="42" t="s">
        <v>2123</v>
      </c>
      <c r="EBK1107" s="42" t="s">
        <v>2124</v>
      </c>
      <c r="EBL1107" s="42" t="s">
        <v>2123</v>
      </c>
      <c r="EBM1107" s="42" t="s">
        <v>2124</v>
      </c>
      <c r="EBN1107" s="42" t="s">
        <v>2123</v>
      </c>
      <c r="EBO1107" s="42" t="s">
        <v>2124</v>
      </c>
      <c r="EBP1107" s="42" t="s">
        <v>2123</v>
      </c>
      <c r="EBQ1107" s="42" t="s">
        <v>2124</v>
      </c>
      <c r="EBR1107" s="42" t="s">
        <v>2123</v>
      </c>
      <c r="EBS1107" s="42" t="s">
        <v>2124</v>
      </c>
      <c r="EBT1107" s="42" t="s">
        <v>2123</v>
      </c>
      <c r="EBU1107" s="42" t="s">
        <v>2124</v>
      </c>
      <c r="EBV1107" s="42" t="s">
        <v>2123</v>
      </c>
      <c r="EBW1107" s="42" t="s">
        <v>2124</v>
      </c>
      <c r="EBX1107" s="42" t="s">
        <v>2123</v>
      </c>
      <c r="EBY1107" s="42" t="s">
        <v>2124</v>
      </c>
      <c r="EBZ1107" s="42" t="s">
        <v>2123</v>
      </c>
      <c r="ECA1107" s="42" t="s">
        <v>2124</v>
      </c>
      <c r="ECB1107" s="42" t="s">
        <v>2123</v>
      </c>
      <c r="ECC1107" s="42" t="s">
        <v>2124</v>
      </c>
      <c r="ECD1107" s="42" t="s">
        <v>2123</v>
      </c>
      <c r="ECE1107" s="42" t="s">
        <v>2124</v>
      </c>
      <c r="ECF1107" s="42" t="s">
        <v>2123</v>
      </c>
      <c r="ECG1107" s="42" t="s">
        <v>2124</v>
      </c>
      <c r="ECH1107" s="42" t="s">
        <v>2123</v>
      </c>
      <c r="ECI1107" s="42" t="s">
        <v>2124</v>
      </c>
      <c r="ECJ1107" s="42" t="s">
        <v>2123</v>
      </c>
      <c r="ECK1107" s="42" t="s">
        <v>2124</v>
      </c>
      <c r="ECL1107" s="42" t="s">
        <v>2123</v>
      </c>
      <c r="ECM1107" s="42" t="s">
        <v>2124</v>
      </c>
      <c r="ECN1107" s="42" t="s">
        <v>2123</v>
      </c>
      <c r="ECO1107" s="42" t="s">
        <v>2124</v>
      </c>
      <c r="ECP1107" s="42" t="s">
        <v>2123</v>
      </c>
      <c r="ECQ1107" s="42" t="s">
        <v>2124</v>
      </c>
      <c r="ECR1107" s="42" t="s">
        <v>2123</v>
      </c>
      <c r="ECS1107" s="42" t="s">
        <v>2124</v>
      </c>
      <c r="ECT1107" s="42" t="s">
        <v>2123</v>
      </c>
      <c r="ECU1107" s="42" t="s">
        <v>2124</v>
      </c>
      <c r="ECV1107" s="42" t="s">
        <v>2123</v>
      </c>
      <c r="ECW1107" s="42" t="s">
        <v>2124</v>
      </c>
      <c r="ECX1107" s="42" t="s">
        <v>2123</v>
      </c>
      <c r="ECY1107" s="42" t="s">
        <v>2124</v>
      </c>
      <c r="ECZ1107" s="42" t="s">
        <v>2123</v>
      </c>
      <c r="EDA1107" s="42" t="s">
        <v>2124</v>
      </c>
      <c r="EDB1107" s="42" t="s">
        <v>2123</v>
      </c>
      <c r="EDC1107" s="42" t="s">
        <v>2124</v>
      </c>
      <c r="EDD1107" s="42" t="s">
        <v>2123</v>
      </c>
      <c r="EDE1107" s="42" t="s">
        <v>2124</v>
      </c>
      <c r="EDF1107" s="42" t="s">
        <v>2123</v>
      </c>
      <c r="EDG1107" s="42" t="s">
        <v>2124</v>
      </c>
      <c r="EDH1107" s="42" t="s">
        <v>2123</v>
      </c>
      <c r="EDI1107" s="42" t="s">
        <v>2124</v>
      </c>
      <c r="EDJ1107" s="42" t="s">
        <v>2123</v>
      </c>
      <c r="EDK1107" s="42" t="s">
        <v>2124</v>
      </c>
      <c r="EDL1107" s="42" t="s">
        <v>2123</v>
      </c>
      <c r="EDM1107" s="42" t="s">
        <v>2124</v>
      </c>
      <c r="EDN1107" s="42" t="s">
        <v>2123</v>
      </c>
      <c r="EDO1107" s="42" t="s">
        <v>2124</v>
      </c>
      <c r="EDP1107" s="42" t="s">
        <v>2123</v>
      </c>
      <c r="EDQ1107" s="42" t="s">
        <v>2124</v>
      </c>
      <c r="EDR1107" s="42" t="s">
        <v>2123</v>
      </c>
      <c r="EDS1107" s="42" t="s">
        <v>2124</v>
      </c>
      <c r="EDT1107" s="42" t="s">
        <v>2123</v>
      </c>
      <c r="EDU1107" s="42" t="s">
        <v>2124</v>
      </c>
      <c r="EDV1107" s="42" t="s">
        <v>2123</v>
      </c>
      <c r="EDW1107" s="42" t="s">
        <v>2124</v>
      </c>
      <c r="EDX1107" s="42" t="s">
        <v>2123</v>
      </c>
      <c r="EDY1107" s="42" t="s">
        <v>2124</v>
      </c>
      <c r="EDZ1107" s="42" t="s">
        <v>2123</v>
      </c>
      <c r="EEA1107" s="42" t="s">
        <v>2124</v>
      </c>
      <c r="EEB1107" s="42" t="s">
        <v>2123</v>
      </c>
      <c r="EEC1107" s="42" t="s">
        <v>2124</v>
      </c>
      <c r="EED1107" s="42" t="s">
        <v>2123</v>
      </c>
      <c r="EEE1107" s="42" t="s">
        <v>2124</v>
      </c>
      <c r="EEF1107" s="42" t="s">
        <v>2123</v>
      </c>
      <c r="EEG1107" s="42" t="s">
        <v>2124</v>
      </c>
      <c r="EEH1107" s="42" t="s">
        <v>2123</v>
      </c>
      <c r="EEI1107" s="42" t="s">
        <v>2124</v>
      </c>
      <c r="EEJ1107" s="42" t="s">
        <v>2123</v>
      </c>
      <c r="EEK1107" s="42" t="s">
        <v>2124</v>
      </c>
      <c r="EEL1107" s="42" t="s">
        <v>2123</v>
      </c>
      <c r="EEM1107" s="42" t="s">
        <v>2124</v>
      </c>
      <c r="EEN1107" s="42" t="s">
        <v>2123</v>
      </c>
      <c r="EEO1107" s="42" t="s">
        <v>2124</v>
      </c>
      <c r="EEP1107" s="42" t="s">
        <v>2123</v>
      </c>
      <c r="EEQ1107" s="42" t="s">
        <v>2124</v>
      </c>
      <c r="EER1107" s="42" t="s">
        <v>2123</v>
      </c>
      <c r="EES1107" s="42" t="s">
        <v>2124</v>
      </c>
      <c r="EET1107" s="42" t="s">
        <v>2123</v>
      </c>
      <c r="EEU1107" s="42" t="s">
        <v>2124</v>
      </c>
      <c r="EEV1107" s="42" t="s">
        <v>2123</v>
      </c>
      <c r="EEW1107" s="42" t="s">
        <v>2124</v>
      </c>
      <c r="EEX1107" s="42" t="s">
        <v>2123</v>
      </c>
      <c r="EEY1107" s="42" t="s">
        <v>2124</v>
      </c>
      <c r="EEZ1107" s="42" t="s">
        <v>2123</v>
      </c>
      <c r="EFA1107" s="42" t="s">
        <v>2124</v>
      </c>
      <c r="EFB1107" s="42" t="s">
        <v>2123</v>
      </c>
      <c r="EFC1107" s="42" t="s">
        <v>2124</v>
      </c>
      <c r="EFD1107" s="42" t="s">
        <v>2123</v>
      </c>
      <c r="EFE1107" s="42" t="s">
        <v>2124</v>
      </c>
      <c r="EFF1107" s="42" t="s">
        <v>2123</v>
      </c>
      <c r="EFG1107" s="42" t="s">
        <v>2124</v>
      </c>
      <c r="EFH1107" s="42" t="s">
        <v>2123</v>
      </c>
      <c r="EFI1107" s="42" t="s">
        <v>2124</v>
      </c>
      <c r="EFJ1107" s="42" t="s">
        <v>2123</v>
      </c>
      <c r="EFK1107" s="42" t="s">
        <v>2124</v>
      </c>
      <c r="EFL1107" s="42" t="s">
        <v>2123</v>
      </c>
      <c r="EFM1107" s="42" t="s">
        <v>2124</v>
      </c>
      <c r="EFN1107" s="42" t="s">
        <v>2123</v>
      </c>
      <c r="EFO1107" s="42" t="s">
        <v>2124</v>
      </c>
      <c r="EFP1107" s="42" t="s">
        <v>2123</v>
      </c>
      <c r="EFQ1107" s="42" t="s">
        <v>2124</v>
      </c>
      <c r="EFR1107" s="42" t="s">
        <v>2123</v>
      </c>
      <c r="EFS1107" s="42" t="s">
        <v>2124</v>
      </c>
      <c r="EFT1107" s="42" t="s">
        <v>2123</v>
      </c>
      <c r="EFU1107" s="42" t="s">
        <v>2124</v>
      </c>
      <c r="EFV1107" s="42" t="s">
        <v>2123</v>
      </c>
      <c r="EFW1107" s="42" t="s">
        <v>2124</v>
      </c>
      <c r="EFX1107" s="42" t="s">
        <v>2123</v>
      </c>
      <c r="EFY1107" s="42" t="s">
        <v>2124</v>
      </c>
      <c r="EFZ1107" s="42" t="s">
        <v>2123</v>
      </c>
      <c r="EGA1107" s="42" t="s">
        <v>2124</v>
      </c>
      <c r="EGB1107" s="42" t="s">
        <v>2123</v>
      </c>
      <c r="EGC1107" s="42" t="s">
        <v>2124</v>
      </c>
      <c r="EGD1107" s="42" t="s">
        <v>2123</v>
      </c>
      <c r="EGE1107" s="42" t="s">
        <v>2124</v>
      </c>
      <c r="EGF1107" s="42" t="s">
        <v>2123</v>
      </c>
      <c r="EGG1107" s="42" t="s">
        <v>2124</v>
      </c>
      <c r="EGH1107" s="42" t="s">
        <v>2123</v>
      </c>
      <c r="EGI1107" s="42" t="s">
        <v>2124</v>
      </c>
      <c r="EGJ1107" s="42" t="s">
        <v>2123</v>
      </c>
      <c r="EGK1107" s="42" t="s">
        <v>2124</v>
      </c>
      <c r="EGL1107" s="42" t="s">
        <v>2123</v>
      </c>
      <c r="EGM1107" s="42" t="s">
        <v>2124</v>
      </c>
      <c r="EGN1107" s="42" t="s">
        <v>2123</v>
      </c>
      <c r="EGO1107" s="42" t="s">
        <v>2124</v>
      </c>
      <c r="EGP1107" s="42" t="s">
        <v>2123</v>
      </c>
      <c r="EGQ1107" s="42" t="s">
        <v>2124</v>
      </c>
      <c r="EGR1107" s="42" t="s">
        <v>2123</v>
      </c>
      <c r="EGS1107" s="42" t="s">
        <v>2124</v>
      </c>
      <c r="EGT1107" s="42" t="s">
        <v>2123</v>
      </c>
      <c r="EGU1107" s="42" t="s">
        <v>2124</v>
      </c>
      <c r="EGV1107" s="42" t="s">
        <v>2123</v>
      </c>
      <c r="EGW1107" s="42" t="s">
        <v>2124</v>
      </c>
      <c r="EGX1107" s="42" t="s">
        <v>2123</v>
      </c>
      <c r="EGY1107" s="42" t="s">
        <v>2124</v>
      </c>
      <c r="EGZ1107" s="42" t="s">
        <v>2123</v>
      </c>
      <c r="EHA1107" s="42" t="s">
        <v>2124</v>
      </c>
      <c r="EHB1107" s="42" t="s">
        <v>2123</v>
      </c>
      <c r="EHC1107" s="42" t="s">
        <v>2124</v>
      </c>
      <c r="EHD1107" s="42" t="s">
        <v>2123</v>
      </c>
      <c r="EHE1107" s="42" t="s">
        <v>2124</v>
      </c>
      <c r="EHF1107" s="42" t="s">
        <v>2123</v>
      </c>
      <c r="EHG1107" s="42" t="s">
        <v>2124</v>
      </c>
      <c r="EHH1107" s="42" t="s">
        <v>2123</v>
      </c>
      <c r="EHI1107" s="42" t="s">
        <v>2124</v>
      </c>
      <c r="EHJ1107" s="42" t="s">
        <v>2123</v>
      </c>
      <c r="EHK1107" s="42" t="s">
        <v>2124</v>
      </c>
      <c r="EHL1107" s="42" t="s">
        <v>2123</v>
      </c>
      <c r="EHM1107" s="42" t="s">
        <v>2124</v>
      </c>
      <c r="EHN1107" s="42" t="s">
        <v>2123</v>
      </c>
      <c r="EHO1107" s="42" t="s">
        <v>2124</v>
      </c>
      <c r="EHP1107" s="42" t="s">
        <v>2123</v>
      </c>
      <c r="EHQ1107" s="42" t="s">
        <v>2124</v>
      </c>
      <c r="EHR1107" s="42" t="s">
        <v>2123</v>
      </c>
      <c r="EHS1107" s="42" t="s">
        <v>2124</v>
      </c>
      <c r="EHT1107" s="42" t="s">
        <v>2123</v>
      </c>
      <c r="EHU1107" s="42" t="s">
        <v>2124</v>
      </c>
      <c r="EHV1107" s="42" t="s">
        <v>2123</v>
      </c>
      <c r="EHW1107" s="42" t="s">
        <v>2124</v>
      </c>
      <c r="EHX1107" s="42" t="s">
        <v>2123</v>
      </c>
      <c r="EHY1107" s="42" t="s">
        <v>2124</v>
      </c>
      <c r="EHZ1107" s="42" t="s">
        <v>2123</v>
      </c>
      <c r="EIA1107" s="42" t="s">
        <v>2124</v>
      </c>
      <c r="EIB1107" s="42" t="s">
        <v>2123</v>
      </c>
      <c r="EIC1107" s="42" t="s">
        <v>2124</v>
      </c>
      <c r="EID1107" s="42" t="s">
        <v>2123</v>
      </c>
      <c r="EIE1107" s="42" t="s">
        <v>2124</v>
      </c>
      <c r="EIF1107" s="42" t="s">
        <v>2123</v>
      </c>
      <c r="EIG1107" s="42" t="s">
        <v>2124</v>
      </c>
      <c r="EIH1107" s="42" t="s">
        <v>2123</v>
      </c>
      <c r="EII1107" s="42" t="s">
        <v>2124</v>
      </c>
      <c r="EIJ1107" s="42" t="s">
        <v>2123</v>
      </c>
      <c r="EIK1107" s="42" t="s">
        <v>2124</v>
      </c>
      <c r="EIL1107" s="42" t="s">
        <v>2123</v>
      </c>
      <c r="EIM1107" s="42" t="s">
        <v>2124</v>
      </c>
      <c r="EIN1107" s="42" t="s">
        <v>2123</v>
      </c>
      <c r="EIO1107" s="42" t="s">
        <v>2124</v>
      </c>
      <c r="EIP1107" s="42" t="s">
        <v>2123</v>
      </c>
      <c r="EIQ1107" s="42" t="s">
        <v>2124</v>
      </c>
      <c r="EIR1107" s="42" t="s">
        <v>2123</v>
      </c>
      <c r="EIS1107" s="42" t="s">
        <v>2124</v>
      </c>
      <c r="EIT1107" s="42" t="s">
        <v>2123</v>
      </c>
      <c r="EIU1107" s="42" t="s">
        <v>2124</v>
      </c>
      <c r="EIV1107" s="42" t="s">
        <v>2123</v>
      </c>
      <c r="EIW1107" s="42" t="s">
        <v>2124</v>
      </c>
      <c r="EIX1107" s="42" t="s">
        <v>2123</v>
      </c>
      <c r="EIY1107" s="42" t="s">
        <v>2124</v>
      </c>
      <c r="EIZ1107" s="42" t="s">
        <v>2123</v>
      </c>
      <c r="EJA1107" s="42" t="s">
        <v>2124</v>
      </c>
      <c r="EJB1107" s="42" t="s">
        <v>2123</v>
      </c>
      <c r="EJC1107" s="42" t="s">
        <v>2124</v>
      </c>
      <c r="EJD1107" s="42" t="s">
        <v>2123</v>
      </c>
      <c r="EJE1107" s="42" t="s">
        <v>2124</v>
      </c>
      <c r="EJF1107" s="42" t="s">
        <v>2123</v>
      </c>
      <c r="EJG1107" s="42" t="s">
        <v>2124</v>
      </c>
      <c r="EJH1107" s="42" t="s">
        <v>2123</v>
      </c>
      <c r="EJI1107" s="42" t="s">
        <v>2124</v>
      </c>
      <c r="EJJ1107" s="42" t="s">
        <v>2123</v>
      </c>
      <c r="EJK1107" s="42" t="s">
        <v>2124</v>
      </c>
      <c r="EJL1107" s="42" t="s">
        <v>2123</v>
      </c>
      <c r="EJM1107" s="42" t="s">
        <v>2124</v>
      </c>
      <c r="EJN1107" s="42" t="s">
        <v>2123</v>
      </c>
      <c r="EJO1107" s="42" t="s">
        <v>2124</v>
      </c>
      <c r="EJP1107" s="42" t="s">
        <v>2123</v>
      </c>
      <c r="EJQ1107" s="42" t="s">
        <v>2124</v>
      </c>
      <c r="EJR1107" s="42" t="s">
        <v>2123</v>
      </c>
      <c r="EJS1107" s="42" t="s">
        <v>2124</v>
      </c>
      <c r="EJT1107" s="42" t="s">
        <v>2123</v>
      </c>
      <c r="EJU1107" s="42" t="s">
        <v>2124</v>
      </c>
      <c r="EJV1107" s="42" t="s">
        <v>2123</v>
      </c>
      <c r="EJW1107" s="42" t="s">
        <v>2124</v>
      </c>
      <c r="EJX1107" s="42" t="s">
        <v>2123</v>
      </c>
      <c r="EJY1107" s="42" t="s">
        <v>2124</v>
      </c>
      <c r="EJZ1107" s="42" t="s">
        <v>2123</v>
      </c>
      <c r="EKA1107" s="42" t="s">
        <v>2124</v>
      </c>
      <c r="EKB1107" s="42" t="s">
        <v>2123</v>
      </c>
      <c r="EKC1107" s="42" t="s">
        <v>2124</v>
      </c>
      <c r="EKD1107" s="42" t="s">
        <v>2123</v>
      </c>
      <c r="EKE1107" s="42" t="s">
        <v>2124</v>
      </c>
      <c r="EKF1107" s="42" t="s">
        <v>2123</v>
      </c>
      <c r="EKG1107" s="42" t="s">
        <v>2124</v>
      </c>
      <c r="EKH1107" s="42" t="s">
        <v>2123</v>
      </c>
      <c r="EKI1107" s="42" t="s">
        <v>2124</v>
      </c>
      <c r="EKJ1107" s="42" t="s">
        <v>2123</v>
      </c>
      <c r="EKK1107" s="42" t="s">
        <v>2124</v>
      </c>
      <c r="EKL1107" s="42" t="s">
        <v>2123</v>
      </c>
      <c r="EKM1107" s="42" t="s">
        <v>2124</v>
      </c>
      <c r="EKN1107" s="42" t="s">
        <v>2123</v>
      </c>
      <c r="EKO1107" s="42" t="s">
        <v>2124</v>
      </c>
      <c r="EKP1107" s="42" t="s">
        <v>2123</v>
      </c>
      <c r="EKQ1107" s="42" t="s">
        <v>2124</v>
      </c>
      <c r="EKR1107" s="42" t="s">
        <v>2123</v>
      </c>
      <c r="EKS1107" s="42" t="s">
        <v>2124</v>
      </c>
      <c r="EKT1107" s="42" t="s">
        <v>2123</v>
      </c>
      <c r="EKU1107" s="42" t="s">
        <v>2124</v>
      </c>
      <c r="EKV1107" s="42" t="s">
        <v>2123</v>
      </c>
      <c r="EKW1107" s="42" t="s">
        <v>2124</v>
      </c>
      <c r="EKX1107" s="42" t="s">
        <v>2123</v>
      </c>
      <c r="EKY1107" s="42" t="s">
        <v>2124</v>
      </c>
      <c r="EKZ1107" s="42" t="s">
        <v>2123</v>
      </c>
      <c r="ELA1107" s="42" t="s">
        <v>2124</v>
      </c>
      <c r="ELB1107" s="42" t="s">
        <v>2123</v>
      </c>
      <c r="ELC1107" s="42" t="s">
        <v>2124</v>
      </c>
      <c r="ELD1107" s="42" t="s">
        <v>2123</v>
      </c>
      <c r="ELE1107" s="42" t="s">
        <v>2124</v>
      </c>
      <c r="ELF1107" s="42" t="s">
        <v>2123</v>
      </c>
      <c r="ELG1107" s="42" t="s">
        <v>2124</v>
      </c>
      <c r="ELH1107" s="42" t="s">
        <v>2123</v>
      </c>
      <c r="ELI1107" s="42" t="s">
        <v>2124</v>
      </c>
      <c r="ELJ1107" s="42" t="s">
        <v>2123</v>
      </c>
      <c r="ELK1107" s="42" t="s">
        <v>2124</v>
      </c>
      <c r="ELL1107" s="42" t="s">
        <v>2123</v>
      </c>
      <c r="ELM1107" s="42" t="s">
        <v>2124</v>
      </c>
      <c r="ELN1107" s="42" t="s">
        <v>2123</v>
      </c>
      <c r="ELO1107" s="42" t="s">
        <v>2124</v>
      </c>
      <c r="ELP1107" s="42" t="s">
        <v>2123</v>
      </c>
      <c r="ELQ1107" s="42" t="s">
        <v>2124</v>
      </c>
      <c r="ELR1107" s="42" t="s">
        <v>2123</v>
      </c>
      <c r="ELS1107" s="42" t="s">
        <v>2124</v>
      </c>
      <c r="ELT1107" s="42" t="s">
        <v>2123</v>
      </c>
      <c r="ELU1107" s="42" t="s">
        <v>2124</v>
      </c>
      <c r="ELV1107" s="42" t="s">
        <v>2123</v>
      </c>
      <c r="ELW1107" s="42" t="s">
        <v>2124</v>
      </c>
      <c r="ELX1107" s="42" t="s">
        <v>2123</v>
      </c>
      <c r="ELY1107" s="42" t="s">
        <v>2124</v>
      </c>
      <c r="ELZ1107" s="42" t="s">
        <v>2123</v>
      </c>
      <c r="EMA1107" s="42" t="s">
        <v>2124</v>
      </c>
      <c r="EMB1107" s="42" t="s">
        <v>2123</v>
      </c>
      <c r="EMC1107" s="42" t="s">
        <v>2124</v>
      </c>
      <c r="EMD1107" s="42" t="s">
        <v>2123</v>
      </c>
      <c r="EME1107" s="42" t="s">
        <v>2124</v>
      </c>
      <c r="EMF1107" s="42" t="s">
        <v>2123</v>
      </c>
      <c r="EMG1107" s="42" t="s">
        <v>2124</v>
      </c>
      <c r="EMH1107" s="42" t="s">
        <v>2123</v>
      </c>
      <c r="EMI1107" s="42" t="s">
        <v>2124</v>
      </c>
      <c r="EMJ1107" s="42" t="s">
        <v>2123</v>
      </c>
      <c r="EMK1107" s="42" t="s">
        <v>2124</v>
      </c>
      <c r="EML1107" s="42" t="s">
        <v>2123</v>
      </c>
      <c r="EMM1107" s="42" t="s">
        <v>2124</v>
      </c>
      <c r="EMN1107" s="42" t="s">
        <v>2123</v>
      </c>
      <c r="EMO1107" s="42" t="s">
        <v>2124</v>
      </c>
      <c r="EMP1107" s="42" t="s">
        <v>2123</v>
      </c>
      <c r="EMQ1107" s="42" t="s">
        <v>2124</v>
      </c>
      <c r="EMR1107" s="42" t="s">
        <v>2123</v>
      </c>
      <c r="EMS1107" s="42" t="s">
        <v>2124</v>
      </c>
      <c r="EMT1107" s="42" t="s">
        <v>2123</v>
      </c>
      <c r="EMU1107" s="42" t="s">
        <v>2124</v>
      </c>
      <c r="EMV1107" s="42" t="s">
        <v>2123</v>
      </c>
      <c r="EMW1107" s="42" t="s">
        <v>2124</v>
      </c>
      <c r="EMX1107" s="42" t="s">
        <v>2123</v>
      </c>
      <c r="EMY1107" s="42" t="s">
        <v>2124</v>
      </c>
      <c r="EMZ1107" s="42" t="s">
        <v>2123</v>
      </c>
      <c r="ENA1107" s="42" t="s">
        <v>2124</v>
      </c>
      <c r="ENB1107" s="42" t="s">
        <v>2123</v>
      </c>
      <c r="ENC1107" s="42" t="s">
        <v>2124</v>
      </c>
      <c r="END1107" s="42" t="s">
        <v>2123</v>
      </c>
      <c r="ENE1107" s="42" t="s">
        <v>2124</v>
      </c>
      <c r="ENF1107" s="42" t="s">
        <v>2123</v>
      </c>
      <c r="ENG1107" s="42" t="s">
        <v>2124</v>
      </c>
      <c r="ENH1107" s="42" t="s">
        <v>2123</v>
      </c>
      <c r="ENI1107" s="42" t="s">
        <v>2124</v>
      </c>
      <c r="ENJ1107" s="42" t="s">
        <v>2123</v>
      </c>
      <c r="ENK1107" s="42" t="s">
        <v>2124</v>
      </c>
      <c r="ENL1107" s="42" t="s">
        <v>2123</v>
      </c>
      <c r="ENM1107" s="42" t="s">
        <v>2124</v>
      </c>
      <c r="ENN1107" s="42" t="s">
        <v>2123</v>
      </c>
      <c r="ENO1107" s="42" t="s">
        <v>2124</v>
      </c>
      <c r="ENP1107" s="42" t="s">
        <v>2123</v>
      </c>
      <c r="ENQ1107" s="42" t="s">
        <v>2124</v>
      </c>
      <c r="ENR1107" s="42" t="s">
        <v>2123</v>
      </c>
      <c r="ENS1107" s="42" t="s">
        <v>2124</v>
      </c>
      <c r="ENT1107" s="42" t="s">
        <v>2123</v>
      </c>
      <c r="ENU1107" s="42" t="s">
        <v>2124</v>
      </c>
      <c r="ENV1107" s="42" t="s">
        <v>2123</v>
      </c>
      <c r="ENW1107" s="42" t="s">
        <v>2124</v>
      </c>
      <c r="ENX1107" s="42" t="s">
        <v>2123</v>
      </c>
      <c r="ENY1107" s="42" t="s">
        <v>2124</v>
      </c>
      <c r="ENZ1107" s="42" t="s">
        <v>2123</v>
      </c>
      <c r="EOA1107" s="42" t="s">
        <v>2124</v>
      </c>
      <c r="EOB1107" s="42" t="s">
        <v>2123</v>
      </c>
      <c r="EOC1107" s="42" t="s">
        <v>2124</v>
      </c>
      <c r="EOD1107" s="42" t="s">
        <v>2123</v>
      </c>
      <c r="EOE1107" s="42" t="s">
        <v>2124</v>
      </c>
      <c r="EOF1107" s="42" t="s">
        <v>2123</v>
      </c>
      <c r="EOG1107" s="42" t="s">
        <v>2124</v>
      </c>
      <c r="EOH1107" s="42" t="s">
        <v>2123</v>
      </c>
      <c r="EOI1107" s="42" t="s">
        <v>2124</v>
      </c>
      <c r="EOJ1107" s="42" t="s">
        <v>2123</v>
      </c>
      <c r="EOK1107" s="42" t="s">
        <v>2124</v>
      </c>
      <c r="EOL1107" s="42" t="s">
        <v>2123</v>
      </c>
      <c r="EOM1107" s="42" t="s">
        <v>2124</v>
      </c>
      <c r="EON1107" s="42" t="s">
        <v>2123</v>
      </c>
      <c r="EOO1107" s="42" t="s">
        <v>2124</v>
      </c>
      <c r="EOP1107" s="42" t="s">
        <v>2123</v>
      </c>
      <c r="EOQ1107" s="42" t="s">
        <v>2124</v>
      </c>
      <c r="EOR1107" s="42" t="s">
        <v>2123</v>
      </c>
      <c r="EOS1107" s="42" t="s">
        <v>2124</v>
      </c>
      <c r="EOT1107" s="42" t="s">
        <v>2123</v>
      </c>
      <c r="EOU1107" s="42" t="s">
        <v>2124</v>
      </c>
      <c r="EOV1107" s="42" t="s">
        <v>2123</v>
      </c>
      <c r="EOW1107" s="42" t="s">
        <v>2124</v>
      </c>
      <c r="EOX1107" s="42" t="s">
        <v>2123</v>
      </c>
      <c r="EOY1107" s="42" t="s">
        <v>2124</v>
      </c>
      <c r="EOZ1107" s="42" t="s">
        <v>2123</v>
      </c>
      <c r="EPA1107" s="42" t="s">
        <v>2124</v>
      </c>
      <c r="EPB1107" s="42" t="s">
        <v>2123</v>
      </c>
      <c r="EPC1107" s="42" t="s">
        <v>2124</v>
      </c>
      <c r="EPD1107" s="42" t="s">
        <v>2123</v>
      </c>
      <c r="EPE1107" s="42" t="s">
        <v>2124</v>
      </c>
      <c r="EPF1107" s="42" t="s">
        <v>2123</v>
      </c>
      <c r="EPG1107" s="42" t="s">
        <v>2124</v>
      </c>
      <c r="EPH1107" s="42" t="s">
        <v>2123</v>
      </c>
      <c r="EPI1107" s="42" t="s">
        <v>2124</v>
      </c>
      <c r="EPJ1107" s="42" t="s">
        <v>2123</v>
      </c>
      <c r="EPK1107" s="42" t="s">
        <v>2124</v>
      </c>
      <c r="EPL1107" s="42" t="s">
        <v>2123</v>
      </c>
      <c r="EPM1107" s="42" t="s">
        <v>2124</v>
      </c>
      <c r="EPN1107" s="42" t="s">
        <v>2123</v>
      </c>
      <c r="EPO1107" s="42" t="s">
        <v>2124</v>
      </c>
      <c r="EPP1107" s="42" t="s">
        <v>2123</v>
      </c>
      <c r="EPQ1107" s="42" t="s">
        <v>2124</v>
      </c>
      <c r="EPR1107" s="42" t="s">
        <v>2123</v>
      </c>
      <c r="EPS1107" s="42" t="s">
        <v>2124</v>
      </c>
      <c r="EPT1107" s="42" t="s">
        <v>2123</v>
      </c>
      <c r="EPU1107" s="42" t="s">
        <v>2124</v>
      </c>
      <c r="EPV1107" s="42" t="s">
        <v>2123</v>
      </c>
      <c r="EPW1107" s="42" t="s">
        <v>2124</v>
      </c>
      <c r="EPX1107" s="42" t="s">
        <v>2123</v>
      </c>
      <c r="EPY1107" s="42" t="s">
        <v>2124</v>
      </c>
      <c r="EPZ1107" s="42" t="s">
        <v>2123</v>
      </c>
      <c r="EQA1107" s="42" t="s">
        <v>2124</v>
      </c>
      <c r="EQB1107" s="42" t="s">
        <v>2123</v>
      </c>
      <c r="EQC1107" s="42" t="s">
        <v>2124</v>
      </c>
      <c r="EQD1107" s="42" t="s">
        <v>2123</v>
      </c>
      <c r="EQE1107" s="42" t="s">
        <v>2124</v>
      </c>
      <c r="EQF1107" s="42" t="s">
        <v>2123</v>
      </c>
      <c r="EQG1107" s="42" t="s">
        <v>2124</v>
      </c>
      <c r="EQH1107" s="42" t="s">
        <v>2123</v>
      </c>
      <c r="EQI1107" s="42" t="s">
        <v>2124</v>
      </c>
      <c r="EQJ1107" s="42" t="s">
        <v>2123</v>
      </c>
      <c r="EQK1107" s="42" t="s">
        <v>2124</v>
      </c>
      <c r="EQL1107" s="42" t="s">
        <v>2123</v>
      </c>
      <c r="EQM1107" s="42" t="s">
        <v>2124</v>
      </c>
      <c r="EQN1107" s="42" t="s">
        <v>2123</v>
      </c>
      <c r="EQO1107" s="42" t="s">
        <v>2124</v>
      </c>
      <c r="EQP1107" s="42" t="s">
        <v>2123</v>
      </c>
      <c r="EQQ1107" s="42" t="s">
        <v>2124</v>
      </c>
      <c r="EQR1107" s="42" t="s">
        <v>2123</v>
      </c>
      <c r="EQS1107" s="42" t="s">
        <v>2124</v>
      </c>
      <c r="EQT1107" s="42" t="s">
        <v>2123</v>
      </c>
      <c r="EQU1107" s="42" t="s">
        <v>2124</v>
      </c>
      <c r="EQV1107" s="42" t="s">
        <v>2123</v>
      </c>
      <c r="EQW1107" s="42" t="s">
        <v>2124</v>
      </c>
      <c r="EQX1107" s="42" t="s">
        <v>2123</v>
      </c>
      <c r="EQY1107" s="42" t="s">
        <v>2124</v>
      </c>
      <c r="EQZ1107" s="42" t="s">
        <v>2123</v>
      </c>
      <c r="ERA1107" s="42" t="s">
        <v>2124</v>
      </c>
      <c r="ERB1107" s="42" t="s">
        <v>2123</v>
      </c>
      <c r="ERC1107" s="42" t="s">
        <v>2124</v>
      </c>
      <c r="ERD1107" s="42" t="s">
        <v>2123</v>
      </c>
      <c r="ERE1107" s="42" t="s">
        <v>2124</v>
      </c>
      <c r="ERF1107" s="42" t="s">
        <v>2123</v>
      </c>
      <c r="ERG1107" s="42" t="s">
        <v>2124</v>
      </c>
      <c r="ERH1107" s="42" t="s">
        <v>2123</v>
      </c>
      <c r="ERI1107" s="42" t="s">
        <v>2124</v>
      </c>
      <c r="ERJ1107" s="42" t="s">
        <v>2123</v>
      </c>
      <c r="ERK1107" s="42" t="s">
        <v>2124</v>
      </c>
      <c r="ERL1107" s="42" t="s">
        <v>2123</v>
      </c>
      <c r="ERM1107" s="42" t="s">
        <v>2124</v>
      </c>
      <c r="ERN1107" s="42" t="s">
        <v>2123</v>
      </c>
      <c r="ERO1107" s="42" t="s">
        <v>2124</v>
      </c>
      <c r="ERP1107" s="42" t="s">
        <v>2123</v>
      </c>
      <c r="ERQ1107" s="42" t="s">
        <v>2124</v>
      </c>
      <c r="ERR1107" s="42" t="s">
        <v>2123</v>
      </c>
      <c r="ERS1107" s="42" t="s">
        <v>2124</v>
      </c>
      <c r="ERT1107" s="42" t="s">
        <v>2123</v>
      </c>
      <c r="ERU1107" s="42" t="s">
        <v>2124</v>
      </c>
      <c r="ERV1107" s="42" t="s">
        <v>2123</v>
      </c>
      <c r="ERW1107" s="42" t="s">
        <v>2124</v>
      </c>
      <c r="ERX1107" s="42" t="s">
        <v>2123</v>
      </c>
      <c r="ERY1107" s="42" t="s">
        <v>2124</v>
      </c>
      <c r="ERZ1107" s="42" t="s">
        <v>2123</v>
      </c>
      <c r="ESA1107" s="42" t="s">
        <v>2124</v>
      </c>
      <c r="ESB1107" s="42" t="s">
        <v>2123</v>
      </c>
      <c r="ESC1107" s="42" t="s">
        <v>2124</v>
      </c>
      <c r="ESD1107" s="42" t="s">
        <v>2123</v>
      </c>
      <c r="ESE1107" s="42" t="s">
        <v>2124</v>
      </c>
      <c r="ESF1107" s="42" t="s">
        <v>2123</v>
      </c>
      <c r="ESG1107" s="42" t="s">
        <v>2124</v>
      </c>
      <c r="ESH1107" s="42" t="s">
        <v>2123</v>
      </c>
      <c r="ESI1107" s="42" t="s">
        <v>2124</v>
      </c>
      <c r="ESJ1107" s="42" t="s">
        <v>2123</v>
      </c>
      <c r="ESK1107" s="42" t="s">
        <v>2124</v>
      </c>
      <c r="ESL1107" s="42" t="s">
        <v>2123</v>
      </c>
      <c r="ESM1107" s="42" t="s">
        <v>2124</v>
      </c>
      <c r="ESN1107" s="42" t="s">
        <v>2123</v>
      </c>
      <c r="ESO1107" s="42" t="s">
        <v>2124</v>
      </c>
      <c r="ESP1107" s="42" t="s">
        <v>2123</v>
      </c>
      <c r="ESQ1107" s="42" t="s">
        <v>2124</v>
      </c>
      <c r="ESR1107" s="42" t="s">
        <v>2123</v>
      </c>
      <c r="ESS1107" s="42" t="s">
        <v>2124</v>
      </c>
      <c r="EST1107" s="42" t="s">
        <v>2123</v>
      </c>
      <c r="ESU1107" s="42" t="s">
        <v>2124</v>
      </c>
      <c r="ESV1107" s="42" t="s">
        <v>2123</v>
      </c>
      <c r="ESW1107" s="42" t="s">
        <v>2124</v>
      </c>
      <c r="ESX1107" s="42" t="s">
        <v>2123</v>
      </c>
      <c r="ESY1107" s="42" t="s">
        <v>2124</v>
      </c>
      <c r="ESZ1107" s="42" t="s">
        <v>2123</v>
      </c>
      <c r="ETA1107" s="42" t="s">
        <v>2124</v>
      </c>
      <c r="ETB1107" s="42" t="s">
        <v>2123</v>
      </c>
      <c r="ETC1107" s="42" t="s">
        <v>2124</v>
      </c>
      <c r="ETD1107" s="42" t="s">
        <v>2123</v>
      </c>
      <c r="ETE1107" s="42" t="s">
        <v>2124</v>
      </c>
      <c r="ETF1107" s="42" t="s">
        <v>2123</v>
      </c>
      <c r="ETG1107" s="42" t="s">
        <v>2124</v>
      </c>
      <c r="ETH1107" s="42" t="s">
        <v>2123</v>
      </c>
      <c r="ETI1107" s="42" t="s">
        <v>2124</v>
      </c>
      <c r="ETJ1107" s="42" t="s">
        <v>2123</v>
      </c>
      <c r="ETK1107" s="42" t="s">
        <v>2124</v>
      </c>
      <c r="ETL1107" s="42" t="s">
        <v>2123</v>
      </c>
      <c r="ETM1107" s="42" t="s">
        <v>2124</v>
      </c>
      <c r="ETN1107" s="42" t="s">
        <v>2123</v>
      </c>
      <c r="ETO1107" s="42" t="s">
        <v>2124</v>
      </c>
      <c r="ETP1107" s="42" t="s">
        <v>2123</v>
      </c>
      <c r="ETQ1107" s="42" t="s">
        <v>2124</v>
      </c>
      <c r="ETR1107" s="42" t="s">
        <v>2123</v>
      </c>
      <c r="ETS1107" s="42" t="s">
        <v>2124</v>
      </c>
      <c r="ETT1107" s="42" t="s">
        <v>2123</v>
      </c>
      <c r="ETU1107" s="42" t="s">
        <v>2124</v>
      </c>
      <c r="ETV1107" s="42" t="s">
        <v>2123</v>
      </c>
      <c r="ETW1107" s="42" t="s">
        <v>2124</v>
      </c>
      <c r="ETX1107" s="42" t="s">
        <v>2123</v>
      </c>
      <c r="ETY1107" s="42" t="s">
        <v>2124</v>
      </c>
      <c r="ETZ1107" s="42" t="s">
        <v>2123</v>
      </c>
      <c r="EUA1107" s="42" t="s">
        <v>2124</v>
      </c>
      <c r="EUB1107" s="42" t="s">
        <v>2123</v>
      </c>
      <c r="EUC1107" s="42" t="s">
        <v>2124</v>
      </c>
      <c r="EUD1107" s="42" t="s">
        <v>2123</v>
      </c>
      <c r="EUE1107" s="42" t="s">
        <v>2124</v>
      </c>
      <c r="EUF1107" s="42" t="s">
        <v>2123</v>
      </c>
      <c r="EUG1107" s="42" t="s">
        <v>2124</v>
      </c>
      <c r="EUH1107" s="42" t="s">
        <v>2123</v>
      </c>
      <c r="EUI1107" s="42" t="s">
        <v>2124</v>
      </c>
      <c r="EUJ1107" s="42" t="s">
        <v>2123</v>
      </c>
      <c r="EUK1107" s="42" t="s">
        <v>2124</v>
      </c>
      <c r="EUL1107" s="42" t="s">
        <v>2123</v>
      </c>
      <c r="EUM1107" s="42" t="s">
        <v>2124</v>
      </c>
      <c r="EUN1107" s="42" t="s">
        <v>2123</v>
      </c>
      <c r="EUO1107" s="42" t="s">
        <v>2124</v>
      </c>
      <c r="EUP1107" s="42" t="s">
        <v>2123</v>
      </c>
      <c r="EUQ1107" s="42" t="s">
        <v>2124</v>
      </c>
      <c r="EUR1107" s="42" t="s">
        <v>2123</v>
      </c>
      <c r="EUS1107" s="42" t="s">
        <v>2124</v>
      </c>
      <c r="EUT1107" s="42" t="s">
        <v>2123</v>
      </c>
      <c r="EUU1107" s="42" t="s">
        <v>2124</v>
      </c>
      <c r="EUV1107" s="42" t="s">
        <v>2123</v>
      </c>
      <c r="EUW1107" s="42" t="s">
        <v>2124</v>
      </c>
      <c r="EUX1107" s="42" t="s">
        <v>2123</v>
      </c>
      <c r="EUY1107" s="42" t="s">
        <v>2124</v>
      </c>
      <c r="EUZ1107" s="42" t="s">
        <v>2123</v>
      </c>
      <c r="EVA1107" s="42" t="s">
        <v>2124</v>
      </c>
      <c r="EVB1107" s="42" t="s">
        <v>2123</v>
      </c>
      <c r="EVC1107" s="42" t="s">
        <v>2124</v>
      </c>
      <c r="EVD1107" s="42" t="s">
        <v>2123</v>
      </c>
      <c r="EVE1107" s="42" t="s">
        <v>2124</v>
      </c>
      <c r="EVF1107" s="42" t="s">
        <v>2123</v>
      </c>
      <c r="EVG1107" s="42" t="s">
        <v>2124</v>
      </c>
      <c r="EVH1107" s="42" t="s">
        <v>2123</v>
      </c>
      <c r="EVI1107" s="42" t="s">
        <v>2124</v>
      </c>
      <c r="EVJ1107" s="42" t="s">
        <v>2123</v>
      </c>
      <c r="EVK1107" s="42" t="s">
        <v>2124</v>
      </c>
      <c r="EVL1107" s="42" t="s">
        <v>2123</v>
      </c>
      <c r="EVM1107" s="42" t="s">
        <v>2124</v>
      </c>
      <c r="EVN1107" s="42" t="s">
        <v>2123</v>
      </c>
      <c r="EVO1107" s="42" t="s">
        <v>2124</v>
      </c>
      <c r="EVP1107" s="42" t="s">
        <v>2123</v>
      </c>
      <c r="EVQ1107" s="42" t="s">
        <v>2124</v>
      </c>
      <c r="EVR1107" s="42" t="s">
        <v>2123</v>
      </c>
      <c r="EVS1107" s="42" t="s">
        <v>2124</v>
      </c>
      <c r="EVT1107" s="42" t="s">
        <v>2123</v>
      </c>
      <c r="EVU1107" s="42" t="s">
        <v>2124</v>
      </c>
      <c r="EVV1107" s="42" t="s">
        <v>2123</v>
      </c>
      <c r="EVW1107" s="42" t="s">
        <v>2124</v>
      </c>
      <c r="EVX1107" s="42" t="s">
        <v>2123</v>
      </c>
      <c r="EVY1107" s="42" t="s">
        <v>2124</v>
      </c>
      <c r="EVZ1107" s="42" t="s">
        <v>2123</v>
      </c>
      <c r="EWA1107" s="42" t="s">
        <v>2124</v>
      </c>
      <c r="EWB1107" s="42" t="s">
        <v>2123</v>
      </c>
      <c r="EWC1107" s="42" t="s">
        <v>2124</v>
      </c>
      <c r="EWD1107" s="42" t="s">
        <v>2123</v>
      </c>
      <c r="EWE1107" s="42" t="s">
        <v>2124</v>
      </c>
      <c r="EWF1107" s="42" t="s">
        <v>2123</v>
      </c>
      <c r="EWG1107" s="42" t="s">
        <v>2124</v>
      </c>
      <c r="EWH1107" s="42" t="s">
        <v>2123</v>
      </c>
      <c r="EWI1107" s="42" t="s">
        <v>2124</v>
      </c>
      <c r="EWJ1107" s="42" t="s">
        <v>2123</v>
      </c>
      <c r="EWK1107" s="42" t="s">
        <v>2124</v>
      </c>
      <c r="EWL1107" s="42" t="s">
        <v>2123</v>
      </c>
      <c r="EWM1107" s="42" t="s">
        <v>2124</v>
      </c>
      <c r="EWN1107" s="42" t="s">
        <v>2123</v>
      </c>
      <c r="EWO1107" s="42" t="s">
        <v>2124</v>
      </c>
      <c r="EWP1107" s="42" t="s">
        <v>2123</v>
      </c>
      <c r="EWQ1107" s="42" t="s">
        <v>2124</v>
      </c>
      <c r="EWR1107" s="42" t="s">
        <v>2123</v>
      </c>
      <c r="EWS1107" s="42" t="s">
        <v>2124</v>
      </c>
      <c r="EWT1107" s="42" t="s">
        <v>2123</v>
      </c>
      <c r="EWU1107" s="42" t="s">
        <v>2124</v>
      </c>
      <c r="EWV1107" s="42" t="s">
        <v>2123</v>
      </c>
      <c r="EWW1107" s="42" t="s">
        <v>2124</v>
      </c>
      <c r="EWX1107" s="42" t="s">
        <v>2123</v>
      </c>
      <c r="EWY1107" s="42" t="s">
        <v>2124</v>
      </c>
      <c r="EWZ1107" s="42" t="s">
        <v>2123</v>
      </c>
      <c r="EXA1107" s="42" t="s">
        <v>2124</v>
      </c>
      <c r="EXB1107" s="42" t="s">
        <v>2123</v>
      </c>
      <c r="EXC1107" s="42" t="s">
        <v>2124</v>
      </c>
      <c r="EXD1107" s="42" t="s">
        <v>2123</v>
      </c>
      <c r="EXE1107" s="42" t="s">
        <v>2124</v>
      </c>
      <c r="EXF1107" s="42" t="s">
        <v>2123</v>
      </c>
      <c r="EXG1107" s="42" t="s">
        <v>2124</v>
      </c>
      <c r="EXH1107" s="42" t="s">
        <v>2123</v>
      </c>
      <c r="EXI1107" s="42" t="s">
        <v>2124</v>
      </c>
      <c r="EXJ1107" s="42" t="s">
        <v>2123</v>
      </c>
      <c r="EXK1107" s="42" t="s">
        <v>2124</v>
      </c>
      <c r="EXL1107" s="42" t="s">
        <v>2123</v>
      </c>
      <c r="EXM1107" s="42" t="s">
        <v>2124</v>
      </c>
      <c r="EXN1107" s="42" t="s">
        <v>2123</v>
      </c>
      <c r="EXO1107" s="42" t="s">
        <v>2124</v>
      </c>
      <c r="EXP1107" s="42" t="s">
        <v>2123</v>
      </c>
      <c r="EXQ1107" s="42" t="s">
        <v>2124</v>
      </c>
      <c r="EXR1107" s="42" t="s">
        <v>2123</v>
      </c>
      <c r="EXS1107" s="42" t="s">
        <v>2124</v>
      </c>
      <c r="EXT1107" s="42" t="s">
        <v>2123</v>
      </c>
      <c r="EXU1107" s="42" t="s">
        <v>2124</v>
      </c>
      <c r="EXV1107" s="42" t="s">
        <v>2123</v>
      </c>
      <c r="EXW1107" s="42" t="s">
        <v>2124</v>
      </c>
      <c r="EXX1107" s="42" t="s">
        <v>2123</v>
      </c>
      <c r="EXY1107" s="42" t="s">
        <v>2124</v>
      </c>
      <c r="EXZ1107" s="42" t="s">
        <v>2123</v>
      </c>
      <c r="EYA1107" s="42" t="s">
        <v>2124</v>
      </c>
      <c r="EYB1107" s="42" t="s">
        <v>2123</v>
      </c>
      <c r="EYC1107" s="42" t="s">
        <v>2124</v>
      </c>
      <c r="EYD1107" s="42" t="s">
        <v>2123</v>
      </c>
      <c r="EYE1107" s="42" t="s">
        <v>2124</v>
      </c>
      <c r="EYF1107" s="42" t="s">
        <v>2123</v>
      </c>
      <c r="EYG1107" s="42" t="s">
        <v>2124</v>
      </c>
      <c r="EYH1107" s="42" t="s">
        <v>2123</v>
      </c>
      <c r="EYI1107" s="42" t="s">
        <v>2124</v>
      </c>
      <c r="EYJ1107" s="42" t="s">
        <v>2123</v>
      </c>
      <c r="EYK1107" s="42" t="s">
        <v>2124</v>
      </c>
      <c r="EYL1107" s="42" t="s">
        <v>2123</v>
      </c>
      <c r="EYM1107" s="42" t="s">
        <v>2124</v>
      </c>
      <c r="EYN1107" s="42" t="s">
        <v>2123</v>
      </c>
      <c r="EYO1107" s="42" t="s">
        <v>2124</v>
      </c>
      <c r="EYP1107" s="42" t="s">
        <v>2123</v>
      </c>
      <c r="EYQ1107" s="42" t="s">
        <v>2124</v>
      </c>
      <c r="EYR1107" s="42" t="s">
        <v>2123</v>
      </c>
      <c r="EYS1107" s="42" t="s">
        <v>2124</v>
      </c>
      <c r="EYT1107" s="42" t="s">
        <v>2123</v>
      </c>
      <c r="EYU1107" s="42" t="s">
        <v>2124</v>
      </c>
      <c r="EYV1107" s="42" t="s">
        <v>2123</v>
      </c>
      <c r="EYW1107" s="42" t="s">
        <v>2124</v>
      </c>
      <c r="EYX1107" s="42" t="s">
        <v>2123</v>
      </c>
      <c r="EYY1107" s="42" t="s">
        <v>2124</v>
      </c>
      <c r="EYZ1107" s="42" t="s">
        <v>2123</v>
      </c>
      <c r="EZA1107" s="42" t="s">
        <v>2124</v>
      </c>
      <c r="EZB1107" s="42" t="s">
        <v>2123</v>
      </c>
      <c r="EZC1107" s="42" t="s">
        <v>2124</v>
      </c>
      <c r="EZD1107" s="42" t="s">
        <v>2123</v>
      </c>
      <c r="EZE1107" s="42" t="s">
        <v>2124</v>
      </c>
      <c r="EZF1107" s="42" t="s">
        <v>2123</v>
      </c>
      <c r="EZG1107" s="42" t="s">
        <v>2124</v>
      </c>
      <c r="EZH1107" s="42" t="s">
        <v>2123</v>
      </c>
      <c r="EZI1107" s="42" t="s">
        <v>2124</v>
      </c>
      <c r="EZJ1107" s="42" t="s">
        <v>2123</v>
      </c>
      <c r="EZK1107" s="42" t="s">
        <v>2124</v>
      </c>
      <c r="EZL1107" s="42" t="s">
        <v>2123</v>
      </c>
      <c r="EZM1107" s="42" t="s">
        <v>2124</v>
      </c>
      <c r="EZN1107" s="42" t="s">
        <v>2123</v>
      </c>
      <c r="EZO1107" s="42" t="s">
        <v>2124</v>
      </c>
      <c r="EZP1107" s="42" t="s">
        <v>2123</v>
      </c>
      <c r="EZQ1107" s="42" t="s">
        <v>2124</v>
      </c>
      <c r="EZR1107" s="42" t="s">
        <v>2123</v>
      </c>
      <c r="EZS1107" s="42" t="s">
        <v>2124</v>
      </c>
      <c r="EZT1107" s="42" t="s">
        <v>2123</v>
      </c>
      <c r="EZU1107" s="42" t="s">
        <v>2124</v>
      </c>
      <c r="EZV1107" s="42" t="s">
        <v>2123</v>
      </c>
      <c r="EZW1107" s="42" t="s">
        <v>2124</v>
      </c>
      <c r="EZX1107" s="42" t="s">
        <v>2123</v>
      </c>
      <c r="EZY1107" s="42" t="s">
        <v>2124</v>
      </c>
      <c r="EZZ1107" s="42" t="s">
        <v>2123</v>
      </c>
      <c r="FAA1107" s="42" t="s">
        <v>2124</v>
      </c>
      <c r="FAB1107" s="42" t="s">
        <v>2123</v>
      </c>
      <c r="FAC1107" s="42" t="s">
        <v>2124</v>
      </c>
      <c r="FAD1107" s="42" t="s">
        <v>2123</v>
      </c>
      <c r="FAE1107" s="42" t="s">
        <v>2124</v>
      </c>
      <c r="FAF1107" s="42" t="s">
        <v>2123</v>
      </c>
      <c r="FAG1107" s="42" t="s">
        <v>2124</v>
      </c>
      <c r="FAH1107" s="42" t="s">
        <v>2123</v>
      </c>
      <c r="FAI1107" s="42" t="s">
        <v>2124</v>
      </c>
      <c r="FAJ1107" s="42" t="s">
        <v>2123</v>
      </c>
      <c r="FAK1107" s="42" t="s">
        <v>2124</v>
      </c>
      <c r="FAL1107" s="42" t="s">
        <v>2123</v>
      </c>
      <c r="FAM1107" s="42" t="s">
        <v>2124</v>
      </c>
      <c r="FAN1107" s="42" t="s">
        <v>2123</v>
      </c>
      <c r="FAO1107" s="42" t="s">
        <v>2124</v>
      </c>
      <c r="FAP1107" s="42" t="s">
        <v>2123</v>
      </c>
      <c r="FAQ1107" s="42" t="s">
        <v>2124</v>
      </c>
      <c r="FAR1107" s="42" t="s">
        <v>2123</v>
      </c>
      <c r="FAS1107" s="42" t="s">
        <v>2124</v>
      </c>
      <c r="FAT1107" s="42" t="s">
        <v>2123</v>
      </c>
      <c r="FAU1107" s="42" t="s">
        <v>2124</v>
      </c>
      <c r="FAV1107" s="42" t="s">
        <v>2123</v>
      </c>
      <c r="FAW1107" s="42" t="s">
        <v>2124</v>
      </c>
      <c r="FAX1107" s="42" t="s">
        <v>2123</v>
      </c>
      <c r="FAY1107" s="42" t="s">
        <v>2124</v>
      </c>
      <c r="FAZ1107" s="42" t="s">
        <v>2123</v>
      </c>
      <c r="FBA1107" s="42" t="s">
        <v>2124</v>
      </c>
      <c r="FBB1107" s="42" t="s">
        <v>2123</v>
      </c>
      <c r="FBC1107" s="42" t="s">
        <v>2124</v>
      </c>
      <c r="FBD1107" s="42" t="s">
        <v>2123</v>
      </c>
      <c r="FBE1107" s="42" t="s">
        <v>2124</v>
      </c>
      <c r="FBF1107" s="42" t="s">
        <v>2123</v>
      </c>
      <c r="FBG1107" s="42" t="s">
        <v>2124</v>
      </c>
      <c r="FBH1107" s="42" t="s">
        <v>2123</v>
      </c>
      <c r="FBI1107" s="42" t="s">
        <v>2124</v>
      </c>
      <c r="FBJ1107" s="42" t="s">
        <v>2123</v>
      </c>
      <c r="FBK1107" s="42" t="s">
        <v>2124</v>
      </c>
      <c r="FBL1107" s="42" t="s">
        <v>2123</v>
      </c>
      <c r="FBM1107" s="42" t="s">
        <v>2124</v>
      </c>
      <c r="FBN1107" s="42" t="s">
        <v>2123</v>
      </c>
      <c r="FBO1107" s="42" t="s">
        <v>2124</v>
      </c>
      <c r="FBP1107" s="42" t="s">
        <v>2123</v>
      </c>
      <c r="FBQ1107" s="42" t="s">
        <v>2124</v>
      </c>
      <c r="FBR1107" s="42" t="s">
        <v>2123</v>
      </c>
      <c r="FBS1107" s="42" t="s">
        <v>2124</v>
      </c>
      <c r="FBT1107" s="42" t="s">
        <v>2123</v>
      </c>
      <c r="FBU1107" s="42" t="s">
        <v>2124</v>
      </c>
      <c r="FBV1107" s="42" t="s">
        <v>2123</v>
      </c>
      <c r="FBW1107" s="42" t="s">
        <v>2124</v>
      </c>
      <c r="FBX1107" s="42" t="s">
        <v>2123</v>
      </c>
      <c r="FBY1107" s="42" t="s">
        <v>2124</v>
      </c>
      <c r="FBZ1107" s="42" t="s">
        <v>2123</v>
      </c>
      <c r="FCA1107" s="42" t="s">
        <v>2124</v>
      </c>
      <c r="FCB1107" s="42" t="s">
        <v>2123</v>
      </c>
      <c r="FCC1107" s="42" t="s">
        <v>2124</v>
      </c>
      <c r="FCD1107" s="42" t="s">
        <v>2123</v>
      </c>
      <c r="FCE1107" s="42" t="s">
        <v>2124</v>
      </c>
      <c r="FCF1107" s="42" t="s">
        <v>2123</v>
      </c>
      <c r="FCG1107" s="42" t="s">
        <v>2124</v>
      </c>
      <c r="FCH1107" s="42" t="s">
        <v>2123</v>
      </c>
      <c r="FCI1107" s="42" t="s">
        <v>2124</v>
      </c>
      <c r="FCJ1107" s="42" t="s">
        <v>2123</v>
      </c>
      <c r="FCK1107" s="42" t="s">
        <v>2124</v>
      </c>
      <c r="FCL1107" s="42" t="s">
        <v>2123</v>
      </c>
      <c r="FCM1107" s="42" t="s">
        <v>2124</v>
      </c>
      <c r="FCN1107" s="42" t="s">
        <v>2123</v>
      </c>
      <c r="FCO1107" s="42" t="s">
        <v>2124</v>
      </c>
      <c r="FCP1107" s="42" t="s">
        <v>2123</v>
      </c>
      <c r="FCQ1107" s="42" t="s">
        <v>2124</v>
      </c>
      <c r="FCR1107" s="42" t="s">
        <v>2123</v>
      </c>
      <c r="FCS1107" s="42" t="s">
        <v>2124</v>
      </c>
      <c r="FCT1107" s="42" t="s">
        <v>2123</v>
      </c>
      <c r="FCU1107" s="42" t="s">
        <v>2124</v>
      </c>
      <c r="FCV1107" s="42" t="s">
        <v>2123</v>
      </c>
      <c r="FCW1107" s="42" t="s">
        <v>2124</v>
      </c>
      <c r="FCX1107" s="42" t="s">
        <v>2123</v>
      </c>
      <c r="FCY1107" s="42" t="s">
        <v>2124</v>
      </c>
      <c r="FCZ1107" s="42" t="s">
        <v>2123</v>
      </c>
      <c r="FDA1107" s="42" t="s">
        <v>2124</v>
      </c>
      <c r="FDB1107" s="42" t="s">
        <v>2123</v>
      </c>
      <c r="FDC1107" s="42" t="s">
        <v>2124</v>
      </c>
      <c r="FDD1107" s="42" t="s">
        <v>2123</v>
      </c>
      <c r="FDE1107" s="42" t="s">
        <v>2124</v>
      </c>
      <c r="FDF1107" s="42" t="s">
        <v>2123</v>
      </c>
      <c r="FDG1107" s="42" t="s">
        <v>2124</v>
      </c>
      <c r="FDH1107" s="42" t="s">
        <v>2123</v>
      </c>
      <c r="FDI1107" s="42" t="s">
        <v>2124</v>
      </c>
      <c r="FDJ1107" s="42" t="s">
        <v>2123</v>
      </c>
      <c r="FDK1107" s="42" t="s">
        <v>2124</v>
      </c>
      <c r="FDL1107" s="42" t="s">
        <v>2123</v>
      </c>
      <c r="FDM1107" s="42" t="s">
        <v>2124</v>
      </c>
      <c r="FDN1107" s="42" t="s">
        <v>2123</v>
      </c>
      <c r="FDO1107" s="42" t="s">
        <v>2124</v>
      </c>
      <c r="FDP1107" s="42" t="s">
        <v>2123</v>
      </c>
      <c r="FDQ1107" s="42" t="s">
        <v>2124</v>
      </c>
      <c r="FDR1107" s="42" t="s">
        <v>2123</v>
      </c>
      <c r="FDS1107" s="42" t="s">
        <v>2124</v>
      </c>
      <c r="FDT1107" s="42" t="s">
        <v>2123</v>
      </c>
      <c r="FDU1107" s="42" t="s">
        <v>2124</v>
      </c>
      <c r="FDV1107" s="42" t="s">
        <v>2123</v>
      </c>
      <c r="FDW1107" s="42" t="s">
        <v>2124</v>
      </c>
      <c r="FDX1107" s="42" t="s">
        <v>2123</v>
      </c>
      <c r="FDY1107" s="42" t="s">
        <v>2124</v>
      </c>
      <c r="FDZ1107" s="42" t="s">
        <v>2123</v>
      </c>
      <c r="FEA1107" s="42" t="s">
        <v>2124</v>
      </c>
      <c r="FEB1107" s="42" t="s">
        <v>2123</v>
      </c>
      <c r="FEC1107" s="42" t="s">
        <v>2124</v>
      </c>
      <c r="FED1107" s="42" t="s">
        <v>2123</v>
      </c>
      <c r="FEE1107" s="42" t="s">
        <v>2124</v>
      </c>
      <c r="FEF1107" s="42" t="s">
        <v>2123</v>
      </c>
      <c r="FEG1107" s="42" t="s">
        <v>2124</v>
      </c>
      <c r="FEH1107" s="42" t="s">
        <v>2123</v>
      </c>
      <c r="FEI1107" s="42" t="s">
        <v>2124</v>
      </c>
      <c r="FEJ1107" s="42" t="s">
        <v>2123</v>
      </c>
      <c r="FEK1107" s="42" t="s">
        <v>2124</v>
      </c>
      <c r="FEL1107" s="42" t="s">
        <v>2123</v>
      </c>
      <c r="FEM1107" s="42" t="s">
        <v>2124</v>
      </c>
      <c r="FEN1107" s="42" t="s">
        <v>2123</v>
      </c>
      <c r="FEO1107" s="42" t="s">
        <v>2124</v>
      </c>
      <c r="FEP1107" s="42" t="s">
        <v>2123</v>
      </c>
      <c r="FEQ1107" s="42" t="s">
        <v>2124</v>
      </c>
      <c r="FER1107" s="42" t="s">
        <v>2123</v>
      </c>
      <c r="FES1107" s="42" t="s">
        <v>2124</v>
      </c>
      <c r="FET1107" s="42" t="s">
        <v>2123</v>
      </c>
      <c r="FEU1107" s="42" t="s">
        <v>2124</v>
      </c>
      <c r="FEV1107" s="42" t="s">
        <v>2123</v>
      </c>
      <c r="FEW1107" s="42" t="s">
        <v>2124</v>
      </c>
      <c r="FEX1107" s="42" t="s">
        <v>2123</v>
      </c>
      <c r="FEY1107" s="42" t="s">
        <v>2124</v>
      </c>
      <c r="FEZ1107" s="42" t="s">
        <v>2123</v>
      </c>
      <c r="FFA1107" s="42" t="s">
        <v>2124</v>
      </c>
      <c r="FFB1107" s="42" t="s">
        <v>2123</v>
      </c>
      <c r="FFC1107" s="42" t="s">
        <v>2124</v>
      </c>
      <c r="FFD1107" s="42" t="s">
        <v>2123</v>
      </c>
      <c r="FFE1107" s="42" t="s">
        <v>2124</v>
      </c>
      <c r="FFF1107" s="42" t="s">
        <v>2123</v>
      </c>
      <c r="FFG1107" s="42" t="s">
        <v>2124</v>
      </c>
      <c r="FFH1107" s="42" t="s">
        <v>2123</v>
      </c>
      <c r="FFI1107" s="42" t="s">
        <v>2124</v>
      </c>
      <c r="FFJ1107" s="42" t="s">
        <v>2123</v>
      </c>
      <c r="FFK1107" s="42" t="s">
        <v>2124</v>
      </c>
      <c r="FFL1107" s="42" t="s">
        <v>2123</v>
      </c>
      <c r="FFM1107" s="42" t="s">
        <v>2124</v>
      </c>
      <c r="FFN1107" s="42" t="s">
        <v>2123</v>
      </c>
      <c r="FFO1107" s="42" t="s">
        <v>2124</v>
      </c>
      <c r="FFP1107" s="42" t="s">
        <v>2123</v>
      </c>
      <c r="FFQ1107" s="42" t="s">
        <v>2124</v>
      </c>
      <c r="FFR1107" s="42" t="s">
        <v>2123</v>
      </c>
      <c r="FFS1107" s="42" t="s">
        <v>2124</v>
      </c>
      <c r="FFT1107" s="42" t="s">
        <v>2123</v>
      </c>
      <c r="FFU1107" s="42" t="s">
        <v>2124</v>
      </c>
      <c r="FFV1107" s="42" t="s">
        <v>2123</v>
      </c>
      <c r="FFW1107" s="42" t="s">
        <v>2124</v>
      </c>
      <c r="FFX1107" s="42" t="s">
        <v>2123</v>
      </c>
      <c r="FFY1107" s="42" t="s">
        <v>2124</v>
      </c>
      <c r="FFZ1107" s="42" t="s">
        <v>2123</v>
      </c>
      <c r="FGA1107" s="42" t="s">
        <v>2124</v>
      </c>
      <c r="FGB1107" s="42" t="s">
        <v>2123</v>
      </c>
      <c r="FGC1107" s="42" t="s">
        <v>2124</v>
      </c>
      <c r="FGD1107" s="42" t="s">
        <v>2123</v>
      </c>
      <c r="FGE1107" s="42" t="s">
        <v>2124</v>
      </c>
      <c r="FGF1107" s="42" t="s">
        <v>2123</v>
      </c>
      <c r="FGG1107" s="42" t="s">
        <v>2124</v>
      </c>
      <c r="FGH1107" s="42" t="s">
        <v>2123</v>
      </c>
      <c r="FGI1107" s="42" t="s">
        <v>2124</v>
      </c>
      <c r="FGJ1107" s="42" t="s">
        <v>2123</v>
      </c>
      <c r="FGK1107" s="42" t="s">
        <v>2124</v>
      </c>
      <c r="FGL1107" s="42" t="s">
        <v>2123</v>
      </c>
      <c r="FGM1107" s="42" t="s">
        <v>2124</v>
      </c>
      <c r="FGN1107" s="42" t="s">
        <v>2123</v>
      </c>
      <c r="FGO1107" s="42" t="s">
        <v>2124</v>
      </c>
      <c r="FGP1107" s="42" t="s">
        <v>2123</v>
      </c>
      <c r="FGQ1107" s="42" t="s">
        <v>2124</v>
      </c>
      <c r="FGR1107" s="42" t="s">
        <v>2123</v>
      </c>
      <c r="FGS1107" s="42" t="s">
        <v>2124</v>
      </c>
      <c r="FGT1107" s="42" t="s">
        <v>2123</v>
      </c>
      <c r="FGU1107" s="42" t="s">
        <v>2124</v>
      </c>
      <c r="FGV1107" s="42" t="s">
        <v>2123</v>
      </c>
      <c r="FGW1107" s="42" t="s">
        <v>2124</v>
      </c>
      <c r="FGX1107" s="42" t="s">
        <v>2123</v>
      </c>
      <c r="FGY1107" s="42" t="s">
        <v>2124</v>
      </c>
      <c r="FGZ1107" s="42" t="s">
        <v>2123</v>
      </c>
      <c r="FHA1107" s="42" t="s">
        <v>2124</v>
      </c>
      <c r="FHB1107" s="42" t="s">
        <v>2123</v>
      </c>
      <c r="FHC1107" s="42" t="s">
        <v>2124</v>
      </c>
      <c r="FHD1107" s="42" t="s">
        <v>2123</v>
      </c>
      <c r="FHE1107" s="42" t="s">
        <v>2124</v>
      </c>
      <c r="FHF1107" s="42" t="s">
        <v>2123</v>
      </c>
      <c r="FHG1107" s="42" t="s">
        <v>2124</v>
      </c>
      <c r="FHH1107" s="42" t="s">
        <v>2123</v>
      </c>
      <c r="FHI1107" s="42" t="s">
        <v>2124</v>
      </c>
      <c r="FHJ1107" s="42" t="s">
        <v>2123</v>
      </c>
      <c r="FHK1107" s="42" t="s">
        <v>2124</v>
      </c>
      <c r="FHL1107" s="42" t="s">
        <v>2123</v>
      </c>
      <c r="FHM1107" s="42" t="s">
        <v>2124</v>
      </c>
      <c r="FHN1107" s="42" t="s">
        <v>2123</v>
      </c>
      <c r="FHO1107" s="42" t="s">
        <v>2124</v>
      </c>
      <c r="FHP1107" s="42" t="s">
        <v>2123</v>
      </c>
      <c r="FHQ1107" s="42" t="s">
        <v>2124</v>
      </c>
      <c r="FHR1107" s="42" t="s">
        <v>2123</v>
      </c>
      <c r="FHS1107" s="42" t="s">
        <v>2124</v>
      </c>
      <c r="FHT1107" s="42" t="s">
        <v>2123</v>
      </c>
      <c r="FHU1107" s="42" t="s">
        <v>2124</v>
      </c>
      <c r="FHV1107" s="42" t="s">
        <v>2123</v>
      </c>
      <c r="FHW1107" s="42" t="s">
        <v>2124</v>
      </c>
      <c r="FHX1107" s="42" t="s">
        <v>2123</v>
      </c>
      <c r="FHY1107" s="42" t="s">
        <v>2124</v>
      </c>
      <c r="FHZ1107" s="42" t="s">
        <v>2123</v>
      </c>
      <c r="FIA1107" s="42" t="s">
        <v>2124</v>
      </c>
      <c r="FIB1107" s="42" t="s">
        <v>2123</v>
      </c>
      <c r="FIC1107" s="42" t="s">
        <v>2124</v>
      </c>
      <c r="FID1107" s="42" t="s">
        <v>2123</v>
      </c>
      <c r="FIE1107" s="42" t="s">
        <v>2124</v>
      </c>
      <c r="FIF1107" s="42" t="s">
        <v>2123</v>
      </c>
      <c r="FIG1107" s="42" t="s">
        <v>2124</v>
      </c>
      <c r="FIH1107" s="42" t="s">
        <v>2123</v>
      </c>
      <c r="FII1107" s="42" t="s">
        <v>2124</v>
      </c>
      <c r="FIJ1107" s="42" t="s">
        <v>2123</v>
      </c>
      <c r="FIK1107" s="42" t="s">
        <v>2124</v>
      </c>
      <c r="FIL1107" s="42" t="s">
        <v>2123</v>
      </c>
      <c r="FIM1107" s="42" t="s">
        <v>2124</v>
      </c>
      <c r="FIN1107" s="42" t="s">
        <v>2123</v>
      </c>
      <c r="FIO1107" s="42" t="s">
        <v>2124</v>
      </c>
      <c r="FIP1107" s="42" t="s">
        <v>2123</v>
      </c>
      <c r="FIQ1107" s="42" t="s">
        <v>2124</v>
      </c>
      <c r="FIR1107" s="42" t="s">
        <v>2123</v>
      </c>
      <c r="FIS1107" s="42" t="s">
        <v>2124</v>
      </c>
      <c r="FIT1107" s="42" t="s">
        <v>2123</v>
      </c>
      <c r="FIU1107" s="42" t="s">
        <v>2124</v>
      </c>
      <c r="FIV1107" s="42" t="s">
        <v>2123</v>
      </c>
      <c r="FIW1107" s="42" t="s">
        <v>2124</v>
      </c>
      <c r="FIX1107" s="42" t="s">
        <v>2123</v>
      </c>
      <c r="FIY1107" s="42" t="s">
        <v>2124</v>
      </c>
      <c r="FIZ1107" s="42" t="s">
        <v>2123</v>
      </c>
      <c r="FJA1107" s="42" t="s">
        <v>2124</v>
      </c>
      <c r="FJB1107" s="42" t="s">
        <v>2123</v>
      </c>
      <c r="FJC1107" s="42" t="s">
        <v>2124</v>
      </c>
      <c r="FJD1107" s="42" t="s">
        <v>2123</v>
      </c>
      <c r="FJE1107" s="42" t="s">
        <v>2124</v>
      </c>
      <c r="FJF1107" s="42" t="s">
        <v>2123</v>
      </c>
      <c r="FJG1107" s="42" t="s">
        <v>2124</v>
      </c>
      <c r="FJH1107" s="42" t="s">
        <v>2123</v>
      </c>
      <c r="FJI1107" s="42" t="s">
        <v>2124</v>
      </c>
      <c r="FJJ1107" s="42" t="s">
        <v>2123</v>
      </c>
      <c r="FJK1107" s="42" t="s">
        <v>2124</v>
      </c>
      <c r="FJL1107" s="42" t="s">
        <v>2123</v>
      </c>
      <c r="FJM1107" s="42" t="s">
        <v>2124</v>
      </c>
      <c r="FJN1107" s="42" t="s">
        <v>2123</v>
      </c>
      <c r="FJO1107" s="42" t="s">
        <v>2124</v>
      </c>
      <c r="FJP1107" s="42" t="s">
        <v>2123</v>
      </c>
      <c r="FJQ1107" s="42" t="s">
        <v>2124</v>
      </c>
      <c r="FJR1107" s="42" t="s">
        <v>2123</v>
      </c>
      <c r="FJS1107" s="42" t="s">
        <v>2124</v>
      </c>
      <c r="FJT1107" s="42" t="s">
        <v>2123</v>
      </c>
      <c r="FJU1107" s="42" t="s">
        <v>2124</v>
      </c>
      <c r="FJV1107" s="42" t="s">
        <v>2123</v>
      </c>
      <c r="FJW1107" s="42" t="s">
        <v>2124</v>
      </c>
      <c r="FJX1107" s="42" t="s">
        <v>2123</v>
      </c>
      <c r="FJY1107" s="42" t="s">
        <v>2124</v>
      </c>
      <c r="FJZ1107" s="42" t="s">
        <v>2123</v>
      </c>
      <c r="FKA1107" s="42" t="s">
        <v>2124</v>
      </c>
      <c r="FKB1107" s="42" t="s">
        <v>2123</v>
      </c>
      <c r="FKC1107" s="42" t="s">
        <v>2124</v>
      </c>
      <c r="FKD1107" s="42" t="s">
        <v>2123</v>
      </c>
      <c r="FKE1107" s="42" t="s">
        <v>2124</v>
      </c>
      <c r="FKF1107" s="42" t="s">
        <v>2123</v>
      </c>
      <c r="FKG1107" s="42" t="s">
        <v>2124</v>
      </c>
      <c r="FKH1107" s="42" t="s">
        <v>2123</v>
      </c>
      <c r="FKI1107" s="42" t="s">
        <v>2124</v>
      </c>
      <c r="FKJ1107" s="42" t="s">
        <v>2123</v>
      </c>
      <c r="FKK1107" s="42" t="s">
        <v>2124</v>
      </c>
      <c r="FKL1107" s="42" t="s">
        <v>2123</v>
      </c>
      <c r="FKM1107" s="42" t="s">
        <v>2124</v>
      </c>
      <c r="FKN1107" s="42" t="s">
        <v>2123</v>
      </c>
      <c r="FKO1107" s="42" t="s">
        <v>2124</v>
      </c>
      <c r="FKP1107" s="42" t="s">
        <v>2123</v>
      </c>
      <c r="FKQ1107" s="42" t="s">
        <v>2124</v>
      </c>
      <c r="FKR1107" s="42" t="s">
        <v>2123</v>
      </c>
      <c r="FKS1107" s="42" t="s">
        <v>2124</v>
      </c>
      <c r="FKT1107" s="42" t="s">
        <v>2123</v>
      </c>
      <c r="FKU1107" s="42" t="s">
        <v>2124</v>
      </c>
      <c r="FKV1107" s="42" t="s">
        <v>2123</v>
      </c>
      <c r="FKW1107" s="42" t="s">
        <v>2124</v>
      </c>
      <c r="FKX1107" s="42" t="s">
        <v>2123</v>
      </c>
      <c r="FKY1107" s="42" t="s">
        <v>2124</v>
      </c>
      <c r="FKZ1107" s="42" t="s">
        <v>2123</v>
      </c>
      <c r="FLA1107" s="42" t="s">
        <v>2124</v>
      </c>
      <c r="FLB1107" s="42" t="s">
        <v>2123</v>
      </c>
      <c r="FLC1107" s="42" t="s">
        <v>2124</v>
      </c>
      <c r="FLD1107" s="42" t="s">
        <v>2123</v>
      </c>
      <c r="FLE1107" s="42" t="s">
        <v>2124</v>
      </c>
      <c r="FLF1107" s="42" t="s">
        <v>2123</v>
      </c>
      <c r="FLG1107" s="42" t="s">
        <v>2124</v>
      </c>
      <c r="FLH1107" s="42" t="s">
        <v>2123</v>
      </c>
      <c r="FLI1107" s="42" t="s">
        <v>2124</v>
      </c>
      <c r="FLJ1107" s="42" t="s">
        <v>2123</v>
      </c>
      <c r="FLK1107" s="42" t="s">
        <v>2124</v>
      </c>
      <c r="FLL1107" s="42" t="s">
        <v>2123</v>
      </c>
      <c r="FLM1107" s="42" t="s">
        <v>2124</v>
      </c>
      <c r="FLN1107" s="42" t="s">
        <v>2123</v>
      </c>
      <c r="FLO1107" s="42" t="s">
        <v>2124</v>
      </c>
      <c r="FLP1107" s="42" t="s">
        <v>2123</v>
      </c>
      <c r="FLQ1107" s="42" t="s">
        <v>2124</v>
      </c>
      <c r="FLR1107" s="42" t="s">
        <v>2123</v>
      </c>
      <c r="FLS1107" s="42" t="s">
        <v>2124</v>
      </c>
      <c r="FLT1107" s="42" t="s">
        <v>2123</v>
      </c>
      <c r="FLU1107" s="42" t="s">
        <v>2124</v>
      </c>
      <c r="FLV1107" s="42" t="s">
        <v>2123</v>
      </c>
      <c r="FLW1107" s="42" t="s">
        <v>2124</v>
      </c>
      <c r="FLX1107" s="42" t="s">
        <v>2123</v>
      </c>
      <c r="FLY1107" s="42" t="s">
        <v>2124</v>
      </c>
      <c r="FLZ1107" s="42" t="s">
        <v>2123</v>
      </c>
      <c r="FMA1107" s="42" t="s">
        <v>2124</v>
      </c>
      <c r="FMB1107" s="42" t="s">
        <v>2123</v>
      </c>
      <c r="FMC1107" s="42" t="s">
        <v>2124</v>
      </c>
      <c r="FMD1107" s="42" t="s">
        <v>2123</v>
      </c>
      <c r="FME1107" s="42" t="s">
        <v>2124</v>
      </c>
      <c r="FMF1107" s="42" t="s">
        <v>2123</v>
      </c>
      <c r="FMG1107" s="42" t="s">
        <v>2124</v>
      </c>
      <c r="FMH1107" s="42" t="s">
        <v>2123</v>
      </c>
      <c r="FMI1107" s="42" t="s">
        <v>2124</v>
      </c>
      <c r="FMJ1107" s="42" t="s">
        <v>2123</v>
      </c>
      <c r="FMK1107" s="42" t="s">
        <v>2124</v>
      </c>
      <c r="FML1107" s="42" t="s">
        <v>2123</v>
      </c>
      <c r="FMM1107" s="42" t="s">
        <v>2124</v>
      </c>
      <c r="FMN1107" s="42" t="s">
        <v>2123</v>
      </c>
      <c r="FMO1107" s="42" t="s">
        <v>2124</v>
      </c>
      <c r="FMP1107" s="42" t="s">
        <v>2123</v>
      </c>
      <c r="FMQ1107" s="42" t="s">
        <v>2124</v>
      </c>
      <c r="FMR1107" s="42" t="s">
        <v>2123</v>
      </c>
      <c r="FMS1107" s="42" t="s">
        <v>2124</v>
      </c>
      <c r="FMT1107" s="42" t="s">
        <v>2123</v>
      </c>
      <c r="FMU1107" s="42" t="s">
        <v>2124</v>
      </c>
      <c r="FMV1107" s="42" t="s">
        <v>2123</v>
      </c>
      <c r="FMW1107" s="42" t="s">
        <v>2124</v>
      </c>
      <c r="FMX1107" s="42" t="s">
        <v>2123</v>
      </c>
      <c r="FMY1107" s="42" t="s">
        <v>2124</v>
      </c>
      <c r="FMZ1107" s="42" t="s">
        <v>2123</v>
      </c>
      <c r="FNA1107" s="42" t="s">
        <v>2124</v>
      </c>
      <c r="FNB1107" s="42" t="s">
        <v>2123</v>
      </c>
      <c r="FNC1107" s="42" t="s">
        <v>2124</v>
      </c>
      <c r="FND1107" s="42" t="s">
        <v>2123</v>
      </c>
      <c r="FNE1107" s="42" t="s">
        <v>2124</v>
      </c>
      <c r="FNF1107" s="42" t="s">
        <v>2123</v>
      </c>
      <c r="FNG1107" s="42" t="s">
        <v>2124</v>
      </c>
      <c r="FNH1107" s="42" t="s">
        <v>2123</v>
      </c>
      <c r="FNI1107" s="42" t="s">
        <v>2124</v>
      </c>
      <c r="FNJ1107" s="42" t="s">
        <v>2123</v>
      </c>
      <c r="FNK1107" s="42" t="s">
        <v>2124</v>
      </c>
      <c r="FNL1107" s="42" t="s">
        <v>2123</v>
      </c>
      <c r="FNM1107" s="42" t="s">
        <v>2124</v>
      </c>
      <c r="FNN1107" s="42" t="s">
        <v>2123</v>
      </c>
      <c r="FNO1107" s="42" t="s">
        <v>2124</v>
      </c>
      <c r="FNP1107" s="42" t="s">
        <v>2123</v>
      </c>
      <c r="FNQ1107" s="42" t="s">
        <v>2124</v>
      </c>
      <c r="FNR1107" s="42" t="s">
        <v>2123</v>
      </c>
      <c r="FNS1107" s="42" t="s">
        <v>2124</v>
      </c>
      <c r="FNT1107" s="42" t="s">
        <v>2123</v>
      </c>
      <c r="FNU1107" s="42" t="s">
        <v>2124</v>
      </c>
      <c r="FNV1107" s="42" t="s">
        <v>2123</v>
      </c>
      <c r="FNW1107" s="42" t="s">
        <v>2124</v>
      </c>
      <c r="FNX1107" s="42" t="s">
        <v>2123</v>
      </c>
      <c r="FNY1107" s="42" t="s">
        <v>2124</v>
      </c>
      <c r="FNZ1107" s="42" t="s">
        <v>2123</v>
      </c>
      <c r="FOA1107" s="42" t="s">
        <v>2124</v>
      </c>
      <c r="FOB1107" s="42" t="s">
        <v>2123</v>
      </c>
      <c r="FOC1107" s="42" t="s">
        <v>2124</v>
      </c>
      <c r="FOD1107" s="42" t="s">
        <v>2123</v>
      </c>
      <c r="FOE1107" s="42" t="s">
        <v>2124</v>
      </c>
      <c r="FOF1107" s="42" t="s">
        <v>2123</v>
      </c>
      <c r="FOG1107" s="42" t="s">
        <v>2124</v>
      </c>
      <c r="FOH1107" s="42" t="s">
        <v>2123</v>
      </c>
      <c r="FOI1107" s="42" t="s">
        <v>2124</v>
      </c>
      <c r="FOJ1107" s="42" t="s">
        <v>2123</v>
      </c>
      <c r="FOK1107" s="42" t="s">
        <v>2124</v>
      </c>
      <c r="FOL1107" s="42" t="s">
        <v>2123</v>
      </c>
      <c r="FOM1107" s="42" t="s">
        <v>2124</v>
      </c>
      <c r="FON1107" s="42" t="s">
        <v>2123</v>
      </c>
      <c r="FOO1107" s="42" t="s">
        <v>2124</v>
      </c>
      <c r="FOP1107" s="42" t="s">
        <v>2123</v>
      </c>
      <c r="FOQ1107" s="42" t="s">
        <v>2124</v>
      </c>
      <c r="FOR1107" s="42" t="s">
        <v>2123</v>
      </c>
      <c r="FOS1107" s="42" t="s">
        <v>2124</v>
      </c>
      <c r="FOT1107" s="42" t="s">
        <v>2123</v>
      </c>
      <c r="FOU1107" s="42" t="s">
        <v>2124</v>
      </c>
      <c r="FOV1107" s="42" t="s">
        <v>2123</v>
      </c>
      <c r="FOW1107" s="42" t="s">
        <v>2124</v>
      </c>
      <c r="FOX1107" s="42" t="s">
        <v>2123</v>
      </c>
      <c r="FOY1107" s="42" t="s">
        <v>2124</v>
      </c>
      <c r="FOZ1107" s="42" t="s">
        <v>2123</v>
      </c>
      <c r="FPA1107" s="42" t="s">
        <v>2124</v>
      </c>
      <c r="FPB1107" s="42" t="s">
        <v>2123</v>
      </c>
      <c r="FPC1107" s="42" t="s">
        <v>2124</v>
      </c>
      <c r="FPD1107" s="42" t="s">
        <v>2123</v>
      </c>
      <c r="FPE1107" s="42" t="s">
        <v>2124</v>
      </c>
      <c r="FPF1107" s="42" t="s">
        <v>2123</v>
      </c>
      <c r="FPG1107" s="42" t="s">
        <v>2124</v>
      </c>
      <c r="FPH1107" s="42" t="s">
        <v>2123</v>
      </c>
      <c r="FPI1107" s="42" t="s">
        <v>2124</v>
      </c>
      <c r="FPJ1107" s="42" t="s">
        <v>2123</v>
      </c>
      <c r="FPK1107" s="42" t="s">
        <v>2124</v>
      </c>
      <c r="FPL1107" s="42" t="s">
        <v>2123</v>
      </c>
      <c r="FPM1107" s="42" t="s">
        <v>2124</v>
      </c>
      <c r="FPN1107" s="42" t="s">
        <v>2123</v>
      </c>
      <c r="FPO1107" s="42" t="s">
        <v>2124</v>
      </c>
      <c r="FPP1107" s="42" t="s">
        <v>2123</v>
      </c>
      <c r="FPQ1107" s="42" t="s">
        <v>2124</v>
      </c>
      <c r="FPR1107" s="42" t="s">
        <v>2123</v>
      </c>
      <c r="FPS1107" s="42" t="s">
        <v>2124</v>
      </c>
      <c r="FPT1107" s="42" t="s">
        <v>2123</v>
      </c>
      <c r="FPU1107" s="42" t="s">
        <v>2124</v>
      </c>
      <c r="FPV1107" s="42" t="s">
        <v>2123</v>
      </c>
      <c r="FPW1107" s="42" t="s">
        <v>2124</v>
      </c>
      <c r="FPX1107" s="42" t="s">
        <v>2123</v>
      </c>
      <c r="FPY1107" s="42" t="s">
        <v>2124</v>
      </c>
      <c r="FPZ1107" s="42" t="s">
        <v>2123</v>
      </c>
      <c r="FQA1107" s="42" t="s">
        <v>2124</v>
      </c>
      <c r="FQB1107" s="42" t="s">
        <v>2123</v>
      </c>
      <c r="FQC1107" s="42" t="s">
        <v>2124</v>
      </c>
      <c r="FQD1107" s="42" t="s">
        <v>2123</v>
      </c>
      <c r="FQE1107" s="42" t="s">
        <v>2124</v>
      </c>
      <c r="FQF1107" s="42" t="s">
        <v>2123</v>
      </c>
      <c r="FQG1107" s="42" t="s">
        <v>2124</v>
      </c>
      <c r="FQH1107" s="42" t="s">
        <v>2123</v>
      </c>
      <c r="FQI1107" s="42" t="s">
        <v>2124</v>
      </c>
      <c r="FQJ1107" s="42" t="s">
        <v>2123</v>
      </c>
      <c r="FQK1107" s="42" t="s">
        <v>2124</v>
      </c>
      <c r="FQL1107" s="42" t="s">
        <v>2123</v>
      </c>
      <c r="FQM1107" s="42" t="s">
        <v>2124</v>
      </c>
      <c r="FQN1107" s="42" t="s">
        <v>2123</v>
      </c>
      <c r="FQO1107" s="42" t="s">
        <v>2124</v>
      </c>
      <c r="FQP1107" s="42" t="s">
        <v>2123</v>
      </c>
      <c r="FQQ1107" s="42" t="s">
        <v>2124</v>
      </c>
      <c r="FQR1107" s="42" t="s">
        <v>2123</v>
      </c>
      <c r="FQS1107" s="42" t="s">
        <v>2124</v>
      </c>
      <c r="FQT1107" s="42" t="s">
        <v>2123</v>
      </c>
      <c r="FQU1107" s="42" t="s">
        <v>2124</v>
      </c>
      <c r="FQV1107" s="42" t="s">
        <v>2123</v>
      </c>
      <c r="FQW1107" s="42" t="s">
        <v>2124</v>
      </c>
      <c r="FQX1107" s="42" t="s">
        <v>2123</v>
      </c>
      <c r="FQY1107" s="42" t="s">
        <v>2124</v>
      </c>
      <c r="FQZ1107" s="42" t="s">
        <v>2123</v>
      </c>
      <c r="FRA1107" s="42" t="s">
        <v>2124</v>
      </c>
      <c r="FRB1107" s="42" t="s">
        <v>2123</v>
      </c>
      <c r="FRC1107" s="42" t="s">
        <v>2124</v>
      </c>
      <c r="FRD1107" s="42" t="s">
        <v>2123</v>
      </c>
      <c r="FRE1107" s="42" t="s">
        <v>2124</v>
      </c>
      <c r="FRF1107" s="42" t="s">
        <v>2123</v>
      </c>
      <c r="FRG1107" s="42" t="s">
        <v>2124</v>
      </c>
      <c r="FRH1107" s="42" t="s">
        <v>2123</v>
      </c>
      <c r="FRI1107" s="42" t="s">
        <v>2124</v>
      </c>
      <c r="FRJ1107" s="42" t="s">
        <v>2123</v>
      </c>
      <c r="FRK1107" s="42" t="s">
        <v>2124</v>
      </c>
      <c r="FRL1107" s="42" t="s">
        <v>2123</v>
      </c>
      <c r="FRM1107" s="42" t="s">
        <v>2124</v>
      </c>
      <c r="FRN1107" s="42" t="s">
        <v>2123</v>
      </c>
      <c r="FRO1107" s="42" t="s">
        <v>2124</v>
      </c>
      <c r="FRP1107" s="42" t="s">
        <v>2123</v>
      </c>
      <c r="FRQ1107" s="42" t="s">
        <v>2124</v>
      </c>
      <c r="FRR1107" s="42" t="s">
        <v>2123</v>
      </c>
      <c r="FRS1107" s="42" t="s">
        <v>2124</v>
      </c>
      <c r="FRT1107" s="42" t="s">
        <v>2123</v>
      </c>
      <c r="FRU1107" s="42" t="s">
        <v>2124</v>
      </c>
      <c r="FRV1107" s="42" t="s">
        <v>2123</v>
      </c>
      <c r="FRW1107" s="42" t="s">
        <v>2124</v>
      </c>
      <c r="FRX1107" s="42" t="s">
        <v>2123</v>
      </c>
      <c r="FRY1107" s="42" t="s">
        <v>2124</v>
      </c>
      <c r="FRZ1107" s="42" t="s">
        <v>2123</v>
      </c>
      <c r="FSA1107" s="42" t="s">
        <v>2124</v>
      </c>
      <c r="FSB1107" s="42" t="s">
        <v>2123</v>
      </c>
      <c r="FSC1107" s="42" t="s">
        <v>2124</v>
      </c>
      <c r="FSD1107" s="42" t="s">
        <v>2123</v>
      </c>
      <c r="FSE1107" s="42" t="s">
        <v>2124</v>
      </c>
      <c r="FSF1107" s="42" t="s">
        <v>2123</v>
      </c>
      <c r="FSG1107" s="42" t="s">
        <v>2124</v>
      </c>
      <c r="FSH1107" s="42" t="s">
        <v>2123</v>
      </c>
      <c r="FSI1107" s="42" t="s">
        <v>2124</v>
      </c>
      <c r="FSJ1107" s="42" t="s">
        <v>2123</v>
      </c>
      <c r="FSK1107" s="42" t="s">
        <v>2124</v>
      </c>
      <c r="FSL1107" s="42" t="s">
        <v>2123</v>
      </c>
      <c r="FSM1107" s="42" t="s">
        <v>2124</v>
      </c>
      <c r="FSN1107" s="42" t="s">
        <v>2123</v>
      </c>
      <c r="FSO1107" s="42" t="s">
        <v>2124</v>
      </c>
      <c r="FSP1107" s="42" t="s">
        <v>2123</v>
      </c>
      <c r="FSQ1107" s="42" t="s">
        <v>2124</v>
      </c>
      <c r="FSR1107" s="42" t="s">
        <v>2123</v>
      </c>
      <c r="FSS1107" s="42" t="s">
        <v>2124</v>
      </c>
      <c r="FST1107" s="42" t="s">
        <v>2123</v>
      </c>
      <c r="FSU1107" s="42" t="s">
        <v>2124</v>
      </c>
      <c r="FSV1107" s="42" t="s">
        <v>2123</v>
      </c>
      <c r="FSW1107" s="42" t="s">
        <v>2124</v>
      </c>
      <c r="FSX1107" s="42" t="s">
        <v>2123</v>
      </c>
      <c r="FSY1107" s="42" t="s">
        <v>2124</v>
      </c>
      <c r="FSZ1107" s="42" t="s">
        <v>2123</v>
      </c>
      <c r="FTA1107" s="42" t="s">
        <v>2124</v>
      </c>
      <c r="FTB1107" s="42" t="s">
        <v>2123</v>
      </c>
      <c r="FTC1107" s="42" t="s">
        <v>2124</v>
      </c>
      <c r="FTD1107" s="42" t="s">
        <v>2123</v>
      </c>
      <c r="FTE1107" s="42" t="s">
        <v>2124</v>
      </c>
      <c r="FTF1107" s="42" t="s">
        <v>2123</v>
      </c>
      <c r="FTG1107" s="42" t="s">
        <v>2124</v>
      </c>
      <c r="FTH1107" s="42" t="s">
        <v>2123</v>
      </c>
      <c r="FTI1107" s="42" t="s">
        <v>2124</v>
      </c>
      <c r="FTJ1107" s="42" t="s">
        <v>2123</v>
      </c>
      <c r="FTK1107" s="42" t="s">
        <v>2124</v>
      </c>
      <c r="FTL1107" s="42" t="s">
        <v>2123</v>
      </c>
      <c r="FTM1107" s="42" t="s">
        <v>2124</v>
      </c>
      <c r="FTN1107" s="42" t="s">
        <v>2123</v>
      </c>
      <c r="FTO1107" s="42" t="s">
        <v>2124</v>
      </c>
      <c r="FTP1107" s="42" t="s">
        <v>2123</v>
      </c>
      <c r="FTQ1107" s="42" t="s">
        <v>2124</v>
      </c>
      <c r="FTR1107" s="42" t="s">
        <v>2123</v>
      </c>
      <c r="FTS1107" s="42" t="s">
        <v>2124</v>
      </c>
      <c r="FTT1107" s="42" t="s">
        <v>2123</v>
      </c>
      <c r="FTU1107" s="42" t="s">
        <v>2124</v>
      </c>
      <c r="FTV1107" s="42" t="s">
        <v>2123</v>
      </c>
      <c r="FTW1107" s="42" t="s">
        <v>2124</v>
      </c>
      <c r="FTX1107" s="42" t="s">
        <v>2123</v>
      </c>
      <c r="FTY1107" s="42" t="s">
        <v>2124</v>
      </c>
      <c r="FTZ1107" s="42" t="s">
        <v>2123</v>
      </c>
      <c r="FUA1107" s="42" t="s">
        <v>2124</v>
      </c>
      <c r="FUB1107" s="42" t="s">
        <v>2123</v>
      </c>
      <c r="FUC1107" s="42" t="s">
        <v>2124</v>
      </c>
      <c r="FUD1107" s="42" t="s">
        <v>2123</v>
      </c>
      <c r="FUE1107" s="42" t="s">
        <v>2124</v>
      </c>
      <c r="FUF1107" s="42" t="s">
        <v>2123</v>
      </c>
      <c r="FUG1107" s="42" t="s">
        <v>2124</v>
      </c>
      <c r="FUH1107" s="42" t="s">
        <v>2123</v>
      </c>
      <c r="FUI1107" s="42" t="s">
        <v>2124</v>
      </c>
      <c r="FUJ1107" s="42" t="s">
        <v>2123</v>
      </c>
      <c r="FUK1107" s="42" t="s">
        <v>2124</v>
      </c>
      <c r="FUL1107" s="42" t="s">
        <v>2123</v>
      </c>
      <c r="FUM1107" s="42" t="s">
        <v>2124</v>
      </c>
      <c r="FUN1107" s="42" t="s">
        <v>2123</v>
      </c>
      <c r="FUO1107" s="42" t="s">
        <v>2124</v>
      </c>
      <c r="FUP1107" s="42" t="s">
        <v>2123</v>
      </c>
      <c r="FUQ1107" s="42" t="s">
        <v>2124</v>
      </c>
      <c r="FUR1107" s="42" t="s">
        <v>2123</v>
      </c>
      <c r="FUS1107" s="42" t="s">
        <v>2124</v>
      </c>
      <c r="FUT1107" s="42" t="s">
        <v>2123</v>
      </c>
      <c r="FUU1107" s="42" t="s">
        <v>2124</v>
      </c>
      <c r="FUV1107" s="42" t="s">
        <v>2123</v>
      </c>
      <c r="FUW1107" s="42" t="s">
        <v>2124</v>
      </c>
      <c r="FUX1107" s="42" t="s">
        <v>2123</v>
      </c>
      <c r="FUY1107" s="42" t="s">
        <v>2124</v>
      </c>
      <c r="FUZ1107" s="42" t="s">
        <v>2123</v>
      </c>
      <c r="FVA1107" s="42" t="s">
        <v>2124</v>
      </c>
      <c r="FVB1107" s="42" t="s">
        <v>2123</v>
      </c>
      <c r="FVC1107" s="42" t="s">
        <v>2124</v>
      </c>
      <c r="FVD1107" s="42" t="s">
        <v>2123</v>
      </c>
      <c r="FVE1107" s="42" t="s">
        <v>2124</v>
      </c>
      <c r="FVF1107" s="42" t="s">
        <v>2123</v>
      </c>
      <c r="FVG1107" s="42" t="s">
        <v>2124</v>
      </c>
      <c r="FVH1107" s="42" t="s">
        <v>2123</v>
      </c>
      <c r="FVI1107" s="42" t="s">
        <v>2124</v>
      </c>
      <c r="FVJ1107" s="42" t="s">
        <v>2123</v>
      </c>
      <c r="FVK1107" s="42" t="s">
        <v>2124</v>
      </c>
      <c r="FVL1107" s="42" t="s">
        <v>2123</v>
      </c>
      <c r="FVM1107" s="42" t="s">
        <v>2124</v>
      </c>
      <c r="FVN1107" s="42" t="s">
        <v>2123</v>
      </c>
      <c r="FVO1107" s="42" t="s">
        <v>2124</v>
      </c>
      <c r="FVP1107" s="42" t="s">
        <v>2123</v>
      </c>
      <c r="FVQ1107" s="42" t="s">
        <v>2124</v>
      </c>
      <c r="FVR1107" s="42" t="s">
        <v>2123</v>
      </c>
      <c r="FVS1107" s="42" t="s">
        <v>2124</v>
      </c>
      <c r="FVT1107" s="42" t="s">
        <v>2123</v>
      </c>
      <c r="FVU1107" s="42" t="s">
        <v>2124</v>
      </c>
      <c r="FVV1107" s="42" t="s">
        <v>2123</v>
      </c>
      <c r="FVW1107" s="42" t="s">
        <v>2124</v>
      </c>
      <c r="FVX1107" s="42" t="s">
        <v>2123</v>
      </c>
      <c r="FVY1107" s="42" t="s">
        <v>2124</v>
      </c>
      <c r="FVZ1107" s="42" t="s">
        <v>2123</v>
      </c>
      <c r="FWA1107" s="42" t="s">
        <v>2124</v>
      </c>
      <c r="FWB1107" s="42" t="s">
        <v>2123</v>
      </c>
      <c r="FWC1107" s="42" t="s">
        <v>2124</v>
      </c>
      <c r="FWD1107" s="42" t="s">
        <v>2123</v>
      </c>
      <c r="FWE1107" s="42" t="s">
        <v>2124</v>
      </c>
      <c r="FWF1107" s="42" t="s">
        <v>2123</v>
      </c>
      <c r="FWG1107" s="42" t="s">
        <v>2124</v>
      </c>
      <c r="FWH1107" s="42" t="s">
        <v>2123</v>
      </c>
      <c r="FWI1107" s="42" t="s">
        <v>2124</v>
      </c>
      <c r="FWJ1107" s="42" t="s">
        <v>2123</v>
      </c>
      <c r="FWK1107" s="42" t="s">
        <v>2124</v>
      </c>
      <c r="FWL1107" s="42" t="s">
        <v>2123</v>
      </c>
      <c r="FWM1107" s="42" t="s">
        <v>2124</v>
      </c>
      <c r="FWN1107" s="42" t="s">
        <v>2123</v>
      </c>
      <c r="FWO1107" s="42" t="s">
        <v>2124</v>
      </c>
      <c r="FWP1107" s="42" t="s">
        <v>2123</v>
      </c>
      <c r="FWQ1107" s="42" t="s">
        <v>2124</v>
      </c>
      <c r="FWR1107" s="42" t="s">
        <v>2123</v>
      </c>
      <c r="FWS1107" s="42" t="s">
        <v>2124</v>
      </c>
      <c r="FWT1107" s="42" t="s">
        <v>2123</v>
      </c>
      <c r="FWU1107" s="42" t="s">
        <v>2124</v>
      </c>
      <c r="FWV1107" s="42" t="s">
        <v>2123</v>
      </c>
      <c r="FWW1107" s="42" t="s">
        <v>2124</v>
      </c>
      <c r="FWX1107" s="42" t="s">
        <v>2123</v>
      </c>
      <c r="FWY1107" s="42" t="s">
        <v>2124</v>
      </c>
      <c r="FWZ1107" s="42" t="s">
        <v>2123</v>
      </c>
      <c r="FXA1107" s="42" t="s">
        <v>2124</v>
      </c>
      <c r="FXB1107" s="42" t="s">
        <v>2123</v>
      </c>
      <c r="FXC1107" s="42" t="s">
        <v>2124</v>
      </c>
      <c r="FXD1107" s="42" t="s">
        <v>2123</v>
      </c>
      <c r="FXE1107" s="42" t="s">
        <v>2124</v>
      </c>
      <c r="FXF1107" s="42" t="s">
        <v>2123</v>
      </c>
      <c r="FXG1107" s="42" t="s">
        <v>2124</v>
      </c>
      <c r="FXH1107" s="42" t="s">
        <v>2123</v>
      </c>
      <c r="FXI1107" s="42" t="s">
        <v>2124</v>
      </c>
      <c r="FXJ1107" s="42" t="s">
        <v>2123</v>
      </c>
      <c r="FXK1107" s="42" t="s">
        <v>2124</v>
      </c>
      <c r="FXL1107" s="42" t="s">
        <v>2123</v>
      </c>
      <c r="FXM1107" s="42" t="s">
        <v>2124</v>
      </c>
      <c r="FXN1107" s="42" t="s">
        <v>2123</v>
      </c>
      <c r="FXO1107" s="42" t="s">
        <v>2124</v>
      </c>
      <c r="FXP1107" s="42" t="s">
        <v>2123</v>
      </c>
      <c r="FXQ1107" s="42" t="s">
        <v>2124</v>
      </c>
      <c r="FXR1107" s="42" t="s">
        <v>2123</v>
      </c>
      <c r="FXS1107" s="42" t="s">
        <v>2124</v>
      </c>
      <c r="FXT1107" s="42" t="s">
        <v>2123</v>
      </c>
      <c r="FXU1107" s="42" t="s">
        <v>2124</v>
      </c>
      <c r="FXV1107" s="42" t="s">
        <v>2123</v>
      </c>
      <c r="FXW1107" s="42" t="s">
        <v>2124</v>
      </c>
      <c r="FXX1107" s="42" t="s">
        <v>2123</v>
      </c>
      <c r="FXY1107" s="42" t="s">
        <v>2124</v>
      </c>
      <c r="FXZ1107" s="42" t="s">
        <v>2123</v>
      </c>
      <c r="FYA1107" s="42" t="s">
        <v>2124</v>
      </c>
      <c r="FYB1107" s="42" t="s">
        <v>2123</v>
      </c>
      <c r="FYC1107" s="42" t="s">
        <v>2124</v>
      </c>
      <c r="FYD1107" s="42" t="s">
        <v>2123</v>
      </c>
      <c r="FYE1107" s="42" t="s">
        <v>2124</v>
      </c>
      <c r="FYF1107" s="42" t="s">
        <v>2123</v>
      </c>
      <c r="FYG1107" s="42" t="s">
        <v>2124</v>
      </c>
      <c r="FYH1107" s="42" t="s">
        <v>2123</v>
      </c>
      <c r="FYI1107" s="42" t="s">
        <v>2124</v>
      </c>
      <c r="FYJ1107" s="42" t="s">
        <v>2123</v>
      </c>
      <c r="FYK1107" s="42" t="s">
        <v>2124</v>
      </c>
      <c r="FYL1107" s="42" t="s">
        <v>2123</v>
      </c>
      <c r="FYM1107" s="42" t="s">
        <v>2124</v>
      </c>
      <c r="FYN1107" s="42" t="s">
        <v>2123</v>
      </c>
      <c r="FYO1107" s="42" t="s">
        <v>2124</v>
      </c>
      <c r="FYP1107" s="42" t="s">
        <v>2123</v>
      </c>
      <c r="FYQ1107" s="42" t="s">
        <v>2124</v>
      </c>
      <c r="FYR1107" s="42" t="s">
        <v>2123</v>
      </c>
      <c r="FYS1107" s="42" t="s">
        <v>2124</v>
      </c>
      <c r="FYT1107" s="42" t="s">
        <v>2123</v>
      </c>
      <c r="FYU1107" s="42" t="s">
        <v>2124</v>
      </c>
      <c r="FYV1107" s="42" t="s">
        <v>2123</v>
      </c>
      <c r="FYW1107" s="42" t="s">
        <v>2124</v>
      </c>
      <c r="FYX1107" s="42" t="s">
        <v>2123</v>
      </c>
      <c r="FYY1107" s="42" t="s">
        <v>2124</v>
      </c>
      <c r="FYZ1107" s="42" t="s">
        <v>2123</v>
      </c>
      <c r="FZA1107" s="42" t="s">
        <v>2124</v>
      </c>
      <c r="FZB1107" s="42" t="s">
        <v>2123</v>
      </c>
      <c r="FZC1107" s="42" t="s">
        <v>2124</v>
      </c>
      <c r="FZD1107" s="42" t="s">
        <v>2123</v>
      </c>
      <c r="FZE1107" s="42" t="s">
        <v>2124</v>
      </c>
      <c r="FZF1107" s="42" t="s">
        <v>2123</v>
      </c>
      <c r="FZG1107" s="42" t="s">
        <v>2124</v>
      </c>
      <c r="FZH1107" s="42" t="s">
        <v>2123</v>
      </c>
      <c r="FZI1107" s="42" t="s">
        <v>2124</v>
      </c>
      <c r="FZJ1107" s="42" t="s">
        <v>2123</v>
      </c>
      <c r="FZK1107" s="42" t="s">
        <v>2124</v>
      </c>
      <c r="FZL1107" s="42" t="s">
        <v>2123</v>
      </c>
      <c r="FZM1107" s="42" t="s">
        <v>2124</v>
      </c>
      <c r="FZN1107" s="42" t="s">
        <v>2123</v>
      </c>
      <c r="FZO1107" s="42" t="s">
        <v>2124</v>
      </c>
      <c r="FZP1107" s="42" t="s">
        <v>2123</v>
      </c>
      <c r="FZQ1107" s="42" t="s">
        <v>2124</v>
      </c>
      <c r="FZR1107" s="42" t="s">
        <v>2123</v>
      </c>
      <c r="FZS1107" s="42" t="s">
        <v>2124</v>
      </c>
      <c r="FZT1107" s="42" t="s">
        <v>2123</v>
      </c>
      <c r="FZU1107" s="42" t="s">
        <v>2124</v>
      </c>
      <c r="FZV1107" s="42" t="s">
        <v>2123</v>
      </c>
      <c r="FZW1107" s="42" t="s">
        <v>2124</v>
      </c>
      <c r="FZX1107" s="42" t="s">
        <v>2123</v>
      </c>
      <c r="FZY1107" s="42" t="s">
        <v>2124</v>
      </c>
      <c r="FZZ1107" s="42" t="s">
        <v>2123</v>
      </c>
      <c r="GAA1107" s="42" t="s">
        <v>2124</v>
      </c>
      <c r="GAB1107" s="42" t="s">
        <v>2123</v>
      </c>
      <c r="GAC1107" s="42" t="s">
        <v>2124</v>
      </c>
      <c r="GAD1107" s="42" t="s">
        <v>2123</v>
      </c>
      <c r="GAE1107" s="42" t="s">
        <v>2124</v>
      </c>
      <c r="GAF1107" s="42" t="s">
        <v>2123</v>
      </c>
      <c r="GAG1107" s="42" t="s">
        <v>2124</v>
      </c>
      <c r="GAH1107" s="42" t="s">
        <v>2123</v>
      </c>
      <c r="GAI1107" s="42" t="s">
        <v>2124</v>
      </c>
      <c r="GAJ1107" s="42" t="s">
        <v>2123</v>
      </c>
      <c r="GAK1107" s="42" t="s">
        <v>2124</v>
      </c>
      <c r="GAL1107" s="42" t="s">
        <v>2123</v>
      </c>
      <c r="GAM1107" s="42" t="s">
        <v>2124</v>
      </c>
      <c r="GAN1107" s="42" t="s">
        <v>2123</v>
      </c>
      <c r="GAO1107" s="42" t="s">
        <v>2124</v>
      </c>
      <c r="GAP1107" s="42" t="s">
        <v>2123</v>
      </c>
      <c r="GAQ1107" s="42" t="s">
        <v>2124</v>
      </c>
      <c r="GAR1107" s="42" t="s">
        <v>2123</v>
      </c>
      <c r="GAS1107" s="42" t="s">
        <v>2124</v>
      </c>
      <c r="GAT1107" s="42" t="s">
        <v>2123</v>
      </c>
      <c r="GAU1107" s="42" t="s">
        <v>2124</v>
      </c>
      <c r="GAV1107" s="42" t="s">
        <v>2123</v>
      </c>
      <c r="GAW1107" s="42" t="s">
        <v>2124</v>
      </c>
      <c r="GAX1107" s="42" t="s">
        <v>2123</v>
      </c>
      <c r="GAY1107" s="42" t="s">
        <v>2124</v>
      </c>
      <c r="GAZ1107" s="42" t="s">
        <v>2123</v>
      </c>
      <c r="GBA1107" s="42" t="s">
        <v>2124</v>
      </c>
      <c r="GBB1107" s="42" t="s">
        <v>2123</v>
      </c>
      <c r="GBC1107" s="42" t="s">
        <v>2124</v>
      </c>
      <c r="GBD1107" s="42" t="s">
        <v>2123</v>
      </c>
      <c r="GBE1107" s="42" t="s">
        <v>2124</v>
      </c>
      <c r="GBF1107" s="42" t="s">
        <v>2123</v>
      </c>
      <c r="GBG1107" s="42" t="s">
        <v>2124</v>
      </c>
      <c r="GBH1107" s="42" t="s">
        <v>2123</v>
      </c>
      <c r="GBI1107" s="42" t="s">
        <v>2124</v>
      </c>
      <c r="GBJ1107" s="42" t="s">
        <v>2123</v>
      </c>
      <c r="GBK1107" s="42" t="s">
        <v>2124</v>
      </c>
      <c r="GBL1107" s="42" t="s">
        <v>2123</v>
      </c>
      <c r="GBM1107" s="42" t="s">
        <v>2124</v>
      </c>
      <c r="GBN1107" s="42" t="s">
        <v>2123</v>
      </c>
      <c r="GBO1107" s="42" t="s">
        <v>2124</v>
      </c>
      <c r="GBP1107" s="42" t="s">
        <v>2123</v>
      </c>
      <c r="GBQ1107" s="42" t="s">
        <v>2124</v>
      </c>
      <c r="GBR1107" s="42" t="s">
        <v>2123</v>
      </c>
      <c r="GBS1107" s="42" t="s">
        <v>2124</v>
      </c>
      <c r="GBT1107" s="42" t="s">
        <v>2123</v>
      </c>
      <c r="GBU1107" s="42" t="s">
        <v>2124</v>
      </c>
      <c r="GBV1107" s="42" t="s">
        <v>2123</v>
      </c>
      <c r="GBW1107" s="42" t="s">
        <v>2124</v>
      </c>
      <c r="GBX1107" s="42" t="s">
        <v>2123</v>
      </c>
      <c r="GBY1107" s="42" t="s">
        <v>2124</v>
      </c>
      <c r="GBZ1107" s="42" t="s">
        <v>2123</v>
      </c>
      <c r="GCA1107" s="42" t="s">
        <v>2124</v>
      </c>
      <c r="GCB1107" s="42" t="s">
        <v>2123</v>
      </c>
      <c r="GCC1107" s="42" t="s">
        <v>2124</v>
      </c>
      <c r="GCD1107" s="42" t="s">
        <v>2123</v>
      </c>
      <c r="GCE1107" s="42" t="s">
        <v>2124</v>
      </c>
      <c r="GCF1107" s="42" t="s">
        <v>2123</v>
      </c>
      <c r="GCG1107" s="42" t="s">
        <v>2124</v>
      </c>
      <c r="GCH1107" s="42" t="s">
        <v>2123</v>
      </c>
      <c r="GCI1107" s="42" t="s">
        <v>2124</v>
      </c>
      <c r="GCJ1107" s="42" t="s">
        <v>2123</v>
      </c>
      <c r="GCK1107" s="42" t="s">
        <v>2124</v>
      </c>
      <c r="GCL1107" s="42" t="s">
        <v>2123</v>
      </c>
      <c r="GCM1107" s="42" t="s">
        <v>2124</v>
      </c>
      <c r="GCN1107" s="42" t="s">
        <v>2123</v>
      </c>
      <c r="GCO1107" s="42" t="s">
        <v>2124</v>
      </c>
      <c r="GCP1107" s="42" t="s">
        <v>2123</v>
      </c>
      <c r="GCQ1107" s="42" t="s">
        <v>2124</v>
      </c>
      <c r="GCR1107" s="42" t="s">
        <v>2123</v>
      </c>
      <c r="GCS1107" s="42" t="s">
        <v>2124</v>
      </c>
      <c r="GCT1107" s="42" t="s">
        <v>2123</v>
      </c>
      <c r="GCU1107" s="42" t="s">
        <v>2124</v>
      </c>
      <c r="GCV1107" s="42" t="s">
        <v>2123</v>
      </c>
      <c r="GCW1107" s="42" t="s">
        <v>2124</v>
      </c>
      <c r="GCX1107" s="42" t="s">
        <v>2123</v>
      </c>
      <c r="GCY1107" s="42" t="s">
        <v>2124</v>
      </c>
      <c r="GCZ1107" s="42" t="s">
        <v>2123</v>
      </c>
      <c r="GDA1107" s="42" t="s">
        <v>2124</v>
      </c>
      <c r="GDB1107" s="42" t="s">
        <v>2123</v>
      </c>
      <c r="GDC1107" s="42" t="s">
        <v>2124</v>
      </c>
      <c r="GDD1107" s="42" t="s">
        <v>2123</v>
      </c>
      <c r="GDE1107" s="42" t="s">
        <v>2124</v>
      </c>
      <c r="GDF1107" s="42" t="s">
        <v>2123</v>
      </c>
      <c r="GDG1107" s="42" t="s">
        <v>2124</v>
      </c>
      <c r="GDH1107" s="42" t="s">
        <v>2123</v>
      </c>
      <c r="GDI1107" s="42" t="s">
        <v>2124</v>
      </c>
      <c r="GDJ1107" s="42" t="s">
        <v>2123</v>
      </c>
      <c r="GDK1107" s="42" t="s">
        <v>2124</v>
      </c>
      <c r="GDL1107" s="42" t="s">
        <v>2123</v>
      </c>
      <c r="GDM1107" s="42" t="s">
        <v>2124</v>
      </c>
      <c r="GDN1107" s="42" t="s">
        <v>2123</v>
      </c>
      <c r="GDO1107" s="42" t="s">
        <v>2124</v>
      </c>
      <c r="GDP1107" s="42" t="s">
        <v>2123</v>
      </c>
      <c r="GDQ1107" s="42" t="s">
        <v>2124</v>
      </c>
      <c r="GDR1107" s="42" t="s">
        <v>2123</v>
      </c>
      <c r="GDS1107" s="42" t="s">
        <v>2124</v>
      </c>
      <c r="GDT1107" s="42" t="s">
        <v>2123</v>
      </c>
      <c r="GDU1107" s="42" t="s">
        <v>2124</v>
      </c>
      <c r="GDV1107" s="42" t="s">
        <v>2123</v>
      </c>
      <c r="GDW1107" s="42" t="s">
        <v>2124</v>
      </c>
      <c r="GDX1107" s="42" t="s">
        <v>2123</v>
      </c>
      <c r="GDY1107" s="42" t="s">
        <v>2124</v>
      </c>
      <c r="GDZ1107" s="42" t="s">
        <v>2123</v>
      </c>
      <c r="GEA1107" s="42" t="s">
        <v>2124</v>
      </c>
      <c r="GEB1107" s="42" t="s">
        <v>2123</v>
      </c>
      <c r="GEC1107" s="42" t="s">
        <v>2124</v>
      </c>
      <c r="GED1107" s="42" t="s">
        <v>2123</v>
      </c>
      <c r="GEE1107" s="42" t="s">
        <v>2124</v>
      </c>
      <c r="GEF1107" s="42" t="s">
        <v>2123</v>
      </c>
      <c r="GEG1107" s="42" t="s">
        <v>2124</v>
      </c>
      <c r="GEH1107" s="42" t="s">
        <v>2123</v>
      </c>
      <c r="GEI1107" s="42" t="s">
        <v>2124</v>
      </c>
      <c r="GEJ1107" s="42" t="s">
        <v>2123</v>
      </c>
      <c r="GEK1107" s="42" t="s">
        <v>2124</v>
      </c>
      <c r="GEL1107" s="42" t="s">
        <v>2123</v>
      </c>
      <c r="GEM1107" s="42" t="s">
        <v>2124</v>
      </c>
      <c r="GEN1107" s="42" t="s">
        <v>2123</v>
      </c>
      <c r="GEO1107" s="42" t="s">
        <v>2124</v>
      </c>
      <c r="GEP1107" s="42" t="s">
        <v>2123</v>
      </c>
      <c r="GEQ1107" s="42" t="s">
        <v>2124</v>
      </c>
      <c r="GER1107" s="42" t="s">
        <v>2123</v>
      </c>
      <c r="GES1107" s="42" t="s">
        <v>2124</v>
      </c>
      <c r="GET1107" s="42" t="s">
        <v>2123</v>
      </c>
      <c r="GEU1107" s="42" t="s">
        <v>2124</v>
      </c>
      <c r="GEV1107" s="42" t="s">
        <v>2123</v>
      </c>
      <c r="GEW1107" s="42" t="s">
        <v>2124</v>
      </c>
      <c r="GEX1107" s="42" t="s">
        <v>2123</v>
      </c>
      <c r="GEY1107" s="42" t="s">
        <v>2124</v>
      </c>
      <c r="GEZ1107" s="42" t="s">
        <v>2123</v>
      </c>
      <c r="GFA1107" s="42" t="s">
        <v>2124</v>
      </c>
      <c r="GFB1107" s="42" t="s">
        <v>2123</v>
      </c>
      <c r="GFC1107" s="42" t="s">
        <v>2124</v>
      </c>
      <c r="GFD1107" s="42" t="s">
        <v>2123</v>
      </c>
      <c r="GFE1107" s="42" t="s">
        <v>2124</v>
      </c>
      <c r="GFF1107" s="42" t="s">
        <v>2123</v>
      </c>
      <c r="GFG1107" s="42" t="s">
        <v>2124</v>
      </c>
      <c r="GFH1107" s="42" t="s">
        <v>2123</v>
      </c>
      <c r="GFI1107" s="42" t="s">
        <v>2124</v>
      </c>
      <c r="GFJ1107" s="42" t="s">
        <v>2123</v>
      </c>
      <c r="GFK1107" s="42" t="s">
        <v>2124</v>
      </c>
      <c r="GFL1107" s="42" t="s">
        <v>2123</v>
      </c>
      <c r="GFM1107" s="42" t="s">
        <v>2124</v>
      </c>
      <c r="GFN1107" s="42" t="s">
        <v>2123</v>
      </c>
      <c r="GFO1107" s="42" t="s">
        <v>2124</v>
      </c>
      <c r="GFP1107" s="42" t="s">
        <v>2123</v>
      </c>
      <c r="GFQ1107" s="42" t="s">
        <v>2124</v>
      </c>
      <c r="GFR1107" s="42" t="s">
        <v>2123</v>
      </c>
      <c r="GFS1107" s="42" t="s">
        <v>2124</v>
      </c>
      <c r="GFT1107" s="42" t="s">
        <v>2123</v>
      </c>
      <c r="GFU1107" s="42" t="s">
        <v>2124</v>
      </c>
      <c r="GFV1107" s="42" t="s">
        <v>2123</v>
      </c>
      <c r="GFW1107" s="42" t="s">
        <v>2124</v>
      </c>
      <c r="GFX1107" s="42" t="s">
        <v>2123</v>
      </c>
      <c r="GFY1107" s="42" t="s">
        <v>2124</v>
      </c>
      <c r="GFZ1107" s="42" t="s">
        <v>2123</v>
      </c>
      <c r="GGA1107" s="42" t="s">
        <v>2124</v>
      </c>
      <c r="GGB1107" s="42" t="s">
        <v>2123</v>
      </c>
      <c r="GGC1107" s="42" t="s">
        <v>2124</v>
      </c>
      <c r="GGD1107" s="42" t="s">
        <v>2123</v>
      </c>
      <c r="GGE1107" s="42" t="s">
        <v>2124</v>
      </c>
      <c r="GGF1107" s="42" t="s">
        <v>2123</v>
      </c>
      <c r="GGG1107" s="42" t="s">
        <v>2124</v>
      </c>
      <c r="GGH1107" s="42" t="s">
        <v>2123</v>
      </c>
      <c r="GGI1107" s="42" t="s">
        <v>2124</v>
      </c>
      <c r="GGJ1107" s="42" t="s">
        <v>2123</v>
      </c>
      <c r="GGK1107" s="42" t="s">
        <v>2124</v>
      </c>
      <c r="GGL1107" s="42" t="s">
        <v>2123</v>
      </c>
      <c r="GGM1107" s="42" t="s">
        <v>2124</v>
      </c>
      <c r="GGN1107" s="42" t="s">
        <v>2123</v>
      </c>
      <c r="GGO1107" s="42" t="s">
        <v>2124</v>
      </c>
      <c r="GGP1107" s="42" t="s">
        <v>2123</v>
      </c>
      <c r="GGQ1107" s="42" t="s">
        <v>2124</v>
      </c>
      <c r="GGR1107" s="42" t="s">
        <v>2123</v>
      </c>
      <c r="GGS1107" s="42" t="s">
        <v>2124</v>
      </c>
      <c r="GGT1107" s="42" t="s">
        <v>2123</v>
      </c>
      <c r="GGU1107" s="42" t="s">
        <v>2124</v>
      </c>
      <c r="GGV1107" s="42" t="s">
        <v>2123</v>
      </c>
      <c r="GGW1107" s="42" t="s">
        <v>2124</v>
      </c>
      <c r="GGX1107" s="42" t="s">
        <v>2123</v>
      </c>
      <c r="GGY1107" s="42" t="s">
        <v>2124</v>
      </c>
      <c r="GGZ1107" s="42" t="s">
        <v>2123</v>
      </c>
      <c r="GHA1107" s="42" t="s">
        <v>2124</v>
      </c>
      <c r="GHB1107" s="42" t="s">
        <v>2123</v>
      </c>
      <c r="GHC1107" s="42" t="s">
        <v>2124</v>
      </c>
      <c r="GHD1107" s="42" t="s">
        <v>2123</v>
      </c>
      <c r="GHE1107" s="42" t="s">
        <v>2124</v>
      </c>
      <c r="GHF1107" s="42" t="s">
        <v>2123</v>
      </c>
      <c r="GHG1107" s="42" t="s">
        <v>2124</v>
      </c>
      <c r="GHH1107" s="42" t="s">
        <v>2123</v>
      </c>
      <c r="GHI1107" s="42" t="s">
        <v>2124</v>
      </c>
      <c r="GHJ1107" s="42" t="s">
        <v>2123</v>
      </c>
      <c r="GHK1107" s="42" t="s">
        <v>2124</v>
      </c>
      <c r="GHL1107" s="42" t="s">
        <v>2123</v>
      </c>
      <c r="GHM1107" s="42" t="s">
        <v>2124</v>
      </c>
      <c r="GHN1107" s="42" t="s">
        <v>2123</v>
      </c>
      <c r="GHO1107" s="42" t="s">
        <v>2124</v>
      </c>
      <c r="GHP1107" s="42" t="s">
        <v>2123</v>
      </c>
      <c r="GHQ1107" s="42" t="s">
        <v>2124</v>
      </c>
      <c r="GHR1107" s="42" t="s">
        <v>2123</v>
      </c>
      <c r="GHS1107" s="42" t="s">
        <v>2124</v>
      </c>
      <c r="GHT1107" s="42" t="s">
        <v>2123</v>
      </c>
      <c r="GHU1107" s="42" t="s">
        <v>2124</v>
      </c>
      <c r="GHV1107" s="42" t="s">
        <v>2123</v>
      </c>
      <c r="GHW1107" s="42" t="s">
        <v>2124</v>
      </c>
      <c r="GHX1107" s="42" t="s">
        <v>2123</v>
      </c>
      <c r="GHY1107" s="42" t="s">
        <v>2124</v>
      </c>
      <c r="GHZ1107" s="42" t="s">
        <v>2123</v>
      </c>
      <c r="GIA1107" s="42" t="s">
        <v>2124</v>
      </c>
      <c r="GIB1107" s="42" t="s">
        <v>2123</v>
      </c>
      <c r="GIC1107" s="42" t="s">
        <v>2124</v>
      </c>
      <c r="GID1107" s="42" t="s">
        <v>2123</v>
      </c>
      <c r="GIE1107" s="42" t="s">
        <v>2124</v>
      </c>
      <c r="GIF1107" s="42" t="s">
        <v>2123</v>
      </c>
      <c r="GIG1107" s="42" t="s">
        <v>2124</v>
      </c>
      <c r="GIH1107" s="42" t="s">
        <v>2123</v>
      </c>
      <c r="GII1107" s="42" t="s">
        <v>2124</v>
      </c>
      <c r="GIJ1107" s="42" t="s">
        <v>2123</v>
      </c>
      <c r="GIK1107" s="42" t="s">
        <v>2124</v>
      </c>
      <c r="GIL1107" s="42" t="s">
        <v>2123</v>
      </c>
      <c r="GIM1107" s="42" t="s">
        <v>2124</v>
      </c>
      <c r="GIN1107" s="42" t="s">
        <v>2123</v>
      </c>
      <c r="GIO1107" s="42" t="s">
        <v>2124</v>
      </c>
      <c r="GIP1107" s="42" t="s">
        <v>2123</v>
      </c>
      <c r="GIQ1107" s="42" t="s">
        <v>2124</v>
      </c>
      <c r="GIR1107" s="42" t="s">
        <v>2123</v>
      </c>
      <c r="GIS1107" s="42" t="s">
        <v>2124</v>
      </c>
      <c r="GIT1107" s="42" t="s">
        <v>2123</v>
      </c>
      <c r="GIU1107" s="42" t="s">
        <v>2124</v>
      </c>
      <c r="GIV1107" s="42" t="s">
        <v>2123</v>
      </c>
      <c r="GIW1107" s="42" t="s">
        <v>2124</v>
      </c>
      <c r="GIX1107" s="42" t="s">
        <v>2123</v>
      </c>
      <c r="GIY1107" s="42" t="s">
        <v>2124</v>
      </c>
      <c r="GIZ1107" s="42" t="s">
        <v>2123</v>
      </c>
      <c r="GJA1107" s="42" t="s">
        <v>2124</v>
      </c>
      <c r="GJB1107" s="42" t="s">
        <v>2123</v>
      </c>
      <c r="GJC1107" s="42" t="s">
        <v>2124</v>
      </c>
      <c r="GJD1107" s="42" t="s">
        <v>2123</v>
      </c>
      <c r="GJE1107" s="42" t="s">
        <v>2124</v>
      </c>
      <c r="GJF1107" s="42" t="s">
        <v>2123</v>
      </c>
      <c r="GJG1107" s="42" t="s">
        <v>2124</v>
      </c>
      <c r="GJH1107" s="42" t="s">
        <v>2123</v>
      </c>
      <c r="GJI1107" s="42" t="s">
        <v>2124</v>
      </c>
      <c r="GJJ1107" s="42" t="s">
        <v>2123</v>
      </c>
      <c r="GJK1107" s="42" t="s">
        <v>2124</v>
      </c>
      <c r="GJL1107" s="42" t="s">
        <v>2123</v>
      </c>
      <c r="GJM1107" s="42" t="s">
        <v>2124</v>
      </c>
      <c r="GJN1107" s="42" t="s">
        <v>2123</v>
      </c>
      <c r="GJO1107" s="42" t="s">
        <v>2124</v>
      </c>
      <c r="GJP1107" s="42" t="s">
        <v>2123</v>
      </c>
      <c r="GJQ1107" s="42" t="s">
        <v>2124</v>
      </c>
      <c r="GJR1107" s="42" t="s">
        <v>2123</v>
      </c>
      <c r="GJS1107" s="42" t="s">
        <v>2124</v>
      </c>
      <c r="GJT1107" s="42" t="s">
        <v>2123</v>
      </c>
      <c r="GJU1107" s="42" t="s">
        <v>2124</v>
      </c>
      <c r="GJV1107" s="42" t="s">
        <v>2123</v>
      </c>
      <c r="GJW1107" s="42" t="s">
        <v>2124</v>
      </c>
      <c r="GJX1107" s="42" t="s">
        <v>2123</v>
      </c>
      <c r="GJY1107" s="42" t="s">
        <v>2124</v>
      </c>
      <c r="GJZ1107" s="42" t="s">
        <v>2123</v>
      </c>
      <c r="GKA1107" s="42" t="s">
        <v>2124</v>
      </c>
      <c r="GKB1107" s="42" t="s">
        <v>2123</v>
      </c>
      <c r="GKC1107" s="42" t="s">
        <v>2124</v>
      </c>
      <c r="GKD1107" s="42" t="s">
        <v>2123</v>
      </c>
      <c r="GKE1107" s="42" t="s">
        <v>2124</v>
      </c>
      <c r="GKF1107" s="42" t="s">
        <v>2123</v>
      </c>
      <c r="GKG1107" s="42" t="s">
        <v>2124</v>
      </c>
      <c r="GKH1107" s="42" t="s">
        <v>2123</v>
      </c>
      <c r="GKI1107" s="42" t="s">
        <v>2124</v>
      </c>
      <c r="GKJ1107" s="42" t="s">
        <v>2123</v>
      </c>
      <c r="GKK1107" s="42" t="s">
        <v>2124</v>
      </c>
      <c r="GKL1107" s="42" t="s">
        <v>2123</v>
      </c>
      <c r="GKM1107" s="42" t="s">
        <v>2124</v>
      </c>
      <c r="GKN1107" s="42" t="s">
        <v>2123</v>
      </c>
      <c r="GKO1107" s="42" t="s">
        <v>2124</v>
      </c>
      <c r="GKP1107" s="42" t="s">
        <v>2123</v>
      </c>
      <c r="GKQ1107" s="42" t="s">
        <v>2124</v>
      </c>
      <c r="GKR1107" s="42" t="s">
        <v>2123</v>
      </c>
      <c r="GKS1107" s="42" t="s">
        <v>2124</v>
      </c>
      <c r="GKT1107" s="42" t="s">
        <v>2123</v>
      </c>
      <c r="GKU1107" s="42" t="s">
        <v>2124</v>
      </c>
      <c r="GKV1107" s="42" t="s">
        <v>2123</v>
      </c>
      <c r="GKW1107" s="42" t="s">
        <v>2124</v>
      </c>
      <c r="GKX1107" s="42" t="s">
        <v>2123</v>
      </c>
      <c r="GKY1107" s="42" t="s">
        <v>2124</v>
      </c>
      <c r="GKZ1107" s="42" t="s">
        <v>2123</v>
      </c>
      <c r="GLA1107" s="42" t="s">
        <v>2124</v>
      </c>
      <c r="GLB1107" s="42" t="s">
        <v>2123</v>
      </c>
      <c r="GLC1107" s="42" t="s">
        <v>2124</v>
      </c>
      <c r="GLD1107" s="42" t="s">
        <v>2123</v>
      </c>
      <c r="GLE1107" s="42" t="s">
        <v>2124</v>
      </c>
      <c r="GLF1107" s="42" t="s">
        <v>2123</v>
      </c>
      <c r="GLG1107" s="42" t="s">
        <v>2124</v>
      </c>
      <c r="GLH1107" s="42" t="s">
        <v>2123</v>
      </c>
      <c r="GLI1107" s="42" t="s">
        <v>2124</v>
      </c>
      <c r="GLJ1107" s="42" t="s">
        <v>2123</v>
      </c>
      <c r="GLK1107" s="42" t="s">
        <v>2124</v>
      </c>
      <c r="GLL1107" s="42" t="s">
        <v>2123</v>
      </c>
      <c r="GLM1107" s="42" t="s">
        <v>2124</v>
      </c>
      <c r="GLN1107" s="42" t="s">
        <v>2123</v>
      </c>
      <c r="GLO1107" s="42" t="s">
        <v>2124</v>
      </c>
      <c r="GLP1107" s="42" t="s">
        <v>2123</v>
      </c>
      <c r="GLQ1107" s="42" t="s">
        <v>2124</v>
      </c>
      <c r="GLR1107" s="42" t="s">
        <v>2123</v>
      </c>
      <c r="GLS1107" s="42" t="s">
        <v>2124</v>
      </c>
      <c r="GLT1107" s="42" t="s">
        <v>2123</v>
      </c>
      <c r="GLU1107" s="42" t="s">
        <v>2124</v>
      </c>
      <c r="GLV1107" s="42" t="s">
        <v>2123</v>
      </c>
      <c r="GLW1107" s="42" t="s">
        <v>2124</v>
      </c>
      <c r="GLX1107" s="42" t="s">
        <v>2123</v>
      </c>
      <c r="GLY1107" s="42" t="s">
        <v>2124</v>
      </c>
      <c r="GLZ1107" s="42" t="s">
        <v>2123</v>
      </c>
      <c r="GMA1107" s="42" t="s">
        <v>2124</v>
      </c>
      <c r="GMB1107" s="42" t="s">
        <v>2123</v>
      </c>
      <c r="GMC1107" s="42" t="s">
        <v>2124</v>
      </c>
      <c r="GMD1107" s="42" t="s">
        <v>2123</v>
      </c>
      <c r="GME1107" s="42" t="s">
        <v>2124</v>
      </c>
      <c r="GMF1107" s="42" t="s">
        <v>2123</v>
      </c>
      <c r="GMG1107" s="42" t="s">
        <v>2124</v>
      </c>
      <c r="GMH1107" s="42" t="s">
        <v>2123</v>
      </c>
      <c r="GMI1107" s="42" t="s">
        <v>2124</v>
      </c>
      <c r="GMJ1107" s="42" t="s">
        <v>2123</v>
      </c>
      <c r="GMK1107" s="42" t="s">
        <v>2124</v>
      </c>
      <c r="GML1107" s="42" t="s">
        <v>2123</v>
      </c>
      <c r="GMM1107" s="42" t="s">
        <v>2124</v>
      </c>
      <c r="GMN1107" s="42" t="s">
        <v>2123</v>
      </c>
      <c r="GMO1107" s="42" t="s">
        <v>2124</v>
      </c>
      <c r="GMP1107" s="42" t="s">
        <v>2123</v>
      </c>
      <c r="GMQ1107" s="42" t="s">
        <v>2124</v>
      </c>
      <c r="GMR1107" s="42" t="s">
        <v>2123</v>
      </c>
      <c r="GMS1107" s="42" t="s">
        <v>2124</v>
      </c>
      <c r="GMT1107" s="42" t="s">
        <v>2123</v>
      </c>
      <c r="GMU1107" s="42" t="s">
        <v>2124</v>
      </c>
      <c r="GMV1107" s="42" t="s">
        <v>2123</v>
      </c>
      <c r="GMW1107" s="42" t="s">
        <v>2124</v>
      </c>
      <c r="GMX1107" s="42" t="s">
        <v>2123</v>
      </c>
      <c r="GMY1107" s="42" t="s">
        <v>2124</v>
      </c>
      <c r="GMZ1107" s="42" t="s">
        <v>2123</v>
      </c>
      <c r="GNA1107" s="42" t="s">
        <v>2124</v>
      </c>
      <c r="GNB1107" s="42" t="s">
        <v>2123</v>
      </c>
      <c r="GNC1107" s="42" t="s">
        <v>2124</v>
      </c>
      <c r="GND1107" s="42" t="s">
        <v>2123</v>
      </c>
      <c r="GNE1107" s="42" t="s">
        <v>2124</v>
      </c>
      <c r="GNF1107" s="42" t="s">
        <v>2123</v>
      </c>
      <c r="GNG1107" s="42" t="s">
        <v>2124</v>
      </c>
      <c r="GNH1107" s="42" t="s">
        <v>2123</v>
      </c>
      <c r="GNI1107" s="42" t="s">
        <v>2124</v>
      </c>
      <c r="GNJ1107" s="42" t="s">
        <v>2123</v>
      </c>
      <c r="GNK1107" s="42" t="s">
        <v>2124</v>
      </c>
      <c r="GNL1107" s="42" t="s">
        <v>2123</v>
      </c>
      <c r="GNM1107" s="42" t="s">
        <v>2124</v>
      </c>
      <c r="GNN1107" s="42" t="s">
        <v>2123</v>
      </c>
      <c r="GNO1107" s="42" t="s">
        <v>2124</v>
      </c>
      <c r="GNP1107" s="42" t="s">
        <v>2123</v>
      </c>
      <c r="GNQ1107" s="42" t="s">
        <v>2124</v>
      </c>
      <c r="GNR1107" s="42" t="s">
        <v>2123</v>
      </c>
      <c r="GNS1107" s="42" t="s">
        <v>2124</v>
      </c>
      <c r="GNT1107" s="42" t="s">
        <v>2123</v>
      </c>
      <c r="GNU1107" s="42" t="s">
        <v>2124</v>
      </c>
      <c r="GNV1107" s="42" t="s">
        <v>2123</v>
      </c>
      <c r="GNW1107" s="42" t="s">
        <v>2124</v>
      </c>
      <c r="GNX1107" s="42" t="s">
        <v>2123</v>
      </c>
      <c r="GNY1107" s="42" t="s">
        <v>2124</v>
      </c>
      <c r="GNZ1107" s="42" t="s">
        <v>2123</v>
      </c>
      <c r="GOA1107" s="42" t="s">
        <v>2124</v>
      </c>
      <c r="GOB1107" s="42" t="s">
        <v>2123</v>
      </c>
      <c r="GOC1107" s="42" t="s">
        <v>2124</v>
      </c>
      <c r="GOD1107" s="42" t="s">
        <v>2123</v>
      </c>
      <c r="GOE1107" s="42" t="s">
        <v>2124</v>
      </c>
      <c r="GOF1107" s="42" t="s">
        <v>2123</v>
      </c>
      <c r="GOG1107" s="42" t="s">
        <v>2124</v>
      </c>
      <c r="GOH1107" s="42" t="s">
        <v>2123</v>
      </c>
      <c r="GOI1107" s="42" t="s">
        <v>2124</v>
      </c>
      <c r="GOJ1107" s="42" t="s">
        <v>2123</v>
      </c>
      <c r="GOK1107" s="42" t="s">
        <v>2124</v>
      </c>
      <c r="GOL1107" s="42" t="s">
        <v>2123</v>
      </c>
      <c r="GOM1107" s="42" t="s">
        <v>2124</v>
      </c>
      <c r="GON1107" s="42" t="s">
        <v>2123</v>
      </c>
      <c r="GOO1107" s="42" t="s">
        <v>2124</v>
      </c>
      <c r="GOP1107" s="42" t="s">
        <v>2123</v>
      </c>
      <c r="GOQ1107" s="42" t="s">
        <v>2124</v>
      </c>
      <c r="GOR1107" s="42" t="s">
        <v>2123</v>
      </c>
      <c r="GOS1107" s="42" t="s">
        <v>2124</v>
      </c>
      <c r="GOT1107" s="42" t="s">
        <v>2123</v>
      </c>
      <c r="GOU1107" s="42" t="s">
        <v>2124</v>
      </c>
      <c r="GOV1107" s="42" t="s">
        <v>2123</v>
      </c>
      <c r="GOW1107" s="42" t="s">
        <v>2124</v>
      </c>
      <c r="GOX1107" s="42" t="s">
        <v>2123</v>
      </c>
      <c r="GOY1107" s="42" t="s">
        <v>2124</v>
      </c>
      <c r="GOZ1107" s="42" t="s">
        <v>2123</v>
      </c>
      <c r="GPA1107" s="42" t="s">
        <v>2124</v>
      </c>
      <c r="GPB1107" s="42" t="s">
        <v>2123</v>
      </c>
      <c r="GPC1107" s="42" t="s">
        <v>2124</v>
      </c>
      <c r="GPD1107" s="42" t="s">
        <v>2123</v>
      </c>
      <c r="GPE1107" s="42" t="s">
        <v>2124</v>
      </c>
      <c r="GPF1107" s="42" t="s">
        <v>2123</v>
      </c>
      <c r="GPG1107" s="42" t="s">
        <v>2124</v>
      </c>
      <c r="GPH1107" s="42" t="s">
        <v>2123</v>
      </c>
      <c r="GPI1107" s="42" t="s">
        <v>2124</v>
      </c>
      <c r="GPJ1107" s="42" t="s">
        <v>2123</v>
      </c>
      <c r="GPK1107" s="42" t="s">
        <v>2124</v>
      </c>
      <c r="GPL1107" s="42" t="s">
        <v>2123</v>
      </c>
      <c r="GPM1107" s="42" t="s">
        <v>2124</v>
      </c>
      <c r="GPN1107" s="42" t="s">
        <v>2123</v>
      </c>
      <c r="GPO1107" s="42" t="s">
        <v>2124</v>
      </c>
      <c r="GPP1107" s="42" t="s">
        <v>2123</v>
      </c>
      <c r="GPQ1107" s="42" t="s">
        <v>2124</v>
      </c>
      <c r="GPR1107" s="42" t="s">
        <v>2123</v>
      </c>
      <c r="GPS1107" s="42" t="s">
        <v>2124</v>
      </c>
      <c r="GPT1107" s="42" t="s">
        <v>2123</v>
      </c>
      <c r="GPU1107" s="42" t="s">
        <v>2124</v>
      </c>
      <c r="GPV1107" s="42" t="s">
        <v>2123</v>
      </c>
      <c r="GPW1107" s="42" t="s">
        <v>2124</v>
      </c>
      <c r="GPX1107" s="42" t="s">
        <v>2123</v>
      </c>
      <c r="GPY1107" s="42" t="s">
        <v>2124</v>
      </c>
      <c r="GPZ1107" s="42" t="s">
        <v>2123</v>
      </c>
      <c r="GQA1107" s="42" t="s">
        <v>2124</v>
      </c>
      <c r="GQB1107" s="42" t="s">
        <v>2123</v>
      </c>
      <c r="GQC1107" s="42" t="s">
        <v>2124</v>
      </c>
      <c r="GQD1107" s="42" t="s">
        <v>2123</v>
      </c>
      <c r="GQE1107" s="42" t="s">
        <v>2124</v>
      </c>
      <c r="GQF1107" s="42" t="s">
        <v>2123</v>
      </c>
      <c r="GQG1107" s="42" t="s">
        <v>2124</v>
      </c>
      <c r="GQH1107" s="42" t="s">
        <v>2123</v>
      </c>
      <c r="GQI1107" s="42" t="s">
        <v>2124</v>
      </c>
      <c r="GQJ1107" s="42" t="s">
        <v>2123</v>
      </c>
      <c r="GQK1107" s="42" t="s">
        <v>2124</v>
      </c>
      <c r="GQL1107" s="42" t="s">
        <v>2123</v>
      </c>
      <c r="GQM1107" s="42" t="s">
        <v>2124</v>
      </c>
      <c r="GQN1107" s="42" t="s">
        <v>2123</v>
      </c>
      <c r="GQO1107" s="42" t="s">
        <v>2124</v>
      </c>
      <c r="GQP1107" s="42" t="s">
        <v>2123</v>
      </c>
      <c r="GQQ1107" s="42" t="s">
        <v>2124</v>
      </c>
      <c r="GQR1107" s="42" t="s">
        <v>2123</v>
      </c>
      <c r="GQS1107" s="42" t="s">
        <v>2124</v>
      </c>
      <c r="GQT1107" s="42" t="s">
        <v>2123</v>
      </c>
      <c r="GQU1107" s="42" t="s">
        <v>2124</v>
      </c>
      <c r="GQV1107" s="42" t="s">
        <v>2123</v>
      </c>
      <c r="GQW1107" s="42" t="s">
        <v>2124</v>
      </c>
      <c r="GQX1107" s="42" t="s">
        <v>2123</v>
      </c>
      <c r="GQY1107" s="42" t="s">
        <v>2124</v>
      </c>
      <c r="GQZ1107" s="42" t="s">
        <v>2123</v>
      </c>
      <c r="GRA1107" s="42" t="s">
        <v>2124</v>
      </c>
      <c r="GRB1107" s="42" t="s">
        <v>2123</v>
      </c>
      <c r="GRC1107" s="42" t="s">
        <v>2124</v>
      </c>
      <c r="GRD1107" s="42" t="s">
        <v>2123</v>
      </c>
      <c r="GRE1107" s="42" t="s">
        <v>2124</v>
      </c>
      <c r="GRF1107" s="42" t="s">
        <v>2123</v>
      </c>
      <c r="GRG1107" s="42" t="s">
        <v>2124</v>
      </c>
      <c r="GRH1107" s="42" t="s">
        <v>2123</v>
      </c>
      <c r="GRI1107" s="42" t="s">
        <v>2124</v>
      </c>
      <c r="GRJ1107" s="42" t="s">
        <v>2123</v>
      </c>
      <c r="GRK1107" s="42" t="s">
        <v>2124</v>
      </c>
      <c r="GRL1107" s="42" t="s">
        <v>2123</v>
      </c>
      <c r="GRM1107" s="42" t="s">
        <v>2124</v>
      </c>
      <c r="GRN1107" s="42" t="s">
        <v>2123</v>
      </c>
      <c r="GRO1107" s="42" t="s">
        <v>2124</v>
      </c>
      <c r="GRP1107" s="42" t="s">
        <v>2123</v>
      </c>
      <c r="GRQ1107" s="42" t="s">
        <v>2124</v>
      </c>
      <c r="GRR1107" s="42" t="s">
        <v>2123</v>
      </c>
      <c r="GRS1107" s="42" t="s">
        <v>2124</v>
      </c>
      <c r="GRT1107" s="42" t="s">
        <v>2123</v>
      </c>
      <c r="GRU1107" s="42" t="s">
        <v>2124</v>
      </c>
      <c r="GRV1107" s="42" t="s">
        <v>2123</v>
      </c>
      <c r="GRW1107" s="42" t="s">
        <v>2124</v>
      </c>
      <c r="GRX1107" s="42" t="s">
        <v>2123</v>
      </c>
      <c r="GRY1107" s="42" t="s">
        <v>2124</v>
      </c>
      <c r="GRZ1107" s="42" t="s">
        <v>2123</v>
      </c>
      <c r="GSA1107" s="42" t="s">
        <v>2124</v>
      </c>
      <c r="GSB1107" s="42" t="s">
        <v>2123</v>
      </c>
      <c r="GSC1107" s="42" t="s">
        <v>2124</v>
      </c>
      <c r="GSD1107" s="42" t="s">
        <v>2123</v>
      </c>
      <c r="GSE1107" s="42" t="s">
        <v>2124</v>
      </c>
      <c r="GSF1107" s="42" t="s">
        <v>2123</v>
      </c>
      <c r="GSG1107" s="42" t="s">
        <v>2124</v>
      </c>
      <c r="GSH1107" s="42" t="s">
        <v>2123</v>
      </c>
      <c r="GSI1107" s="42" t="s">
        <v>2124</v>
      </c>
      <c r="GSJ1107" s="42" t="s">
        <v>2123</v>
      </c>
      <c r="GSK1107" s="42" t="s">
        <v>2124</v>
      </c>
      <c r="GSL1107" s="42" t="s">
        <v>2123</v>
      </c>
      <c r="GSM1107" s="42" t="s">
        <v>2124</v>
      </c>
      <c r="GSN1107" s="42" t="s">
        <v>2123</v>
      </c>
      <c r="GSO1107" s="42" t="s">
        <v>2124</v>
      </c>
      <c r="GSP1107" s="42" t="s">
        <v>2123</v>
      </c>
      <c r="GSQ1107" s="42" t="s">
        <v>2124</v>
      </c>
      <c r="GSR1107" s="42" t="s">
        <v>2123</v>
      </c>
      <c r="GSS1107" s="42" t="s">
        <v>2124</v>
      </c>
      <c r="GST1107" s="42" t="s">
        <v>2123</v>
      </c>
      <c r="GSU1107" s="42" t="s">
        <v>2124</v>
      </c>
      <c r="GSV1107" s="42" t="s">
        <v>2123</v>
      </c>
      <c r="GSW1107" s="42" t="s">
        <v>2124</v>
      </c>
      <c r="GSX1107" s="42" t="s">
        <v>2123</v>
      </c>
      <c r="GSY1107" s="42" t="s">
        <v>2124</v>
      </c>
      <c r="GSZ1107" s="42" t="s">
        <v>2123</v>
      </c>
      <c r="GTA1107" s="42" t="s">
        <v>2124</v>
      </c>
      <c r="GTB1107" s="42" t="s">
        <v>2123</v>
      </c>
      <c r="GTC1107" s="42" t="s">
        <v>2124</v>
      </c>
      <c r="GTD1107" s="42" t="s">
        <v>2123</v>
      </c>
      <c r="GTE1107" s="42" t="s">
        <v>2124</v>
      </c>
      <c r="GTF1107" s="42" t="s">
        <v>2123</v>
      </c>
      <c r="GTG1107" s="42" t="s">
        <v>2124</v>
      </c>
      <c r="GTH1107" s="42" t="s">
        <v>2123</v>
      </c>
      <c r="GTI1107" s="42" t="s">
        <v>2124</v>
      </c>
      <c r="GTJ1107" s="42" t="s">
        <v>2123</v>
      </c>
      <c r="GTK1107" s="42" t="s">
        <v>2124</v>
      </c>
      <c r="GTL1107" s="42" t="s">
        <v>2123</v>
      </c>
      <c r="GTM1107" s="42" t="s">
        <v>2124</v>
      </c>
      <c r="GTN1107" s="42" t="s">
        <v>2123</v>
      </c>
      <c r="GTO1107" s="42" t="s">
        <v>2124</v>
      </c>
      <c r="GTP1107" s="42" t="s">
        <v>2123</v>
      </c>
      <c r="GTQ1107" s="42" t="s">
        <v>2124</v>
      </c>
      <c r="GTR1107" s="42" t="s">
        <v>2123</v>
      </c>
      <c r="GTS1107" s="42" t="s">
        <v>2124</v>
      </c>
      <c r="GTT1107" s="42" t="s">
        <v>2123</v>
      </c>
      <c r="GTU1107" s="42" t="s">
        <v>2124</v>
      </c>
      <c r="GTV1107" s="42" t="s">
        <v>2123</v>
      </c>
      <c r="GTW1107" s="42" t="s">
        <v>2124</v>
      </c>
      <c r="GTX1107" s="42" t="s">
        <v>2123</v>
      </c>
      <c r="GTY1107" s="42" t="s">
        <v>2124</v>
      </c>
      <c r="GTZ1107" s="42" t="s">
        <v>2123</v>
      </c>
      <c r="GUA1107" s="42" t="s">
        <v>2124</v>
      </c>
      <c r="GUB1107" s="42" t="s">
        <v>2123</v>
      </c>
      <c r="GUC1107" s="42" t="s">
        <v>2124</v>
      </c>
      <c r="GUD1107" s="42" t="s">
        <v>2123</v>
      </c>
      <c r="GUE1107" s="42" t="s">
        <v>2124</v>
      </c>
      <c r="GUF1107" s="42" t="s">
        <v>2123</v>
      </c>
      <c r="GUG1107" s="42" t="s">
        <v>2124</v>
      </c>
      <c r="GUH1107" s="42" t="s">
        <v>2123</v>
      </c>
      <c r="GUI1107" s="42" t="s">
        <v>2124</v>
      </c>
      <c r="GUJ1107" s="42" t="s">
        <v>2123</v>
      </c>
      <c r="GUK1107" s="42" t="s">
        <v>2124</v>
      </c>
      <c r="GUL1107" s="42" t="s">
        <v>2123</v>
      </c>
      <c r="GUM1107" s="42" t="s">
        <v>2124</v>
      </c>
      <c r="GUN1107" s="42" t="s">
        <v>2123</v>
      </c>
      <c r="GUO1107" s="42" t="s">
        <v>2124</v>
      </c>
      <c r="GUP1107" s="42" t="s">
        <v>2123</v>
      </c>
      <c r="GUQ1107" s="42" t="s">
        <v>2124</v>
      </c>
      <c r="GUR1107" s="42" t="s">
        <v>2123</v>
      </c>
      <c r="GUS1107" s="42" t="s">
        <v>2124</v>
      </c>
      <c r="GUT1107" s="42" t="s">
        <v>2123</v>
      </c>
      <c r="GUU1107" s="42" t="s">
        <v>2124</v>
      </c>
      <c r="GUV1107" s="42" t="s">
        <v>2123</v>
      </c>
      <c r="GUW1107" s="42" t="s">
        <v>2124</v>
      </c>
      <c r="GUX1107" s="42" t="s">
        <v>2123</v>
      </c>
      <c r="GUY1107" s="42" t="s">
        <v>2124</v>
      </c>
      <c r="GUZ1107" s="42" t="s">
        <v>2123</v>
      </c>
      <c r="GVA1107" s="42" t="s">
        <v>2124</v>
      </c>
      <c r="GVB1107" s="42" t="s">
        <v>2123</v>
      </c>
      <c r="GVC1107" s="42" t="s">
        <v>2124</v>
      </c>
      <c r="GVD1107" s="42" t="s">
        <v>2123</v>
      </c>
      <c r="GVE1107" s="42" t="s">
        <v>2124</v>
      </c>
      <c r="GVF1107" s="42" t="s">
        <v>2123</v>
      </c>
      <c r="GVG1107" s="42" t="s">
        <v>2124</v>
      </c>
      <c r="GVH1107" s="42" t="s">
        <v>2123</v>
      </c>
      <c r="GVI1107" s="42" t="s">
        <v>2124</v>
      </c>
      <c r="GVJ1107" s="42" t="s">
        <v>2123</v>
      </c>
      <c r="GVK1107" s="42" t="s">
        <v>2124</v>
      </c>
      <c r="GVL1107" s="42" t="s">
        <v>2123</v>
      </c>
      <c r="GVM1107" s="42" t="s">
        <v>2124</v>
      </c>
      <c r="GVN1107" s="42" t="s">
        <v>2123</v>
      </c>
      <c r="GVO1107" s="42" t="s">
        <v>2124</v>
      </c>
      <c r="GVP1107" s="42" t="s">
        <v>2123</v>
      </c>
      <c r="GVQ1107" s="42" t="s">
        <v>2124</v>
      </c>
      <c r="GVR1107" s="42" t="s">
        <v>2123</v>
      </c>
      <c r="GVS1107" s="42" t="s">
        <v>2124</v>
      </c>
      <c r="GVT1107" s="42" t="s">
        <v>2123</v>
      </c>
      <c r="GVU1107" s="42" t="s">
        <v>2124</v>
      </c>
      <c r="GVV1107" s="42" t="s">
        <v>2123</v>
      </c>
      <c r="GVW1107" s="42" t="s">
        <v>2124</v>
      </c>
      <c r="GVX1107" s="42" t="s">
        <v>2123</v>
      </c>
      <c r="GVY1107" s="42" t="s">
        <v>2124</v>
      </c>
      <c r="GVZ1107" s="42" t="s">
        <v>2123</v>
      </c>
      <c r="GWA1107" s="42" t="s">
        <v>2124</v>
      </c>
      <c r="GWB1107" s="42" t="s">
        <v>2123</v>
      </c>
      <c r="GWC1107" s="42" t="s">
        <v>2124</v>
      </c>
      <c r="GWD1107" s="42" t="s">
        <v>2123</v>
      </c>
      <c r="GWE1107" s="42" t="s">
        <v>2124</v>
      </c>
      <c r="GWF1107" s="42" t="s">
        <v>2123</v>
      </c>
      <c r="GWG1107" s="42" t="s">
        <v>2124</v>
      </c>
      <c r="GWH1107" s="42" t="s">
        <v>2123</v>
      </c>
      <c r="GWI1107" s="42" t="s">
        <v>2124</v>
      </c>
      <c r="GWJ1107" s="42" t="s">
        <v>2123</v>
      </c>
      <c r="GWK1107" s="42" t="s">
        <v>2124</v>
      </c>
      <c r="GWL1107" s="42" t="s">
        <v>2123</v>
      </c>
      <c r="GWM1107" s="42" t="s">
        <v>2124</v>
      </c>
      <c r="GWN1107" s="42" t="s">
        <v>2123</v>
      </c>
      <c r="GWO1107" s="42" t="s">
        <v>2124</v>
      </c>
      <c r="GWP1107" s="42" t="s">
        <v>2123</v>
      </c>
      <c r="GWQ1107" s="42" t="s">
        <v>2124</v>
      </c>
      <c r="GWR1107" s="42" t="s">
        <v>2123</v>
      </c>
      <c r="GWS1107" s="42" t="s">
        <v>2124</v>
      </c>
      <c r="GWT1107" s="42" t="s">
        <v>2123</v>
      </c>
      <c r="GWU1107" s="42" t="s">
        <v>2124</v>
      </c>
      <c r="GWV1107" s="42" t="s">
        <v>2123</v>
      </c>
      <c r="GWW1107" s="42" t="s">
        <v>2124</v>
      </c>
      <c r="GWX1107" s="42" t="s">
        <v>2123</v>
      </c>
      <c r="GWY1107" s="42" t="s">
        <v>2124</v>
      </c>
      <c r="GWZ1107" s="42" t="s">
        <v>2123</v>
      </c>
      <c r="GXA1107" s="42" t="s">
        <v>2124</v>
      </c>
      <c r="GXB1107" s="42" t="s">
        <v>2123</v>
      </c>
      <c r="GXC1107" s="42" t="s">
        <v>2124</v>
      </c>
      <c r="GXD1107" s="42" t="s">
        <v>2123</v>
      </c>
      <c r="GXE1107" s="42" t="s">
        <v>2124</v>
      </c>
      <c r="GXF1107" s="42" t="s">
        <v>2123</v>
      </c>
      <c r="GXG1107" s="42" t="s">
        <v>2124</v>
      </c>
      <c r="GXH1107" s="42" t="s">
        <v>2123</v>
      </c>
      <c r="GXI1107" s="42" t="s">
        <v>2124</v>
      </c>
      <c r="GXJ1107" s="42" t="s">
        <v>2123</v>
      </c>
      <c r="GXK1107" s="42" t="s">
        <v>2124</v>
      </c>
      <c r="GXL1107" s="42" t="s">
        <v>2123</v>
      </c>
      <c r="GXM1107" s="42" t="s">
        <v>2124</v>
      </c>
      <c r="GXN1107" s="42" t="s">
        <v>2123</v>
      </c>
      <c r="GXO1107" s="42" t="s">
        <v>2124</v>
      </c>
      <c r="GXP1107" s="42" t="s">
        <v>2123</v>
      </c>
      <c r="GXQ1107" s="42" t="s">
        <v>2124</v>
      </c>
      <c r="GXR1107" s="42" t="s">
        <v>2123</v>
      </c>
      <c r="GXS1107" s="42" t="s">
        <v>2124</v>
      </c>
      <c r="GXT1107" s="42" t="s">
        <v>2123</v>
      </c>
      <c r="GXU1107" s="42" t="s">
        <v>2124</v>
      </c>
      <c r="GXV1107" s="42" t="s">
        <v>2123</v>
      </c>
      <c r="GXW1107" s="42" t="s">
        <v>2124</v>
      </c>
      <c r="GXX1107" s="42" t="s">
        <v>2123</v>
      </c>
      <c r="GXY1107" s="42" t="s">
        <v>2124</v>
      </c>
      <c r="GXZ1107" s="42" t="s">
        <v>2123</v>
      </c>
      <c r="GYA1107" s="42" t="s">
        <v>2124</v>
      </c>
      <c r="GYB1107" s="42" t="s">
        <v>2123</v>
      </c>
      <c r="GYC1107" s="42" t="s">
        <v>2124</v>
      </c>
      <c r="GYD1107" s="42" t="s">
        <v>2123</v>
      </c>
      <c r="GYE1107" s="42" t="s">
        <v>2124</v>
      </c>
      <c r="GYF1107" s="42" t="s">
        <v>2123</v>
      </c>
      <c r="GYG1107" s="42" t="s">
        <v>2124</v>
      </c>
      <c r="GYH1107" s="42" t="s">
        <v>2123</v>
      </c>
      <c r="GYI1107" s="42" t="s">
        <v>2124</v>
      </c>
      <c r="GYJ1107" s="42" t="s">
        <v>2123</v>
      </c>
      <c r="GYK1107" s="42" t="s">
        <v>2124</v>
      </c>
      <c r="GYL1107" s="42" t="s">
        <v>2123</v>
      </c>
      <c r="GYM1107" s="42" t="s">
        <v>2124</v>
      </c>
      <c r="GYN1107" s="42" t="s">
        <v>2123</v>
      </c>
      <c r="GYO1107" s="42" t="s">
        <v>2124</v>
      </c>
      <c r="GYP1107" s="42" t="s">
        <v>2123</v>
      </c>
      <c r="GYQ1107" s="42" t="s">
        <v>2124</v>
      </c>
      <c r="GYR1107" s="42" t="s">
        <v>2123</v>
      </c>
      <c r="GYS1107" s="42" t="s">
        <v>2124</v>
      </c>
      <c r="GYT1107" s="42" t="s">
        <v>2123</v>
      </c>
      <c r="GYU1107" s="42" t="s">
        <v>2124</v>
      </c>
      <c r="GYV1107" s="42" t="s">
        <v>2123</v>
      </c>
      <c r="GYW1107" s="42" t="s">
        <v>2124</v>
      </c>
      <c r="GYX1107" s="42" t="s">
        <v>2123</v>
      </c>
      <c r="GYY1107" s="42" t="s">
        <v>2124</v>
      </c>
      <c r="GYZ1107" s="42" t="s">
        <v>2123</v>
      </c>
      <c r="GZA1107" s="42" t="s">
        <v>2124</v>
      </c>
      <c r="GZB1107" s="42" t="s">
        <v>2123</v>
      </c>
      <c r="GZC1107" s="42" t="s">
        <v>2124</v>
      </c>
      <c r="GZD1107" s="42" t="s">
        <v>2123</v>
      </c>
      <c r="GZE1107" s="42" t="s">
        <v>2124</v>
      </c>
      <c r="GZF1107" s="42" t="s">
        <v>2123</v>
      </c>
      <c r="GZG1107" s="42" t="s">
        <v>2124</v>
      </c>
      <c r="GZH1107" s="42" t="s">
        <v>2123</v>
      </c>
      <c r="GZI1107" s="42" t="s">
        <v>2124</v>
      </c>
      <c r="GZJ1107" s="42" t="s">
        <v>2123</v>
      </c>
      <c r="GZK1107" s="42" t="s">
        <v>2124</v>
      </c>
      <c r="GZL1107" s="42" t="s">
        <v>2123</v>
      </c>
      <c r="GZM1107" s="42" t="s">
        <v>2124</v>
      </c>
      <c r="GZN1107" s="42" t="s">
        <v>2123</v>
      </c>
      <c r="GZO1107" s="42" t="s">
        <v>2124</v>
      </c>
      <c r="GZP1107" s="42" t="s">
        <v>2123</v>
      </c>
      <c r="GZQ1107" s="42" t="s">
        <v>2124</v>
      </c>
      <c r="GZR1107" s="42" t="s">
        <v>2123</v>
      </c>
      <c r="GZS1107" s="42" t="s">
        <v>2124</v>
      </c>
      <c r="GZT1107" s="42" t="s">
        <v>2123</v>
      </c>
      <c r="GZU1107" s="42" t="s">
        <v>2124</v>
      </c>
      <c r="GZV1107" s="42" t="s">
        <v>2123</v>
      </c>
      <c r="GZW1107" s="42" t="s">
        <v>2124</v>
      </c>
      <c r="GZX1107" s="42" t="s">
        <v>2123</v>
      </c>
      <c r="GZY1107" s="42" t="s">
        <v>2124</v>
      </c>
      <c r="GZZ1107" s="42" t="s">
        <v>2123</v>
      </c>
      <c r="HAA1107" s="42" t="s">
        <v>2124</v>
      </c>
      <c r="HAB1107" s="42" t="s">
        <v>2123</v>
      </c>
      <c r="HAC1107" s="42" t="s">
        <v>2124</v>
      </c>
      <c r="HAD1107" s="42" t="s">
        <v>2123</v>
      </c>
      <c r="HAE1107" s="42" t="s">
        <v>2124</v>
      </c>
      <c r="HAF1107" s="42" t="s">
        <v>2123</v>
      </c>
      <c r="HAG1107" s="42" t="s">
        <v>2124</v>
      </c>
      <c r="HAH1107" s="42" t="s">
        <v>2123</v>
      </c>
      <c r="HAI1107" s="42" t="s">
        <v>2124</v>
      </c>
      <c r="HAJ1107" s="42" t="s">
        <v>2123</v>
      </c>
      <c r="HAK1107" s="42" t="s">
        <v>2124</v>
      </c>
      <c r="HAL1107" s="42" t="s">
        <v>2123</v>
      </c>
      <c r="HAM1107" s="42" t="s">
        <v>2124</v>
      </c>
      <c r="HAN1107" s="42" t="s">
        <v>2123</v>
      </c>
      <c r="HAO1107" s="42" t="s">
        <v>2124</v>
      </c>
      <c r="HAP1107" s="42" t="s">
        <v>2123</v>
      </c>
      <c r="HAQ1107" s="42" t="s">
        <v>2124</v>
      </c>
      <c r="HAR1107" s="42" t="s">
        <v>2123</v>
      </c>
      <c r="HAS1107" s="42" t="s">
        <v>2124</v>
      </c>
      <c r="HAT1107" s="42" t="s">
        <v>2123</v>
      </c>
      <c r="HAU1107" s="42" t="s">
        <v>2124</v>
      </c>
      <c r="HAV1107" s="42" t="s">
        <v>2123</v>
      </c>
      <c r="HAW1107" s="42" t="s">
        <v>2124</v>
      </c>
      <c r="HAX1107" s="42" t="s">
        <v>2123</v>
      </c>
      <c r="HAY1107" s="42" t="s">
        <v>2124</v>
      </c>
      <c r="HAZ1107" s="42" t="s">
        <v>2123</v>
      </c>
      <c r="HBA1107" s="42" t="s">
        <v>2124</v>
      </c>
      <c r="HBB1107" s="42" t="s">
        <v>2123</v>
      </c>
      <c r="HBC1107" s="42" t="s">
        <v>2124</v>
      </c>
      <c r="HBD1107" s="42" t="s">
        <v>2123</v>
      </c>
      <c r="HBE1107" s="42" t="s">
        <v>2124</v>
      </c>
      <c r="HBF1107" s="42" t="s">
        <v>2123</v>
      </c>
      <c r="HBG1107" s="42" t="s">
        <v>2124</v>
      </c>
      <c r="HBH1107" s="42" t="s">
        <v>2123</v>
      </c>
      <c r="HBI1107" s="42" t="s">
        <v>2124</v>
      </c>
      <c r="HBJ1107" s="42" t="s">
        <v>2123</v>
      </c>
      <c r="HBK1107" s="42" t="s">
        <v>2124</v>
      </c>
      <c r="HBL1107" s="42" t="s">
        <v>2123</v>
      </c>
      <c r="HBM1107" s="42" t="s">
        <v>2124</v>
      </c>
      <c r="HBN1107" s="42" t="s">
        <v>2123</v>
      </c>
      <c r="HBO1107" s="42" t="s">
        <v>2124</v>
      </c>
      <c r="HBP1107" s="42" t="s">
        <v>2123</v>
      </c>
      <c r="HBQ1107" s="42" t="s">
        <v>2124</v>
      </c>
      <c r="HBR1107" s="42" t="s">
        <v>2123</v>
      </c>
      <c r="HBS1107" s="42" t="s">
        <v>2124</v>
      </c>
      <c r="HBT1107" s="42" t="s">
        <v>2123</v>
      </c>
      <c r="HBU1107" s="42" t="s">
        <v>2124</v>
      </c>
      <c r="HBV1107" s="42" t="s">
        <v>2123</v>
      </c>
      <c r="HBW1107" s="42" t="s">
        <v>2124</v>
      </c>
      <c r="HBX1107" s="42" t="s">
        <v>2123</v>
      </c>
      <c r="HBY1107" s="42" t="s">
        <v>2124</v>
      </c>
      <c r="HBZ1107" s="42" t="s">
        <v>2123</v>
      </c>
      <c r="HCA1107" s="42" t="s">
        <v>2124</v>
      </c>
      <c r="HCB1107" s="42" t="s">
        <v>2123</v>
      </c>
      <c r="HCC1107" s="42" t="s">
        <v>2124</v>
      </c>
      <c r="HCD1107" s="42" t="s">
        <v>2123</v>
      </c>
      <c r="HCE1107" s="42" t="s">
        <v>2124</v>
      </c>
      <c r="HCF1107" s="42" t="s">
        <v>2123</v>
      </c>
      <c r="HCG1107" s="42" t="s">
        <v>2124</v>
      </c>
      <c r="HCH1107" s="42" t="s">
        <v>2123</v>
      </c>
      <c r="HCI1107" s="42" t="s">
        <v>2124</v>
      </c>
      <c r="HCJ1107" s="42" t="s">
        <v>2123</v>
      </c>
      <c r="HCK1107" s="42" t="s">
        <v>2124</v>
      </c>
      <c r="HCL1107" s="42" t="s">
        <v>2123</v>
      </c>
      <c r="HCM1107" s="42" t="s">
        <v>2124</v>
      </c>
      <c r="HCN1107" s="42" t="s">
        <v>2123</v>
      </c>
      <c r="HCO1107" s="42" t="s">
        <v>2124</v>
      </c>
      <c r="HCP1107" s="42" t="s">
        <v>2123</v>
      </c>
      <c r="HCQ1107" s="42" t="s">
        <v>2124</v>
      </c>
      <c r="HCR1107" s="42" t="s">
        <v>2123</v>
      </c>
      <c r="HCS1107" s="42" t="s">
        <v>2124</v>
      </c>
      <c r="HCT1107" s="42" t="s">
        <v>2123</v>
      </c>
      <c r="HCU1107" s="42" t="s">
        <v>2124</v>
      </c>
      <c r="HCV1107" s="42" t="s">
        <v>2123</v>
      </c>
      <c r="HCW1107" s="42" t="s">
        <v>2124</v>
      </c>
      <c r="HCX1107" s="42" t="s">
        <v>2123</v>
      </c>
      <c r="HCY1107" s="42" t="s">
        <v>2124</v>
      </c>
      <c r="HCZ1107" s="42" t="s">
        <v>2123</v>
      </c>
      <c r="HDA1107" s="42" t="s">
        <v>2124</v>
      </c>
      <c r="HDB1107" s="42" t="s">
        <v>2123</v>
      </c>
      <c r="HDC1107" s="42" t="s">
        <v>2124</v>
      </c>
      <c r="HDD1107" s="42" t="s">
        <v>2123</v>
      </c>
      <c r="HDE1107" s="42" t="s">
        <v>2124</v>
      </c>
      <c r="HDF1107" s="42" t="s">
        <v>2123</v>
      </c>
      <c r="HDG1107" s="42" t="s">
        <v>2124</v>
      </c>
      <c r="HDH1107" s="42" t="s">
        <v>2123</v>
      </c>
      <c r="HDI1107" s="42" t="s">
        <v>2124</v>
      </c>
      <c r="HDJ1107" s="42" t="s">
        <v>2123</v>
      </c>
      <c r="HDK1107" s="42" t="s">
        <v>2124</v>
      </c>
      <c r="HDL1107" s="42" t="s">
        <v>2123</v>
      </c>
      <c r="HDM1107" s="42" t="s">
        <v>2124</v>
      </c>
      <c r="HDN1107" s="42" t="s">
        <v>2123</v>
      </c>
      <c r="HDO1107" s="42" t="s">
        <v>2124</v>
      </c>
      <c r="HDP1107" s="42" t="s">
        <v>2123</v>
      </c>
      <c r="HDQ1107" s="42" t="s">
        <v>2124</v>
      </c>
      <c r="HDR1107" s="42" t="s">
        <v>2123</v>
      </c>
      <c r="HDS1107" s="42" t="s">
        <v>2124</v>
      </c>
      <c r="HDT1107" s="42" t="s">
        <v>2123</v>
      </c>
      <c r="HDU1107" s="42" t="s">
        <v>2124</v>
      </c>
      <c r="HDV1107" s="42" t="s">
        <v>2123</v>
      </c>
      <c r="HDW1107" s="42" t="s">
        <v>2124</v>
      </c>
      <c r="HDX1107" s="42" t="s">
        <v>2123</v>
      </c>
      <c r="HDY1107" s="42" t="s">
        <v>2124</v>
      </c>
      <c r="HDZ1107" s="42" t="s">
        <v>2123</v>
      </c>
      <c r="HEA1107" s="42" t="s">
        <v>2124</v>
      </c>
      <c r="HEB1107" s="42" t="s">
        <v>2123</v>
      </c>
      <c r="HEC1107" s="42" t="s">
        <v>2124</v>
      </c>
      <c r="HED1107" s="42" t="s">
        <v>2123</v>
      </c>
      <c r="HEE1107" s="42" t="s">
        <v>2124</v>
      </c>
      <c r="HEF1107" s="42" t="s">
        <v>2123</v>
      </c>
      <c r="HEG1107" s="42" t="s">
        <v>2124</v>
      </c>
      <c r="HEH1107" s="42" t="s">
        <v>2123</v>
      </c>
      <c r="HEI1107" s="42" t="s">
        <v>2124</v>
      </c>
      <c r="HEJ1107" s="42" t="s">
        <v>2123</v>
      </c>
      <c r="HEK1107" s="42" t="s">
        <v>2124</v>
      </c>
      <c r="HEL1107" s="42" t="s">
        <v>2123</v>
      </c>
      <c r="HEM1107" s="42" t="s">
        <v>2124</v>
      </c>
      <c r="HEN1107" s="42" t="s">
        <v>2123</v>
      </c>
      <c r="HEO1107" s="42" t="s">
        <v>2124</v>
      </c>
      <c r="HEP1107" s="42" t="s">
        <v>2123</v>
      </c>
      <c r="HEQ1107" s="42" t="s">
        <v>2124</v>
      </c>
      <c r="HER1107" s="42" t="s">
        <v>2123</v>
      </c>
      <c r="HES1107" s="42" t="s">
        <v>2124</v>
      </c>
      <c r="HET1107" s="42" t="s">
        <v>2123</v>
      </c>
      <c r="HEU1107" s="42" t="s">
        <v>2124</v>
      </c>
      <c r="HEV1107" s="42" t="s">
        <v>2123</v>
      </c>
      <c r="HEW1107" s="42" t="s">
        <v>2124</v>
      </c>
      <c r="HEX1107" s="42" t="s">
        <v>2123</v>
      </c>
      <c r="HEY1107" s="42" t="s">
        <v>2124</v>
      </c>
      <c r="HEZ1107" s="42" t="s">
        <v>2123</v>
      </c>
      <c r="HFA1107" s="42" t="s">
        <v>2124</v>
      </c>
      <c r="HFB1107" s="42" t="s">
        <v>2123</v>
      </c>
      <c r="HFC1107" s="42" t="s">
        <v>2124</v>
      </c>
      <c r="HFD1107" s="42" t="s">
        <v>2123</v>
      </c>
      <c r="HFE1107" s="42" t="s">
        <v>2124</v>
      </c>
      <c r="HFF1107" s="42" t="s">
        <v>2123</v>
      </c>
      <c r="HFG1107" s="42" t="s">
        <v>2124</v>
      </c>
      <c r="HFH1107" s="42" t="s">
        <v>2123</v>
      </c>
      <c r="HFI1107" s="42" t="s">
        <v>2124</v>
      </c>
      <c r="HFJ1107" s="42" t="s">
        <v>2123</v>
      </c>
      <c r="HFK1107" s="42" t="s">
        <v>2124</v>
      </c>
      <c r="HFL1107" s="42" t="s">
        <v>2123</v>
      </c>
      <c r="HFM1107" s="42" t="s">
        <v>2124</v>
      </c>
      <c r="HFN1107" s="42" t="s">
        <v>2123</v>
      </c>
      <c r="HFO1107" s="42" t="s">
        <v>2124</v>
      </c>
      <c r="HFP1107" s="42" t="s">
        <v>2123</v>
      </c>
      <c r="HFQ1107" s="42" t="s">
        <v>2124</v>
      </c>
      <c r="HFR1107" s="42" t="s">
        <v>2123</v>
      </c>
      <c r="HFS1107" s="42" t="s">
        <v>2124</v>
      </c>
      <c r="HFT1107" s="42" t="s">
        <v>2123</v>
      </c>
      <c r="HFU1107" s="42" t="s">
        <v>2124</v>
      </c>
      <c r="HFV1107" s="42" t="s">
        <v>2123</v>
      </c>
      <c r="HFW1107" s="42" t="s">
        <v>2124</v>
      </c>
      <c r="HFX1107" s="42" t="s">
        <v>2123</v>
      </c>
      <c r="HFY1107" s="42" t="s">
        <v>2124</v>
      </c>
      <c r="HFZ1107" s="42" t="s">
        <v>2123</v>
      </c>
      <c r="HGA1107" s="42" t="s">
        <v>2124</v>
      </c>
      <c r="HGB1107" s="42" t="s">
        <v>2123</v>
      </c>
      <c r="HGC1107" s="42" t="s">
        <v>2124</v>
      </c>
      <c r="HGD1107" s="42" t="s">
        <v>2123</v>
      </c>
      <c r="HGE1107" s="42" t="s">
        <v>2124</v>
      </c>
      <c r="HGF1107" s="42" t="s">
        <v>2123</v>
      </c>
      <c r="HGG1107" s="42" t="s">
        <v>2124</v>
      </c>
      <c r="HGH1107" s="42" t="s">
        <v>2123</v>
      </c>
      <c r="HGI1107" s="42" t="s">
        <v>2124</v>
      </c>
      <c r="HGJ1107" s="42" t="s">
        <v>2123</v>
      </c>
      <c r="HGK1107" s="42" t="s">
        <v>2124</v>
      </c>
      <c r="HGL1107" s="42" t="s">
        <v>2123</v>
      </c>
      <c r="HGM1107" s="42" t="s">
        <v>2124</v>
      </c>
      <c r="HGN1107" s="42" t="s">
        <v>2123</v>
      </c>
      <c r="HGO1107" s="42" t="s">
        <v>2124</v>
      </c>
      <c r="HGP1107" s="42" t="s">
        <v>2123</v>
      </c>
      <c r="HGQ1107" s="42" t="s">
        <v>2124</v>
      </c>
      <c r="HGR1107" s="42" t="s">
        <v>2123</v>
      </c>
      <c r="HGS1107" s="42" t="s">
        <v>2124</v>
      </c>
      <c r="HGT1107" s="42" t="s">
        <v>2123</v>
      </c>
      <c r="HGU1107" s="42" t="s">
        <v>2124</v>
      </c>
      <c r="HGV1107" s="42" t="s">
        <v>2123</v>
      </c>
      <c r="HGW1107" s="42" t="s">
        <v>2124</v>
      </c>
      <c r="HGX1107" s="42" t="s">
        <v>2123</v>
      </c>
      <c r="HGY1107" s="42" t="s">
        <v>2124</v>
      </c>
      <c r="HGZ1107" s="42" t="s">
        <v>2123</v>
      </c>
      <c r="HHA1107" s="42" t="s">
        <v>2124</v>
      </c>
      <c r="HHB1107" s="42" t="s">
        <v>2123</v>
      </c>
      <c r="HHC1107" s="42" t="s">
        <v>2124</v>
      </c>
      <c r="HHD1107" s="42" t="s">
        <v>2123</v>
      </c>
      <c r="HHE1107" s="42" t="s">
        <v>2124</v>
      </c>
      <c r="HHF1107" s="42" t="s">
        <v>2123</v>
      </c>
      <c r="HHG1107" s="42" t="s">
        <v>2124</v>
      </c>
      <c r="HHH1107" s="42" t="s">
        <v>2123</v>
      </c>
      <c r="HHI1107" s="42" t="s">
        <v>2124</v>
      </c>
      <c r="HHJ1107" s="42" t="s">
        <v>2123</v>
      </c>
      <c r="HHK1107" s="42" t="s">
        <v>2124</v>
      </c>
      <c r="HHL1107" s="42" t="s">
        <v>2123</v>
      </c>
      <c r="HHM1107" s="42" t="s">
        <v>2124</v>
      </c>
      <c r="HHN1107" s="42" t="s">
        <v>2123</v>
      </c>
      <c r="HHO1107" s="42" t="s">
        <v>2124</v>
      </c>
      <c r="HHP1107" s="42" t="s">
        <v>2123</v>
      </c>
      <c r="HHQ1107" s="42" t="s">
        <v>2124</v>
      </c>
      <c r="HHR1107" s="42" t="s">
        <v>2123</v>
      </c>
      <c r="HHS1107" s="42" t="s">
        <v>2124</v>
      </c>
      <c r="HHT1107" s="42" t="s">
        <v>2123</v>
      </c>
      <c r="HHU1107" s="42" t="s">
        <v>2124</v>
      </c>
      <c r="HHV1107" s="42" t="s">
        <v>2123</v>
      </c>
      <c r="HHW1107" s="42" t="s">
        <v>2124</v>
      </c>
      <c r="HHX1107" s="42" t="s">
        <v>2123</v>
      </c>
      <c r="HHY1107" s="42" t="s">
        <v>2124</v>
      </c>
      <c r="HHZ1107" s="42" t="s">
        <v>2123</v>
      </c>
      <c r="HIA1107" s="42" t="s">
        <v>2124</v>
      </c>
      <c r="HIB1107" s="42" t="s">
        <v>2123</v>
      </c>
      <c r="HIC1107" s="42" t="s">
        <v>2124</v>
      </c>
      <c r="HID1107" s="42" t="s">
        <v>2123</v>
      </c>
      <c r="HIE1107" s="42" t="s">
        <v>2124</v>
      </c>
      <c r="HIF1107" s="42" t="s">
        <v>2123</v>
      </c>
      <c r="HIG1107" s="42" t="s">
        <v>2124</v>
      </c>
      <c r="HIH1107" s="42" t="s">
        <v>2123</v>
      </c>
      <c r="HII1107" s="42" t="s">
        <v>2124</v>
      </c>
      <c r="HIJ1107" s="42" t="s">
        <v>2123</v>
      </c>
      <c r="HIK1107" s="42" t="s">
        <v>2124</v>
      </c>
      <c r="HIL1107" s="42" t="s">
        <v>2123</v>
      </c>
      <c r="HIM1107" s="42" t="s">
        <v>2124</v>
      </c>
      <c r="HIN1107" s="42" t="s">
        <v>2123</v>
      </c>
      <c r="HIO1107" s="42" t="s">
        <v>2124</v>
      </c>
      <c r="HIP1107" s="42" t="s">
        <v>2123</v>
      </c>
      <c r="HIQ1107" s="42" t="s">
        <v>2124</v>
      </c>
      <c r="HIR1107" s="42" t="s">
        <v>2123</v>
      </c>
      <c r="HIS1107" s="42" t="s">
        <v>2124</v>
      </c>
      <c r="HIT1107" s="42" t="s">
        <v>2123</v>
      </c>
      <c r="HIU1107" s="42" t="s">
        <v>2124</v>
      </c>
      <c r="HIV1107" s="42" t="s">
        <v>2123</v>
      </c>
      <c r="HIW1107" s="42" t="s">
        <v>2124</v>
      </c>
      <c r="HIX1107" s="42" t="s">
        <v>2123</v>
      </c>
      <c r="HIY1107" s="42" t="s">
        <v>2124</v>
      </c>
      <c r="HIZ1107" s="42" t="s">
        <v>2123</v>
      </c>
      <c r="HJA1107" s="42" t="s">
        <v>2124</v>
      </c>
      <c r="HJB1107" s="42" t="s">
        <v>2123</v>
      </c>
      <c r="HJC1107" s="42" t="s">
        <v>2124</v>
      </c>
      <c r="HJD1107" s="42" t="s">
        <v>2123</v>
      </c>
      <c r="HJE1107" s="42" t="s">
        <v>2124</v>
      </c>
      <c r="HJF1107" s="42" t="s">
        <v>2123</v>
      </c>
      <c r="HJG1107" s="42" t="s">
        <v>2124</v>
      </c>
      <c r="HJH1107" s="42" t="s">
        <v>2123</v>
      </c>
      <c r="HJI1107" s="42" t="s">
        <v>2124</v>
      </c>
      <c r="HJJ1107" s="42" t="s">
        <v>2123</v>
      </c>
      <c r="HJK1107" s="42" t="s">
        <v>2124</v>
      </c>
      <c r="HJL1107" s="42" t="s">
        <v>2123</v>
      </c>
      <c r="HJM1107" s="42" t="s">
        <v>2124</v>
      </c>
      <c r="HJN1107" s="42" t="s">
        <v>2123</v>
      </c>
      <c r="HJO1107" s="42" t="s">
        <v>2124</v>
      </c>
      <c r="HJP1107" s="42" t="s">
        <v>2123</v>
      </c>
      <c r="HJQ1107" s="42" t="s">
        <v>2124</v>
      </c>
      <c r="HJR1107" s="42" t="s">
        <v>2123</v>
      </c>
      <c r="HJS1107" s="42" t="s">
        <v>2124</v>
      </c>
      <c r="HJT1107" s="42" t="s">
        <v>2123</v>
      </c>
      <c r="HJU1107" s="42" t="s">
        <v>2124</v>
      </c>
      <c r="HJV1107" s="42" t="s">
        <v>2123</v>
      </c>
      <c r="HJW1107" s="42" t="s">
        <v>2124</v>
      </c>
      <c r="HJX1107" s="42" t="s">
        <v>2123</v>
      </c>
      <c r="HJY1107" s="42" t="s">
        <v>2124</v>
      </c>
      <c r="HJZ1107" s="42" t="s">
        <v>2123</v>
      </c>
      <c r="HKA1107" s="42" t="s">
        <v>2124</v>
      </c>
      <c r="HKB1107" s="42" t="s">
        <v>2123</v>
      </c>
      <c r="HKC1107" s="42" t="s">
        <v>2124</v>
      </c>
      <c r="HKD1107" s="42" t="s">
        <v>2123</v>
      </c>
      <c r="HKE1107" s="42" t="s">
        <v>2124</v>
      </c>
      <c r="HKF1107" s="42" t="s">
        <v>2123</v>
      </c>
      <c r="HKG1107" s="42" t="s">
        <v>2124</v>
      </c>
      <c r="HKH1107" s="42" t="s">
        <v>2123</v>
      </c>
      <c r="HKI1107" s="42" t="s">
        <v>2124</v>
      </c>
      <c r="HKJ1107" s="42" t="s">
        <v>2123</v>
      </c>
      <c r="HKK1107" s="42" t="s">
        <v>2124</v>
      </c>
      <c r="HKL1107" s="42" t="s">
        <v>2123</v>
      </c>
      <c r="HKM1107" s="42" t="s">
        <v>2124</v>
      </c>
      <c r="HKN1107" s="42" t="s">
        <v>2123</v>
      </c>
      <c r="HKO1107" s="42" t="s">
        <v>2124</v>
      </c>
      <c r="HKP1107" s="42" t="s">
        <v>2123</v>
      </c>
      <c r="HKQ1107" s="42" t="s">
        <v>2124</v>
      </c>
      <c r="HKR1107" s="42" t="s">
        <v>2123</v>
      </c>
      <c r="HKS1107" s="42" t="s">
        <v>2124</v>
      </c>
      <c r="HKT1107" s="42" t="s">
        <v>2123</v>
      </c>
      <c r="HKU1107" s="42" t="s">
        <v>2124</v>
      </c>
      <c r="HKV1107" s="42" t="s">
        <v>2123</v>
      </c>
      <c r="HKW1107" s="42" t="s">
        <v>2124</v>
      </c>
      <c r="HKX1107" s="42" t="s">
        <v>2123</v>
      </c>
      <c r="HKY1107" s="42" t="s">
        <v>2124</v>
      </c>
      <c r="HKZ1107" s="42" t="s">
        <v>2123</v>
      </c>
      <c r="HLA1107" s="42" t="s">
        <v>2124</v>
      </c>
      <c r="HLB1107" s="42" t="s">
        <v>2123</v>
      </c>
      <c r="HLC1107" s="42" t="s">
        <v>2124</v>
      </c>
      <c r="HLD1107" s="42" t="s">
        <v>2123</v>
      </c>
      <c r="HLE1107" s="42" t="s">
        <v>2124</v>
      </c>
      <c r="HLF1107" s="42" t="s">
        <v>2123</v>
      </c>
      <c r="HLG1107" s="42" t="s">
        <v>2124</v>
      </c>
      <c r="HLH1107" s="42" t="s">
        <v>2123</v>
      </c>
      <c r="HLI1107" s="42" t="s">
        <v>2124</v>
      </c>
      <c r="HLJ1107" s="42" t="s">
        <v>2123</v>
      </c>
      <c r="HLK1107" s="42" t="s">
        <v>2124</v>
      </c>
      <c r="HLL1107" s="42" t="s">
        <v>2123</v>
      </c>
      <c r="HLM1107" s="42" t="s">
        <v>2124</v>
      </c>
      <c r="HLN1107" s="42" t="s">
        <v>2123</v>
      </c>
      <c r="HLO1107" s="42" t="s">
        <v>2124</v>
      </c>
      <c r="HLP1107" s="42" t="s">
        <v>2123</v>
      </c>
      <c r="HLQ1107" s="42" t="s">
        <v>2124</v>
      </c>
      <c r="HLR1107" s="42" t="s">
        <v>2123</v>
      </c>
      <c r="HLS1107" s="42" t="s">
        <v>2124</v>
      </c>
      <c r="HLT1107" s="42" t="s">
        <v>2123</v>
      </c>
      <c r="HLU1107" s="42" t="s">
        <v>2124</v>
      </c>
      <c r="HLV1107" s="42" t="s">
        <v>2123</v>
      </c>
      <c r="HLW1107" s="42" t="s">
        <v>2124</v>
      </c>
      <c r="HLX1107" s="42" t="s">
        <v>2123</v>
      </c>
      <c r="HLY1107" s="42" t="s">
        <v>2124</v>
      </c>
      <c r="HLZ1107" s="42" t="s">
        <v>2123</v>
      </c>
      <c r="HMA1107" s="42" t="s">
        <v>2124</v>
      </c>
      <c r="HMB1107" s="42" t="s">
        <v>2123</v>
      </c>
      <c r="HMC1107" s="42" t="s">
        <v>2124</v>
      </c>
      <c r="HMD1107" s="42" t="s">
        <v>2123</v>
      </c>
      <c r="HME1107" s="42" t="s">
        <v>2124</v>
      </c>
      <c r="HMF1107" s="42" t="s">
        <v>2123</v>
      </c>
      <c r="HMG1107" s="42" t="s">
        <v>2124</v>
      </c>
      <c r="HMH1107" s="42" t="s">
        <v>2123</v>
      </c>
      <c r="HMI1107" s="42" t="s">
        <v>2124</v>
      </c>
      <c r="HMJ1107" s="42" t="s">
        <v>2123</v>
      </c>
      <c r="HMK1107" s="42" t="s">
        <v>2124</v>
      </c>
      <c r="HML1107" s="42" t="s">
        <v>2123</v>
      </c>
      <c r="HMM1107" s="42" t="s">
        <v>2124</v>
      </c>
      <c r="HMN1107" s="42" t="s">
        <v>2123</v>
      </c>
      <c r="HMO1107" s="42" t="s">
        <v>2124</v>
      </c>
      <c r="HMP1107" s="42" t="s">
        <v>2123</v>
      </c>
      <c r="HMQ1107" s="42" t="s">
        <v>2124</v>
      </c>
      <c r="HMR1107" s="42" t="s">
        <v>2123</v>
      </c>
      <c r="HMS1107" s="42" t="s">
        <v>2124</v>
      </c>
      <c r="HMT1107" s="42" t="s">
        <v>2123</v>
      </c>
      <c r="HMU1107" s="42" t="s">
        <v>2124</v>
      </c>
      <c r="HMV1107" s="42" t="s">
        <v>2123</v>
      </c>
      <c r="HMW1107" s="42" t="s">
        <v>2124</v>
      </c>
      <c r="HMX1107" s="42" t="s">
        <v>2123</v>
      </c>
      <c r="HMY1107" s="42" t="s">
        <v>2124</v>
      </c>
      <c r="HMZ1107" s="42" t="s">
        <v>2123</v>
      </c>
      <c r="HNA1107" s="42" t="s">
        <v>2124</v>
      </c>
      <c r="HNB1107" s="42" t="s">
        <v>2123</v>
      </c>
      <c r="HNC1107" s="42" t="s">
        <v>2124</v>
      </c>
      <c r="HND1107" s="42" t="s">
        <v>2123</v>
      </c>
      <c r="HNE1107" s="42" t="s">
        <v>2124</v>
      </c>
      <c r="HNF1107" s="42" t="s">
        <v>2123</v>
      </c>
      <c r="HNG1107" s="42" t="s">
        <v>2124</v>
      </c>
      <c r="HNH1107" s="42" t="s">
        <v>2123</v>
      </c>
      <c r="HNI1107" s="42" t="s">
        <v>2124</v>
      </c>
      <c r="HNJ1107" s="42" t="s">
        <v>2123</v>
      </c>
      <c r="HNK1107" s="42" t="s">
        <v>2124</v>
      </c>
      <c r="HNL1107" s="42" t="s">
        <v>2123</v>
      </c>
      <c r="HNM1107" s="42" t="s">
        <v>2124</v>
      </c>
      <c r="HNN1107" s="42" t="s">
        <v>2123</v>
      </c>
      <c r="HNO1107" s="42" t="s">
        <v>2124</v>
      </c>
      <c r="HNP1107" s="42" t="s">
        <v>2123</v>
      </c>
      <c r="HNQ1107" s="42" t="s">
        <v>2124</v>
      </c>
      <c r="HNR1107" s="42" t="s">
        <v>2123</v>
      </c>
      <c r="HNS1107" s="42" t="s">
        <v>2124</v>
      </c>
      <c r="HNT1107" s="42" t="s">
        <v>2123</v>
      </c>
      <c r="HNU1107" s="42" t="s">
        <v>2124</v>
      </c>
      <c r="HNV1107" s="42" t="s">
        <v>2123</v>
      </c>
      <c r="HNW1107" s="42" t="s">
        <v>2124</v>
      </c>
      <c r="HNX1107" s="42" t="s">
        <v>2123</v>
      </c>
      <c r="HNY1107" s="42" t="s">
        <v>2124</v>
      </c>
      <c r="HNZ1107" s="42" t="s">
        <v>2123</v>
      </c>
      <c r="HOA1107" s="42" t="s">
        <v>2124</v>
      </c>
      <c r="HOB1107" s="42" t="s">
        <v>2123</v>
      </c>
      <c r="HOC1107" s="42" t="s">
        <v>2124</v>
      </c>
      <c r="HOD1107" s="42" t="s">
        <v>2123</v>
      </c>
      <c r="HOE1107" s="42" t="s">
        <v>2124</v>
      </c>
      <c r="HOF1107" s="42" t="s">
        <v>2123</v>
      </c>
      <c r="HOG1107" s="42" t="s">
        <v>2124</v>
      </c>
      <c r="HOH1107" s="42" t="s">
        <v>2123</v>
      </c>
      <c r="HOI1107" s="42" t="s">
        <v>2124</v>
      </c>
      <c r="HOJ1107" s="42" t="s">
        <v>2123</v>
      </c>
      <c r="HOK1107" s="42" t="s">
        <v>2124</v>
      </c>
      <c r="HOL1107" s="42" t="s">
        <v>2123</v>
      </c>
      <c r="HOM1107" s="42" t="s">
        <v>2124</v>
      </c>
      <c r="HON1107" s="42" t="s">
        <v>2123</v>
      </c>
      <c r="HOO1107" s="42" t="s">
        <v>2124</v>
      </c>
      <c r="HOP1107" s="42" t="s">
        <v>2123</v>
      </c>
      <c r="HOQ1107" s="42" t="s">
        <v>2124</v>
      </c>
      <c r="HOR1107" s="42" t="s">
        <v>2123</v>
      </c>
      <c r="HOS1107" s="42" t="s">
        <v>2124</v>
      </c>
      <c r="HOT1107" s="42" t="s">
        <v>2123</v>
      </c>
      <c r="HOU1107" s="42" t="s">
        <v>2124</v>
      </c>
      <c r="HOV1107" s="42" t="s">
        <v>2123</v>
      </c>
      <c r="HOW1107" s="42" t="s">
        <v>2124</v>
      </c>
      <c r="HOX1107" s="42" t="s">
        <v>2123</v>
      </c>
      <c r="HOY1107" s="42" t="s">
        <v>2124</v>
      </c>
      <c r="HOZ1107" s="42" t="s">
        <v>2123</v>
      </c>
      <c r="HPA1107" s="42" t="s">
        <v>2124</v>
      </c>
      <c r="HPB1107" s="42" t="s">
        <v>2123</v>
      </c>
      <c r="HPC1107" s="42" t="s">
        <v>2124</v>
      </c>
      <c r="HPD1107" s="42" t="s">
        <v>2123</v>
      </c>
      <c r="HPE1107" s="42" t="s">
        <v>2124</v>
      </c>
      <c r="HPF1107" s="42" t="s">
        <v>2123</v>
      </c>
      <c r="HPG1107" s="42" t="s">
        <v>2124</v>
      </c>
      <c r="HPH1107" s="42" t="s">
        <v>2123</v>
      </c>
      <c r="HPI1107" s="42" t="s">
        <v>2124</v>
      </c>
      <c r="HPJ1107" s="42" t="s">
        <v>2123</v>
      </c>
      <c r="HPK1107" s="42" t="s">
        <v>2124</v>
      </c>
      <c r="HPL1107" s="42" t="s">
        <v>2123</v>
      </c>
      <c r="HPM1107" s="42" t="s">
        <v>2124</v>
      </c>
      <c r="HPN1107" s="42" t="s">
        <v>2123</v>
      </c>
      <c r="HPO1107" s="42" t="s">
        <v>2124</v>
      </c>
      <c r="HPP1107" s="42" t="s">
        <v>2123</v>
      </c>
      <c r="HPQ1107" s="42" t="s">
        <v>2124</v>
      </c>
      <c r="HPR1107" s="42" t="s">
        <v>2123</v>
      </c>
      <c r="HPS1107" s="42" t="s">
        <v>2124</v>
      </c>
      <c r="HPT1107" s="42" t="s">
        <v>2123</v>
      </c>
      <c r="HPU1107" s="42" t="s">
        <v>2124</v>
      </c>
      <c r="HPV1107" s="42" t="s">
        <v>2123</v>
      </c>
      <c r="HPW1107" s="42" t="s">
        <v>2124</v>
      </c>
      <c r="HPX1107" s="42" t="s">
        <v>2123</v>
      </c>
      <c r="HPY1107" s="42" t="s">
        <v>2124</v>
      </c>
      <c r="HPZ1107" s="42" t="s">
        <v>2123</v>
      </c>
      <c r="HQA1107" s="42" t="s">
        <v>2124</v>
      </c>
      <c r="HQB1107" s="42" t="s">
        <v>2123</v>
      </c>
      <c r="HQC1107" s="42" t="s">
        <v>2124</v>
      </c>
      <c r="HQD1107" s="42" t="s">
        <v>2123</v>
      </c>
      <c r="HQE1107" s="42" t="s">
        <v>2124</v>
      </c>
      <c r="HQF1107" s="42" t="s">
        <v>2123</v>
      </c>
      <c r="HQG1107" s="42" t="s">
        <v>2124</v>
      </c>
      <c r="HQH1107" s="42" t="s">
        <v>2123</v>
      </c>
      <c r="HQI1107" s="42" t="s">
        <v>2124</v>
      </c>
      <c r="HQJ1107" s="42" t="s">
        <v>2123</v>
      </c>
      <c r="HQK1107" s="42" t="s">
        <v>2124</v>
      </c>
      <c r="HQL1107" s="42" t="s">
        <v>2123</v>
      </c>
      <c r="HQM1107" s="42" t="s">
        <v>2124</v>
      </c>
      <c r="HQN1107" s="42" t="s">
        <v>2123</v>
      </c>
      <c r="HQO1107" s="42" t="s">
        <v>2124</v>
      </c>
      <c r="HQP1107" s="42" t="s">
        <v>2123</v>
      </c>
      <c r="HQQ1107" s="42" t="s">
        <v>2124</v>
      </c>
      <c r="HQR1107" s="42" t="s">
        <v>2123</v>
      </c>
      <c r="HQS1107" s="42" t="s">
        <v>2124</v>
      </c>
      <c r="HQT1107" s="42" t="s">
        <v>2123</v>
      </c>
      <c r="HQU1107" s="42" t="s">
        <v>2124</v>
      </c>
      <c r="HQV1107" s="42" t="s">
        <v>2123</v>
      </c>
      <c r="HQW1107" s="42" t="s">
        <v>2124</v>
      </c>
      <c r="HQX1107" s="42" t="s">
        <v>2123</v>
      </c>
      <c r="HQY1107" s="42" t="s">
        <v>2124</v>
      </c>
      <c r="HQZ1107" s="42" t="s">
        <v>2123</v>
      </c>
      <c r="HRA1107" s="42" t="s">
        <v>2124</v>
      </c>
      <c r="HRB1107" s="42" t="s">
        <v>2123</v>
      </c>
      <c r="HRC1107" s="42" t="s">
        <v>2124</v>
      </c>
      <c r="HRD1107" s="42" t="s">
        <v>2123</v>
      </c>
      <c r="HRE1107" s="42" t="s">
        <v>2124</v>
      </c>
      <c r="HRF1107" s="42" t="s">
        <v>2123</v>
      </c>
      <c r="HRG1107" s="42" t="s">
        <v>2124</v>
      </c>
      <c r="HRH1107" s="42" t="s">
        <v>2123</v>
      </c>
      <c r="HRI1107" s="42" t="s">
        <v>2124</v>
      </c>
      <c r="HRJ1107" s="42" t="s">
        <v>2123</v>
      </c>
      <c r="HRK1107" s="42" t="s">
        <v>2124</v>
      </c>
      <c r="HRL1107" s="42" t="s">
        <v>2123</v>
      </c>
      <c r="HRM1107" s="42" t="s">
        <v>2124</v>
      </c>
      <c r="HRN1107" s="42" t="s">
        <v>2123</v>
      </c>
      <c r="HRO1107" s="42" t="s">
        <v>2124</v>
      </c>
      <c r="HRP1107" s="42" t="s">
        <v>2123</v>
      </c>
      <c r="HRQ1107" s="42" t="s">
        <v>2124</v>
      </c>
      <c r="HRR1107" s="42" t="s">
        <v>2123</v>
      </c>
      <c r="HRS1107" s="42" t="s">
        <v>2124</v>
      </c>
      <c r="HRT1107" s="42" t="s">
        <v>2123</v>
      </c>
      <c r="HRU1107" s="42" t="s">
        <v>2124</v>
      </c>
      <c r="HRV1107" s="42" t="s">
        <v>2123</v>
      </c>
      <c r="HRW1107" s="42" t="s">
        <v>2124</v>
      </c>
      <c r="HRX1107" s="42" t="s">
        <v>2123</v>
      </c>
      <c r="HRY1107" s="42" t="s">
        <v>2124</v>
      </c>
      <c r="HRZ1107" s="42" t="s">
        <v>2123</v>
      </c>
      <c r="HSA1107" s="42" t="s">
        <v>2124</v>
      </c>
      <c r="HSB1107" s="42" t="s">
        <v>2123</v>
      </c>
      <c r="HSC1107" s="42" t="s">
        <v>2124</v>
      </c>
      <c r="HSD1107" s="42" t="s">
        <v>2123</v>
      </c>
      <c r="HSE1107" s="42" t="s">
        <v>2124</v>
      </c>
      <c r="HSF1107" s="42" t="s">
        <v>2123</v>
      </c>
      <c r="HSG1107" s="42" t="s">
        <v>2124</v>
      </c>
      <c r="HSH1107" s="42" t="s">
        <v>2123</v>
      </c>
      <c r="HSI1107" s="42" t="s">
        <v>2124</v>
      </c>
      <c r="HSJ1107" s="42" t="s">
        <v>2123</v>
      </c>
      <c r="HSK1107" s="42" t="s">
        <v>2124</v>
      </c>
      <c r="HSL1107" s="42" t="s">
        <v>2123</v>
      </c>
      <c r="HSM1107" s="42" t="s">
        <v>2124</v>
      </c>
      <c r="HSN1107" s="42" t="s">
        <v>2123</v>
      </c>
      <c r="HSO1107" s="42" t="s">
        <v>2124</v>
      </c>
      <c r="HSP1107" s="42" t="s">
        <v>2123</v>
      </c>
      <c r="HSQ1107" s="42" t="s">
        <v>2124</v>
      </c>
      <c r="HSR1107" s="42" t="s">
        <v>2123</v>
      </c>
      <c r="HSS1107" s="42" t="s">
        <v>2124</v>
      </c>
      <c r="HST1107" s="42" t="s">
        <v>2123</v>
      </c>
      <c r="HSU1107" s="42" t="s">
        <v>2124</v>
      </c>
      <c r="HSV1107" s="42" t="s">
        <v>2123</v>
      </c>
      <c r="HSW1107" s="42" t="s">
        <v>2124</v>
      </c>
      <c r="HSX1107" s="42" t="s">
        <v>2123</v>
      </c>
      <c r="HSY1107" s="42" t="s">
        <v>2124</v>
      </c>
      <c r="HSZ1107" s="42" t="s">
        <v>2123</v>
      </c>
      <c r="HTA1107" s="42" t="s">
        <v>2124</v>
      </c>
      <c r="HTB1107" s="42" t="s">
        <v>2123</v>
      </c>
      <c r="HTC1107" s="42" t="s">
        <v>2124</v>
      </c>
      <c r="HTD1107" s="42" t="s">
        <v>2123</v>
      </c>
      <c r="HTE1107" s="42" t="s">
        <v>2124</v>
      </c>
      <c r="HTF1107" s="42" t="s">
        <v>2123</v>
      </c>
      <c r="HTG1107" s="42" t="s">
        <v>2124</v>
      </c>
      <c r="HTH1107" s="42" t="s">
        <v>2123</v>
      </c>
      <c r="HTI1107" s="42" t="s">
        <v>2124</v>
      </c>
      <c r="HTJ1107" s="42" t="s">
        <v>2123</v>
      </c>
      <c r="HTK1107" s="42" t="s">
        <v>2124</v>
      </c>
      <c r="HTL1107" s="42" t="s">
        <v>2123</v>
      </c>
      <c r="HTM1107" s="42" t="s">
        <v>2124</v>
      </c>
      <c r="HTN1107" s="42" t="s">
        <v>2123</v>
      </c>
      <c r="HTO1107" s="42" t="s">
        <v>2124</v>
      </c>
      <c r="HTP1107" s="42" t="s">
        <v>2123</v>
      </c>
      <c r="HTQ1107" s="42" t="s">
        <v>2124</v>
      </c>
      <c r="HTR1107" s="42" t="s">
        <v>2123</v>
      </c>
      <c r="HTS1107" s="42" t="s">
        <v>2124</v>
      </c>
      <c r="HTT1107" s="42" t="s">
        <v>2123</v>
      </c>
      <c r="HTU1107" s="42" t="s">
        <v>2124</v>
      </c>
      <c r="HTV1107" s="42" t="s">
        <v>2123</v>
      </c>
      <c r="HTW1107" s="42" t="s">
        <v>2124</v>
      </c>
      <c r="HTX1107" s="42" t="s">
        <v>2123</v>
      </c>
      <c r="HTY1107" s="42" t="s">
        <v>2124</v>
      </c>
      <c r="HTZ1107" s="42" t="s">
        <v>2123</v>
      </c>
      <c r="HUA1107" s="42" t="s">
        <v>2124</v>
      </c>
      <c r="HUB1107" s="42" t="s">
        <v>2123</v>
      </c>
      <c r="HUC1107" s="42" t="s">
        <v>2124</v>
      </c>
      <c r="HUD1107" s="42" t="s">
        <v>2123</v>
      </c>
      <c r="HUE1107" s="42" t="s">
        <v>2124</v>
      </c>
      <c r="HUF1107" s="42" t="s">
        <v>2123</v>
      </c>
      <c r="HUG1107" s="42" t="s">
        <v>2124</v>
      </c>
      <c r="HUH1107" s="42" t="s">
        <v>2123</v>
      </c>
      <c r="HUI1107" s="42" t="s">
        <v>2124</v>
      </c>
      <c r="HUJ1107" s="42" t="s">
        <v>2123</v>
      </c>
      <c r="HUK1107" s="42" t="s">
        <v>2124</v>
      </c>
      <c r="HUL1107" s="42" t="s">
        <v>2123</v>
      </c>
      <c r="HUM1107" s="42" t="s">
        <v>2124</v>
      </c>
      <c r="HUN1107" s="42" t="s">
        <v>2123</v>
      </c>
      <c r="HUO1107" s="42" t="s">
        <v>2124</v>
      </c>
      <c r="HUP1107" s="42" t="s">
        <v>2123</v>
      </c>
      <c r="HUQ1107" s="42" t="s">
        <v>2124</v>
      </c>
      <c r="HUR1107" s="42" t="s">
        <v>2123</v>
      </c>
      <c r="HUS1107" s="42" t="s">
        <v>2124</v>
      </c>
      <c r="HUT1107" s="42" t="s">
        <v>2123</v>
      </c>
      <c r="HUU1107" s="42" t="s">
        <v>2124</v>
      </c>
      <c r="HUV1107" s="42" t="s">
        <v>2123</v>
      </c>
      <c r="HUW1107" s="42" t="s">
        <v>2124</v>
      </c>
      <c r="HUX1107" s="42" t="s">
        <v>2123</v>
      </c>
      <c r="HUY1107" s="42" t="s">
        <v>2124</v>
      </c>
      <c r="HUZ1107" s="42" t="s">
        <v>2123</v>
      </c>
      <c r="HVA1107" s="42" t="s">
        <v>2124</v>
      </c>
      <c r="HVB1107" s="42" t="s">
        <v>2123</v>
      </c>
      <c r="HVC1107" s="42" t="s">
        <v>2124</v>
      </c>
      <c r="HVD1107" s="42" t="s">
        <v>2123</v>
      </c>
      <c r="HVE1107" s="42" t="s">
        <v>2124</v>
      </c>
      <c r="HVF1107" s="42" t="s">
        <v>2123</v>
      </c>
      <c r="HVG1107" s="42" t="s">
        <v>2124</v>
      </c>
      <c r="HVH1107" s="42" t="s">
        <v>2123</v>
      </c>
      <c r="HVI1107" s="42" t="s">
        <v>2124</v>
      </c>
      <c r="HVJ1107" s="42" t="s">
        <v>2123</v>
      </c>
      <c r="HVK1107" s="42" t="s">
        <v>2124</v>
      </c>
      <c r="HVL1107" s="42" t="s">
        <v>2123</v>
      </c>
      <c r="HVM1107" s="42" t="s">
        <v>2124</v>
      </c>
      <c r="HVN1107" s="42" t="s">
        <v>2123</v>
      </c>
      <c r="HVO1107" s="42" t="s">
        <v>2124</v>
      </c>
      <c r="HVP1107" s="42" t="s">
        <v>2123</v>
      </c>
      <c r="HVQ1107" s="42" t="s">
        <v>2124</v>
      </c>
      <c r="HVR1107" s="42" t="s">
        <v>2123</v>
      </c>
      <c r="HVS1107" s="42" t="s">
        <v>2124</v>
      </c>
      <c r="HVT1107" s="42" t="s">
        <v>2123</v>
      </c>
      <c r="HVU1107" s="42" t="s">
        <v>2124</v>
      </c>
      <c r="HVV1107" s="42" t="s">
        <v>2123</v>
      </c>
      <c r="HVW1107" s="42" t="s">
        <v>2124</v>
      </c>
      <c r="HVX1107" s="42" t="s">
        <v>2123</v>
      </c>
      <c r="HVY1107" s="42" t="s">
        <v>2124</v>
      </c>
      <c r="HVZ1107" s="42" t="s">
        <v>2123</v>
      </c>
      <c r="HWA1107" s="42" t="s">
        <v>2124</v>
      </c>
      <c r="HWB1107" s="42" t="s">
        <v>2123</v>
      </c>
      <c r="HWC1107" s="42" t="s">
        <v>2124</v>
      </c>
      <c r="HWD1107" s="42" t="s">
        <v>2123</v>
      </c>
      <c r="HWE1107" s="42" t="s">
        <v>2124</v>
      </c>
      <c r="HWF1107" s="42" t="s">
        <v>2123</v>
      </c>
      <c r="HWG1107" s="42" t="s">
        <v>2124</v>
      </c>
      <c r="HWH1107" s="42" t="s">
        <v>2123</v>
      </c>
      <c r="HWI1107" s="42" t="s">
        <v>2124</v>
      </c>
      <c r="HWJ1107" s="42" t="s">
        <v>2123</v>
      </c>
      <c r="HWK1107" s="42" t="s">
        <v>2124</v>
      </c>
      <c r="HWL1107" s="42" t="s">
        <v>2123</v>
      </c>
      <c r="HWM1107" s="42" t="s">
        <v>2124</v>
      </c>
      <c r="HWN1107" s="42" t="s">
        <v>2123</v>
      </c>
      <c r="HWO1107" s="42" t="s">
        <v>2124</v>
      </c>
      <c r="HWP1107" s="42" t="s">
        <v>2123</v>
      </c>
      <c r="HWQ1107" s="42" t="s">
        <v>2124</v>
      </c>
      <c r="HWR1107" s="42" t="s">
        <v>2123</v>
      </c>
      <c r="HWS1107" s="42" t="s">
        <v>2124</v>
      </c>
      <c r="HWT1107" s="42" t="s">
        <v>2123</v>
      </c>
      <c r="HWU1107" s="42" t="s">
        <v>2124</v>
      </c>
      <c r="HWV1107" s="42" t="s">
        <v>2123</v>
      </c>
      <c r="HWW1107" s="42" t="s">
        <v>2124</v>
      </c>
      <c r="HWX1107" s="42" t="s">
        <v>2123</v>
      </c>
      <c r="HWY1107" s="42" t="s">
        <v>2124</v>
      </c>
      <c r="HWZ1107" s="42" t="s">
        <v>2123</v>
      </c>
      <c r="HXA1107" s="42" t="s">
        <v>2124</v>
      </c>
      <c r="HXB1107" s="42" t="s">
        <v>2123</v>
      </c>
      <c r="HXC1107" s="42" t="s">
        <v>2124</v>
      </c>
      <c r="HXD1107" s="42" t="s">
        <v>2123</v>
      </c>
      <c r="HXE1107" s="42" t="s">
        <v>2124</v>
      </c>
      <c r="HXF1107" s="42" t="s">
        <v>2123</v>
      </c>
      <c r="HXG1107" s="42" t="s">
        <v>2124</v>
      </c>
      <c r="HXH1107" s="42" t="s">
        <v>2123</v>
      </c>
      <c r="HXI1107" s="42" t="s">
        <v>2124</v>
      </c>
      <c r="HXJ1107" s="42" t="s">
        <v>2123</v>
      </c>
      <c r="HXK1107" s="42" t="s">
        <v>2124</v>
      </c>
      <c r="HXL1107" s="42" t="s">
        <v>2123</v>
      </c>
      <c r="HXM1107" s="42" t="s">
        <v>2124</v>
      </c>
      <c r="HXN1107" s="42" t="s">
        <v>2123</v>
      </c>
      <c r="HXO1107" s="42" t="s">
        <v>2124</v>
      </c>
      <c r="HXP1107" s="42" t="s">
        <v>2123</v>
      </c>
      <c r="HXQ1107" s="42" t="s">
        <v>2124</v>
      </c>
      <c r="HXR1107" s="42" t="s">
        <v>2123</v>
      </c>
      <c r="HXS1107" s="42" t="s">
        <v>2124</v>
      </c>
      <c r="HXT1107" s="42" t="s">
        <v>2123</v>
      </c>
      <c r="HXU1107" s="42" t="s">
        <v>2124</v>
      </c>
      <c r="HXV1107" s="42" t="s">
        <v>2123</v>
      </c>
      <c r="HXW1107" s="42" t="s">
        <v>2124</v>
      </c>
      <c r="HXX1107" s="42" t="s">
        <v>2123</v>
      </c>
      <c r="HXY1107" s="42" t="s">
        <v>2124</v>
      </c>
      <c r="HXZ1107" s="42" t="s">
        <v>2123</v>
      </c>
      <c r="HYA1107" s="42" t="s">
        <v>2124</v>
      </c>
      <c r="HYB1107" s="42" t="s">
        <v>2123</v>
      </c>
      <c r="HYC1107" s="42" t="s">
        <v>2124</v>
      </c>
      <c r="HYD1107" s="42" t="s">
        <v>2123</v>
      </c>
      <c r="HYE1107" s="42" t="s">
        <v>2124</v>
      </c>
      <c r="HYF1107" s="42" t="s">
        <v>2123</v>
      </c>
      <c r="HYG1107" s="42" t="s">
        <v>2124</v>
      </c>
      <c r="HYH1107" s="42" t="s">
        <v>2123</v>
      </c>
      <c r="HYI1107" s="42" t="s">
        <v>2124</v>
      </c>
      <c r="HYJ1107" s="42" t="s">
        <v>2123</v>
      </c>
      <c r="HYK1107" s="42" t="s">
        <v>2124</v>
      </c>
      <c r="HYL1107" s="42" t="s">
        <v>2123</v>
      </c>
      <c r="HYM1107" s="42" t="s">
        <v>2124</v>
      </c>
      <c r="HYN1107" s="42" t="s">
        <v>2123</v>
      </c>
      <c r="HYO1107" s="42" t="s">
        <v>2124</v>
      </c>
      <c r="HYP1107" s="42" t="s">
        <v>2123</v>
      </c>
      <c r="HYQ1107" s="42" t="s">
        <v>2124</v>
      </c>
      <c r="HYR1107" s="42" t="s">
        <v>2123</v>
      </c>
      <c r="HYS1107" s="42" t="s">
        <v>2124</v>
      </c>
      <c r="HYT1107" s="42" t="s">
        <v>2123</v>
      </c>
      <c r="HYU1107" s="42" t="s">
        <v>2124</v>
      </c>
      <c r="HYV1107" s="42" t="s">
        <v>2123</v>
      </c>
      <c r="HYW1107" s="42" t="s">
        <v>2124</v>
      </c>
      <c r="HYX1107" s="42" t="s">
        <v>2123</v>
      </c>
      <c r="HYY1107" s="42" t="s">
        <v>2124</v>
      </c>
      <c r="HYZ1107" s="42" t="s">
        <v>2123</v>
      </c>
      <c r="HZA1107" s="42" t="s">
        <v>2124</v>
      </c>
      <c r="HZB1107" s="42" t="s">
        <v>2123</v>
      </c>
      <c r="HZC1107" s="42" t="s">
        <v>2124</v>
      </c>
      <c r="HZD1107" s="42" t="s">
        <v>2123</v>
      </c>
      <c r="HZE1107" s="42" t="s">
        <v>2124</v>
      </c>
      <c r="HZF1107" s="42" t="s">
        <v>2123</v>
      </c>
      <c r="HZG1107" s="42" t="s">
        <v>2124</v>
      </c>
      <c r="HZH1107" s="42" t="s">
        <v>2123</v>
      </c>
      <c r="HZI1107" s="42" t="s">
        <v>2124</v>
      </c>
      <c r="HZJ1107" s="42" t="s">
        <v>2123</v>
      </c>
      <c r="HZK1107" s="42" t="s">
        <v>2124</v>
      </c>
      <c r="HZL1107" s="42" t="s">
        <v>2123</v>
      </c>
      <c r="HZM1107" s="42" t="s">
        <v>2124</v>
      </c>
      <c r="HZN1107" s="42" t="s">
        <v>2123</v>
      </c>
      <c r="HZO1107" s="42" t="s">
        <v>2124</v>
      </c>
      <c r="HZP1107" s="42" t="s">
        <v>2123</v>
      </c>
      <c r="HZQ1107" s="42" t="s">
        <v>2124</v>
      </c>
      <c r="HZR1107" s="42" t="s">
        <v>2123</v>
      </c>
      <c r="HZS1107" s="42" t="s">
        <v>2124</v>
      </c>
      <c r="HZT1107" s="42" t="s">
        <v>2123</v>
      </c>
      <c r="HZU1107" s="42" t="s">
        <v>2124</v>
      </c>
      <c r="HZV1107" s="42" t="s">
        <v>2123</v>
      </c>
      <c r="HZW1107" s="42" t="s">
        <v>2124</v>
      </c>
      <c r="HZX1107" s="42" t="s">
        <v>2123</v>
      </c>
      <c r="HZY1107" s="42" t="s">
        <v>2124</v>
      </c>
      <c r="HZZ1107" s="42" t="s">
        <v>2123</v>
      </c>
      <c r="IAA1107" s="42" t="s">
        <v>2124</v>
      </c>
      <c r="IAB1107" s="42" t="s">
        <v>2123</v>
      </c>
      <c r="IAC1107" s="42" t="s">
        <v>2124</v>
      </c>
      <c r="IAD1107" s="42" t="s">
        <v>2123</v>
      </c>
      <c r="IAE1107" s="42" t="s">
        <v>2124</v>
      </c>
      <c r="IAF1107" s="42" t="s">
        <v>2123</v>
      </c>
      <c r="IAG1107" s="42" t="s">
        <v>2124</v>
      </c>
      <c r="IAH1107" s="42" t="s">
        <v>2123</v>
      </c>
      <c r="IAI1107" s="42" t="s">
        <v>2124</v>
      </c>
      <c r="IAJ1107" s="42" t="s">
        <v>2123</v>
      </c>
      <c r="IAK1107" s="42" t="s">
        <v>2124</v>
      </c>
      <c r="IAL1107" s="42" t="s">
        <v>2123</v>
      </c>
      <c r="IAM1107" s="42" t="s">
        <v>2124</v>
      </c>
      <c r="IAN1107" s="42" t="s">
        <v>2123</v>
      </c>
      <c r="IAO1107" s="42" t="s">
        <v>2124</v>
      </c>
      <c r="IAP1107" s="42" t="s">
        <v>2123</v>
      </c>
      <c r="IAQ1107" s="42" t="s">
        <v>2124</v>
      </c>
      <c r="IAR1107" s="42" t="s">
        <v>2123</v>
      </c>
      <c r="IAS1107" s="42" t="s">
        <v>2124</v>
      </c>
      <c r="IAT1107" s="42" t="s">
        <v>2123</v>
      </c>
      <c r="IAU1107" s="42" t="s">
        <v>2124</v>
      </c>
      <c r="IAV1107" s="42" t="s">
        <v>2123</v>
      </c>
      <c r="IAW1107" s="42" t="s">
        <v>2124</v>
      </c>
      <c r="IAX1107" s="42" t="s">
        <v>2123</v>
      </c>
      <c r="IAY1107" s="42" t="s">
        <v>2124</v>
      </c>
      <c r="IAZ1107" s="42" t="s">
        <v>2123</v>
      </c>
      <c r="IBA1107" s="42" t="s">
        <v>2124</v>
      </c>
      <c r="IBB1107" s="42" t="s">
        <v>2123</v>
      </c>
      <c r="IBC1107" s="42" t="s">
        <v>2124</v>
      </c>
      <c r="IBD1107" s="42" t="s">
        <v>2123</v>
      </c>
      <c r="IBE1107" s="42" t="s">
        <v>2124</v>
      </c>
      <c r="IBF1107" s="42" t="s">
        <v>2123</v>
      </c>
      <c r="IBG1107" s="42" t="s">
        <v>2124</v>
      </c>
      <c r="IBH1107" s="42" t="s">
        <v>2123</v>
      </c>
      <c r="IBI1107" s="42" t="s">
        <v>2124</v>
      </c>
      <c r="IBJ1107" s="42" t="s">
        <v>2123</v>
      </c>
      <c r="IBK1107" s="42" t="s">
        <v>2124</v>
      </c>
      <c r="IBL1107" s="42" t="s">
        <v>2123</v>
      </c>
      <c r="IBM1107" s="42" t="s">
        <v>2124</v>
      </c>
      <c r="IBN1107" s="42" t="s">
        <v>2123</v>
      </c>
      <c r="IBO1107" s="42" t="s">
        <v>2124</v>
      </c>
      <c r="IBP1107" s="42" t="s">
        <v>2123</v>
      </c>
      <c r="IBQ1107" s="42" t="s">
        <v>2124</v>
      </c>
      <c r="IBR1107" s="42" t="s">
        <v>2123</v>
      </c>
      <c r="IBS1107" s="42" t="s">
        <v>2124</v>
      </c>
      <c r="IBT1107" s="42" t="s">
        <v>2123</v>
      </c>
      <c r="IBU1107" s="42" t="s">
        <v>2124</v>
      </c>
      <c r="IBV1107" s="42" t="s">
        <v>2123</v>
      </c>
      <c r="IBW1107" s="42" t="s">
        <v>2124</v>
      </c>
      <c r="IBX1107" s="42" t="s">
        <v>2123</v>
      </c>
      <c r="IBY1107" s="42" t="s">
        <v>2124</v>
      </c>
      <c r="IBZ1107" s="42" t="s">
        <v>2123</v>
      </c>
      <c r="ICA1107" s="42" t="s">
        <v>2124</v>
      </c>
      <c r="ICB1107" s="42" t="s">
        <v>2123</v>
      </c>
      <c r="ICC1107" s="42" t="s">
        <v>2124</v>
      </c>
      <c r="ICD1107" s="42" t="s">
        <v>2123</v>
      </c>
      <c r="ICE1107" s="42" t="s">
        <v>2124</v>
      </c>
      <c r="ICF1107" s="42" t="s">
        <v>2123</v>
      </c>
      <c r="ICG1107" s="42" t="s">
        <v>2124</v>
      </c>
      <c r="ICH1107" s="42" t="s">
        <v>2123</v>
      </c>
      <c r="ICI1107" s="42" t="s">
        <v>2124</v>
      </c>
      <c r="ICJ1107" s="42" t="s">
        <v>2123</v>
      </c>
      <c r="ICK1107" s="42" t="s">
        <v>2124</v>
      </c>
      <c r="ICL1107" s="42" t="s">
        <v>2123</v>
      </c>
      <c r="ICM1107" s="42" t="s">
        <v>2124</v>
      </c>
      <c r="ICN1107" s="42" t="s">
        <v>2123</v>
      </c>
      <c r="ICO1107" s="42" t="s">
        <v>2124</v>
      </c>
      <c r="ICP1107" s="42" t="s">
        <v>2123</v>
      </c>
      <c r="ICQ1107" s="42" t="s">
        <v>2124</v>
      </c>
      <c r="ICR1107" s="42" t="s">
        <v>2123</v>
      </c>
      <c r="ICS1107" s="42" t="s">
        <v>2124</v>
      </c>
      <c r="ICT1107" s="42" t="s">
        <v>2123</v>
      </c>
      <c r="ICU1107" s="42" t="s">
        <v>2124</v>
      </c>
      <c r="ICV1107" s="42" t="s">
        <v>2123</v>
      </c>
      <c r="ICW1107" s="42" t="s">
        <v>2124</v>
      </c>
      <c r="ICX1107" s="42" t="s">
        <v>2123</v>
      </c>
      <c r="ICY1107" s="42" t="s">
        <v>2124</v>
      </c>
      <c r="ICZ1107" s="42" t="s">
        <v>2123</v>
      </c>
      <c r="IDA1107" s="42" t="s">
        <v>2124</v>
      </c>
      <c r="IDB1107" s="42" t="s">
        <v>2123</v>
      </c>
      <c r="IDC1107" s="42" t="s">
        <v>2124</v>
      </c>
      <c r="IDD1107" s="42" t="s">
        <v>2123</v>
      </c>
      <c r="IDE1107" s="42" t="s">
        <v>2124</v>
      </c>
      <c r="IDF1107" s="42" t="s">
        <v>2123</v>
      </c>
      <c r="IDG1107" s="42" t="s">
        <v>2124</v>
      </c>
      <c r="IDH1107" s="42" t="s">
        <v>2123</v>
      </c>
      <c r="IDI1107" s="42" t="s">
        <v>2124</v>
      </c>
      <c r="IDJ1107" s="42" t="s">
        <v>2123</v>
      </c>
      <c r="IDK1107" s="42" t="s">
        <v>2124</v>
      </c>
      <c r="IDL1107" s="42" t="s">
        <v>2123</v>
      </c>
      <c r="IDM1107" s="42" t="s">
        <v>2124</v>
      </c>
      <c r="IDN1107" s="42" t="s">
        <v>2123</v>
      </c>
      <c r="IDO1107" s="42" t="s">
        <v>2124</v>
      </c>
      <c r="IDP1107" s="42" t="s">
        <v>2123</v>
      </c>
      <c r="IDQ1107" s="42" t="s">
        <v>2124</v>
      </c>
      <c r="IDR1107" s="42" t="s">
        <v>2123</v>
      </c>
      <c r="IDS1107" s="42" t="s">
        <v>2124</v>
      </c>
      <c r="IDT1107" s="42" t="s">
        <v>2123</v>
      </c>
      <c r="IDU1107" s="42" t="s">
        <v>2124</v>
      </c>
      <c r="IDV1107" s="42" t="s">
        <v>2123</v>
      </c>
      <c r="IDW1107" s="42" t="s">
        <v>2124</v>
      </c>
      <c r="IDX1107" s="42" t="s">
        <v>2123</v>
      </c>
      <c r="IDY1107" s="42" t="s">
        <v>2124</v>
      </c>
      <c r="IDZ1107" s="42" t="s">
        <v>2123</v>
      </c>
      <c r="IEA1107" s="42" t="s">
        <v>2124</v>
      </c>
      <c r="IEB1107" s="42" t="s">
        <v>2123</v>
      </c>
      <c r="IEC1107" s="42" t="s">
        <v>2124</v>
      </c>
      <c r="IED1107" s="42" t="s">
        <v>2123</v>
      </c>
      <c r="IEE1107" s="42" t="s">
        <v>2124</v>
      </c>
      <c r="IEF1107" s="42" t="s">
        <v>2123</v>
      </c>
      <c r="IEG1107" s="42" t="s">
        <v>2124</v>
      </c>
      <c r="IEH1107" s="42" t="s">
        <v>2123</v>
      </c>
      <c r="IEI1107" s="42" t="s">
        <v>2124</v>
      </c>
      <c r="IEJ1107" s="42" t="s">
        <v>2123</v>
      </c>
      <c r="IEK1107" s="42" t="s">
        <v>2124</v>
      </c>
      <c r="IEL1107" s="42" t="s">
        <v>2123</v>
      </c>
      <c r="IEM1107" s="42" t="s">
        <v>2124</v>
      </c>
      <c r="IEN1107" s="42" t="s">
        <v>2123</v>
      </c>
      <c r="IEO1107" s="42" t="s">
        <v>2124</v>
      </c>
      <c r="IEP1107" s="42" t="s">
        <v>2123</v>
      </c>
      <c r="IEQ1107" s="42" t="s">
        <v>2124</v>
      </c>
      <c r="IER1107" s="42" t="s">
        <v>2123</v>
      </c>
      <c r="IES1107" s="42" t="s">
        <v>2124</v>
      </c>
      <c r="IET1107" s="42" t="s">
        <v>2123</v>
      </c>
      <c r="IEU1107" s="42" t="s">
        <v>2124</v>
      </c>
      <c r="IEV1107" s="42" t="s">
        <v>2123</v>
      </c>
      <c r="IEW1107" s="42" t="s">
        <v>2124</v>
      </c>
      <c r="IEX1107" s="42" t="s">
        <v>2123</v>
      </c>
      <c r="IEY1107" s="42" t="s">
        <v>2124</v>
      </c>
      <c r="IEZ1107" s="42" t="s">
        <v>2123</v>
      </c>
      <c r="IFA1107" s="42" t="s">
        <v>2124</v>
      </c>
      <c r="IFB1107" s="42" t="s">
        <v>2123</v>
      </c>
      <c r="IFC1107" s="42" t="s">
        <v>2124</v>
      </c>
      <c r="IFD1107" s="42" t="s">
        <v>2123</v>
      </c>
      <c r="IFE1107" s="42" t="s">
        <v>2124</v>
      </c>
      <c r="IFF1107" s="42" t="s">
        <v>2123</v>
      </c>
      <c r="IFG1107" s="42" t="s">
        <v>2124</v>
      </c>
      <c r="IFH1107" s="42" t="s">
        <v>2123</v>
      </c>
      <c r="IFI1107" s="42" t="s">
        <v>2124</v>
      </c>
      <c r="IFJ1107" s="42" t="s">
        <v>2123</v>
      </c>
      <c r="IFK1107" s="42" t="s">
        <v>2124</v>
      </c>
      <c r="IFL1107" s="42" t="s">
        <v>2123</v>
      </c>
      <c r="IFM1107" s="42" t="s">
        <v>2124</v>
      </c>
      <c r="IFN1107" s="42" t="s">
        <v>2123</v>
      </c>
      <c r="IFO1107" s="42" t="s">
        <v>2124</v>
      </c>
      <c r="IFP1107" s="42" t="s">
        <v>2123</v>
      </c>
      <c r="IFQ1107" s="42" t="s">
        <v>2124</v>
      </c>
      <c r="IFR1107" s="42" t="s">
        <v>2123</v>
      </c>
      <c r="IFS1107" s="42" t="s">
        <v>2124</v>
      </c>
      <c r="IFT1107" s="42" t="s">
        <v>2123</v>
      </c>
      <c r="IFU1107" s="42" t="s">
        <v>2124</v>
      </c>
      <c r="IFV1107" s="42" t="s">
        <v>2123</v>
      </c>
      <c r="IFW1107" s="42" t="s">
        <v>2124</v>
      </c>
      <c r="IFX1107" s="42" t="s">
        <v>2123</v>
      </c>
      <c r="IFY1107" s="42" t="s">
        <v>2124</v>
      </c>
      <c r="IFZ1107" s="42" t="s">
        <v>2123</v>
      </c>
      <c r="IGA1107" s="42" t="s">
        <v>2124</v>
      </c>
      <c r="IGB1107" s="42" t="s">
        <v>2123</v>
      </c>
      <c r="IGC1107" s="42" t="s">
        <v>2124</v>
      </c>
      <c r="IGD1107" s="42" t="s">
        <v>2123</v>
      </c>
      <c r="IGE1107" s="42" t="s">
        <v>2124</v>
      </c>
      <c r="IGF1107" s="42" t="s">
        <v>2123</v>
      </c>
      <c r="IGG1107" s="42" t="s">
        <v>2124</v>
      </c>
      <c r="IGH1107" s="42" t="s">
        <v>2123</v>
      </c>
      <c r="IGI1107" s="42" t="s">
        <v>2124</v>
      </c>
      <c r="IGJ1107" s="42" t="s">
        <v>2123</v>
      </c>
      <c r="IGK1107" s="42" t="s">
        <v>2124</v>
      </c>
      <c r="IGL1107" s="42" t="s">
        <v>2123</v>
      </c>
      <c r="IGM1107" s="42" t="s">
        <v>2124</v>
      </c>
      <c r="IGN1107" s="42" t="s">
        <v>2123</v>
      </c>
      <c r="IGO1107" s="42" t="s">
        <v>2124</v>
      </c>
      <c r="IGP1107" s="42" t="s">
        <v>2123</v>
      </c>
      <c r="IGQ1107" s="42" t="s">
        <v>2124</v>
      </c>
      <c r="IGR1107" s="42" t="s">
        <v>2123</v>
      </c>
      <c r="IGS1107" s="42" t="s">
        <v>2124</v>
      </c>
      <c r="IGT1107" s="42" t="s">
        <v>2123</v>
      </c>
      <c r="IGU1107" s="42" t="s">
        <v>2124</v>
      </c>
      <c r="IGV1107" s="42" t="s">
        <v>2123</v>
      </c>
      <c r="IGW1107" s="42" t="s">
        <v>2124</v>
      </c>
      <c r="IGX1107" s="42" t="s">
        <v>2123</v>
      </c>
      <c r="IGY1107" s="42" t="s">
        <v>2124</v>
      </c>
      <c r="IGZ1107" s="42" t="s">
        <v>2123</v>
      </c>
      <c r="IHA1107" s="42" t="s">
        <v>2124</v>
      </c>
      <c r="IHB1107" s="42" t="s">
        <v>2123</v>
      </c>
      <c r="IHC1107" s="42" t="s">
        <v>2124</v>
      </c>
      <c r="IHD1107" s="42" t="s">
        <v>2123</v>
      </c>
      <c r="IHE1107" s="42" t="s">
        <v>2124</v>
      </c>
      <c r="IHF1107" s="42" t="s">
        <v>2123</v>
      </c>
      <c r="IHG1107" s="42" t="s">
        <v>2124</v>
      </c>
      <c r="IHH1107" s="42" t="s">
        <v>2123</v>
      </c>
      <c r="IHI1107" s="42" t="s">
        <v>2124</v>
      </c>
      <c r="IHJ1107" s="42" t="s">
        <v>2123</v>
      </c>
      <c r="IHK1107" s="42" t="s">
        <v>2124</v>
      </c>
      <c r="IHL1107" s="42" t="s">
        <v>2123</v>
      </c>
      <c r="IHM1107" s="42" t="s">
        <v>2124</v>
      </c>
      <c r="IHN1107" s="42" t="s">
        <v>2123</v>
      </c>
      <c r="IHO1107" s="42" t="s">
        <v>2124</v>
      </c>
      <c r="IHP1107" s="42" t="s">
        <v>2123</v>
      </c>
      <c r="IHQ1107" s="42" t="s">
        <v>2124</v>
      </c>
      <c r="IHR1107" s="42" t="s">
        <v>2123</v>
      </c>
      <c r="IHS1107" s="42" t="s">
        <v>2124</v>
      </c>
      <c r="IHT1107" s="42" t="s">
        <v>2123</v>
      </c>
      <c r="IHU1107" s="42" t="s">
        <v>2124</v>
      </c>
      <c r="IHV1107" s="42" t="s">
        <v>2123</v>
      </c>
      <c r="IHW1107" s="42" t="s">
        <v>2124</v>
      </c>
      <c r="IHX1107" s="42" t="s">
        <v>2123</v>
      </c>
      <c r="IHY1107" s="42" t="s">
        <v>2124</v>
      </c>
      <c r="IHZ1107" s="42" t="s">
        <v>2123</v>
      </c>
      <c r="IIA1107" s="42" t="s">
        <v>2124</v>
      </c>
      <c r="IIB1107" s="42" t="s">
        <v>2123</v>
      </c>
      <c r="IIC1107" s="42" t="s">
        <v>2124</v>
      </c>
      <c r="IID1107" s="42" t="s">
        <v>2123</v>
      </c>
      <c r="IIE1107" s="42" t="s">
        <v>2124</v>
      </c>
      <c r="IIF1107" s="42" t="s">
        <v>2123</v>
      </c>
      <c r="IIG1107" s="42" t="s">
        <v>2124</v>
      </c>
      <c r="IIH1107" s="42" t="s">
        <v>2123</v>
      </c>
      <c r="III1107" s="42" t="s">
        <v>2124</v>
      </c>
      <c r="IIJ1107" s="42" t="s">
        <v>2123</v>
      </c>
      <c r="IIK1107" s="42" t="s">
        <v>2124</v>
      </c>
      <c r="IIL1107" s="42" t="s">
        <v>2123</v>
      </c>
      <c r="IIM1107" s="42" t="s">
        <v>2124</v>
      </c>
      <c r="IIN1107" s="42" t="s">
        <v>2123</v>
      </c>
      <c r="IIO1107" s="42" t="s">
        <v>2124</v>
      </c>
      <c r="IIP1107" s="42" t="s">
        <v>2123</v>
      </c>
      <c r="IIQ1107" s="42" t="s">
        <v>2124</v>
      </c>
      <c r="IIR1107" s="42" t="s">
        <v>2123</v>
      </c>
      <c r="IIS1107" s="42" t="s">
        <v>2124</v>
      </c>
      <c r="IIT1107" s="42" t="s">
        <v>2123</v>
      </c>
      <c r="IIU1107" s="42" t="s">
        <v>2124</v>
      </c>
      <c r="IIV1107" s="42" t="s">
        <v>2123</v>
      </c>
      <c r="IIW1107" s="42" t="s">
        <v>2124</v>
      </c>
      <c r="IIX1107" s="42" t="s">
        <v>2123</v>
      </c>
      <c r="IIY1107" s="42" t="s">
        <v>2124</v>
      </c>
      <c r="IIZ1107" s="42" t="s">
        <v>2123</v>
      </c>
      <c r="IJA1107" s="42" t="s">
        <v>2124</v>
      </c>
      <c r="IJB1107" s="42" t="s">
        <v>2123</v>
      </c>
      <c r="IJC1107" s="42" t="s">
        <v>2124</v>
      </c>
      <c r="IJD1107" s="42" t="s">
        <v>2123</v>
      </c>
      <c r="IJE1107" s="42" t="s">
        <v>2124</v>
      </c>
      <c r="IJF1107" s="42" t="s">
        <v>2123</v>
      </c>
      <c r="IJG1107" s="42" t="s">
        <v>2124</v>
      </c>
      <c r="IJH1107" s="42" t="s">
        <v>2123</v>
      </c>
      <c r="IJI1107" s="42" t="s">
        <v>2124</v>
      </c>
      <c r="IJJ1107" s="42" t="s">
        <v>2123</v>
      </c>
      <c r="IJK1107" s="42" t="s">
        <v>2124</v>
      </c>
      <c r="IJL1107" s="42" t="s">
        <v>2123</v>
      </c>
      <c r="IJM1107" s="42" t="s">
        <v>2124</v>
      </c>
      <c r="IJN1107" s="42" t="s">
        <v>2123</v>
      </c>
      <c r="IJO1107" s="42" t="s">
        <v>2124</v>
      </c>
      <c r="IJP1107" s="42" t="s">
        <v>2123</v>
      </c>
      <c r="IJQ1107" s="42" t="s">
        <v>2124</v>
      </c>
      <c r="IJR1107" s="42" t="s">
        <v>2123</v>
      </c>
      <c r="IJS1107" s="42" t="s">
        <v>2124</v>
      </c>
      <c r="IJT1107" s="42" t="s">
        <v>2123</v>
      </c>
      <c r="IJU1107" s="42" t="s">
        <v>2124</v>
      </c>
      <c r="IJV1107" s="42" t="s">
        <v>2123</v>
      </c>
      <c r="IJW1107" s="42" t="s">
        <v>2124</v>
      </c>
      <c r="IJX1107" s="42" t="s">
        <v>2123</v>
      </c>
      <c r="IJY1107" s="42" t="s">
        <v>2124</v>
      </c>
      <c r="IJZ1107" s="42" t="s">
        <v>2123</v>
      </c>
      <c r="IKA1107" s="42" t="s">
        <v>2124</v>
      </c>
      <c r="IKB1107" s="42" t="s">
        <v>2123</v>
      </c>
      <c r="IKC1107" s="42" t="s">
        <v>2124</v>
      </c>
      <c r="IKD1107" s="42" t="s">
        <v>2123</v>
      </c>
      <c r="IKE1107" s="42" t="s">
        <v>2124</v>
      </c>
      <c r="IKF1107" s="42" t="s">
        <v>2123</v>
      </c>
      <c r="IKG1107" s="42" t="s">
        <v>2124</v>
      </c>
      <c r="IKH1107" s="42" t="s">
        <v>2123</v>
      </c>
      <c r="IKI1107" s="42" t="s">
        <v>2124</v>
      </c>
      <c r="IKJ1107" s="42" t="s">
        <v>2123</v>
      </c>
      <c r="IKK1107" s="42" t="s">
        <v>2124</v>
      </c>
      <c r="IKL1107" s="42" t="s">
        <v>2123</v>
      </c>
      <c r="IKM1107" s="42" t="s">
        <v>2124</v>
      </c>
      <c r="IKN1107" s="42" t="s">
        <v>2123</v>
      </c>
      <c r="IKO1107" s="42" t="s">
        <v>2124</v>
      </c>
      <c r="IKP1107" s="42" t="s">
        <v>2123</v>
      </c>
      <c r="IKQ1107" s="42" t="s">
        <v>2124</v>
      </c>
      <c r="IKR1107" s="42" t="s">
        <v>2123</v>
      </c>
      <c r="IKS1107" s="42" t="s">
        <v>2124</v>
      </c>
      <c r="IKT1107" s="42" t="s">
        <v>2123</v>
      </c>
      <c r="IKU1107" s="42" t="s">
        <v>2124</v>
      </c>
      <c r="IKV1107" s="42" t="s">
        <v>2123</v>
      </c>
      <c r="IKW1107" s="42" t="s">
        <v>2124</v>
      </c>
      <c r="IKX1107" s="42" t="s">
        <v>2123</v>
      </c>
      <c r="IKY1107" s="42" t="s">
        <v>2124</v>
      </c>
      <c r="IKZ1107" s="42" t="s">
        <v>2123</v>
      </c>
      <c r="ILA1107" s="42" t="s">
        <v>2124</v>
      </c>
      <c r="ILB1107" s="42" t="s">
        <v>2123</v>
      </c>
      <c r="ILC1107" s="42" t="s">
        <v>2124</v>
      </c>
      <c r="ILD1107" s="42" t="s">
        <v>2123</v>
      </c>
      <c r="ILE1107" s="42" t="s">
        <v>2124</v>
      </c>
      <c r="ILF1107" s="42" t="s">
        <v>2123</v>
      </c>
      <c r="ILG1107" s="42" t="s">
        <v>2124</v>
      </c>
      <c r="ILH1107" s="42" t="s">
        <v>2123</v>
      </c>
      <c r="ILI1107" s="42" t="s">
        <v>2124</v>
      </c>
      <c r="ILJ1107" s="42" t="s">
        <v>2123</v>
      </c>
      <c r="ILK1107" s="42" t="s">
        <v>2124</v>
      </c>
      <c r="ILL1107" s="42" t="s">
        <v>2123</v>
      </c>
      <c r="ILM1107" s="42" t="s">
        <v>2124</v>
      </c>
      <c r="ILN1107" s="42" t="s">
        <v>2123</v>
      </c>
      <c r="ILO1107" s="42" t="s">
        <v>2124</v>
      </c>
      <c r="ILP1107" s="42" t="s">
        <v>2123</v>
      </c>
      <c r="ILQ1107" s="42" t="s">
        <v>2124</v>
      </c>
      <c r="ILR1107" s="42" t="s">
        <v>2123</v>
      </c>
      <c r="ILS1107" s="42" t="s">
        <v>2124</v>
      </c>
      <c r="ILT1107" s="42" t="s">
        <v>2123</v>
      </c>
      <c r="ILU1107" s="42" t="s">
        <v>2124</v>
      </c>
      <c r="ILV1107" s="42" t="s">
        <v>2123</v>
      </c>
      <c r="ILW1107" s="42" t="s">
        <v>2124</v>
      </c>
      <c r="ILX1107" s="42" t="s">
        <v>2123</v>
      </c>
      <c r="ILY1107" s="42" t="s">
        <v>2124</v>
      </c>
      <c r="ILZ1107" s="42" t="s">
        <v>2123</v>
      </c>
      <c r="IMA1107" s="42" t="s">
        <v>2124</v>
      </c>
      <c r="IMB1107" s="42" t="s">
        <v>2123</v>
      </c>
      <c r="IMC1107" s="42" t="s">
        <v>2124</v>
      </c>
      <c r="IMD1107" s="42" t="s">
        <v>2123</v>
      </c>
      <c r="IME1107" s="42" t="s">
        <v>2124</v>
      </c>
      <c r="IMF1107" s="42" t="s">
        <v>2123</v>
      </c>
      <c r="IMG1107" s="42" t="s">
        <v>2124</v>
      </c>
      <c r="IMH1107" s="42" t="s">
        <v>2123</v>
      </c>
      <c r="IMI1107" s="42" t="s">
        <v>2124</v>
      </c>
      <c r="IMJ1107" s="42" t="s">
        <v>2123</v>
      </c>
      <c r="IMK1107" s="42" t="s">
        <v>2124</v>
      </c>
      <c r="IML1107" s="42" t="s">
        <v>2123</v>
      </c>
      <c r="IMM1107" s="42" t="s">
        <v>2124</v>
      </c>
      <c r="IMN1107" s="42" t="s">
        <v>2123</v>
      </c>
      <c r="IMO1107" s="42" t="s">
        <v>2124</v>
      </c>
      <c r="IMP1107" s="42" t="s">
        <v>2123</v>
      </c>
      <c r="IMQ1107" s="42" t="s">
        <v>2124</v>
      </c>
      <c r="IMR1107" s="42" t="s">
        <v>2123</v>
      </c>
      <c r="IMS1107" s="42" t="s">
        <v>2124</v>
      </c>
      <c r="IMT1107" s="42" t="s">
        <v>2123</v>
      </c>
      <c r="IMU1107" s="42" t="s">
        <v>2124</v>
      </c>
      <c r="IMV1107" s="42" t="s">
        <v>2123</v>
      </c>
      <c r="IMW1107" s="42" t="s">
        <v>2124</v>
      </c>
      <c r="IMX1107" s="42" t="s">
        <v>2123</v>
      </c>
      <c r="IMY1107" s="42" t="s">
        <v>2124</v>
      </c>
      <c r="IMZ1107" s="42" t="s">
        <v>2123</v>
      </c>
      <c r="INA1107" s="42" t="s">
        <v>2124</v>
      </c>
      <c r="INB1107" s="42" t="s">
        <v>2123</v>
      </c>
      <c r="INC1107" s="42" t="s">
        <v>2124</v>
      </c>
      <c r="IND1107" s="42" t="s">
        <v>2123</v>
      </c>
      <c r="INE1107" s="42" t="s">
        <v>2124</v>
      </c>
      <c r="INF1107" s="42" t="s">
        <v>2123</v>
      </c>
      <c r="ING1107" s="42" t="s">
        <v>2124</v>
      </c>
      <c r="INH1107" s="42" t="s">
        <v>2123</v>
      </c>
      <c r="INI1107" s="42" t="s">
        <v>2124</v>
      </c>
      <c r="INJ1107" s="42" t="s">
        <v>2123</v>
      </c>
      <c r="INK1107" s="42" t="s">
        <v>2124</v>
      </c>
      <c r="INL1107" s="42" t="s">
        <v>2123</v>
      </c>
      <c r="INM1107" s="42" t="s">
        <v>2124</v>
      </c>
      <c r="INN1107" s="42" t="s">
        <v>2123</v>
      </c>
      <c r="INO1107" s="42" t="s">
        <v>2124</v>
      </c>
      <c r="INP1107" s="42" t="s">
        <v>2123</v>
      </c>
      <c r="INQ1107" s="42" t="s">
        <v>2124</v>
      </c>
      <c r="INR1107" s="42" t="s">
        <v>2123</v>
      </c>
      <c r="INS1107" s="42" t="s">
        <v>2124</v>
      </c>
      <c r="INT1107" s="42" t="s">
        <v>2123</v>
      </c>
      <c r="INU1107" s="42" t="s">
        <v>2124</v>
      </c>
      <c r="INV1107" s="42" t="s">
        <v>2123</v>
      </c>
      <c r="INW1107" s="42" t="s">
        <v>2124</v>
      </c>
      <c r="INX1107" s="42" t="s">
        <v>2123</v>
      </c>
      <c r="INY1107" s="42" t="s">
        <v>2124</v>
      </c>
      <c r="INZ1107" s="42" t="s">
        <v>2123</v>
      </c>
      <c r="IOA1107" s="42" t="s">
        <v>2124</v>
      </c>
      <c r="IOB1107" s="42" t="s">
        <v>2123</v>
      </c>
      <c r="IOC1107" s="42" t="s">
        <v>2124</v>
      </c>
      <c r="IOD1107" s="42" t="s">
        <v>2123</v>
      </c>
      <c r="IOE1107" s="42" t="s">
        <v>2124</v>
      </c>
      <c r="IOF1107" s="42" t="s">
        <v>2123</v>
      </c>
      <c r="IOG1107" s="42" t="s">
        <v>2124</v>
      </c>
      <c r="IOH1107" s="42" t="s">
        <v>2123</v>
      </c>
      <c r="IOI1107" s="42" t="s">
        <v>2124</v>
      </c>
      <c r="IOJ1107" s="42" t="s">
        <v>2123</v>
      </c>
      <c r="IOK1107" s="42" t="s">
        <v>2124</v>
      </c>
      <c r="IOL1107" s="42" t="s">
        <v>2123</v>
      </c>
      <c r="IOM1107" s="42" t="s">
        <v>2124</v>
      </c>
      <c r="ION1107" s="42" t="s">
        <v>2123</v>
      </c>
      <c r="IOO1107" s="42" t="s">
        <v>2124</v>
      </c>
      <c r="IOP1107" s="42" t="s">
        <v>2123</v>
      </c>
      <c r="IOQ1107" s="42" t="s">
        <v>2124</v>
      </c>
      <c r="IOR1107" s="42" t="s">
        <v>2123</v>
      </c>
      <c r="IOS1107" s="42" t="s">
        <v>2124</v>
      </c>
      <c r="IOT1107" s="42" t="s">
        <v>2123</v>
      </c>
      <c r="IOU1107" s="42" t="s">
        <v>2124</v>
      </c>
      <c r="IOV1107" s="42" t="s">
        <v>2123</v>
      </c>
      <c r="IOW1107" s="42" t="s">
        <v>2124</v>
      </c>
      <c r="IOX1107" s="42" t="s">
        <v>2123</v>
      </c>
      <c r="IOY1107" s="42" t="s">
        <v>2124</v>
      </c>
      <c r="IOZ1107" s="42" t="s">
        <v>2123</v>
      </c>
      <c r="IPA1107" s="42" t="s">
        <v>2124</v>
      </c>
      <c r="IPB1107" s="42" t="s">
        <v>2123</v>
      </c>
      <c r="IPC1107" s="42" t="s">
        <v>2124</v>
      </c>
      <c r="IPD1107" s="42" t="s">
        <v>2123</v>
      </c>
      <c r="IPE1107" s="42" t="s">
        <v>2124</v>
      </c>
      <c r="IPF1107" s="42" t="s">
        <v>2123</v>
      </c>
      <c r="IPG1107" s="42" t="s">
        <v>2124</v>
      </c>
      <c r="IPH1107" s="42" t="s">
        <v>2123</v>
      </c>
      <c r="IPI1107" s="42" t="s">
        <v>2124</v>
      </c>
      <c r="IPJ1107" s="42" t="s">
        <v>2123</v>
      </c>
      <c r="IPK1107" s="42" t="s">
        <v>2124</v>
      </c>
      <c r="IPL1107" s="42" t="s">
        <v>2123</v>
      </c>
      <c r="IPM1107" s="42" t="s">
        <v>2124</v>
      </c>
      <c r="IPN1107" s="42" t="s">
        <v>2123</v>
      </c>
      <c r="IPO1107" s="42" t="s">
        <v>2124</v>
      </c>
      <c r="IPP1107" s="42" t="s">
        <v>2123</v>
      </c>
      <c r="IPQ1107" s="42" t="s">
        <v>2124</v>
      </c>
      <c r="IPR1107" s="42" t="s">
        <v>2123</v>
      </c>
      <c r="IPS1107" s="42" t="s">
        <v>2124</v>
      </c>
      <c r="IPT1107" s="42" t="s">
        <v>2123</v>
      </c>
      <c r="IPU1107" s="42" t="s">
        <v>2124</v>
      </c>
      <c r="IPV1107" s="42" t="s">
        <v>2123</v>
      </c>
      <c r="IPW1107" s="42" t="s">
        <v>2124</v>
      </c>
      <c r="IPX1107" s="42" t="s">
        <v>2123</v>
      </c>
      <c r="IPY1107" s="42" t="s">
        <v>2124</v>
      </c>
      <c r="IPZ1107" s="42" t="s">
        <v>2123</v>
      </c>
      <c r="IQA1107" s="42" t="s">
        <v>2124</v>
      </c>
      <c r="IQB1107" s="42" t="s">
        <v>2123</v>
      </c>
      <c r="IQC1107" s="42" t="s">
        <v>2124</v>
      </c>
      <c r="IQD1107" s="42" t="s">
        <v>2123</v>
      </c>
      <c r="IQE1107" s="42" t="s">
        <v>2124</v>
      </c>
      <c r="IQF1107" s="42" t="s">
        <v>2123</v>
      </c>
      <c r="IQG1107" s="42" t="s">
        <v>2124</v>
      </c>
      <c r="IQH1107" s="42" t="s">
        <v>2123</v>
      </c>
      <c r="IQI1107" s="42" t="s">
        <v>2124</v>
      </c>
      <c r="IQJ1107" s="42" t="s">
        <v>2123</v>
      </c>
      <c r="IQK1107" s="42" t="s">
        <v>2124</v>
      </c>
      <c r="IQL1107" s="42" t="s">
        <v>2123</v>
      </c>
      <c r="IQM1107" s="42" t="s">
        <v>2124</v>
      </c>
      <c r="IQN1107" s="42" t="s">
        <v>2123</v>
      </c>
      <c r="IQO1107" s="42" t="s">
        <v>2124</v>
      </c>
      <c r="IQP1107" s="42" t="s">
        <v>2123</v>
      </c>
      <c r="IQQ1107" s="42" t="s">
        <v>2124</v>
      </c>
      <c r="IQR1107" s="42" t="s">
        <v>2123</v>
      </c>
      <c r="IQS1107" s="42" t="s">
        <v>2124</v>
      </c>
      <c r="IQT1107" s="42" t="s">
        <v>2123</v>
      </c>
      <c r="IQU1107" s="42" t="s">
        <v>2124</v>
      </c>
      <c r="IQV1107" s="42" t="s">
        <v>2123</v>
      </c>
      <c r="IQW1107" s="42" t="s">
        <v>2124</v>
      </c>
      <c r="IQX1107" s="42" t="s">
        <v>2123</v>
      </c>
      <c r="IQY1107" s="42" t="s">
        <v>2124</v>
      </c>
      <c r="IQZ1107" s="42" t="s">
        <v>2123</v>
      </c>
      <c r="IRA1107" s="42" t="s">
        <v>2124</v>
      </c>
      <c r="IRB1107" s="42" t="s">
        <v>2123</v>
      </c>
      <c r="IRC1107" s="42" t="s">
        <v>2124</v>
      </c>
      <c r="IRD1107" s="42" t="s">
        <v>2123</v>
      </c>
      <c r="IRE1107" s="42" t="s">
        <v>2124</v>
      </c>
      <c r="IRF1107" s="42" t="s">
        <v>2123</v>
      </c>
      <c r="IRG1107" s="42" t="s">
        <v>2124</v>
      </c>
      <c r="IRH1107" s="42" t="s">
        <v>2123</v>
      </c>
      <c r="IRI1107" s="42" t="s">
        <v>2124</v>
      </c>
      <c r="IRJ1107" s="42" t="s">
        <v>2123</v>
      </c>
      <c r="IRK1107" s="42" t="s">
        <v>2124</v>
      </c>
      <c r="IRL1107" s="42" t="s">
        <v>2123</v>
      </c>
      <c r="IRM1107" s="42" t="s">
        <v>2124</v>
      </c>
      <c r="IRN1107" s="42" t="s">
        <v>2123</v>
      </c>
      <c r="IRO1107" s="42" t="s">
        <v>2124</v>
      </c>
      <c r="IRP1107" s="42" t="s">
        <v>2123</v>
      </c>
      <c r="IRQ1107" s="42" t="s">
        <v>2124</v>
      </c>
      <c r="IRR1107" s="42" t="s">
        <v>2123</v>
      </c>
      <c r="IRS1107" s="42" t="s">
        <v>2124</v>
      </c>
      <c r="IRT1107" s="42" t="s">
        <v>2123</v>
      </c>
      <c r="IRU1107" s="42" t="s">
        <v>2124</v>
      </c>
      <c r="IRV1107" s="42" t="s">
        <v>2123</v>
      </c>
      <c r="IRW1107" s="42" t="s">
        <v>2124</v>
      </c>
      <c r="IRX1107" s="42" t="s">
        <v>2123</v>
      </c>
      <c r="IRY1107" s="42" t="s">
        <v>2124</v>
      </c>
      <c r="IRZ1107" s="42" t="s">
        <v>2123</v>
      </c>
      <c r="ISA1107" s="42" t="s">
        <v>2124</v>
      </c>
      <c r="ISB1107" s="42" t="s">
        <v>2123</v>
      </c>
      <c r="ISC1107" s="42" t="s">
        <v>2124</v>
      </c>
      <c r="ISD1107" s="42" t="s">
        <v>2123</v>
      </c>
      <c r="ISE1107" s="42" t="s">
        <v>2124</v>
      </c>
      <c r="ISF1107" s="42" t="s">
        <v>2123</v>
      </c>
      <c r="ISG1107" s="42" t="s">
        <v>2124</v>
      </c>
      <c r="ISH1107" s="42" t="s">
        <v>2123</v>
      </c>
      <c r="ISI1107" s="42" t="s">
        <v>2124</v>
      </c>
      <c r="ISJ1107" s="42" t="s">
        <v>2123</v>
      </c>
      <c r="ISK1107" s="42" t="s">
        <v>2124</v>
      </c>
      <c r="ISL1107" s="42" t="s">
        <v>2123</v>
      </c>
      <c r="ISM1107" s="42" t="s">
        <v>2124</v>
      </c>
      <c r="ISN1107" s="42" t="s">
        <v>2123</v>
      </c>
      <c r="ISO1107" s="42" t="s">
        <v>2124</v>
      </c>
      <c r="ISP1107" s="42" t="s">
        <v>2123</v>
      </c>
      <c r="ISQ1107" s="42" t="s">
        <v>2124</v>
      </c>
      <c r="ISR1107" s="42" t="s">
        <v>2123</v>
      </c>
      <c r="ISS1107" s="42" t="s">
        <v>2124</v>
      </c>
      <c r="IST1107" s="42" t="s">
        <v>2123</v>
      </c>
      <c r="ISU1107" s="42" t="s">
        <v>2124</v>
      </c>
      <c r="ISV1107" s="42" t="s">
        <v>2123</v>
      </c>
      <c r="ISW1107" s="42" t="s">
        <v>2124</v>
      </c>
      <c r="ISX1107" s="42" t="s">
        <v>2123</v>
      </c>
      <c r="ISY1107" s="42" t="s">
        <v>2124</v>
      </c>
      <c r="ISZ1107" s="42" t="s">
        <v>2123</v>
      </c>
      <c r="ITA1107" s="42" t="s">
        <v>2124</v>
      </c>
      <c r="ITB1107" s="42" t="s">
        <v>2123</v>
      </c>
      <c r="ITC1107" s="42" t="s">
        <v>2124</v>
      </c>
      <c r="ITD1107" s="42" t="s">
        <v>2123</v>
      </c>
      <c r="ITE1107" s="42" t="s">
        <v>2124</v>
      </c>
      <c r="ITF1107" s="42" t="s">
        <v>2123</v>
      </c>
      <c r="ITG1107" s="42" t="s">
        <v>2124</v>
      </c>
      <c r="ITH1107" s="42" t="s">
        <v>2123</v>
      </c>
      <c r="ITI1107" s="42" t="s">
        <v>2124</v>
      </c>
      <c r="ITJ1107" s="42" t="s">
        <v>2123</v>
      </c>
      <c r="ITK1107" s="42" t="s">
        <v>2124</v>
      </c>
      <c r="ITL1107" s="42" t="s">
        <v>2123</v>
      </c>
      <c r="ITM1107" s="42" t="s">
        <v>2124</v>
      </c>
      <c r="ITN1107" s="42" t="s">
        <v>2123</v>
      </c>
      <c r="ITO1107" s="42" t="s">
        <v>2124</v>
      </c>
      <c r="ITP1107" s="42" t="s">
        <v>2123</v>
      </c>
      <c r="ITQ1107" s="42" t="s">
        <v>2124</v>
      </c>
      <c r="ITR1107" s="42" t="s">
        <v>2123</v>
      </c>
      <c r="ITS1107" s="42" t="s">
        <v>2124</v>
      </c>
      <c r="ITT1107" s="42" t="s">
        <v>2123</v>
      </c>
      <c r="ITU1107" s="42" t="s">
        <v>2124</v>
      </c>
      <c r="ITV1107" s="42" t="s">
        <v>2123</v>
      </c>
      <c r="ITW1107" s="42" t="s">
        <v>2124</v>
      </c>
      <c r="ITX1107" s="42" t="s">
        <v>2123</v>
      </c>
      <c r="ITY1107" s="42" t="s">
        <v>2124</v>
      </c>
      <c r="ITZ1107" s="42" t="s">
        <v>2123</v>
      </c>
      <c r="IUA1107" s="42" t="s">
        <v>2124</v>
      </c>
      <c r="IUB1107" s="42" t="s">
        <v>2123</v>
      </c>
      <c r="IUC1107" s="42" t="s">
        <v>2124</v>
      </c>
      <c r="IUD1107" s="42" t="s">
        <v>2123</v>
      </c>
      <c r="IUE1107" s="42" t="s">
        <v>2124</v>
      </c>
      <c r="IUF1107" s="42" t="s">
        <v>2123</v>
      </c>
      <c r="IUG1107" s="42" t="s">
        <v>2124</v>
      </c>
      <c r="IUH1107" s="42" t="s">
        <v>2123</v>
      </c>
      <c r="IUI1107" s="42" t="s">
        <v>2124</v>
      </c>
      <c r="IUJ1107" s="42" t="s">
        <v>2123</v>
      </c>
      <c r="IUK1107" s="42" t="s">
        <v>2124</v>
      </c>
      <c r="IUL1107" s="42" t="s">
        <v>2123</v>
      </c>
      <c r="IUM1107" s="42" t="s">
        <v>2124</v>
      </c>
      <c r="IUN1107" s="42" t="s">
        <v>2123</v>
      </c>
      <c r="IUO1107" s="42" t="s">
        <v>2124</v>
      </c>
      <c r="IUP1107" s="42" t="s">
        <v>2123</v>
      </c>
      <c r="IUQ1107" s="42" t="s">
        <v>2124</v>
      </c>
      <c r="IUR1107" s="42" t="s">
        <v>2123</v>
      </c>
      <c r="IUS1107" s="42" t="s">
        <v>2124</v>
      </c>
      <c r="IUT1107" s="42" t="s">
        <v>2123</v>
      </c>
      <c r="IUU1107" s="42" t="s">
        <v>2124</v>
      </c>
      <c r="IUV1107" s="42" t="s">
        <v>2123</v>
      </c>
      <c r="IUW1107" s="42" t="s">
        <v>2124</v>
      </c>
      <c r="IUX1107" s="42" t="s">
        <v>2123</v>
      </c>
      <c r="IUY1107" s="42" t="s">
        <v>2124</v>
      </c>
      <c r="IUZ1107" s="42" t="s">
        <v>2123</v>
      </c>
      <c r="IVA1107" s="42" t="s">
        <v>2124</v>
      </c>
      <c r="IVB1107" s="42" t="s">
        <v>2123</v>
      </c>
      <c r="IVC1107" s="42" t="s">
        <v>2124</v>
      </c>
      <c r="IVD1107" s="42" t="s">
        <v>2123</v>
      </c>
      <c r="IVE1107" s="42" t="s">
        <v>2124</v>
      </c>
      <c r="IVF1107" s="42" t="s">
        <v>2123</v>
      </c>
      <c r="IVG1107" s="42" t="s">
        <v>2124</v>
      </c>
      <c r="IVH1107" s="42" t="s">
        <v>2123</v>
      </c>
      <c r="IVI1107" s="42" t="s">
        <v>2124</v>
      </c>
      <c r="IVJ1107" s="42" t="s">
        <v>2123</v>
      </c>
      <c r="IVK1107" s="42" t="s">
        <v>2124</v>
      </c>
      <c r="IVL1107" s="42" t="s">
        <v>2123</v>
      </c>
      <c r="IVM1107" s="42" t="s">
        <v>2124</v>
      </c>
      <c r="IVN1107" s="42" t="s">
        <v>2123</v>
      </c>
      <c r="IVO1107" s="42" t="s">
        <v>2124</v>
      </c>
      <c r="IVP1107" s="42" t="s">
        <v>2123</v>
      </c>
      <c r="IVQ1107" s="42" t="s">
        <v>2124</v>
      </c>
      <c r="IVR1107" s="42" t="s">
        <v>2123</v>
      </c>
      <c r="IVS1107" s="42" t="s">
        <v>2124</v>
      </c>
      <c r="IVT1107" s="42" t="s">
        <v>2123</v>
      </c>
      <c r="IVU1107" s="42" t="s">
        <v>2124</v>
      </c>
      <c r="IVV1107" s="42" t="s">
        <v>2123</v>
      </c>
      <c r="IVW1107" s="42" t="s">
        <v>2124</v>
      </c>
      <c r="IVX1107" s="42" t="s">
        <v>2123</v>
      </c>
      <c r="IVY1107" s="42" t="s">
        <v>2124</v>
      </c>
      <c r="IVZ1107" s="42" t="s">
        <v>2123</v>
      </c>
      <c r="IWA1107" s="42" t="s">
        <v>2124</v>
      </c>
      <c r="IWB1107" s="42" t="s">
        <v>2123</v>
      </c>
      <c r="IWC1107" s="42" t="s">
        <v>2124</v>
      </c>
      <c r="IWD1107" s="42" t="s">
        <v>2123</v>
      </c>
      <c r="IWE1107" s="42" t="s">
        <v>2124</v>
      </c>
      <c r="IWF1107" s="42" t="s">
        <v>2123</v>
      </c>
      <c r="IWG1107" s="42" t="s">
        <v>2124</v>
      </c>
      <c r="IWH1107" s="42" t="s">
        <v>2123</v>
      </c>
      <c r="IWI1107" s="42" t="s">
        <v>2124</v>
      </c>
      <c r="IWJ1107" s="42" t="s">
        <v>2123</v>
      </c>
      <c r="IWK1107" s="42" t="s">
        <v>2124</v>
      </c>
      <c r="IWL1107" s="42" t="s">
        <v>2123</v>
      </c>
      <c r="IWM1107" s="42" t="s">
        <v>2124</v>
      </c>
      <c r="IWN1107" s="42" t="s">
        <v>2123</v>
      </c>
      <c r="IWO1107" s="42" t="s">
        <v>2124</v>
      </c>
      <c r="IWP1107" s="42" t="s">
        <v>2123</v>
      </c>
      <c r="IWQ1107" s="42" t="s">
        <v>2124</v>
      </c>
      <c r="IWR1107" s="42" t="s">
        <v>2123</v>
      </c>
      <c r="IWS1107" s="42" t="s">
        <v>2124</v>
      </c>
      <c r="IWT1107" s="42" t="s">
        <v>2123</v>
      </c>
      <c r="IWU1107" s="42" t="s">
        <v>2124</v>
      </c>
      <c r="IWV1107" s="42" t="s">
        <v>2123</v>
      </c>
      <c r="IWW1107" s="42" t="s">
        <v>2124</v>
      </c>
      <c r="IWX1107" s="42" t="s">
        <v>2123</v>
      </c>
      <c r="IWY1107" s="42" t="s">
        <v>2124</v>
      </c>
      <c r="IWZ1107" s="42" t="s">
        <v>2123</v>
      </c>
      <c r="IXA1107" s="42" t="s">
        <v>2124</v>
      </c>
      <c r="IXB1107" s="42" t="s">
        <v>2123</v>
      </c>
      <c r="IXC1107" s="42" t="s">
        <v>2124</v>
      </c>
      <c r="IXD1107" s="42" t="s">
        <v>2123</v>
      </c>
      <c r="IXE1107" s="42" t="s">
        <v>2124</v>
      </c>
      <c r="IXF1107" s="42" t="s">
        <v>2123</v>
      </c>
      <c r="IXG1107" s="42" t="s">
        <v>2124</v>
      </c>
      <c r="IXH1107" s="42" t="s">
        <v>2123</v>
      </c>
      <c r="IXI1107" s="42" t="s">
        <v>2124</v>
      </c>
      <c r="IXJ1107" s="42" t="s">
        <v>2123</v>
      </c>
      <c r="IXK1107" s="42" t="s">
        <v>2124</v>
      </c>
      <c r="IXL1107" s="42" t="s">
        <v>2123</v>
      </c>
      <c r="IXM1107" s="42" t="s">
        <v>2124</v>
      </c>
      <c r="IXN1107" s="42" t="s">
        <v>2123</v>
      </c>
      <c r="IXO1107" s="42" t="s">
        <v>2124</v>
      </c>
      <c r="IXP1107" s="42" t="s">
        <v>2123</v>
      </c>
      <c r="IXQ1107" s="42" t="s">
        <v>2124</v>
      </c>
      <c r="IXR1107" s="42" t="s">
        <v>2123</v>
      </c>
      <c r="IXS1107" s="42" t="s">
        <v>2124</v>
      </c>
      <c r="IXT1107" s="42" t="s">
        <v>2123</v>
      </c>
      <c r="IXU1107" s="42" t="s">
        <v>2124</v>
      </c>
      <c r="IXV1107" s="42" t="s">
        <v>2123</v>
      </c>
      <c r="IXW1107" s="42" t="s">
        <v>2124</v>
      </c>
      <c r="IXX1107" s="42" t="s">
        <v>2123</v>
      </c>
      <c r="IXY1107" s="42" t="s">
        <v>2124</v>
      </c>
      <c r="IXZ1107" s="42" t="s">
        <v>2123</v>
      </c>
      <c r="IYA1107" s="42" t="s">
        <v>2124</v>
      </c>
      <c r="IYB1107" s="42" t="s">
        <v>2123</v>
      </c>
      <c r="IYC1107" s="42" t="s">
        <v>2124</v>
      </c>
      <c r="IYD1107" s="42" t="s">
        <v>2123</v>
      </c>
      <c r="IYE1107" s="42" t="s">
        <v>2124</v>
      </c>
      <c r="IYF1107" s="42" t="s">
        <v>2123</v>
      </c>
      <c r="IYG1107" s="42" t="s">
        <v>2124</v>
      </c>
      <c r="IYH1107" s="42" t="s">
        <v>2123</v>
      </c>
      <c r="IYI1107" s="42" t="s">
        <v>2124</v>
      </c>
      <c r="IYJ1107" s="42" t="s">
        <v>2123</v>
      </c>
      <c r="IYK1107" s="42" t="s">
        <v>2124</v>
      </c>
      <c r="IYL1107" s="42" t="s">
        <v>2123</v>
      </c>
      <c r="IYM1107" s="42" t="s">
        <v>2124</v>
      </c>
      <c r="IYN1107" s="42" t="s">
        <v>2123</v>
      </c>
      <c r="IYO1107" s="42" t="s">
        <v>2124</v>
      </c>
      <c r="IYP1107" s="42" t="s">
        <v>2123</v>
      </c>
      <c r="IYQ1107" s="42" t="s">
        <v>2124</v>
      </c>
      <c r="IYR1107" s="42" t="s">
        <v>2123</v>
      </c>
      <c r="IYS1107" s="42" t="s">
        <v>2124</v>
      </c>
      <c r="IYT1107" s="42" t="s">
        <v>2123</v>
      </c>
      <c r="IYU1107" s="42" t="s">
        <v>2124</v>
      </c>
      <c r="IYV1107" s="42" t="s">
        <v>2123</v>
      </c>
      <c r="IYW1107" s="42" t="s">
        <v>2124</v>
      </c>
      <c r="IYX1107" s="42" t="s">
        <v>2123</v>
      </c>
      <c r="IYY1107" s="42" t="s">
        <v>2124</v>
      </c>
      <c r="IYZ1107" s="42" t="s">
        <v>2123</v>
      </c>
      <c r="IZA1107" s="42" t="s">
        <v>2124</v>
      </c>
      <c r="IZB1107" s="42" t="s">
        <v>2123</v>
      </c>
      <c r="IZC1107" s="42" t="s">
        <v>2124</v>
      </c>
      <c r="IZD1107" s="42" t="s">
        <v>2123</v>
      </c>
      <c r="IZE1107" s="42" t="s">
        <v>2124</v>
      </c>
      <c r="IZF1107" s="42" t="s">
        <v>2123</v>
      </c>
      <c r="IZG1107" s="42" t="s">
        <v>2124</v>
      </c>
      <c r="IZH1107" s="42" t="s">
        <v>2123</v>
      </c>
      <c r="IZI1107" s="42" t="s">
        <v>2124</v>
      </c>
      <c r="IZJ1107" s="42" t="s">
        <v>2123</v>
      </c>
      <c r="IZK1107" s="42" t="s">
        <v>2124</v>
      </c>
      <c r="IZL1107" s="42" t="s">
        <v>2123</v>
      </c>
      <c r="IZM1107" s="42" t="s">
        <v>2124</v>
      </c>
      <c r="IZN1107" s="42" t="s">
        <v>2123</v>
      </c>
      <c r="IZO1107" s="42" t="s">
        <v>2124</v>
      </c>
      <c r="IZP1107" s="42" t="s">
        <v>2123</v>
      </c>
      <c r="IZQ1107" s="42" t="s">
        <v>2124</v>
      </c>
      <c r="IZR1107" s="42" t="s">
        <v>2123</v>
      </c>
      <c r="IZS1107" s="42" t="s">
        <v>2124</v>
      </c>
      <c r="IZT1107" s="42" t="s">
        <v>2123</v>
      </c>
      <c r="IZU1107" s="42" t="s">
        <v>2124</v>
      </c>
      <c r="IZV1107" s="42" t="s">
        <v>2123</v>
      </c>
      <c r="IZW1107" s="42" t="s">
        <v>2124</v>
      </c>
      <c r="IZX1107" s="42" t="s">
        <v>2123</v>
      </c>
      <c r="IZY1107" s="42" t="s">
        <v>2124</v>
      </c>
      <c r="IZZ1107" s="42" t="s">
        <v>2123</v>
      </c>
      <c r="JAA1107" s="42" t="s">
        <v>2124</v>
      </c>
      <c r="JAB1107" s="42" t="s">
        <v>2123</v>
      </c>
      <c r="JAC1107" s="42" t="s">
        <v>2124</v>
      </c>
      <c r="JAD1107" s="42" t="s">
        <v>2123</v>
      </c>
      <c r="JAE1107" s="42" t="s">
        <v>2124</v>
      </c>
      <c r="JAF1107" s="42" t="s">
        <v>2123</v>
      </c>
      <c r="JAG1107" s="42" t="s">
        <v>2124</v>
      </c>
      <c r="JAH1107" s="42" t="s">
        <v>2123</v>
      </c>
      <c r="JAI1107" s="42" t="s">
        <v>2124</v>
      </c>
      <c r="JAJ1107" s="42" t="s">
        <v>2123</v>
      </c>
      <c r="JAK1107" s="42" t="s">
        <v>2124</v>
      </c>
      <c r="JAL1107" s="42" t="s">
        <v>2123</v>
      </c>
      <c r="JAM1107" s="42" t="s">
        <v>2124</v>
      </c>
      <c r="JAN1107" s="42" t="s">
        <v>2123</v>
      </c>
      <c r="JAO1107" s="42" t="s">
        <v>2124</v>
      </c>
      <c r="JAP1107" s="42" t="s">
        <v>2123</v>
      </c>
      <c r="JAQ1107" s="42" t="s">
        <v>2124</v>
      </c>
      <c r="JAR1107" s="42" t="s">
        <v>2123</v>
      </c>
      <c r="JAS1107" s="42" t="s">
        <v>2124</v>
      </c>
      <c r="JAT1107" s="42" t="s">
        <v>2123</v>
      </c>
      <c r="JAU1107" s="42" t="s">
        <v>2124</v>
      </c>
      <c r="JAV1107" s="42" t="s">
        <v>2123</v>
      </c>
      <c r="JAW1107" s="42" t="s">
        <v>2124</v>
      </c>
      <c r="JAX1107" s="42" t="s">
        <v>2123</v>
      </c>
      <c r="JAY1107" s="42" t="s">
        <v>2124</v>
      </c>
      <c r="JAZ1107" s="42" t="s">
        <v>2123</v>
      </c>
      <c r="JBA1107" s="42" t="s">
        <v>2124</v>
      </c>
      <c r="JBB1107" s="42" t="s">
        <v>2123</v>
      </c>
      <c r="JBC1107" s="42" t="s">
        <v>2124</v>
      </c>
      <c r="JBD1107" s="42" t="s">
        <v>2123</v>
      </c>
      <c r="JBE1107" s="42" t="s">
        <v>2124</v>
      </c>
      <c r="JBF1107" s="42" t="s">
        <v>2123</v>
      </c>
      <c r="JBG1107" s="42" t="s">
        <v>2124</v>
      </c>
      <c r="JBH1107" s="42" t="s">
        <v>2123</v>
      </c>
      <c r="JBI1107" s="42" t="s">
        <v>2124</v>
      </c>
      <c r="JBJ1107" s="42" t="s">
        <v>2123</v>
      </c>
      <c r="JBK1107" s="42" t="s">
        <v>2124</v>
      </c>
      <c r="JBL1107" s="42" t="s">
        <v>2123</v>
      </c>
      <c r="JBM1107" s="42" t="s">
        <v>2124</v>
      </c>
      <c r="JBN1107" s="42" t="s">
        <v>2123</v>
      </c>
      <c r="JBO1107" s="42" t="s">
        <v>2124</v>
      </c>
      <c r="JBP1107" s="42" t="s">
        <v>2123</v>
      </c>
      <c r="JBQ1107" s="42" t="s">
        <v>2124</v>
      </c>
      <c r="JBR1107" s="42" t="s">
        <v>2123</v>
      </c>
      <c r="JBS1107" s="42" t="s">
        <v>2124</v>
      </c>
      <c r="JBT1107" s="42" t="s">
        <v>2123</v>
      </c>
      <c r="JBU1107" s="42" t="s">
        <v>2124</v>
      </c>
      <c r="JBV1107" s="42" t="s">
        <v>2123</v>
      </c>
      <c r="JBW1107" s="42" t="s">
        <v>2124</v>
      </c>
      <c r="JBX1107" s="42" t="s">
        <v>2123</v>
      </c>
      <c r="JBY1107" s="42" t="s">
        <v>2124</v>
      </c>
      <c r="JBZ1107" s="42" t="s">
        <v>2123</v>
      </c>
      <c r="JCA1107" s="42" t="s">
        <v>2124</v>
      </c>
      <c r="JCB1107" s="42" t="s">
        <v>2123</v>
      </c>
      <c r="JCC1107" s="42" t="s">
        <v>2124</v>
      </c>
      <c r="JCD1107" s="42" t="s">
        <v>2123</v>
      </c>
      <c r="JCE1107" s="42" t="s">
        <v>2124</v>
      </c>
      <c r="JCF1107" s="42" t="s">
        <v>2123</v>
      </c>
      <c r="JCG1107" s="42" t="s">
        <v>2124</v>
      </c>
      <c r="JCH1107" s="42" t="s">
        <v>2123</v>
      </c>
      <c r="JCI1107" s="42" t="s">
        <v>2124</v>
      </c>
      <c r="JCJ1107" s="42" t="s">
        <v>2123</v>
      </c>
      <c r="JCK1107" s="42" t="s">
        <v>2124</v>
      </c>
      <c r="JCL1107" s="42" t="s">
        <v>2123</v>
      </c>
      <c r="JCM1107" s="42" t="s">
        <v>2124</v>
      </c>
      <c r="JCN1107" s="42" t="s">
        <v>2123</v>
      </c>
      <c r="JCO1107" s="42" t="s">
        <v>2124</v>
      </c>
      <c r="JCP1107" s="42" t="s">
        <v>2123</v>
      </c>
      <c r="JCQ1107" s="42" t="s">
        <v>2124</v>
      </c>
      <c r="JCR1107" s="42" t="s">
        <v>2123</v>
      </c>
      <c r="JCS1107" s="42" t="s">
        <v>2124</v>
      </c>
      <c r="JCT1107" s="42" t="s">
        <v>2123</v>
      </c>
      <c r="JCU1107" s="42" t="s">
        <v>2124</v>
      </c>
      <c r="JCV1107" s="42" t="s">
        <v>2123</v>
      </c>
      <c r="JCW1107" s="42" t="s">
        <v>2124</v>
      </c>
      <c r="JCX1107" s="42" t="s">
        <v>2123</v>
      </c>
      <c r="JCY1107" s="42" t="s">
        <v>2124</v>
      </c>
      <c r="JCZ1107" s="42" t="s">
        <v>2123</v>
      </c>
      <c r="JDA1107" s="42" t="s">
        <v>2124</v>
      </c>
      <c r="JDB1107" s="42" t="s">
        <v>2123</v>
      </c>
      <c r="JDC1107" s="42" t="s">
        <v>2124</v>
      </c>
      <c r="JDD1107" s="42" t="s">
        <v>2123</v>
      </c>
      <c r="JDE1107" s="42" t="s">
        <v>2124</v>
      </c>
      <c r="JDF1107" s="42" t="s">
        <v>2123</v>
      </c>
      <c r="JDG1107" s="42" t="s">
        <v>2124</v>
      </c>
      <c r="JDH1107" s="42" t="s">
        <v>2123</v>
      </c>
      <c r="JDI1107" s="42" t="s">
        <v>2124</v>
      </c>
      <c r="JDJ1107" s="42" t="s">
        <v>2123</v>
      </c>
      <c r="JDK1107" s="42" t="s">
        <v>2124</v>
      </c>
      <c r="JDL1107" s="42" t="s">
        <v>2123</v>
      </c>
      <c r="JDM1107" s="42" t="s">
        <v>2124</v>
      </c>
      <c r="JDN1107" s="42" t="s">
        <v>2123</v>
      </c>
      <c r="JDO1107" s="42" t="s">
        <v>2124</v>
      </c>
      <c r="JDP1107" s="42" t="s">
        <v>2123</v>
      </c>
      <c r="JDQ1107" s="42" t="s">
        <v>2124</v>
      </c>
      <c r="JDR1107" s="42" t="s">
        <v>2123</v>
      </c>
      <c r="JDS1107" s="42" t="s">
        <v>2124</v>
      </c>
      <c r="JDT1107" s="42" t="s">
        <v>2123</v>
      </c>
      <c r="JDU1107" s="42" t="s">
        <v>2124</v>
      </c>
      <c r="JDV1107" s="42" t="s">
        <v>2123</v>
      </c>
      <c r="JDW1107" s="42" t="s">
        <v>2124</v>
      </c>
      <c r="JDX1107" s="42" t="s">
        <v>2123</v>
      </c>
      <c r="JDY1107" s="42" t="s">
        <v>2124</v>
      </c>
      <c r="JDZ1107" s="42" t="s">
        <v>2123</v>
      </c>
      <c r="JEA1107" s="42" t="s">
        <v>2124</v>
      </c>
      <c r="JEB1107" s="42" t="s">
        <v>2123</v>
      </c>
      <c r="JEC1107" s="42" t="s">
        <v>2124</v>
      </c>
      <c r="JED1107" s="42" t="s">
        <v>2123</v>
      </c>
      <c r="JEE1107" s="42" t="s">
        <v>2124</v>
      </c>
      <c r="JEF1107" s="42" t="s">
        <v>2123</v>
      </c>
      <c r="JEG1107" s="42" t="s">
        <v>2124</v>
      </c>
      <c r="JEH1107" s="42" t="s">
        <v>2123</v>
      </c>
      <c r="JEI1107" s="42" t="s">
        <v>2124</v>
      </c>
      <c r="JEJ1107" s="42" t="s">
        <v>2123</v>
      </c>
      <c r="JEK1107" s="42" t="s">
        <v>2124</v>
      </c>
      <c r="JEL1107" s="42" t="s">
        <v>2123</v>
      </c>
      <c r="JEM1107" s="42" t="s">
        <v>2124</v>
      </c>
      <c r="JEN1107" s="42" t="s">
        <v>2123</v>
      </c>
      <c r="JEO1107" s="42" t="s">
        <v>2124</v>
      </c>
      <c r="JEP1107" s="42" t="s">
        <v>2123</v>
      </c>
      <c r="JEQ1107" s="42" t="s">
        <v>2124</v>
      </c>
      <c r="JER1107" s="42" t="s">
        <v>2123</v>
      </c>
      <c r="JES1107" s="42" t="s">
        <v>2124</v>
      </c>
      <c r="JET1107" s="42" t="s">
        <v>2123</v>
      </c>
      <c r="JEU1107" s="42" t="s">
        <v>2124</v>
      </c>
      <c r="JEV1107" s="42" t="s">
        <v>2123</v>
      </c>
      <c r="JEW1107" s="42" t="s">
        <v>2124</v>
      </c>
      <c r="JEX1107" s="42" t="s">
        <v>2123</v>
      </c>
      <c r="JEY1107" s="42" t="s">
        <v>2124</v>
      </c>
      <c r="JEZ1107" s="42" t="s">
        <v>2123</v>
      </c>
      <c r="JFA1107" s="42" t="s">
        <v>2124</v>
      </c>
      <c r="JFB1107" s="42" t="s">
        <v>2123</v>
      </c>
      <c r="JFC1107" s="42" t="s">
        <v>2124</v>
      </c>
      <c r="JFD1107" s="42" t="s">
        <v>2123</v>
      </c>
      <c r="JFE1107" s="42" t="s">
        <v>2124</v>
      </c>
      <c r="JFF1107" s="42" t="s">
        <v>2123</v>
      </c>
      <c r="JFG1107" s="42" t="s">
        <v>2124</v>
      </c>
      <c r="JFH1107" s="42" t="s">
        <v>2123</v>
      </c>
      <c r="JFI1107" s="42" t="s">
        <v>2124</v>
      </c>
      <c r="JFJ1107" s="42" t="s">
        <v>2123</v>
      </c>
      <c r="JFK1107" s="42" t="s">
        <v>2124</v>
      </c>
      <c r="JFL1107" s="42" t="s">
        <v>2123</v>
      </c>
      <c r="JFM1107" s="42" t="s">
        <v>2124</v>
      </c>
      <c r="JFN1107" s="42" t="s">
        <v>2123</v>
      </c>
      <c r="JFO1107" s="42" t="s">
        <v>2124</v>
      </c>
      <c r="JFP1107" s="42" t="s">
        <v>2123</v>
      </c>
      <c r="JFQ1107" s="42" t="s">
        <v>2124</v>
      </c>
      <c r="JFR1107" s="42" t="s">
        <v>2123</v>
      </c>
      <c r="JFS1107" s="42" t="s">
        <v>2124</v>
      </c>
      <c r="JFT1107" s="42" t="s">
        <v>2123</v>
      </c>
      <c r="JFU1107" s="42" t="s">
        <v>2124</v>
      </c>
      <c r="JFV1107" s="42" t="s">
        <v>2123</v>
      </c>
      <c r="JFW1107" s="42" t="s">
        <v>2124</v>
      </c>
      <c r="JFX1107" s="42" t="s">
        <v>2123</v>
      </c>
      <c r="JFY1107" s="42" t="s">
        <v>2124</v>
      </c>
      <c r="JFZ1107" s="42" t="s">
        <v>2123</v>
      </c>
      <c r="JGA1107" s="42" t="s">
        <v>2124</v>
      </c>
      <c r="JGB1107" s="42" t="s">
        <v>2123</v>
      </c>
      <c r="JGC1107" s="42" t="s">
        <v>2124</v>
      </c>
      <c r="JGD1107" s="42" t="s">
        <v>2123</v>
      </c>
      <c r="JGE1107" s="42" t="s">
        <v>2124</v>
      </c>
      <c r="JGF1107" s="42" t="s">
        <v>2123</v>
      </c>
      <c r="JGG1107" s="42" t="s">
        <v>2124</v>
      </c>
      <c r="JGH1107" s="42" t="s">
        <v>2123</v>
      </c>
      <c r="JGI1107" s="42" t="s">
        <v>2124</v>
      </c>
      <c r="JGJ1107" s="42" t="s">
        <v>2123</v>
      </c>
      <c r="JGK1107" s="42" t="s">
        <v>2124</v>
      </c>
      <c r="JGL1107" s="42" t="s">
        <v>2123</v>
      </c>
      <c r="JGM1107" s="42" t="s">
        <v>2124</v>
      </c>
      <c r="JGN1107" s="42" t="s">
        <v>2123</v>
      </c>
      <c r="JGO1107" s="42" t="s">
        <v>2124</v>
      </c>
      <c r="JGP1107" s="42" t="s">
        <v>2123</v>
      </c>
      <c r="JGQ1107" s="42" t="s">
        <v>2124</v>
      </c>
      <c r="JGR1107" s="42" t="s">
        <v>2123</v>
      </c>
      <c r="JGS1107" s="42" t="s">
        <v>2124</v>
      </c>
      <c r="JGT1107" s="42" t="s">
        <v>2123</v>
      </c>
      <c r="JGU1107" s="42" t="s">
        <v>2124</v>
      </c>
      <c r="JGV1107" s="42" t="s">
        <v>2123</v>
      </c>
      <c r="JGW1107" s="42" t="s">
        <v>2124</v>
      </c>
      <c r="JGX1107" s="42" t="s">
        <v>2123</v>
      </c>
      <c r="JGY1107" s="42" t="s">
        <v>2124</v>
      </c>
      <c r="JGZ1107" s="42" t="s">
        <v>2123</v>
      </c>
      <c r="JHA1107" s="42" t="s">
        <v>2124</v>
      </c>
      <c r="JHB1107" s="42" t="s">
        <v>2123</v>
      </c>
      <c r="JHC1107" s="42" t="s">
        <v>2124</v>
      </c>
      <c r="JHD1107" s="42" t="s">
        <v>2123</v>
      </c>
      <c r="JHE1107" s="42" t="s">
        <v>2124</v>
      </c>
      <c r="JHF1107" s="42" t="s">
        <v>2123</v>
      </c>
      <c r="JHG1107" s="42" t="s">
        <v>2124</v>
      </c>
      <c r="JHH1107" s="42" t="s">
        <v>2123</v>
      </c>
      <c r="JHI1107" s="42" t="s">
        <v>2124</v>
      </c>
      <c r="JHJ1107" s="42" t="s">
        <v>2123</v>
      </c>
      <c r="JHK1107" s="42" t="s">
        <v>2124</v>
      </c>
      <c r="JHL1107" s="42" t="s">
        <v>2123</v>
      </c>
      <c r="JHM1107" s="42" t="s">
        <v>2124</v>
      </c>
      <c r="JHN1107" s="42" t="s">
        <v>2123</v>
      </c>
      <c r="JHO1107" s="42" t="s">
        <v>2124</v>
      </c>
      <c r="JHP1107" s="42" t="s">
        <v>2123</v>
      </c>
      <c r="JHQ1107" s="42" t="s">
        <v>2124</v>
      </c>
      <c r="JHR1107" s="42" t="s">
        <v>2123</v>
      </c>
      <c r="JHS1107" s="42" t="s">
        <v>2124</v>
      </c>
      <c r="JHT1107" s="42" t="s">
        <v>2123</v>
      </c>
      <c r="JHU1107" s="42" t="s">
        <v>2124</v>
      </c>
      <c r="JHV1107" s="42" t="s">
        <v>2123</v>
      </c>
      <c r="JHW1107" s="42" t="s">
        <v>2124</v>
      </c>
      <c r="JHX1107" s="42" t="s">
        <v>2123</v>
      </c>
      <c r="JHY1107" s="42" t="s">
        <v>2124</v>
      </c>
      <c r="JHZ1107" s="42" t="s">
        <v>2123</v>
      </c>
      <c r="JIA1107" s="42" t="s">
        <v>2124</v>
      </c>
      <c r="JIB1107" s="42" t="s">
        <v>2123</v>
      </c>
      <c r="JIC1107" s="42" t="s">
        <v>2124</v>
      </c>
      <c r="JID1107" s="42" t="s">
        <v>2123</v>
      </c>
      <c r="JIE1107" s="42" t="s">
        <v>2124</v>
      </c>
      <c r="JIF1107" s="42" t="s">
        <v>2123</v>
      </c>
      <c r="JIG1107" s="42" t="s">
        <v>2124</v>
      </c>
      <c r="JIH1107" s="42" t="s">
        <v>2123</v>
      </c>
      <c r="JII1107" s="42" t="s">
        <v>2124</v>
      </c>
      <c r="JIJ1107" s="42" t="s">
        <v>2123</v>
      </c>
      <c r="JIK1107" s="42" t="s">
        <v>2124</v>
      </c>
      <c r="JIL1107" s="42" t="s">
        <v>2123</v>
      </c>
      <c r="JIM1107" s="42" t="s">
        <v>2124</v>
      </c>
      <c r="JIN1107" s="42" t="s">
        <v>2123</v>
      </c>
      <c r="JIO1107" s="42" t="s">
        <v>2124</v>
      </c>
      <c r="JIP1107" s="42" t="s">
        <v>2123</v>
      </c>
      <c r="JIQ1107" s="42" t="s">
        <v>2124</v>
      </c>
      <c r="JIR1107" s="42" t="s">
        <v>2123</v>
      </c>
      <c r="JIS1107" s="42" t="s">
        <v>2124</v>
      </c>
      <c r="JIT1107" s="42" t="s">
        <v>2123</v>
      </c>
      <c r="JIU1107" s="42" t="s">
        <v>2124</v>
      </c>
      <c r="JIV1107" s="42" t="s">
        <v>2123</v>
      </c>
      <c r="JIW1107" s="42" t="s">
        <v>2124</v>
      </c>
      <c r="JIX1107" s="42" t="s">
        <v>2123</v>
      </c>
      <c r="JIY1107" s="42" t="s">
        <v>2124</v>
      </c>
      <c r="JIZ1107" s="42" t="s">
        <v>2123</v>
      </c>
      <c r="JJA1107" s="42" t="s">
        <v>2124</v>
      </c>
      <c r="JJB1107" s="42" t="s">
        <v>2123</v>
      </c>
      <c r="JJC1107" s="42" t="s">
        <v>2124</v>
      </c>
      <c r="JJD1107" s="42" t="s">
        <v>2123</v>
      </c>
      <c r="JJE1107" s="42" t="s">
        <v>2124</v>
      </c>
      <c r="JJF1107" s="42" t="s">
        <v>2123</v>
      </c>
      <c r="JJG1107" s="42" t="s">
        <v>2124</v>
      </c>
      <c r="JJH1107" s="42" t="s">
        <v>2123</v>
      </c>
      <c r="JJI1107" s="42" t="s">
        <v>2124</v>
      </c>
      <c r="JJJ1107" s="42" t="s">
        <v>2123</v>
      </c>
      <c r="JJK1107" s="42" t="s">
        <v>2124</v>
      </c>
      <c r="JJL1107" s="42" t="s">
        <v>2123</v>
      </c>
      <c r="JJM1107" s="42" t="s">
        <v>2124</v>
      </c>
      <c r="JJN1107" s="42" t="s">
        <v>2123</v>
      </c>
      <c r="JJO1107" s="42" t="s">
        <v>2124</v>
      </c>
      <c r="JJP1107" s="42" t="s">
        <v>2123</v>
      </c>
      <c r="JJQ1107" s="42" t="s">
        <v>2124</v>
      </c>
      <c r="JJR1107" s="42" t="s">
        <v>2123</v>
      </c>
      <c r="JJS1107" s="42" t="s">
        <v>2124</v>
      </c>
      <c r="JJT1107" s="42" t="s">
        <v>2123</v>
      </c>
      <c r="JJU1107" s="42" t="s">
        <v>2124</v>
      </c>
      <c r="JJV1107" s="42" t="s">
        <v>2123</v>
      </c>
      <c r="JJW1107" s="42" t="s">
        <v>2124</v>
      </c>
      <c r="JJX1107" s="42" t="s">
        <v>2123</v>
      </c>
      <c r="JJY1107" s="42" t="s">
        <v>2124</v>
      </c>
      <c r="JJZ1107" s="42" t="s">
        <v>2123</v>
      </c>
      <c r="JKA1107" s="42" t="s">
        <v>2124</v>
      </c>
      <c r="JKB1107" s="42" t="s">
        <v>2123</v>
      </c>
      <c r="JKC1107" s="42" t="s">
        <v>2124</v>
      </c>
      <c r="JKD1107" s="42" t="s">
        <v>2123</v>
      </c>
      <c r="JKE1107" s="42" t="s">
        <v>2124</v>
      </c>
      <c r="JKF1107" s="42" t="s">
        <v>2123</v>
      </c>
      <c r="JKG1107" s="42" t="s">
        <v>2124</v>
      </c>
      <c r="JKH1107" s="42" t="s">
        <v>2123</v>
      </c>
      <c r="JKI1107" s="42" t="s">
        <v>2124</v>
      </c>
      <c r="JKJ1107" s="42" t="s">
        <v>2123</v>
      </c>
      <c r="JKK1107" s="42" t="s">
        <v>2124</v>
      </c>
      <c r="JKL1107" s="42" t="s">
        <v>2123</v>
      </c>
      <c r="JKM1107" s="42" t="s">
        <v>2124</v>
      </c>
      <c r="JKN1107" s="42" t="s">
        <v>2123</v>
      </c>
      <c r="JKO1107" s="42" t="s">
        <v>2124</v>
      </c>
      <c r="JKP1107" s="42" t="s">
        <v>2123</v>
      </c>
      <c r="JKQ1107" s="42" t="s">
        <v>2124</v>
      </c>
      <c r="JKR1107" s="42" t="s">
        <v>2123</v>
      </c>
      <c r="JKS1107" s="42" t="s">
        <v>2124</v>
      </c>
      <c r="JKT1107" s="42" t="s">
        <v>2123</v>
      </c>
      <c r="JKU1107" s="42" t="s">
        <v>2124</v>
      </c>
      <c r="JKV1107" s="42" t="s">
        <v>2123</v>
      </c>
      <c r="JKW1107" s="42" t="s">
        <v>2124</v>
      </c>
      <c r="JKX1107" s="42" t="s">
        <v>2123</v>
      </c>
      <c r="JKY1107" s="42" t="s">
        <v>2124</v>
      </c>
      <c r="JKZ1107" s="42" t="s">
        <v>2123</v>
      </c>
      <c r="JLA1107" s="42" t="s">
        <v>2124</v>
      </c>
      <c r="JLB1107" s="42" t="s">
        <v>2123</v>
      </c>
      <c r="JLC1107" s="42" t="s">
        <v>2124</v>
      </c>
      <c r="JLD1107" s="42" t="s">
        <v>2123</v>
      </c>
      <c r="JLE1107" s="42" t="s">
        <v>2124</v>
      </c>
      <c r="JLF1107" s="42" t="s">
        <v>2123</v>
      </c>
      <c r="JLG1107" s="42" t="s">
        <v>2124</v>
      </c>
      <c r="JLH1107" s="42" t="s">
        <v>2123</v>
      </c>
      <c r="JLI1107" s="42" t="s">
        <v>2124</v>
      </c>
      <c r="JLJ1107" s="42" t="s">
        <v>2123</v>
      </c>
      <c r="JLK1107" s="42" t="s">
        <v>2124</v>
      </c>
      <c r="JLL1107" s="42" t="s">
        <v>2123</v>
      </c>
      <c r="JLM1107" s="42" t="s">
        <v>2124</v>
      </c>
      <c r="JLN1107" s="42" t="s">
        <v>2123</v>
      </c>
      <c r="JLO1107" s="42" t="s">
        <v>2124</v>
      </c>
      <c r="JLP1107" s="42" t="s">
        <v>2123</v>
      </c>
      <c r="JLQ1107" s="42" t="s">
        <v>2124</v>
      </c>
      <c r="JLR1107" s="42" t="s">
        <v>2123</v>
      </c>
      <c r="JLS1107" s="42" t="s">
        <v>2124</v>
      </c>
      <c r="JLT1107" s="42" t="s">
        <v>2123</v>
      </c>
      <c r="JLU1107" s="42" t="s">
        <v>2124</v>
      </c>
      <c r="JLV1107" s="42" t="s">
        <v>2123</v>
      </c>
      <c r="JLW1107" s="42" t="s">
        <v>2124</v>
      </c>
      <c r="JLX1107" s="42" t="s">
        <v>2123</v>
      </c>
      <c r="JLY1107" s="42" t="s">
        <v>2124</v>
      </c>
      <c r="JLZ1107" s="42" t="s">
        <v>2123</v>
      </c>
      <c r="JMA1107" s="42" t="s">
        <v>2124</v>
      </c>
      <c r="JMB1107" s="42" t="s">
        <v>2123</v>
      </c>
      <c r="JMC1107" s="42" t="s">
        <v>2124</v>
      </c>
      <c r="JMD1107" s="42" t="s">
        <v>2123</v>
      </c>
      <c r="JME1107" s="42" t="s">
        <v>2124</v>
      </c>
      <c r="JMF1107" s="42" t="s">
        <v>2123</v>
      </c>
      <c r="JMG1107" s="42" t="s">
        <v>2124</v>
      </c>
      <c r="JMH1107" s="42" t="s">
        <v>2123</v>
      </c>
      <c r="JMI1107" s="42" t="s">
        <v>2124</v>
      </c>
      <c r="JMJ1107" s="42" t="s">
        <v>2123</v>
      </c>
      <c r="JMK1107" s="42" t="s">
        <v>2124</v>
      </c>
      <c r="JML1107" s="42" t="s">
        <v>2123</v>
      </c>
      <c r="JMM1107" s="42" t="s">
        <v>2124</v>
      </c>
      <c r="JMN1107" s="42" t="s">
        <v>2123</v>
      </c>
      <c r="JMO1107" s="42" t="s">
        <v>2124</v>
      </c>
      <c r="JMP1107" s="42" t="s">
        <v>2123</v>
      </c>
      <c r="JMQ1107" s="42" t="s">
        <v>2124</v>
      </c>
      <c r="JMR1107" s="42" t="s">
        <v>2123</v>
      </c>
      <c r="JMS1107" s="42" t="s">
        <v>2124</v>
      </c>
      <c r="JMT1107" s="42" t="s">
        <v>2123</v>
      </c>
      <c r="JMU1107" s="42" t="s">
        <v>2124</v>
      </c>
      <c r="JMV1107" s="42" t="s">
        <v>2123</v>
      </c>
      <c r="JMW1107" s="42" t="s">
        <v>2124</v>
      </c>
      <c r="JMX1107" s="42" t="s">
        <v>2123</v>
      </c>
      <c r="JMY1107" s="42" t="s">
        <v>2124</v>
      </c>
      <c r="JMZ1107" s="42" t="s">
        <v>2123</v>
      </c>
      <c r="JNA1107" s="42" t="s">
        <v>2124</v>
      </c>
      <c r="JNB1107" s="42" t="s">
        <v>2123</v>
      </c>
      <c r="JNC1107" s="42" t="s">
        <v>2124</v>
      </c>
      <c r="JND1107" s="42" t="s">
        <v>2123</v>
      </c>
      <c r="JNE1107" s="42" t="s">
        <v>2124</v>
      </c>
      <c r="JNF1107" s="42" t="s">
        <v>2123</v>
      </c>
      <c r="JNG1107" s="42" t="s">
        <v>2124</v>
      </c>
      <c r="JNH1107" s="42" t="s">
        <v>2123</v>
      </c>
      <c r="JNI1107" s="42" t="s">
        <v>2124</v>
      </c>
      <c r="JNJ1107" s="42" t="s">
        <v>2123</v>
      </c>
      <c r="JNK1107" s="42" t="s">
        <v>2124</v>
      </c>
      <c r="JNL1107" s="42" t="s">
        <v>2123</v>
      </c>
      <c r="JNM1107" s="42" t="s">
        <v>2124</v>
      </c>
      <c r="JNN1107" s="42" t="s">
        <v>2123</v>
      </c>
      <c r="JNO1107" s="42" t="s">
        <v>2124</v>
      </c>
      <c r="JNP1107" s="42" t="s">
        <v>2123</v>
      </c>
      <c r="JNQ1107" s="42" t="s">
        <v>2124</v>
      </c>
      <c r="JNR1107" s="42" t="s">
        <v>2123</v>
      </c>
      <c r="JNS1107" s="42" t="s">
        <v>2124</v>
      </c>
      <c r="JNT1107" s="42" t="s">
        <v>2123</v>
      </c>
      <c r="JNU1107" s="42" t="s">
        <v>2124</v>
      </c>
      <c r="JNV1107" s="42" t="s">
        <v>2123</v>
      </c>
      <c r="JNW1107" s="42" t="s">
        <v>2124</v>
      </c>
      <c r="JNX1107" s="42" t="s">
        <v>2123</v>
      </c>
      <c r="JNY1107" s="42" t="s">
        <v>2124</v>
      </c>
      <c r="JNZ1107" s="42" t="s">
        <v>2123</v>
      </c>
      <c r="JOA1107" s="42" t="s">
        <v>2124</v>
      </c>
      <c r="JOB1107" s="42" t="s">
        <v>2123</v>
      </c>
      <c r="JOC1107" s="42" t="s">
        <v>2124</v>
      </c>
      <c r="JOD1107" s="42" t="s">
        <v>2123</v>
      </c>
      <c r="JOE1107" s="42" t="s">
        <v>2124</v>
      </c>
      <c r="JOF1107" s="42" t="s">
        <v>2123</v>
      </c>
      <c r="JOG1107" s="42" t="s">
        <v>2124</v>
      </c>
      <c r="JOH1107" s="42" t="s">
        <v>2123</v>
      </c>
      <c r="JOI1107" s="42" t="s">
        <v>2124</v>
      </c>
      <c r="JOJ1107" s="42" t="s">
        <v>2123</v>
      </c>
      <c r="JOK1107" s="42" t="s">
        <v>2124</v>
      </c>
      <c r="JOL1107" s="42" t="s">
        <v>2123</v>
      </c>
      <c r="JOM1107" s="42" t="s">
        <v>2124</v>
      </c>
      <c r="JON1107" s="42" t="s">
        <v>2123</v>
      </c>
      <c r="JOO1107" s="42" t="s">
        <v>2124</v>
      </c>
      <c r="JOP1107" s="42" t="s">
        <v>2123</v>
      </c>
      <c r="JOQ1107" s="42" t="s">
        <v>2124</v>
      </c>
      <c r="JOR1107" s="42" t="s">
        <v>2123</v>
      </c>
      <c r="JOS1107" s="42" t="s">
        <v>2124</v>
      </c>
      <c r="JOT1107" s="42" t="s">
        <v>2123</v>
      </c>
      <c r="JOU1107" s="42" t="s">
        <v>2124</v>
      </c>
      <c r="JOV1107" s="42" t="s">
        <v>2123</v>
      </c>
      <c r="JOW1107" s="42" t="s">
        <v>2124</v>
      </c>
      <c r="JOX1107" s="42" t="s">
        <v>2123</v>
      </c>
      <c r="JOY1107" s="42" t="s">
        <v>2124</v>
      </c>
      <c r="JOZ1107" s="42" t="s">
        <v>2123</v>
      </c>
      <c r="JPA1107" s="42" t="s">
        <v>2124</v>
      </c>
      <c r="JPB1107" s="42" t="s">
        <v>2123</v>
      </c>
      <c r="JPC1107" s="42" t="s">
        <v>2124</v>
      </c>
      <c r="JPD1107" s="42" t="s">
        <v>2123</v>
      </c>
      <c r="JPE1107" s="42" t="s">
        <v>2124</v>
      </c>
      <c r="JPF1107" s="42" t="s">
        <v>2123</v>
      </c>
      <c r="JPG1107" s="42" t="s">
        <v>2124</v>
      </c>
      <c r="JPH1107" s="42" t="s">
        <v>2123</v>
      </c>
      <c r="JPI1107" s="42" t="s">
        <v>2124</v>
      </c>
      <c r="JPJ1107" s="42" t="s">
        <v>2123</v>
      </c>
      <c r="JPK1107" s="42" t="s">
        <v>2124</v>
      </c>
      <c r="JPL1107" s="42" t="s">
        <v>2123</v>
      </c>
      <c r="JPM1107" s="42" t="s">
        <v>2124</v>
      </c>
      <c r="JPN1107" s="42" t="s">
        <v>2123</v>
      </c>
      <c r="JPO1107" s="42" t="s">
        <v>2124</v>
      </c>
      <c r="JPP1107" s="42" t="s">
        <v>2123</v>
      </c>
      <c r="JPQ1107" s="42" t="s">
        <v>2124</v>
      </c>
      <c r="JPR1107" s="42" t="s">
        <v>2123</v>
      </c>
      <c r="JPS1107" s="42" t="s">
        <v>2124</v>
      </c>
      <c r="JPT1107" s="42" t="s">
        <v>2123</v>
      </c>
      <c r="JPU1107" s="42" t="s">
        <v>2124</v>
      </c>
      <c r="JPV1107" s="42" t="s">
        <v>2123</v>
      </c>
      <c r="JPW1107" s="42" t="s">
        <v>2124</v>
      </c>
      <c r="JPX1107" s="42" t="s">
        <v>2123</v>
      </c>
      <c r="JPY1107" s="42" t="s">
        <v>2124</v>
      </c>
      <c r="JPZ1107" s="42" t="s">
        <v>2123</v>
      </c>
      <c r="JQA1107" s="42" t="s">
        <v>2124</v>
      </c>
      <c r="JQB1107" s="42" t="s">
        <v>2123</v>
      </c>
      <c r="JQC1107" s="42" t="s">
        <v>2124</v>
      </c>
      <c r="JQD1107" s="42" t="s">
        <v>2123</v>
      </c>
      <c r="JQE1107" s="42" t="s">
        <v>2124</v>
      </c>
      <c r="JQF1107" s="42" t="s">
        <v>2123</v>
      </c>
      <c r="JQG1107" s="42" t="s">
        <v>2124</v>
      </c>
      <c r="JQH1107" s="42" t="s">
        <v>2123</v>
      </c>
      <c r="JQI1107" s="42" t="s">
        <v>2124</v>
      </c>
      <c r="JQJ1107" s="42" t="s">
        <v>2123</v>
      </c>
      <c r="JQK1107" s="42" t="s">
        <v>2124</v>
      </c>
      <c r="JQL1107" s="42" t="s">
        <v>2123</v>
      </c>
      <c r="JQM1107" s="42" t="s">
        <v>2124</v>
      </c>
      <c r="JQN1107" s="42" t="s">
        <v>2123</v>
      </c>
      <c r="JQO1107" s="42" t="s">
        <v>2124</v>
      </c>
      <c r="JQP1107" s="42" t="s">
        <v>2123</v>
      </c>
      <c r="JQQ1107" s="42" t="s">
        <v>2124</v>
      </c>
      <c r="JQR1107" s="42" t="s">
        <v>2123</v>
      </c>
      <c r="JQS1107" s="42" t="s">
        <v>2124</v>
      </c>
      <c r="JQT1107" s="42" t="s">
        <v>2123</v>
      </c>
      <c r="JQU1107" s="42" t="s">
        <v>2124</v>
      </c>
      <c r="JQV1107" s="42" t="s">
        <v>2123</v>
      </c>
      <c r="JQW1107" s="42" t="s">
        <v>2124</v>
      </c>
      <c r="JQX1107" s="42" t="s">
        <v>2123</v>
      </c>
      <c r="JQY1107" s="42" t="s">
        <v>2124</v>
      </c>
      <c r="JQZ1107" s="42" t="s">
        <v>2123</v>
      </c>
      <c r="JRA1107" s="42" t="s">
        <v>2124</v>
      </c>
      <c r="JRB1107" s="42" t="s">
        <v>2123</v>
      </c>
      <c r="JRC1107" s="42" t="s">
        <v>2124</v>
      </c>
      <c r="JRD1107" s="42" t="s">
        <v>2123</v>
      </c>
      <c r="JRE1107" s="42" t="s">
        <v>2124</v>
      </c>
      <c r="JRF1107" s="42" t="s">
        <v>2123</v>
      </c>
      <c r="JRG1107" s="42" t="s">
        <v>2124</v>
      </c>
      <c r="JRH1107" s="42" t="s">
        <v>2123</v>
      </c>
      <c r="JRI1107" s="42" t="s">
        <v>2124</v>
      </c>
      <c r="JRJ1107" s="42" t="s">
        <v>2123</v>
      </c>
      <c r="JRK1107" s="42" t="s">
        <v>2124</v>
      </c>
      <c r="JRL1107" s="42" t="s">
        <v>2123</v>
      </c>
      <c r="JRM1107" s="42" t="s">
        <v>2124</v>
      </c>
      <c r="JRN1107" s="42" t="s">
        <v>2123</v>
      </c>
      <c r="JRO1107" s="42" t="s">
        <v>2124</v>
      </c>
      <c r="JRP1107" s="42" t="s">
        <v>2123</v>
      </c>
      <c r="JRQ1107" s="42" t="s">
        <v>2124</v>
      </c>
      <c r="JRR1107" s="42" t="s">
        <v>2123</v>
      </c>
      <c r="JRS1107" s="42" t="s">
        <v>2124</v>
      </c>
      <c r="JRT1107" s="42" t="s">
        <v>2123</v>
      </c>
      <c r="JRU1107" s="42" t="s">
        <v>2124</v>
      </c>
      <c r="JRV1107" s="42" t="s">
        <v>2123</v>
      </c>
      <c r="JRW1107" s="42" t="s">
        <v>2124</v>
      </c>
      <c r="JRX1107" s="42" t="s">
        <v>2123</v>
      </c>
      <c r="JRY1107" s="42" t="s">
        <v>2124</v>
      </c>
      <c r="JRZ1107" s="42" t="s">
        <v>2123</v>
      </c>
      <c r="JSA1107" s="42" t="s">
        <v>2124</v>
      </c>
      <c r="JSB1107" s="42" t="s">
        <v>2123</v>
      </c>
      <c r="JSC1107" s="42" t="s">
        <v>2124</v>
      </c>
      <c r="JSD1107" s="42" t="s">
        <v>2123</v>
      </c>
      <c r="JSE1107" s="42" t="s">
        <v>2124</v>
      </c>
      <c r="JSF1107" s="42" t="s">
        <v>2123</v>
      </c>
      <c r="JSG1107" s="42" t="s">
        <v>2124</v>
      </c>
      <c r="JSH1107" s="42" t="s">
        <v>2123</v>
      </c>
      <c r="JSI1107" s="42" t="s">
        <v>2124</v>
      </c>
      <c r="JSJ1107" s="42" t="s">
        <v>2123</v>
      </c>
      <c r="JSK1107" s="42" t="s">
        <v>2124</v>
      </c>
      <c r="JSL1107" s="42" t="s">
        <v>2123</v>
      </c>
      <c r="JSM1107" s="42" t="s">
        <v>2124</v>
      </c>
      <c r="JSN1107" s="42" t="s">
        <v>2123</v>
      </c>
      <c r="JSO1107" s="42" t="s">
        <v>2124</v>
      </c>
      <c r="JSP1107" s="42" t="s">
        <v>2123</v>
      </c>
      <c r="JSQ1107" s="42" t="s">
        <v>2124</v>
      </c>
      <c r="JSR1107" s="42" t="s">
        <v>2123</v>
      </c>
      <c r="JSS1107" s="42" t="s">
        <v>2124</v>
      </c>
      <c r="JST1107" s="42" t="s">
        <v>2123</v>
      </c>
      <c r="JSU1107" s="42" t="s">
        <v>2124</v>
      </c>
      <c r="JSV1107" s="42" t="s">
        <v>2123</v>
      </c>
      <c r="JSW1107" s="42" t="s">
        <v>2124</v>
      </c>
      <c r="JSX1107" s="42" t="s">
        <v>2123</v>
      </c>
      <c r="JSY1107" s="42" t="s">
        <v>2124</v>
      </c>
      <c r="JSZ1107" s="42" t="s">
        <v>2123</v>
      </c>
      <c r="JTA1107" s="42" t="s">
        <v>2124</v>
      </c>
      <c r="JTB1107" s="42" t="s">
        <v>2123</v>
      </c>
      <c r="JTC1107" s="42" t="s">
        <v>2124</v>
      </c>
      <c r="JTD1107" s="42" t="s">
        <v>2123</v>
      </c>
      <c r="JTE1107" s="42" t="s">
        <v>2124</v>
      </c>
      <c r="JTF1107" s="42" t="s">
        <v>2123</v>
      </c>
      <c r="JTG1107" s="42" t="s">
        <v>2124</v>
      </c>
      <c r="JTH1107" s="42" t="s">
        <v>2123</v>
      </c>
      <c r="JTI1107" s="42" t="s">
        <v>2124</v>
      </c>
      <c r="JTJ1107" s="42" t="s">
        <v>2123</v>
      </c>
      <c r="JTK1107" s="42" t="s">
        <v>2124</v>
      </c>
      <c r="JTL1107" s="42" t="s">
        <v>2123</v>
      </c>
      <c r="JTM1107" s="42" t="s">
        <v>2124</v>
      </c>
      <c r="JTN1107" s="42" t="s">
        <v>2123</v>
      </c>
      <c r="JTO1107" s="42" t="s">
        <v>2124</v>
      </c>
      <c r="JTP1107" s="42" t="s">
        <v>2123</v>
      </c>
      <c r="JTQ1107" s="42" t="s">
        <v>2124</v>
      </c>
      <c r="JTR1107" s="42" t="s">
        <v>2123</v>
      </c>
      <c r="JTS1107" s="42" t="s">
        <v>2124</v>
      </c>
      <c r="JTT1107" s="42" t="s">
        <v>2123</v>
      </c>
      <c r="JTU1107" s="42" t="s">
        <v>2124</v>
      </c>
      <c r="JTV1107" s="42" t="s">
        <v>2123</v>
      </c>
      <c r="JTW1107" s="42" t="s">
        <v>2124</v>
      </c>
      <c r="JTX1107" s="42" t="s">
        <v>2123</v>
      </c>
      <c r="JTY1107" s="42" t="s">
        <v>2124</v>
      </c>
      <c r="JTZ1107" s="42" t="s">
        <v>2123</v>
      </c>
      <c r="JUA1107" s="42" t="s">
        <v>2124</v>
      </c>
      <c r="JUB1107" s="42" t="s">
        <v>2123</v>
      </c>
      <c r="JUC1107" s="42" t="s">
        <v>2124</v>
      </c>
      <c r="JUD1107" s="42" t="s">
        <v>2123</v>
      </c>
      <c r="JUE1107" s="42" t="s">
        <v>2124</v>
      </c>
      <c r="JUF1107" s="42" t="s">
        <v>2123</v>
      </c>
      <c r="JUG1107" s="42" t="s">
        <v>2124</v>
      </c>
      <c r="JUH1107" s="42" t="s">
        <v>2123</v>
      </c>
      <c r="JUI1107" s="42" t="s">
        <v>2124</v>
      </c>
      <c r="JUJ1107" s="42" t="s">
        <v>2123</v>
      </c>
      <c r="JUK1107" s="42" t="s">
        <v>2124</v>
      </c>
      <c r="JUL1107" s="42" t="s">
        <v>2123</v>
      </c>
      <c r="JUM1107" s="42" t="s">
        <v>2124</v>
      </c>
      <c r="JUN1107" s="42" t="s">
        <v>2123</v>
      </c>
      <c r="JUO1107" s="42" t="s">
        <v>2124</v>
      </c>
      <c r="JUP1107" s="42" t="s">
        <v>2123</v>
      </c>
      <c r="JUQ1107" s="42" t="s">
        <v>2124</v>
      </c>
      <c r="JUR1107" s="42" t="s">
        <v>2123</v>
      </c>
      <c r="JUS1107" s="42" t="s">
        <v>2124</v>
      </c>
      <c r="JUT1107" s="42" t="s">
        <v>2123</v>
      </c>
      <c r="JUU1107" s="42" t="s">
        <v>2124</v>
      </c>
      <c r="JUV1107" s="42" t="s">
        <v>2123</v>
      </c>
      <c r="JUW1107" s="42" t="s">
        <v>2124</v>
      </c>
      <c r="JUX1107" s="42" t="s">
        <v>2123</v>
      </c>
      <c r="JUY1107" s="42" t="s">
        <v>2124</v>
      </c>
      <c r="JUZ1107" s="42" t="s">
        <v>2123</v>
      </c>
      <c r="JVA1107" s="42" t="s">
        <v>2124</v>
      </c>
      <c r="JVB1107" s="42" t="s">
        <v>2123</v>
      </c>
      <c r="JVC1107" s="42" t="s">
        <v>2124</v>
      </c>
      <c r="JVD1107" s="42" t="s">
        <v>2123</v>
      </c>
      <c r="JVE1107" s="42" t="s">
        <v>2124</v>
      </c>
      <c r="JVF1107" s="42" t="s">
        <v>2123</v>
      </c>
      <c r="JVG1107" s="42" t="s">
        <v>2124</v>
      </c>
      <c r="JVH1107" s="42" t="s">
        <v>2123</v>
      </c>
      <c r="JVI1107" s="42" t="s">
        <v>2124</v>
      </c>
      <c r="JVJ1107" s="42" t="s">
        <v>2123</v>
      </c>
      <c r="JVK1107" s="42" t="s">
        <v>2124</v>
      </c>
      <c r="JVL1107" s="42" t="s">
        <v>2123</v>
      </c>
      <c r="JVM1107" s="42" t="s">
        <v>2124</v>
      </c>
      <c r="JVN1107" s="42" t="s">
        <v>2123</v>
      </c>
      <c r="JVO1107" s="42" t="s">
        <v>2124</v>
      </c>
      <c r="JVP1107" s="42" t="s">
        <v>2123</v>
      </c>
      <c r="JVQ1107" s="42" t="s">
        <v>2124</v>
      </c>
      <c r="JVR1107" s="42" t="s">
        <v>2123</v>
      </c>
      <c r="JVS1107" s="42" t="s">
        <v>2124</v>
      </c>
      <c r="JVT1107" s="42" t="s">
        <v>2123</v>
      </c>
      <c r="JVU1107" s="42" t="s">
        <v>2124</v>
      </c>
      <c r="JVV1107" s="42" t="s">
        <v>2123</v>
      </c>
      <c r="JVW1107" s="42" t="s">
        <v>2124</v>
      </c>
      <c r="JVX1107" s="42" t="s">
        <v>2123</v>
      </c>
      <c r="JVY1107" s="42" t="s">
        <v>2124</v>
      </c>
      <c r="JVZ1107" s="42" t="s">
        <v>2123</v>
      </c>
      <c r="JWA1107" s="42" t="s">
        <v>2124</v>
      </c>
      <c r="JWB1107" s="42" t="s">
        <v>2123</v>
      </c>
      <c r="JWC1107" s="42" t="s">
        <v>2124</v>
      </c>
      <c r="JWD1107" s="42" t="s">
        <v>2123</v>
      </c>
      <c r="JWE1107" s="42" t="s">
        <v>2124</v>
      </c>
      <c r="JWF1107" s="42" t="s">
        <v>2123</v>
      </c>
      <c r="JWG1107" s="42" t="s">
        <v>2124</v>
      </c>
      <c r="JWH1107" s="42" t="s">
        <v>2123</v>
      </c>
      <c r="JWI1107" s="42" t="s">
        <v>2124</v>
      </c>
      <c r="JWJ1107" s="42" t="s">
        <v>2123</v>
      </c>
      <c r="JWK1107" s="42" t="s">
        <v>2124</v>
      </c>
      <c r="JWL1107" s="42" t="s">
        <v>2123</v>
      </c>
      <c r="JWM1107" s="42" t="s">
        <v>2124</v>
      </c>
      <c r="JWN1107" s="42" t="s">
        <v>2123</v>
      </c>
      <c r="JWO1107" s="42" t="s">
        <v>2124</v>
      </c>
      <c r="JWP1107" s="42" t="s">
        <v>2123</v>
      </c>
      <c r="JWQ1107" s="42" t="s">
        <v>2124</v>
      </c>
      <c r="JWR1107" s="42" t="s">
        <v>2123</v>
      </c>
      <c r="JWS1107" s="42" t="s">
        <v>2124</v>
      </c>
      <c r="JWT1107" s="42" t="s">
        <v>2123</v>
      </c>
      <c r="JWU1107" s="42" t="s">
        <v>2124</v>
      </c>
      <c r="JWV1107" s="42" t="s">
        <v>2123</v>
      </c>
      <c r="JWW1107" s="42" t="s">
        <v>2124</v>
      </c>
      <c r="JWX1107" s="42" t="s">
        <v>2123</v>
      </c>
      <c r="JWY1107" s="42" t="s">
        <v>2124</v>
      </c>
      <c r="JWZ1107" s="42" t="s">
        <v>2123</v>
      </c>
      <c r="JXA1107" s="42" t="s">
        <v>2124</v>
      </c>
      <c r="JXB1107" s="42" t="s">
        <v>2123</v>
      </c>
      <c r="JXC1107" s="42" t="s">
        <v>2124</v>
      </c>
      <c r="JXD1107" s="42" t="s">
        <v>2123</v>
      </c>
      <c r="JXE1107" s="42" t="s">
        <v>2124</v>
      </c>
      <c r="JXF1107" s="42" t="s">
        <v>2123</v>
      </c>
      <c r="JXG1107" s="42" t="s">
        <v>2124</v>
      </c>
      <c r="JXH1107" s="42" t="s">
        <v>2123</v>
      </c>
      <c r="JXI1107" s="42" t="s">
        <v>2124</v>
      </c>
      <c r="JXJ1107" s="42" t="s">
        <v>2123</v>
      </c>
      <c r="JXK1107" s="42" t="s">
        <v>2124</v>
      </c>
      <c r="JXL1107" s="42" t="s">
        <v>2123</v>
      </c>
      <c r="JXM1107" s="42" t="s">
        <v>2124</v>
      </c>
      <c r="JXN1107" s="42" t="s">
        <v>2123</v>
      </c>
      <c r="JXO1107" s="42" t="s">
        <v>2124</v>
      </c>
      <c r="JXP1107" s="42" t="s">
        <v>2123</v>
      </c>
      <c r="JXQ1107" s="42" t="s">
        <v>2124</v>
      </c>
      <c r="JXR1107" s="42" t="s">
        <v>2123</v>
      </c>
      <c r="JXS1107" s="42" t="s">
        <v>2124</v>
      </c>
      <c r="JXT1107" s="42" t="s">
        <v>2123</v>
      </c>
      <c r="JXU1107" s="42" t="s">
        <v>2124</v>
      </c>
      <c r="JXV1107" s="42" t="s">
        <v>2123</v>
      </c>
      <c r="JXW1107" s="42" t="s">
        <v>2124</v>
      </c>
      <c r="JXX1107" s="42" t="s">
        <v>2123</v>
      </c>
      <c r="JXY1107" s="42" t="s">
        <v>2124</v>
      </c>
      <c r="JXZ1107" s="42" t="s">
        <v>2123</v>
      </c>
      <c r="JYA1107" s="42" t="s">
        <v>2124</v>
      </c>
      <c r="JYB1107" s="42" t="s">
        <v>2123</v>
      </c>
      <c r="JYC1107" s="42" t="s">
        <v>2124</v>
      </c>
      <c r="JYD1107" s="42" t="s">
        <v>2123</v>
      </c>
      <c r="JYE1107" s="42" t="s">
        <v>2124</v>
      </c>
      <c r="JYF1107" s="42" t="s">
        <v>2123</v>
      </c>
      <c r="JYG1107" s="42" t="s">
        <v>2124</v>
      </c>
      <c r="JYH1107" s="42" t="s">
        <v>2123</v>
      </c>
      <c r="JYI1107" s="42" t="s">
        <v>2124</v>
      </c>
      <c r="JYJ1107" s="42" t="s">
        <v>2123</v>
      </c>
      <c r="JYK1107" s="42" t="s">
        <v>2124</v>
      </c>
      <c r="JYL1107" s="42" t="s">
        <v>2123</v>
      </c>
      <c r="JYM1107" s="42" t="s">
        <v>2124</v>
      </c>
      <c r="JYN1107" s="42" t="s">
        <v>2123</v>
      </c>
      <c r="JYO1107" s="42" t="s">
        <v>2124</v>
      </c>
      <c r="JYP1107" s="42" t="s">
        <v>2123</v>
      </c>
      <c r="JYQ1107" s="42" t="s">
        <v>2124</v>
      </c>
      <c r="JYR1107" s="42" t="s">
        <v>2123</v>
      </c>
      <c r="JYS1107" s="42" t="s">
        <v>2124</v>
      </c>
      <c r="JYT1107" s="42" t="s">
        <v>2123</v>
      </c>
      <c r="JYU1107" s="42" t="s">
        <v>2124</v>
      </c>
      <c r="JYV1107" s="42" t="s">
        <v>2123</v>
      </c>
      <c r="JYW1107" s="42" t="s">
        <v>2124</v>
      </c>
      <c r="JYX1107" s="42" t="s">
        <v>2123</v>
      </c>
      <c r="JYY1107" s="42" t="s">
        <v>2124</v>
      </c>
      <c r="JYZ1107" s="42" t="s">
        <v>2123</v>
      </c>
      <c r="JZA1107" s="42" t="s">
        <v>2124</v>
      </c>
      <c r="JZB1107" s="42" t="s">
        <v>2123</v>
      </c>
      <c r="JZC1107" s="42" t="s">
        <v>2124</v>
      </c>
      <c r="JZD1107" s="42" t="s">
        <v>2123</v>
      </c>
      <c r="JZE1107" s="42" t="s">
        <v>2124</v>
      </c>
      <c r="JZF1107" s="42" t="s">
        <v>2123</v>
      </c>
      <c r="JZG1107" s="42" t="s">
        <v>2124</v>
      </c>
      <c r="JZH1107" s="42" t="s">
        <v>2123</v>
      </c>
      <c r="JZI1107" s="42" t="s">
        <v>2124</v>
      </c>
      <c r="JZJ1107" s="42" t="s">
        <v>2123</v>
      </c>
      <c r="JZK1107" s="42" t="s">
        <v>2124</v>
      </c>
      <c r="JZL1107" s="42" t="s">
        <v>2123</v>
      </c>
      <c r="JZM1107" s="42" t="s">
        <v>2124</v>
      </c>
      <c r="JZN1107" s="42" t="s">
        <v>2123</v>
      </c>
      <c r="JZO1107" s="42" t="s">
        <v>2124</v>
      </c>
      <c r="JZP1107" s="42" t="s">
        <v>2123</v>
      </c>
      <c r="JZQ1107" s="42" t="s">
        <v>2124</v>
      </c>
      <c r="JZR1107" s="42" t="s">
        <v>2123</v>
      </c>
      <c r="JZS1107" s="42" t="s">
        <v>2124</v>
      </c>
      <c r="JZT1107" s="42" t="s">
        <v>2123</v>
      </c>
      <c r="JZU1107" s="42" t="s">
        <v>2124</v>
      </c>
      <c r="JZV1107" s="42" t="s">
        <v>2123</v>
      </c>
      <c r="JZW1107" s="42" t="s">
        <v>2124</v>
      </c>
      <c r="JZX1107" s="42" t="s">
        <v>2123</v>
      </c>
      <c r="JZY1107" s="42" t="s">
        <v>2124</v>
      </c>
      <c r="JZZ1107" s="42" t="s">
        <v>2123</v>
      </c>
      <c r="KAA1107" s="42" t="s">
        <v>2124</v>
      </c>
      <c r="KAB1107" s="42" t="s">
        <v>2123</v>
      </c>
      <c r="KAC1107" s="42" t="s">
        <v>2124</v>
      </c>
      <c r="KAD1107" s="42" t="s">
        <v>2123</v>
      </c>
      <c r="KAE1107" s="42" t="s">
        <v>2124</v>
      </c>
      <c r="KAF1107" s="42" t="s">
        <v>2123</v>
      </c>
      <c r="KAG1107" s="42" t="s">
        <v>2124</v>
      </c>
      <c r="KAH1107" s="42" t="s">
        <v>2123</v>
      </c>
      <c r="KAI1107" s="42" t="s">
        <v>2124</v>
      </c>
      <c r="KAJ1107" s="42" t="s">
        <v>2123</v>
      </c>
      <c r="KAK1107" s="42" t="s">
        <v>2124</v>
      </c>
      <c r="KAL1107" s="42" t="s">
        <v>2123</v>
      </c>
      <c r="KAM1107" s="42" t="s">
        <v>2124</v>
      </c>
      <c r="KAN1107" s="42" t="s">
        <v>2123</v>
      </c>
      <c r="KAO1107" s="42" t="s">
        <v>2124</v>
      </c>
      <c r="KAP1107" s="42" t="s">
        <v>2123</v>
      </c>
      <c r="KAQ1107" s="42" t="s">
        <v>2124</v>
      </c>
      <c r="KAR1107" s="42" t="s">
        <v>2123</v>
      </c>
      <c r="KAS1107" s="42" t="s">
        <v>2124</v>
      </c>
      <c r="KAT1107" s="42" t="s">
        <v>2123</v>
      </c>
      <c r="KAU1107" s="42" t="s">
        <v>2124</v>
      </c>
      <c r="KAV1107" s="42" t="s">
        <v>2123</v>
      </c>
      <c r="KAW1107" s="42" t="s">
        <v>2124</v>
      </c>
      <c r="KAX1107" s="42" t="s">
        <v>2123</v>
      </c>
      <c r="KAY1107" s="42" t="s">
        <v>2124</v>
      </c>
      <c r="KAZ1107" s="42" t="s">
        <v>2123</v>
      </c>
      <c r="KBA1107" s="42" t="s">
        <v>2124</v>
      </c>
      <c r="KBB1107" s="42" t="s">
        <v>2123</v>
      </c>
      <c r="KBC1107" s="42" t="s">
        <v>2124</v>
      </c>
      <c r="KBD1107" s="42" t="s">
        <v>2123</v>
      </c>
      <c r="KBE1107" s="42" t="s">
        <v>2124</v>
      </c>
      <c r="KBF1107" s="42" t="s">
        <v>2123</v>
      </c>
      <c r="KBG1107" s="42" t="s">
        <v>2124</v>
      </c>
      <c r="KBH1107" s="42" t="s">
        <v>2123</v>
      </c>
      <c r="KBI1107" s="42" t="s">
        <v>2124</v>
      </c>
      <c r="KBJ1107" s="42" t="s">
        <v>2123</v>
      </c>
      <c r="KBK1107" s="42" t="s">
        <v>2124</v>
      </c>
      <c r="KBL1107" s="42" t="s">
        <v>2123</v>
      </c>
      <c r="KBM1107" s="42" t="s">
        <v>2124</v>
      </c>
      <c r="KBN1107" s="42" t="s">
        <v>2123</v>
      </c>
      <c r="KBO1107" s="42" t="s">
        <v>2124</v>
      </c>
      <c r="KBP1107" s="42" t="s">
        <v>2123</v>
      </c>
      <c r="KBQ1107" s="42" t="s">
        <v>2124</v>
      </c>
      <c r="KBR1107" s="42" t="s">
        <v>2123</v>
      </c>
      <c r="KBS1107" s="42" t="s">
        <v>2124</v>
      </c>
      <c r="KBT1107" s="42" t="s">
        <v>2123</v>
      </c>
      <c r="KBU1107" s="42" t="s">
        <v>2124</v>
      </c>
      <c r="KBV1107" s="42" t="s">
        <v>2123</v>
      </c>
      <c r="KBW1107" s="42" t="s">
        <v>2124</v>
      </c>
      <c r="KBX1107" s="42" t="s">
        <v>2123</v>
      </c>
      <c r="KBY1107" s="42" t="s">
        <v>2124</v>
      </c>
      <c r="KBZ1107" s="42" t="s">
        <v>2123</v>
      </c>
      <c r="KCA1107" s="42" t="s">
        <v>2124</v>
      </c>
      <c r="KCB1107" s="42" t="s">
        <v>2123</v>
      </c>
      <c r="KCC1107" s="42" t="s">
        <v>2124</v>
      </c>
      <c r="KCD1107" s="42" t="s">
        <v>2123</v>
      </c>
      <c r="KCE1107" s="42" t="s">
        <v>2124</v>
      </c>
      <c r="KCF1107" s="42" t="s">
        <v>2123</v>
      </c>
      <c r="KCG1107" s="42" t="s">
        <v>2124</v>
      </c>
      <c r="KCH1107" s="42" t="s">
        <v>2123</v>
      </c>
      <c r="KCI1107" s="42" t="s">
        <v>2124</v>
      </c>
      <c r="KCJ1107" s="42" t="s">
        <v>2123</v>
      </c>
      <c r="KCK1107" s="42" t="s">
        <v>2124</v>
      </c>
      <c r="KCL1107" s="42" t="s">
        <v>2123</v>
      </c>
      <c r="KCM1107" s="42" t="s">
        <v>2124</v>
      </c>
      <c r="KCN1107" s="42" t="s">
        <v>2123</v>
      </c>
      <c r="KCO1107" s="42" t="s">
        <v>2124</v>
      </c>
      <c r="KCP1107" s="42" t="s">
        <v>2123</v>
      </c>
      <c r="KCQ1107" s="42" t="s">
        <v>2124</v>
      </c>
      <c r="KCR1107" s="42" t="s">
        <v>2123</v>
      </c>
      <c r="KCS1107" s="42" t="s">
        <v>2124</v>
      </c>
      <c r="KCT1107" s="42" t="s">
        <v>2123</v>
      </c>
      <c r="KCU1107" s="42" t="s">
        <v>2124</v>
      </c>
      <c r="KCV1107" s="42" t="s">
        <v>2123</v>
      </c>
      <c r="KCW1107" s="42" t="s">
        <v>2124</v>
      </c>
      <c r="KCX1107" s="42" t="s">
        <v>2123</v>
      </c>
      <c r="KCY1107" s="42" t="s">
        <v>2124</v>
      </c>
      <c r="KCZ1107" s="42" t="s">
        <v>2123</v>
      </c>
      <c r="KDA1107" s="42" t="s">
        <v>2124</v>
      </c>
      <c r="KDB1107" s="42" t="s">
        <v>2123</v>
      </c>
      <c r="KDC1107" s="42" t="s">
        <v>2124</v>
      </c>
      <c r="KDD1107" s="42" t="s">
        <v>2123</v>
      </c>
      <c r="KDE1107" s="42" t="s">
        <v>2124</v>
      </c>
      <c r="KDF1107" s="42" t="s">
        <v>2123</v>
      </c>
      <c r="KDG1107" s="42" t="s">
        <v>2124</v>
      </c>
      <c r="KDH1107" s="42" t="s">
        <v>2123</v>
      </c>
      <c r="KDI1107" s="42" t="s">
        <v>2124</v>
      </c>
      <c r="KDJ1107" s="42" t="s">
        <v>2123</v>
      </c>
      <c r="KDK1107" s="42" t="s">
        <v>2124</v>
      </c>
      <c r="KDL1107" s="42" t="s">
        <v>2123</v>
      </c>
      <c r="KDM1107" s="42" t="s">
        <v>2124</v>
      </c>
      <c r="KDN1107" s="42" t="s">
        <v>2123</v>
      </c>
      <c r="KDO1107" s="42" t="s">
        <v>2124</v>
      </c>
      <c r="KDP1107" s="42" t="s">
        <v>2123</v>
      </c>
      <c r="KDQ1107" s="42" t="s">
        <v>2124</v>
      </c>
      <c r="KDR1107" s="42" t="s">
        <v>2123</v>
      </c>
      <c r="KDS1107" s="42" t="s">
        <v>2124</v>
      </c>
      <c r="KDT1107" s="42" t="s">
        <v>2123</v>
      </c>
      <c r="KDU1107" s="42" t="s">
        <v>2124</v>
      </c>
      <c r="KDV1107" s="42" t="s">
        <v>2123</v>
      </c>
      <c r="KDW1107" s="42" t="s">
        <v>2124</v>
      </c>
      <c r="KDX1107" s="42" t="s">
        <v>2123</v>
      </c>
      <c r="KDY1107" s="42" t="s">
        <v>2124</v>
      </c>
      <c r="KDZ1107" s="42" t="s">
        <v>2123</v>
      </c>
      <c r="KEA1107" s="42" t="s">
        <v>2124</v>
      </c>
      <c r="KEB1107" s="42" t="s">
        <v>2123</v>
      </c>
      <c r="KEC1107" s="42" t="s">
        <v>2124</v>
      </c>
      <c r="KED1107" s="42" t="s">
        <v>2123</v>
      </c>
      <c r="KEE1107" s="42" t="s">
        <v>2124</v>
      </c>
      <c r="KEF1107" s="42" t="s">
        <v>2123</v>
      </c>
      <c r="KEG1107" s="42" t="s">
        <v>2124</v>
      </c>
      <c r="KEH1107" s="42" t="s">
        <v>2123</v>
      </c>
      <c r="KEI1107" s="42" t="s">
        <v>2124</v>
      </c>
      <c r="KEJ1107" s="42" t="s">
        <v>2123</v>
      </c>
      <c r="KEK1107" s="42" t="s">
        <v>2124</v>
      </c>
      <c r="KEL1107" s="42" t="s">
        <v>2123</v>
      </c>
      <c r="KEM1107" s="42" t="s">
        <v>2124</v>
      </c>
      <c r="KEN1107" s="42" t="s">
        <v>2123</v>
      </c>
      <c r="KEO1107" s="42" t="s">
        <v>2124</v>
      </c>
      <c r="KEP1107" s="42" t="s">
        <v>2123</v>
      </c>
      <c r="KEQ1107" s="42" t="s">
        <v>2124</v>
      </c>
      <c r="KER1107" s="42" t="s">
        <v>2123</v>
      </c>
      <c r="KES1107" s="42" t="s">
        <v>2124</v>
      </c>
      <c r="KET1107" s="42" t="s">
        <v>2123</v>
      </c>
      <c r="KEU1107" s="42" t="s">
        <v>2124</v>
      </c>
      <c r="KEV1107" s="42" t="s">
        <v>2123</v>
      </c>
      <c r="KEW1107" s="42" t="s">
        <v>2124</v>
      </c>
      <c r="KEX1107" s="42" t="s">
        <v>2123</v>
      </c>
      <c r="KEY1107" s="42" t="s">
        <v>2124</v>
      </c>
      <c r="KEZ1107" s="42" t="s">
        <v>2123</v>
      </c>
      <c r="KFA1107" s="42" t="s">
        <v>2124</v>
      </c>
      <c r="KFB1107" s="42" t="s">
        <v>2123</v>
      </c>
      <c r="KFC1107" s="42" t="s">
        <v>2124</v>
      </c>
      <c r="KFD1107" s="42" t="s">
        <v>2123</v>
      </c>
      <c r="KFE1107" s="42" t="s">
        <v>2124</v>
      </c>
      <c r="KFF1107" s="42" t="s">
        <v>2123</v>
      </c>
      <c r="KFG1107" s="42" t="s">
        <v>2124</v>
      </c>
      <c r="KFH1107" s="42" t="s">
        <v>2123</v>
      </c>
      <c r="KFI1107" s="42" t="s">
        <v>2124</v>
      </c>
      <c r="KFJ1107" s="42" t="s">
        <v>2123</v>
      </c>
      <c r="KFK1107" s="42" t="s">
        <v>2124</v>
      </c>
      <c r="KFL1107" s="42" t="s">
        <v>2123</v>
      </c>
      <c r="KFM1107" s="42" t="s">
        <v>2124</v>
      </c>
      <c r="KFN1107" s="42" t="s">
        <v>2123</v>
      </c>
      <c r="KFO1107" s="42" t="s">
        <v>2124</v>
      </c>
      <c r="KFP1107" s="42" t="s">
        <v>2123</v>
      </c>
      <c r="KFQ1107" s="42" t="s">
        <v>2124</v>
      </c>
      <c r="KFR1107" s="42" t="s">
        <v>2123</v>
      </c>
      <c r="KFS1107" s="42" t="s">
        <v>2124</v>
      </c>
      <c r="KFT1107" s="42" t="s">
        <v>2123</v>
      </c>
      <c r="KFU1107" s="42" t="s">
        <v>2124</v>
      </c>
      <c r="KFV1107" s="42" t="s">
        <v>2123</v>
      </c>
      <c r="KFW1107" s="42" t="s">
        <v>2124</v>
      </c>
      <c r="KFX1107" s="42" t="s">
        <v>2123</v>
      </c>
      <c r="KFY1107" s="42" t="s">
        <v>2124</v>
      </c>
      <c r="KFZ1107" s="42" t="s">
        <v>2123</v>
      </c>
      <c r="KGA1107" s="42" t="s">
        <v>2124</v>
      </c>
      <c r="KGB1107" s="42" t="s">
        <v>2123</v>
      </c>
      <c r="KGC1107" s="42" t="s">
        <v>2124</v>
      </c>
      <c r="KGD1107" s="42" t="s">
        <v>2123</v>
      </c>
      <c r="KGE1107" s="42" t="s">
        <v>2124</v>
      </c>
      <c r="KGF1107" s="42" t="s">
        <v>2123</v>
      </c>
      <c r="KGG1107" s="42" t="s">
        <v>2124</v>
      </c>
      <c r="KGH1107" s="42" t="s">
        <v>2123</v>
      </c>
      <c r="KGI1107" s="42" t="s">
        <v>2124</v>
      </c>
      <c r="KGJ1107" s="42" t="s">
        <v>2123</v>
      </c>
      <c r="KGK1107" s="42" t="s">
        <v>2124</v>
      </c>
      <c r="KGL1107" s="42" t="s">
        <v>2123</v>
      </c>
      <c r="KGM1107" s="42" t="s">
        <v>2124</v>
      </c>
      <c r="KGN1107" s="42" t="s">
        <v>2123</v>
      </c>
      <c r="KGO1107" s="42" t="s">
        <v>2124</v>
      </c>
      <c r="KGP1107" s="42" t="s">
        <v>2123</v>
      </c>
      <c r="KGQ1107" s="42" t="s">
        <v>2124</v>
      </c>
      <c r="KGR1107" s="42" t="s">
        <v>2123</v>
      </c>
      <c r="KGS1107" s="42" t="s">
        <v>2124</v>
      </c>
      <c r="KGT1107" s="42" t="s">
        <v>2123</v>
      </c>
      <c r="KGU1107" s="42" t="s">
        <v>2124</v>
      </c>
      <c r="KGV1107" s="42" t="s">
        <v>2123</v>
      </c>
      <c r="KGW1107" s="42" t="s">
        <v>2124</v>
      </c>
      <c r="KGX1107" s="42" t="s">
        <v>2123</v>
      </c>
      <c r="KGY1107" s="42" t="s">
        <v>2124</v>
      </c>
      <c r="KGZ1107" s="42" t="s">
        <v>2123</v>
      </c>
      <c r="KHA1107" s="42" t="s">
        <v>2124</v>
      </c>
      <c r="KHB1107" s="42" t="s">
        <v>2123</v>
      </c>
      <c r="KHC1107" s="42" t="s">
        <v>2124</v>
      </c>
      <c r="KHD1107" s="42" t="s">
        <v>2123</v>
      </c>
      <c r="KHE1107" s="42" t="s">
        <v>2124</v>
      </c>
      <c r="KHF1107" s="42" t="s">
        <v>2123</v>
      </c>
      <c r="KHG1107" s="42" t="s">
        <v>2124</v>
      </c>
      <c r="KHH1107" s="42" t="s">
        <v>2123</v>
      </c>
      <c r="KHI1107" s="42" t="s">
        <v>2124</v>
      </c>
      <c r="KHJ1107" s="42" t="s">
        <v>2123</v>
      </c>
      <c r="KHK1107" s="42" t="s">
        <v>2124</v>
      </c>
      <c r="KHL1107" s="42" t="s">
        <v>2123</v>
      </c>
      <c r="KHM1107" s="42" t="s">
        <v>2124</v>
      </c>
      <c r="KHN1107" s="42" t="s">
        <v>2123</v>
      </c>
      <c r="KHO1107" s="42" t="s">
        <v>2124</v>
      </c>
      <c r="KHP1107" s="42" t="s">
        <v>2123</v>
      </c>
      <c r="KHQ1107" s="42" t="s">
        <v>2124</v>
      </c>
      <c r="KHR1107" s="42" t="s">
        <v>2123</v>
      </c>
      <c r="KHS1107" s="42" t="s">
        <v>2124</v>
      </c>
      <c r="KHT1107" s="42" t="s">
        <v>2123</v>
      </c>
      <c r="KHU1107" s="42" t="s">
        <v>2124</v>
      </c>
      <c r="KHV1107" s="42" t="s">
        <v>2123</v>
      </c>
      <c r="KHW1107" s="42" t="s">
        <v>2124</v>
      </c>
      <c r="KHX1107" s="42" t="s">
        <v>2123</v>
      </c>
      <c r="KHY1107" s="42" t="s">
        <v>2124</v>
      </c>
      <c r="KHZ1107" s="42" t="s">
        <v>2123</v>
      </c>
      <c r="KIA1107" s="42" t="s">
        <v>2124</v>
      </c>
      <c r="KIB1107" s="42" t="s">
        <v>2123</v>
      </c>
      <c r="KIC1107" s="42" t="s">
        <v>2124</v>
      </c>
      <c r="KID1107" s="42" t="s">
        <v>2123</v>
      </c>
      <c r="KIE1107" s="42" t="s">
        <v>2124</v>
      </c>
      <c r="KIF1107" s="42" t="s">
        <v>2123</v>
      </c>
      <c r="KIG1107" s="42" t="s">
        <v>2124</v>
      </c>
      <c r="KIH1107" s="42" t="s">
        <v>2123</v>
      </c>
      <c r="KII1107" s="42" t="s">
        <v>2124</v>
      </c>
      <c r="KIJ1107" s="42" t="s">
        <v>2123</v>
      </c>
      <c r="KIK1107" s="42" t="s">
        <v>2124</v>
      </c>
      <c r="KIL1107" s="42" t="s">
        <v>2123</v>
      </c>
      <c r="KIM1107" s="42" t="s">
        <v>2124</v>
      </c>
      <c r="KIN1107" s="42" t="s">
        <v>2123</v>
      </c>
      <c r="KIO1107" s="42" t="s">
        <v>2124</v>
      </c>
      <c r="KIP1107" s="42" t="s">
        <v>2123</v>
      </c>
      <c r="KIQ1107" s="42" t="s">
        <v>2124</v>
      </c>
      <c r="KIR1107" s="42" t="s">
        <v>2123</v>
      </c>
      <c r="KIS1107" s="42" t="s">
        <v>2124</v>
      </c>
      <c r="KIT1107" s="42" t="s">
        <v>2123</v>
      </c>
      <c r="KIU1107" s="42" t="s">
        <v>2124</v>
      </c>
      <c r="KIV1107" s="42" t="s">
        <v>2123</v>
      </c>
      <c r="KIW1107" s="42" t="s">
        <v>2124</v>
      </c>
      <c r="KIX1107" s="42" t="s">
        <v>2123</v>
      </c>
      <c r="KIY1107" s="42" t="s">
        <v>2124</v>
      </c>
      <c r="KIZ1107" s="42" t="s">
        <v>2123</v>
      </c>
      <c r="KJA1107" s="42" t="s">
        <v>2124</v>
      </c>
      <c r="KJB1107" s="42" t="s">
        <v>2123</v>
      </c>
      <c r="KJC1107" s="42" t="s">
        <v>2124</v>
      </c>
      <c r="KJD1107" s="42" t="s">
        <v>2123</v>
      </c>
      <c r="KJE1107" s="42" t="s">
        <v>2124</v>
      </c>
      <c r="KJF1107" s="42" t="s">
        <v>2123</v>
      </c>
      <c r="KJG1107" s="42" t="s">
        <v>2124</v>
      </c>
      <c r="KJH1107" s="42" t="s">
        <v>2123</v>
      </c>
      <c r="KJI1107" s="42" t="s">
        <v>2124</v>
      </c>
      <c r="KJJ1107" s="42" t="s">
        <v>2123</v>
      </c>
      <c r="KJK1107" s="42" t="s">
        <v>2124</v>
      </c>
      <c r="KJL1107" s="42" t="s">
        <v>2123</v>
      </c>
      <c r="KJM1107" s="42" t="s">
        <v>2124</v>
      </c>
      <c r="KJN1107" s="42" t="s">
        <v>2123</v>
      </c>
      <c r="KJO1107" s="42" t="s">
        <v>2124</v>
      </c>
      <c r="KJP1107" s="42" t="s">
        <v>2123</v>
      </c>
      <c r="KJQ1107" s="42" t="s">
        <v>2124</v>
      </c>
      <c r="KJR1107" s="42" t="s">
        <v>2123</v>
      </c>
      <c r="KJS1107" s="42" t="s">
        <v>2124</v>
      </c>
      <c r="KJT1107" s="42" t="s">
        <v>2123</v>
      </c>
      <c r="KJU1107" s="42" t="s">
        <v>2124</v>
      </c>
      <c r="KJV1107" s="42" t="s">
        <v>2123</v>
      </c>
      <c r="KJW1107" s="42" t="s">
        <v>2124</v>
      </c>
      <c r="KJX1107" s="42" t="s">
        <v>2123</v>
      </c>
      <c r="KJY1107" s="42" t="s">
        <v>2124</v>
      </c>
      <c r="KJZ1107" s="42" t="s">
        <v>2123</v>
      </c>
      <c r="KKA1107" s="42" t="s">
        <v>2124</v>
      </c>
      <c r="KKB1107" s="42" t="s">
        <v>2123</v>
      </c>
      <c r="KKC1107" s="42" t="s">
        <v>2124</v>
      </c>
      <c r="KKD1107" s="42" t="s">
        <v>2123</v>
      </c>
      <c r="KKE1107" s="42" t="s">
        <v>2124</v>
      </c>
      <c r="KKF1107" s="42" t="s">
        <v>2123</v>
      </c>
      <c r="KKG1107" s="42" t="s">
        <v>2124</v>
      </c>
      <c r="KKH1107" s="42" t="s">
        <v>2123</v>
      </c>
      <c r="KKI1107" s="42" t="s">
        <v>2124</v>
      </c>
      <c r="KKJ1107" s="42" t="s">
        <v>2123</v>
      </c>
      <c r="KKK1107" s="42" t="s">
        <v>2124</v>
      </c>
      <c r="KKL1107" s="42" t="s">
        <v>2123</v>
      </c>
      <c r="KKM1107" s="42" t="s">
        <v>2124</v>
      </c>
      <c r="KKN1107" s="42" t="s">
        <v>2123</v>
      </c>
      <c r="KKO1107" s="42" t="s">
        <v>2124</v>
      </c>
      <c r="KKP1107" s="42" t="s">
        <v>2123</v>
      </c>
      <c r="KKQ1107" s="42" t="s">
        <v>2124</v>
      </c>
      <c r="KKR1107" s="42" t="s">
        <v>2123</v>
      </c>
      <c r="KKS1107" s="42" t="s">
        <v>2124</v>
      </c>
      <c r="KKT1107" s="42" t="s">
        <v>2123</v>
      </c>
      <c r="KKU1107" s="42" t="s">
        <v>2124</v>
      </c>
      <c r="KKV1107" s="42" t="s">
        <v>2123</v>
      </c>
      <c r="KKW1107" s="42" t="s">
        <v>2124</v>
      </c>
      <c r="KKX1107" s="42" t="s">
        <v>2123</v>
      </c>
      <c r="KKY1107" s="42" t="s">
        <v>2124</v>
      </c>
      <c r="KKZ1107" s="42" t="s">
        <v>2123</v>
      </c>
      <c r="KLA1107" s="42" t="s">
        <v>2124</v>
      </c>
      <c r="KLB1107" s="42" t="s">
        <v>2123</v>
      </c>
      <c r="KLC1107" s="42" t="s">
        <v>2124</v>
      </c>
      <c r="KLD1107" s="42" t="s">
        <v>2123</v>
      </c>
      <c r="KLE1107" s="42" t="s">
        <v>2124</v>
      </c>
      <c r="KLF1107" s="42" t="s">
        <v>2123</v>
      </c>
      <c r="KLG1107" s="42" t="s">
        <v>2124</v>
      </c>
      <c r="KLH1107" s="42" t="s">
        <v>2123</v>
      </c>
      <c r="KLI1107" s="42" t="s">
        <v>2124</v>
      </c>
      <c r="KLJ1107" s="42" t="s">
        <v>2123</v>
      </c>
      <c r="KLK1107" s="42" t="s">
        <v>2124</v>
      </c>
      <c r="KLL1107" s="42" t="s">
        <v>2123</v>
      </c>
      <c r="KLM1107" s="42" t="s">
        <v>2124</v>
      </c>
      <c r="KLN1107" s="42" t="s">
        <v>2123</v>
      </c>
      <c r="KLO1107" s="42" t="s">
        <v>2124</v>
      </c>
      <c r="KLP1107" s="42" t="s">
        <v>2123</v>
      </c>
      <c r="KLQ1107" s="42" t="s">
        <v>2124</v>
      </c>
      <c r="KLR1107" s="42" t="s">
        <v>2123</v>
      </c>
      <c r="KLS1107" s="42" t="s">
        <v>2124</v>
      </c>
      <c r="KLT1107" s="42" t="s">
        <v>2123</v>
      </c>
      <c r="KLU1107" s="42" t="s">
        <v>2124</v>
      </c>
      <c r="KLV1107" s="42" t="s">
        <v>2123</v>
      </c>
      <c r="KLW1107" s="42" t="s">
        <v>2124</v>
      </c>
      <c r="KLX1107" s="42" t="s">
        <v>2123</v>
      </c>
      <c r="KLY1107" s="42" t="s">
        <v>2124</v>
      </c>
      <c r="KLZ1107" s="42" t="s">
        <v>2123</v>
      </c>
      <c r="KMA1107" s="42" t="s">
        <v>2124</v>
      </c>
      <c r="KMB1107" s="42" t="s">
        <v>2123</v>
      </c>
      <c r="KMC1107" s="42" t="s">
        <v>2124</v>
      </c>
      <c r="KMD1107" s="42" t="s">
        <v>2123</v>
      </c>
      <c r="KME1107" s="42" t="s">
        <v>2124</v>
      </c>
      <c r="KMF1107" s="42" t="s">
        <v>2123</v>
      </c>
      <c r="KMG1107" s="42" t="s">
        <v>2124</v>
      </c>
      <c r="KMH1107" s="42" t="s">
        <v>2123</v>
      </c>
      <c r="KMI1107" s="42" t="s">
        <v>2124</v>
      </c>
      <c r="KMJ1107" s="42" t="s">
        <v>2123</v>
      </c>
      <c r="KMK1107" s="42" t="s">
        <v>2124</v>
      </c>
      <c r="KML1107" s="42" t="s">
        <v>2123</v>
      </c>
      <c r="KMM1107" s="42" t="s">
        <v>2124</v>
      </c>
      <c r="KMN1107" s="42" t="s">
        <v>2123</v>
      </c>
      <c r="KMO1107" s="42" t="s">
        <v>2124</v>
      </c>
      <c r="KMP1107" s="42" t="s">
        <v>2123</v>
      </c>
      <c r="KMQ1107" s="42" t="s">
        <v>2124</v>
      </c>
      <c r="KMR1107" s="42" t="s">
        <v>2123</v>
      </c>
      <c r="KMS1107" s="42" t="s">
        <v>2124</v>
      </c>
      <c r="KMT1107" s="42" t="s">
        <v>2123</v>
      </c>
      <c r="KMU1107" s="42" t="s">
        <v>2124</v>
      </c>
      <c r="KMV1107" s="42" t="s">
        <v>2123</v>
      </c>
      <c r="KMW1107" s="42" t="s">
        <v>2124</v>
      </c>
      <c r="KMX1107" s="42" t="s">
        <v>2123</v>
      </c>
      <c r="KMY1107" s="42" t="s">
        <v>2124</v>
      </c>
      <c r="KMZ1107" s="42" t="s">
        <v>2123</v>
      </c>
      <c r="KNA1107" s="42" t="s">
        <v>2124</v>
      </c>
      <c r="KNB1107" s="42" t="s">
        <v>2123</v>
      </c>
      <c r="KNC1107" s="42" t="s">
        <v>2124</v>
      </c>
      <c r="KND1107" s="42" t="s">
        <v>2123</v>
      </c>
      <c r="KNE1107" s="42" t="s">
        <v>2124</v>
      </c>
      <c r="KNF1107" s="42" t="s">
        <v>2123</v>
      </c>
      <c r="KNG1107" s="42" t="s">
        <v>2124</v>
      </c>
      <c r="KNH1107" s="42" t="s">
        <v>2123</v>
      </c>
      <c r="KNI1107" s="42" t="s">
        <v>2124</v>
      </c>
      <c r="KNJ1107" s="42" t="s">
        <v>2123</v>
      </c>
      <c r="KNK1107" s="42" t="s">
        <v>2124</v>
      </c>
      <c r="KNL1107" s="42" t="s">
        <v>2123</v>
      </c>
      <c r="KNM1107" s="42" t="s">
        <v>2124</v>
      </c>
      <c r="KNN1107" s="42" t="s">
        <v>2123</v>
      </c>
      <c r="KNO1107" s="42" t="s">
        <v>2124</v>
      </c>
      <c r="KNP1107" s="42" t="s">
        <v>2123</v>
      </c>
      <c r="KNQ1107" s="42" t="s">
        <v>2124</v>
      </c>
      <c r="KNR1107" s="42" t="s">
        <v>2123</v>
      </c>
      <c r="KNS1107" s="42" t="s">
        <v>2124</v>
      </c>
      <c r="KNT1107" s="42" t="s">
        <v>2123</v>
      </c>
      <c r="KNU1107" s="42" t="s">
        <v>2124</v>
      </c>
      <c r="KNV1107" s="42" t="s">
        <v>2123</v>
      </c>
      <c r="KNW1107" s="42" t="s">
        <v>2124</v>
      </c>
      <c r="KNX1107" s="42" t="s">
        <v>2123</v>
      </c>
      <c r="KNY1107" s="42" t="s">
        <v>2124</v>
      </c>
      <c r="KNZ1107" s="42" t="s">
        <v>2123</v>
      </c>
      <c r="KOA1107" s="42" t="s">
        <v>2124</v>
      </c>
      <c r="KOB1107" s="42" t="s">
        <v>2123</v>
      </c>
      <c r="KOC1107" s="42" t="s">
        <v>2124</v>
      </c>
      <c r="KOD1107" s="42" t="s">
        <v>2123</v>
      </c>
      <c r="KOE1107" s="42" t="s">
        <v>2124</v>
      </c>
      <c r="KOF1107" s="42" t="s">
        <v>2123</v>
      </c>
      <c r="KOG1107" s="42" t="s">
        <v>2124</v>
      </c>
      <c r="KOH1107" s="42" t="s">
        <v>2123</v>
      </c>
      <c r="KOI1107" s="42" t="s">
        <v>2124</v>
      </c>
      <c r="KOJ1107" s="42" t="s">
        <v>2123</v>
      </c>
      <c r="KOK1107" s="42" t="s">
        <v>2124</v>
      </c>
      <c r="KOL1107" s="42" t="s">
        <v>2123</v>
      </c>
      <c r="KOM1107" s="42" t="s">
        <v>2124</v>
      </c>
      <c r="KON1107" s="42" t="s">
        <v>2123</v>
      </c>
      <c r="KOO1107" s="42" t="s">
        <v>2124</v>
      </c>
      <c r="KOP1107" s="42" t="s">
        <v>2123</v>
      </c>
      <c r="KOQ1107" s="42" t="s">
        <v>2124</v>
      </c>
      <c r="KOR1107" s="42" t="s">
        <v>2123</v>
      </c>
      <c r="KOS1107" s="42" t="s">
        <v>2124</v>
      </c>
      <c r="KOT1107" s="42" t="s">
        <v>2123</v>
      </c>
      <c r="KOU1107" s="42" t="s">
        <v>2124</v>
      </c>
      <c r="KOV1107" s="42" t="s">
        <v>2123</v>
      </c>
      <c r="KOW1107" s="42" t="s">
        <v>2124</v>
      </c>
      <c r="KOX1107" s="42" t="s">
        <v>2123</v>
      </c>
      <c r="KOY1107" s="42" t="s">
        <v>2124</v>
      </c>
      <c r="KOZ1107" s="42" t="s">
        <v>2123</v>
      </c>
      <c r="KPA1107" s="42" t="s">
        <v>2124</v>
      </c>
      <c r="KPB1107" s="42" t="s">
        <v>2123</v>
      </c>
      <c r="KPC1107" s="42" t="s">
        <v>2124</v>
      </c>
      <c r="KPD1107" s="42" t="s">
        <v>2123</v>
      </c>
      <c r="KPE1107" s="42" t="s">
        <v>2124</v>
      </c>
      <c r="KPF1107" s="42" t="s">
        <v>2123</v>
      </c>
      <c r="KPG1107" s="42" t="s">
        <v>2124</v>
      </c>
      <c r="KPH1107" s="42" t="s">
        <v>2123</v>
      </c>
      <c r="KPI1107" s="42" t="s">
        <v>2124</v>
      </c>
      <c r="KPJ1107" s="42" t="s">
        <v>2123</v>
      </c>
      <c r="KPK1107" s="42" t="s">
        <v>2124</v>
      </c>
      <c r="KPL1107" s="42" t="s">
        <v>2123</v>
      </c>
      <c r="KPM1107" s="42" t="s">
        <v>2124</v>
      </c>
      <c r="KPN1107" s="42" t="s">
        <v>2123</v>
      </c>
      <c r="KPO1107" s="42" t="s">
        <v>2124</v>
      </c>
      <c r="KPP1107" s="42" t="s">
        <v>2123</v>
      </c>
      <c r="KPQ1107" s="42" t="s">
        <v>2124</v>
      </c>
      <c r="KPR1107" s="42" t="s">
        <v>2123</v>
      </c>
      <c r="KPS1107" s="42" t="s">
        <v>2124</v>
      </c>
      <c r="KPT1107" s="42" t="s">
        <v>2123</v>
      </c>
      <c r="KPU1107" s="42" t="s">
        <v>2124</v>
      </c>
      <c r="KPV1107" s="42" t="s">
        <v>2123</v>
      </c>
      <c r="KPW1107" s="42" t="s">
        <v>2124</v>
      </c>
      <c r="KPX1107" s="42" t="s">
        <v>2123</v>
      </c>
      <c r="KPY1107" s="42" t="s">
        <v>2124</v>
      </c>
      <c r="KPZ1107" s="42" t="s">
        <v>2123</v>
      </c>
      <c r="KQA1107" s="42" t="s">
        <v>2124</v>
      </c>
      <c r="KQB1107" s="42" t="s">
        <v>2123</v>
      </c>
      <c r="KQC1107" s="42" t="s">
        <v>2124</v>
      </c>
      <c r="KQD1107" s="42" t="s">
        <v>2123</v>
      </c>
      <c r="KQE1107" s="42" t="s">
        <v>2124</v>
      </c>
      <c r="KQF1107" s="42" t="s">
        <v>2123</v>
      </c>
      <c r="KQG1107" s="42" t="s">
        <v>2124</v>
      </c>
      <c r="KQH1107" s="42" t="s">
        <v>2123</v>
      </c>
      <c r="KQI1107" s="42" t="s">
        <v>2124</v>
      </c>
      <c r="KQJ1107" s="42" t="s">
        <v>2123</v>
      </c>
      <c r="KQK1107" s="42" t="s">
        <v>2124</v>
      </c>
      <c r="KQL1107" s="42" t="s">
        <v>2123</v>
      </c>
      <c r="KQM1107" s="42" t="s">
        <v>2124</v>
      </c>
      <c r="KQN1107" s="42" t="s">
        <v>2123</v>
      </c>
      <c r="KQO1107" s="42" t="s">
        <v>2124</v>
      </c>
      <c r="KQP1107" s="42" t="s">
        <v>2123</v>
      </c>
      <c r="KQQ1107" s="42" t="s">
        <v>2124</v>
      </c>
      <c r="KQR1107" s="42" t="s">
        <v>2123</v>
      </c>
      <c r="KQS1107" s="42" t="s">
        <v>2124</v>
      </c>
      <c r="KQT1107" s="42" t="s">
        <v>2123</v>
      </c>
      <c r="KQU1107" s="42" t="s">
        <v>2124</v>
      </c>
      <c r="KQV1107" s="42" t="s">
        <v>2123</v>
      </c>
      <c r="KQW1107" s="42" t="s">
        <v>2124</v>
      </c>
      <c r="KQX1107" s="42" t="s">
        <v>2123</v>
      </c>
      <c r="KQY1107" s="42" t="s">
        <v>2124</v>
      </c>
      <c r="KQZ1107" s="42" t="s">
        <v>2123</v>
      </c>
      <c r="KRA1107" s="42" t="s">
        <v>2124</v>
      </c>
      <c r="KRB1107" s="42" t="s">
        <v>2123</v>
      </c>
      <c r="KRC1107" s="42" t="s">
        <v>2124</v>
      </c>
      <c r="KRD1107" s="42" t="s">
        <v>2123</v>
      </c>
      <c r="KRE1107" s="42" t="s">
        <v>2124</v>
      </c>
      <c r="KRF1107" s="42" t="s">
        <v>2123</v>
      </c>
      <c r="KRG1107" s="42" t="s">
        <v>2124</v>
      </c>
      <c r="KRH1107" s="42" t="s">
        <v>2123</v>
      </c>
      <c r="KRI1107" s="42" t="s">
        <v>2124</v>
      </c>
      <c r="KRJ1107" s="42" t="s">
        <v>2123</v>
      </c>
      <c r="KRK1107" s="42" t="s">
        <v>2124</v>
      </c>
      <c r="KRL1107" s="42" t="s">
        <v>2123</v>
      </c>
      <c r="KRM1107" s="42" t="s">
        <v>2124</v>
      </c>
      <c r="KRN1107" s="42" t="s">
        <v>2123</v>
      </c>
      <c r="KRO1107" s="42" t="s">
        <v>2124</v>
      </c>
      <c r="KRP1107" s="42" t="s">
        <v>2123</v>
      </c>
      <c r="KRQ1107" s="42" t="s">
        <v>2124</v>
      </c>
      <c r="KRR1107" s="42" t="s">
        <v>2123</v>
      </c>
      <c r="KRS1107" s="42" t="s">
        <v>2124</v>
      </c>
      <c r="KRT1107" s="42" t="s">
        <v>2123</v>
      </c>
      <c r="KRU1107" s="42" t="s">
        <v>2124</v>
      </c>
      <c r="KRV1107" s="42" t="s">
        <v>2123</v>
      </c>
      <c r="KRW1107" s="42" t="s">
        <v>2124</v>
      </c>
      <c r="KRX1107" s="42" t="s">
        <v>2123</v>
      </c>
      <c r="KRY1107" s="42" t="s">
        <v>2124</v>
      </c>
      <c r="KRZ1107" s="42" t="s">
        <v>2123</v>
      </c>
      <c r="KSA1107" s="42" t="s">
        <v>2124</v>
      </c>
      <c r="KSB1107" s="42" t="s">
        <v>2123</v>
      </c>
      <c r="KSC1107" s="42" t="s">
        <v>2124</v>
      </c>
      <c r="KSD1107" s="42" t="s">
        <v>2123</v>
      </c>
      <c r="KSE1107" s="42" t="s">
        <v>2124</v>
      </c>
      <c r="KSF1107" s="42" t="s">
        <v>2123</v>
      </c>
      <c r="KSG1107" s="42" t="s">
        <v>2124</v>
      </c>
      <c r="KSH1107" s="42" t="s">
        <v>2123</v>
      </c>
      <c r="KSI1107" s="42" t="s">
        <v>2124</v>
      </c>
      <c r="KSJ1107" s="42" t="s">
        <v>2123</v>
      </c>
      <c r="KSK1107" s="42" t="s">
        <v>2124</v>
      </c>
      <c r="KSL1107" s="42" t="s">
        <v>2123</v>
      </c>
      <c r="KSM1107" s="42" t="s">
        <v>2124</v>
      </c>
      <c r="KSN1107" s="42" t="s">
        <v>2123</v>
      </c>
      <c r="KSO1107" s="42" t="s">
        <v>2124</v>
      </c>
      <c r="KSP1107" s="42" t="s">
        <v>2123</v>
      </c>
      <c r="KSQ1107" s="42" t="s">
        <v>2124</v>
      </c>
      <c r="KSR1107" s="42" t="s">
        <v>2123</v>
      </c>
      <c r="KSS1107" s="42" t="s">
        <v>2124</v>
      </c>
      <c r="KST1107" s="42" t="s">
        <v>2123</v>
      </c>
      <c r="KSU1107" s="42" t="s">
        <v>2124</v>
      </c>
      <c r="KSV1107" s="42" t="s">
        <v>2123</v>
      </c>
      <c r="KSW1107" s="42" t="s">
        <v>2124</v>
      </c>
      <c r="KSX1107" s="42" t="s">
        <v>2123</v>
      </c>
      <c r="KSY1107" s="42" t="s">
        <v>2124</v>
      </c>
      <c r="KSZ1107" s="42" t="s">
        <v>2123</v>
      </c>
      <c r="KTA1107" s="42" t="s">
        <v>2124</v>
      </c>
      <c r="KTB1107" s="42" t="s">
        <v>2123</v>
      </c>
      <c r="KTC1107" s="42" t="s">
        <v>2124</v>
      </c>
      <c r="KTD1107" s="42" t="s">
        <v>2123</v>
      </c>
      <c r="KTE1107" s="42" t="s">
        <v>2124</v>
      </c>
      <c r="KTF1107" s="42" t="s">
        <v>2123</v>
      </c>
      <c r="KTG1107" s="42" t="s">
        <v>2124</v>
      </c>
      <c r="KTH1107" s="42" t="s">
        <v>2123</v>
      </c>
      <c r="KTI1107" s="42" t="s">
        <v>2124</v>
      </c>
      <c r="KTJ1107" s="42" t="s">
        <v>2123</v>
      </c>
      <c r="KTK1107" s="42" t="s">
        <v>2124</v>
      </c>
      <c r="KTL1107" s="42" t="s">
        <v>2123</v>
      </c>
      <c r="KTM1107" s="42" t="s">
        <v>2124</v>
      </c>
      <c r="KTN1107" s="42" t="s">
        <v>2123</v>
      </c>
      <c r="KTO1107" s="42" t="s">
        <v>2124</v>
      </c>
      <c r="KTP1107" s="42" t="s">
        <v>2123</v>
      </c>
      <c r="KTQ1107" s="42" t="s">
        <v>2124</v>
      </c>
      <c r="KTR1107" s="42" t="s">
        <v>2123</v>
      </c>
      <c r="KTS1107" s="42" t="s">
        <v>2124</v>
      </c>
      <c r="KTT1107" s="42" t="s">
        <v>2123</v>
      </c>
      <c r="KTU1107" s="42" t="s">
        <v>2124</v>
      </c>
      <c r="KTV1107" s="42" t="s">
        <v>2123</v>
      </c>
      <c r="KTW1107" s="42" t="s">
        <v>2124</v>
      </c>
      <c r="KTX1107" s="42" t="s">
        <v>2123</v>
      </c>
      <c r="KTY1107" s="42" t="s">
        <v>2124</v>
      </c>
      <c r="KTZ1107" s="42" t="s">
        <v>2123</v>
      </c>
      <c r="KUA1107" s="42" t="s">
        <v>2124</v>
      </c>
      <c r="KUB1107" s="42" t="s">
        <v>2123</v>
      </c>
      <c r="KUC1107" s="42" t="s">
        <v>2124</v>
      </c>
      <c r="KUD1107" s="42" t="s">
        <v>2123</v>
      </c>
      <c r="KUE1107" s="42" t="s">
        <v>2124</v>
      </c>
      <c r="KUF1107" s="42" t="s">
        <v>2123</v>
      </c>
      <c r="KUG1107" s="42" t="s">
        <v>2124</v>
      </c>
      <c r="KUH1107" s="42" t="s">
        <v>2123</v>
      </c>
      <c r="KUI1107" s="42" t="s">
        <v>2124</v>
      </c>
      <c r="KUJ1107" s="42" t="s">
        <v>2123</v>
      </c>
      <c r="KUK1107" s="42" t="s">
        <v>2124</v>
      </c>
      <c r="KUL1107" s="42" t="s">
        <v>2123</v>
      </c>
      <c r="KUM1107" s="42" t="s">
        <v>2124</v>
      </c>
      <c r="KUN1107" s="42" t="s">
        <v>2123</v>
      </c>
      <c r="KUO1107" s="42" t="s">
        <v>2124</v>
      </c>
      <c r="KUP1107" s="42" t="s">
        <v>2123</v>
      </c>
      <c r="KUQ1107" s="42" t="s">
        <v>2124</v>
      </c>
      <c r="KUR1107" s="42" t="s">
        <v>2123</v>
      </c>
      <c r="KUS1107" s="42" t="s">
        <v>2124</v>
      </c>
      <c r="KUT1107" s="42" t="s">
        <v>2123</v>
      </c>
      <c r="KUU1107" s="42" t="s">
        <v>2124</v>
      </c>
      <c r="KUV1107" s="42" t="s">
        <v>2123</v>
      </c>
      <c r="KUW1107" s="42" t="s">
        <v>2124</v>
      </c>
      <c r="KUX1107" s="42" t="s">
        <v>2123</v>
      </c>
      <c r="KUY1107" s="42" t="s">
        <v>2124</v>
      </c>
      <c r="KUZ1107" s="42" t="s">
        <v>2123</v>
      </c>
      <c r="KVA1107" s="42" t="s">
        <v>2124</v>
      </c>
      <c r="KVB1107" s="42" t="s">
        <v>2123</v>
      </c>
      <c r="KVC1107" s="42" t="s">
        <v>2124</v>
      </c>
      <c r="KVD1107" s="42" t="s">
        <v>2123</v>
      </c>
      <c r="KVE1107" s="42" t="s">
        <v>2124</v>
      </c>
      <c r="KVF1107" s="42" t="s">
        <v>2123</v>
      </c>
      <c r="KVG1107" s="42" t="s">
        <v>2124</v>
      </c>
      <c r="KVH1107" s="42" t="s">
        <v>2123</v>
      </c>
      <c r="KVI1107" s="42" t="s">
        <v>2124</v>
      </c>
      <c r="KVJ1107" s="42" t="s">
        <v>2123</v>
      </c>
      <c r="KVK1107" s="42" t="s">
        <v>2124</v>
      </c>
      <c r="KVL1107" s="42" t="s">
        <v>2123</v>
      </c>
      <c r="KVM1107" s="42" t="s">
        <v>2124</v>
      </c>
      <c r="KVN1107" s="42" t="s">
        <v>2123</v>
      </c>
      <c r="KVO1107" s="42" t="s">
        <v>2124</v>
      </c>
      <c r="KVP1107" s="42" t="s">
        <v>2123</v>
      </c>
      <c r="KVQ1107" s="42" t="s">
        <v>2124</v>
      </c>
      <c r="KVR1107" s="42" t="s">
        <v>2123</v>
      </c>
      <c r="KVS1107" s="42" t="s">
        <v>2124</v>
      </c>
      <c r="KVT1107" s="42" t="s">
        <v>2123</v>
      </c>
      <c r="KVU1107" s="42" t="s">
        <v>2124</v>
      </c>
      <c r="KVV1107" s="42" t="s">
        <v>2123</v>
      </c>
      <c r="KVW1107" s="42" t="s">
        <v>2124</v>
      </c>
      <c r="KVX1107" s="42" t="s">
        <v>2123</v>
      </c>
      <c r="KVY1107" s="42" t="s">
        <v>2124</v>
      </c>
      <c r="KVZ1107" s="42" t="s">
        <v>2123</v>
      </c>
      <c r="KWA1107" s="42" t="s">
        <v>2124</v>
      </c>
      <c r="KWB1107" s="42" t="s">
        <v>2123</v>
      </c>
      <c r="KWC1107" s="42" t="s">
        <v>2124</v>
      </c>
      <c r="KWD1107" s="42" t="s">
        <v>2123</v>
      </c>
      <c r="KWE1107" s="42" t="s">
        <v>2124</v>
      </c>
      <c r="KWF1107" s="42" t="s">
        <v>2123</v>
      </c>
      <c r="KWG1107" s="42" t="s">
        <v>2124</v>
      </c>
      <c r="KWH1107" s="42" t="s">
        <v>2123</v>
      </c>
      <c r="KWI1107" s="42" t="s">
        <v>2124</v>
      </c>
      <c r="KWJ1107" s="42" t="s">
        <v>2123</v>
      </c>
      <c r="KWK1107" s="42" t="s">
        <v>2124</v>
      </c>
      <c r="KWL1107" s="42" t="s">
        <v>2123</v>
      </c>
      <c r="KWM1107" s="42" t="s">
        <v>2124</v>
      </c>
      <c r="KWN1107" s="42" t="s">
        <v>2123</v>
      </c>
      <c r="KWO1107" s="42" t="s">
        <v>2124</v>
      </c>
      <c r="KWP1107" s="42" t="s">
        <v>2123</v>
      </c>
      <c r="KWQ1107" s="42" t="s">
        <v>2124</v>
      </c>
      <c r="KWR1107" s="42" t="s">
        <v>2123</v>
      </c>
      <c r="KWS1107" s="42" t="s">
        <v>2124</v>
      </c>
      <c r="KWT1107" s="42" t="s">
        <v>2123</v>
      </c>
      <c r="KWU1107" s="42" t="s">
        <v>2124</v>
      </c>
      <c r="KWV1107" s="42" t="s">
        <v>2123</v>
      </c>
      <c r="KWW1107" s="42" t="s">
        <v>2124</v>
      </c>
      <c r="KWX1107" s="42" t="s">
        <v>2123</v>
      </c>
      <c r="KWY1107" s="42" t="s">
        <v>2124</v>
      </c>
      <c r="KWZ1107" s="42" t="s">
        <v>2123</v>
      </c>
      <c r="KXA1107" s="42" t="s">
        <v>2124</v>
      </c>
      <c r="KXB1107" s="42" t="s">
        <v>2123</v>
      </c>
      <c r="KXC1107" s="42" t="s">
        <v>2124</v>
      </c>
      <c r="KXD1107" s="42" t="s">
        <v>2123</v>
      </c>
      <c r="KXE1107" s="42" t="s">
        <v>2124</v>
      </c>
      <c r="KXF1107" s="42" t="s">
        <v>2123</v>
      </c>
      <c r="KXG1107" s="42" t="s">
        <v>2124</v>
      </c>
      <c r="KXH1107" s="42" t="s">
        <v>2123</v>
      </c>
      <c r="KXI1107" s="42" t="s">
        <v>2124</v>
      </c>
      <c r="KXJ1107" s="42" t="s">
        <v>2123</v>
      </c>
      <c r="KXK1107" s="42" t="s">
        <v>2124</v>
      </c>
      <c r="KXL1107" s="42" t="s">
        <v>2123</v>
      </c>
      <c r="KXM1107" s="42" t="s">
        <v>2124</v>
      </c>
      <c r="KXN1107" s="42" t="s">
        <v>2123</v>
      </c>
      <c r="KXO1107" s="42" t="s">
        <v>2124</v>
      </c>
      <c r="KXP1107" s="42" t="s">
        <v>2123</v>
      </c>
      <c r="KXQ1107" s="42" t="s">
        <v>2124</v>
      </c>
      <c r="KXR1107" s="42" t="s">
        <v>2123</v>
      </c>
      <c r="KXS1107" s="42" t="s">
        <v>2124</v>
      </c>
      <c r="KXT1107" s="42" t="s">
        <v>2123</v>
      </c>
      <c r="KXU1107" s="42" t="s">
        <v>2124</v>
      </c>
      <c r="KXV1107" s="42" t="s">
        <v>2123</v>
      </c>
      <c r="KXW1107" s="42" t="s">
        <v>2124</v>
      </c>
      <c r="KXX1107" s="42" t="s">
        <v>2123</v>
      </c>
      <c r="KXY1107" s="42" t="s">
        <v>2124</v>
      </c>
      <c r="KXZ1107" s="42" t="s">
        <v>2123</v>
      </c>
      <c r="KYA1107" s="42" t="s">
        <v>2124</v>
      </c>
      <c r="KYB1107" s="42" t="s">
        <v>2123</v>
      </c>
      <c r="KYC1107" s="42" t="s">
        <v>2124</v>
      </c>
      <c r="KYD1107" s="42" t="s">
        <v>2123</v>
      </c>
      <c r="KYE1107" s="42" t="s">
        <v>2124</v>
      </c>
      <c r="KYF1107" s="42" t="s">
        <v>2123</v>
      </c>
      <c r="KYG1107" s="42" t="s">
        <v>2124</v>
      </c>
      <c r="KYH1107" s="42" t="s">
        <v>2123</v>
      </c>
      <c r="KYI1107" s="42" t="s">
        <v>2124</v>
      </c>
      <c r="KYJ1107" s="42" t="s">
        <v>2123</v>
      </c>
      <c r="KYK1107" s="42" t="s">
        <v>2124</v>
      </c>
      <c r="KYL1107" s="42" t="s">
        <v>2123</v>
      </c>
      <c r="KYM1107" s="42" t="s">
        <v>2124</v>
      </c>
      <c r="KYN1107" s="42" t="s">
        <v>2123</v>
      </c>
      <c r="KYO1107" s="42" t="s">
        <v>2124</v>
      </c>
      <c r="KYP1107" s="42" t="s">
        <v>2123</v>
      </c>
      <c r="KYQ1107" s="42" t="s">
        <v>2124</v>
      </c>
      <c r="KYR1107" s="42" t="s">
        <v>2123</v>
      </c>
      <c r="KYS1107" s="42" t="s">
        <v>2124</v>
      </c>
      <c r="KYT1107" s="42" t="s">
        <v>2123</v>
      </c>
      <c r="KYU1107" s="42" t="s">
        <v>2124</v>
      </c>
      <c r="KYV1107" s="42" t="s">
        <v>2123</v>
      </c>
      <c r="KYW1107" s="42" t="s">
        <v>2124</v>
      </c>
      <c r="KYX1107" s="42" t="s">
        <v>2123</v>
      </c>
      <c r="KYY1107" s="42" t="s">
        <v>2124</v>
      </c>
      <c r="KYZ1107" s="42" t="s">
        <v>2123</v>
      </c>
      <c r="KZA1107" s="42" t="s">
        <v>2124</v>
      </c>
      <c r="KZB1107" s="42" t="s">
        <v>2123</v>
      </c>
      <c r="KZC1107" s="42" t="s">
        <v>2124</v>
      </c>
      <c r="KZD1107" s="42" t="s">
        <v>2123</v>
      </c>
      <c r="KZE1107" s="42" t="s">
        <v>2124</v>
      </c>
      <c r="KZF1107" s="42" t="s">
        <v>2123</v>
      </c>
      <c r="KZG1107" s="42" t="s">
        <v>2124</v>
      </c>
      <c r="KZH1107" s="42" t="s">
        <v>2123</v>
      </c>
      <c r="KZI1107" s="42" t="s">
        <v>2124</v>
      </c>
      <c r="KZJ1107" s="42" t="s">
        <v>2123</v>
      </c>
      <c r="KZK1107" s="42" t="s">
        <v>2124</v>
      </c>
      <c r="KZL1107" s="42" t="s">
        <v>2123</v>
      </c>
      <c r="KZM1107" s="42" t="s">
        <v>2124</v>
      </c>
      <c r="KZN1107" s="42" t="s">
        <v>2123</v>
      </c>
      <c r="KZO1107" s="42" t="s">
        <v>2124</v>
      </c>
      <c r="KZP1107" s="42" t="s">
        <v>2123</v>
      </c>
      <c r="KZQ1107" s="42" t="s">
        <v>2124</v>
      </c>
      <c r="KZR1107" s="42" t="s">
        <v>2123</v>
      </c>
      <c r="KZS1107" s="42" t="s">
        <v>2124</v>
      </c>
      <c r="KZT1107" s="42" t="s">
        <v>2123</v>
      </c>
      <c r="KZU1107" s="42" t="s">
        <v>2124</v>
      </c>
      <c r="KZV1107" s="42" t="s">
        <v>2123</v>
      </c>
      <c r="KZW1107" s="42" t="s">
        <v>2124</v>
      </c>
      <c r="KZX1107" s="42" t="s">
        <v>2123</v>
      </c>
      <c r="KZY1107" s="42" t="s">
        <v>2124</v>
      </c>
      <c r="KZZ1107" s="42" t="s">
        <v>2123</v>
      </c>
      <c r="LAA1107" s="42" t="s">
        <v>2124</v>
      </c>
      <c r="LAB1107" s="42" t="s">
        <v>2123</v>
      </c>
      <c r="LAC1107" s="42" t="s">
        <v>2124</v>
      </c>
      <c r="LAD1107" s="42" t="s">
        <v>2123</v>
      </c>
      <c r="LAE1107" s="42" t="s">
        <v>2124</v>
      </c>
      <c r="LAF1107" s="42" t="s">
        <v>2123</v>
      </c>
      <c r="LAG1107" s="42" t="s">
        <v>2124</v>
      </c>
      <c r="LAH1107" s="42" t="s">
        <v>2123</v>
      </c>
      <c r="LAI1107" s="42" t="s">
        <v>2124</v>
      </c>
      <c r="LAJ1107" s="42" t="s">
        <v>2123</v>
      </c>
      <c r="LAK1107" s="42" t="s">
        <v>2124</v>
      </c>
      <c r="LAL1107" s="42" t="s">
        <v>2123</v>
      </c>
      <c r="LAM1107" s="42" t="s">
        <v>2124</v>
      </c>
      <c r="LAN1107" s="42" t="s">
        <v>2123</v>
      </c>
      <c r="LAO1107" s="42" t="s">
        <v>2124</v>
      </c>
      <c r="LAP1107" s="42" t="s">
        <v>2123</v>
      </c>
      <c r="LAQ1107" s="42" t="s">
        <v>2124</v>
      </c>
      <c r="LAR1107" s="42" t="s">
        <v>2123</v>
      </c>
      <c r="LAS1107" s="42" t="s">
        <v>2124</v>
      </c>
      <c r="LAT1107" s="42" t="s">
        <v>2123</v>
      </c>
      <c r="LAU1107" s="42" t="s">
        <v>2124</v>
      </c>
      <c r="LAV1107" s="42" t="s">
        <v>2123</v>
      </c>
      <c r="LAW1107" s="42" t="s">
        <v>2124</v>
      </c>
      <c r="LAX1107" s="42" t="s">
        <v>2123</v>
      </c>
      <c r="LAY1107" s="42" t="s">
        <v>2124</v>
      </c>
      <c r="LAZ1107" s="42" t="s">
        <v>2123</v>
      </c>
      <c r="LBA1107" s="42" t="s">
        <v>2124</v>
      </c>
      <c r="LBB1107" s="42" t="s">
        <v>2123</v>
      </c>
      <c r="LBC1107" s="42" t="s">
        <v>2124</v>
      </c>
      <c r="LBD1107" s="42" t="s">
        <v>2123</v>
      </c>
      <c r="LBE1107" s="42" t="s">
        <v>2124</v>
      </c>
      <c r="LBF1107" s="42" t="s">
        <v>2123</v>
      </c>
      <c r="LBG1107" s="42" t="s">
        <v>2124</v>
      </c>
      <c r="LBH1107" s="42" t="s">
        <v>2123</v>
      </c>
      <c r="LBI1107" s="42" t="s">
        <v>2124</v>
      </c>
      <c r="LBJ1107" s="42" t="s">
        <v>2123</v>
      </c>
      <c r="LBK1107" s="42" t="s">
        <v>2124</v>
      </c>
      <c r="LBL1107" s="42" t="s">
        <v>2123</v>
      </c>
      <c r="LBM1107" s="42" t="s">
        <v>2124</v>
      </c>
      <c r="LBN1107" s="42" t="s">
        <v>2123</v>
      </c>
      <c r="LBO1107" s="42" t="s">
        <v>2124</v>
      </c>
      <c r="LBP1107" s="42" t="s">
        <v>2123</v>
      </c>
      <c r="LBQ1107" s="42" t="s">
        <v>2124</v>
      </c>
      <c r="LBR1107" s="42" t="s">
        <v>2123</v>
      </c>
      <c r="LBS1107" s="42" t="s">
        <v>2124</v>
      </c>
      <c r="LBT1107" s="42" t="s">
        <v>2123</v>
      </c>
      <c r="LBU1107" s="42" t="s">
        <v>2124</v>
      </c>
      <c r="LBV1107" s="42" t="s">
        <v>2123</v>
      </c>
      <c r="LBW1107" s="42" t="s">
        <v>2124</v>
      </c>
      <c r="LBX1107" s="42" t="s">
        <v>2123</v>
      </c>
      <c r="LBY1107" s="42" t="s">
        <v>2124</v>
      </c>
      <c r="LBZ1107" s="42" t="s">
        <v>2123</v>
      </c>
      <c r="LCA1107" s="42" t="s">
        <v>2124</v>
      </c>
      <c r="LCB1107" s="42" t="s">
        <v>2123</v>
      </c>
      <c r="LCC1107" s="42" t="s">
        <v>2124</v>
      </c>
      <c r="LCD1107" s="42" t="s">
        <v>2123</v>
      </c>
      <c r="LCE1107" s="42" t="s">
        <v>2124</v>
      </c>
      <c r="LCF1107" s="42" t="s">
        <v>2123</v>
      </c>
      <c r="LCG1107" s="42" t="s">
        <v>2124</v>
      </c>
      <c r="LCH1107" s="42" t="s">
        <v>2123</v>
      </c>
      <c r="LCI1107" s="42" t="s">
        <v>2124</v>
      </c>
      <c r="LCJ1107" s="42" t="s">
        <v>2123</v>
      </c>
      <c r="LCK1107" s="42" t="s">
        <v>2124</v>
      </c>
      <c r="LCL1107" s="42" t="s">
        <v>2123</v>
      </c>
      <c r="LCM1107" s="42" t="s">
        <v>2124</v>
      </c>
      <c r="LCN1107" s="42" t="s">
        <v>2123</v>
      </c>
      <c r="LCO1107" s="42" t="s">
        <v>2124</v>
      </c>
      <c r="LCP1107" s="42" t="s">
        <v>2123</v>
      </c>
      <c r="LCQ1107" s="42" t="s">
        <v>2124</v>
      </c>
      <c r="LCR1107" s="42" t="s">
        <v>2123</v>
      </c>
      <c r="LCS1107" s="42" t="s">
        <v>2124</v>
      </c>
      <c r="LCT1107" s="42" t="s">
        <v>2123</v>
      </c>
      <c r="LCU1107" s="42" t="s">
        <v>2124</v>
      </c>
      <c r="LCV1107" s="42" t="s">
        <v>2123</v>
      </c>
      <c r="LCW1107" s="42" t="s">
        <v>2124</v>
      </c>
      <c r="LCX1107" s="42" t="s">
        <v>2123</v>
      </c>
      <c r="LCY1107" s="42" t="s">
        <v>2124</v>
      </c>
      <c r="LCZ1107" s="42" t="s">
        <v>2123</v>
      </c>
      <c r="LDA1107" s="42" t="s">
        <v>2124</v>
      </c>
      <c r="LDB1107" s="42" t="s">
        <v>2123</v>
      </c>
      <c r="LDC1107" s="42" t="s">
        <v>2124</v>
      </c>
      <c r="LDD1107" s="42" t="s">
        <v>2123</v>
      </c>
      <c r="LDE1107" s="42" t="s">
        <v>2124</v>
      </c>
      <c r="LDF1107" s="42" t="s">
        <v>2123</v>
      </c>
      <c r="LDG1107" s="42" t="s">
        <v>2124</v>
      </c>
      <c r="LDH1107" s="42" t="s">
        <v>2123</v>
      </c>
      <c r="LDI1107" s="42" t="s">
        <v>2124</v>
      </c>
      <c r="LDJ1107" s="42" t="s">
        <v>2123</v>
      </c>
      <c r="LDK1107" s="42" t="s">
        <v>2124</v>
      </c>
      <c r="LDL1107" s="42" t="s">
        <v>2123</v>
      </c>
      <c r="LDM1107" s="42" t="s">
        <v>2124</v>
      </c>
      <c r="LDN1107" s="42" t="s">
        <v>2123</v>
      </c>
      <c r="LDO1107" s="42" t="s">
        <v>2124</v>
      </c>
      <c r="LDP1107" s="42" t="s">
        <v>2123</v>
      </c>
      <c r="LDQ1107" s="42" t="s">
        <v>2124</v>
      </c>
      <c r="LDR1107" s="42" t="s">
        <v>2123</v>
      </c>
      <c r="LDS1107" s="42" t="s">
        <v>2124</v>
      </c>
      <c r="LDT1107" s="42" t="s">
        <v>2123</v>
      </c>
      <c r="LDU1107" s="42" t="s">
        <v>2124</v>
      </c>
      <c r="LDV1107" s="42" t="s">
        <v>2123</v>
      </c>
      <c r="LDW1107" s="42" t="s">
        <v>2124</v>
      </c>
      <c r="LDX1107" s="42" t="s">
        <v>2123</v>
      </c>
      <c r="LDY1107" s="42" t="s">
        <v>2124</v>
      </c>
      <c r="LDZ1107" s="42" t="s">
        <v>2123</v>
      </c>
      <c r="LEA1107" s="42" t="s">
        <v>2124</v>
      </c>
      <c r="LEB1107" s="42" t="s">
        <v>2123</v>
      </c>
      <c r="LEC1107" s="42" t="s">
        <v>2124</v>
      </c>
      <c r="LED1107" s="42" t="s">
        <v>2123</v>
      </c>
      <c r="LEE1107" s="42" t="s">
        <v>2124</v>
      </c>
      <c r="LEF1107" s="42" t="s">
        <v>2123</v>
      </c>
      <c r="LEG1107" s="42" t="s">
        <v>2124</v>
      </c>
      <c r="LEH1107" s="42" t="s">
        <v>2123</v>
      </c>
      <c r="LEI1107" s="42" t="s">
        <v>2124</v>
      </c>
      <c r="LEJ1107" s="42" t="s">
        <v>2123</v>
      </c>
      <c r="LEK1107" s="42" t="s">
        <v>2124</v>
      </c>
      <c r="LEL1107" s="42" t="s">
        <v>2123</v>
      </c>
      <c r="LEM1107" s="42" t="s">
        <v>2124</v>
      </c>
      <c r="LEN1107" s="42" t="s">
        <v>2123</v>
      </c>
      <c r="LEO1107" s="42" t="s">
        <v>2124</v>
      </c>
      <c r="LEP1107" s="42" t="s">
        <v>2123</v>
      </c>
      <c r="LEQ1107" s="42" t="s">
        <v>2124</v>
      </c>
      <c r="LER1107" s="42" t="s">
        <v>2123</v>
      </c>
      <c r="LES1107" s="42" t="s">
        <v>2124</v>
      </c>
      <c r="LET1107" s="42" t="s">
        <v>2123</v>
      </c>
      <c r="LEU1107" s="42" t="s">
        <v>2124</v>
      </c>
      <c r="LEV1107" s="42" t="s">
        <v>2123</v>
      </c>
      <c r="LEW1107" s="42" t="s">
        <v>2124</v>
      </c>
      <c r="LEX1107" s="42" t="s">
        <v>2123</v>
      </c>
      <c r="LEY1107" s="42" t="s">
        <v>2124</v>
      </c>
      <c r="LEZ1107" s="42" t="s">
        <v>2123</v>
      </c>
      <c r="LFA1107" s="42" t="s">
        <v>2124</v>
      </c>
      <c r="LFB1107" s="42" t="s">
        <v>2123</v>
      </c>
      <c r="LFC1107" s="42" t="s">
        <v>2124</v>
      </c>
      <c r="LFD1107" s="42" t="s">
        <v>2123</v>
      </c>
      <c r="LFE1107" s="42" t="s">
        <v>2124</v>
      </c>
      <c r="LFF1107" s="42" t="s">
        <v>2123</v>
      </c>
      <c r="LFG1107" s="42" t="s">
        <v>2124</v>
      </c>
      <c r="LFH1107" s="42" t="s">
        <v>2123</v>
      </c>
      <c r="LFI1107" s="42" t="s">
        <v>2124</v>
      </c>
      <c r="LFJ1107" s="42" t="s">
        <v>2123</v>
      </c>
      <c r="LFK1107" s="42" t="s">
        <v>2124</v>
      </c>
      <c r="LFL1107" s="42" t="s">
        <v>2123</v>
      </c>
      <c r="LFM1107" s="42" t="s">
        <v>2124</v>
      </c>
      <c r="LFN1107" s="42" t="s">
        <v>2123</v>
      </c>
      <c r="LFO1107" s="42" t="s">
        <v>2124</v>
      </c>
      <c r="LFP1107" s="42" t="s">
        <v>2123</v>
      </c>
      <c r="LFQ1107" s="42" t="s">
        <v>2124</v>
      </c>
      <c r="LFR1107" s="42" t="s">
        <v>2123</v>
      </c>
      <c r="LFS1107" s="42" t="s">
        <v>2124</v>
      </c>
      <c r="LFT1107" s="42" t="s">
        <v>2123</v>
      </c>
      <c r="LFU1107" s="42" t="s">
        <v>2124</v>
      </c>
      <c r="LFV1107" s="42" t="s">
        <v>2123</v>
      </c>
      <c r="LFW1107" s="42" t="s">
        <v>2124</v>
      </c>
      <c r="LFX1107" s="42" t="s">
        <v>2123</v>
      </c>
      <c r="LFY1107" s="42" t="s">
        <v>2124</v>
      </c>
      <c r="LFZ1107" s="42" t="s">
        <v>2123</v>
      </c>
      <c r="LGA1107" s="42" t="s">
        <v>2124</v>
      </c>
      <c r="LGB1107" s="42" t="s">
        <v>2123</v>
      </c>
      <c r="LGC1107" s="42" t="s">
        <v>2124</v>
      </c>
      <c r="LGD1107" s="42" t="s">
        <v>2123</v>
      </c>
      <c r="LGE1107" s="42" t="s">
        <v>2124</v>
      </c>
      <c r="LGF1107" s="42" t="s">
        <v>2123</v>
      </c>
      <c r="LGG1107" s="42" t="s">
        <v>2124</v>
      </c>
      <c r="LGH1107" s="42" t="s">
        <v>2123</v>
      </c>
      <c r="LGI1107" s="42" t="s">
        <v>2124</v>
      </c>
      <c r="LGJ1107" s="42" t="s">
        <v>2123</v>
      </c>
      <c r="LGK1107" s="42" t="s">
        <v>2124</v>
      </c>
      <c r="LGL1107" s="42" t="s">
        <v>2123</v>
      </c>
      <c r="LGM1107" s="42" t="s">
        <v>2124</v>
      </c>
      <c r="LGN1107" s="42" t="s">
        <v>2123</v>
      </c>
      <c r="LGO1107" s="42" t="s">
        <v>2124</v>
      </c>
      <c r="LGP1107" s="42" t="s">
        <v>2123</v>
      </c>
      <c r="LGQ1107" s="42" t="s">
        <v>2124</v>
      </c>
      <c r="LGR1107" s="42" t="s">
        <v>2123</v>
      </c>
      <c r="LGS1107" s="42" t="s">
        <v>2124</v>
      </c>
      <c r="LGT1107" s="42" t="s">
        <v>2123</v>
      </c>
      <c r="LGU1107" s="42" t="s">
        <v>2124</v>
      </c>
      <c r="LGV1107" s="42" t="s">
        <v>2123</v>
      </c>
      <c r="LGW1107" s="42" t="s">
        <v>2124</v>
      </c>
      <c r="LGX1107" s="42" t="s">
        <v>2123</v>
      </c>
      <c r="LGY1107" s="42" t="s">
        <v>2124</v>
      </c>
      <c r="LGZ1107" s="42" t="s">
        <v>2123</v>
      </c>
      <c r="LHA1107" s="42" t="s">
        <v>2124</v>
      </c>
      <c r="LHB1107" s="42" t="s">
        <v>2123</v>
      </c>
      <c r="LHC1107" s="42" t="s">
        <v>2124</v>
      </c>
      <c r="LHD1107" s="42" t="s">
        <v>2123</v>
      </c>
      <c r="LHE1107" s="42" t="s">
        <v>2124</v>
      </c>
      <c r="LHF1107" s="42" t="s">
        <v>2123</v>
      </c>
      <c r="LHG1107" s="42" t="s">
        <v>2124</v>
      </c>
      <c r="LHH1107" s="42" t="s">
        <v>2123</v>
      </c>
      <c r="LHI1107" s="42" t="s">
        <v>2124</v>
      </c>
      <c r="LHJ1107" s="42" t="s">
        <v>2123</v>
      </c>
      <c r="LHK1107" s="42" t="s">
        <v>2124</v>
      </c>
      <c r="LHL1107" s="42" t="s">
        <v>2123</v>
      </c>
      <c r="LHM1107" s="42" t="s">
        <v>2124</v>
      </c>
      <c r="LHN1107" s="42" t="s">
        <v>2123</v>
      </c>
      <c r="LHO1107" s="42" t="s">
        <v>2124</v>
      </c>
      <c r="LHP1107" s="42" t="s">
        <v>2123</v>
      </c>
      <c r="LHQ1107" s="42" t="s">
        <v>2124</v>
      </c>
      <c r="LHR1107" s="42" t="s">
        <v>2123</v>
      </c>
      <c r="LHS1107" s="42" t="s">
        <v>2124</v>
      </c>
      <c r="LHT1107" s="42" t="s">
        <v>2123</v>
      </c>
      <c r="LHU1107" s="42" t="s">
        <v>2124</v>
      </c>
      <c r="LHV1107" s="42" t="s">
        <v>2123</v>
      </c>
      <c r="LHW1107" s="42" t="s">
        <v>2124</v>
      </c>
      <c r="LHX1107" s="42" t="s">
        <v>2123</v>
      </c>
      <c r="LHY1107" s="42" t="s">
        <v>2124</v>
      </c>
      <c r="LHZ1107" s="42" t="s">
        <v>2123</v>
      </c>
      <c r="LIA1107" s="42" t="s">
        <v>2124</v>
      </c>
      <c r="LIB1107" s="42" t="s">
        <v>2123</v>
      </c>
      <c r="LIC1107" s="42" t="s">
        <v>2124</v>
      </c>
      <c r="LID1107" s="42" t="s">
        <v>2123</v>
      </c>
      <c r="LIE1107" s="42" t="s">
        <v>2124</v>
      </c>
      <c r="LIF1107" s="42" t="s">
        <v>2123</v>
      </c>
      <c r="LIG1107" s="42" t="s">
        <v>2124</v>
      </c>
      <c r="LIH1107" s="42" t="s">
        <v>2123</v>
      </c>
      <c r="LII1107" s="42" t="s">
        <v>2124</v>
      </c>
      <c r="LIJ1107" s="42" t="s">
        <v>2123</v>
      </c>
      <c r="LIK1107" s="42" t="s">
        <v>2124</v>
      </c>
      <c r="LIL1107" s="42" t="s">
        <v>2123</v>
      </c>
      <c r="LIM1107" s="42" t="s">
        <v>2124</v>
      </c>
      <c r="LIN1107" s="42" t="s">
        <v>2123</v>
      </c>
      <c r="LIO1107" s="42" t="s">
        <v>2124</v>
      </c>
      <c r="LIP1107" s="42" t="s">
        <v>2123</v>
      </c>
      <c r="LIQ1107" s="42" t="s">
        <v>2124</v>
      </c>
      <c r="LIR1107" s="42" t="s">
        <v>2123</v>
      </c>
      <c r="LIS1107" s="42" t="s">
        <v>2124</v>
      </c>
      <c r="LIT1107" s="42" t="s">
        <v>2123</v>
      </c>
      <c r="LIU1107" s="42" t="s">
        <v>2124</v>
      </c>
      <c r="LIV1107" s="42" t="s">
        <v>2123</v>
      </c>
      <c r="LIW1107" s="42" t="s">
        <v>2124</v>
      </c>
      <c r="LIX1107" s="42" t="s">
        <v>2123</v>
      </c>
      <c r="LIY1107" s="42" t="s">
        <v>2124</v>
      </c>
      <c r="LIZ1107" s="42" t="s">
        <v>2123</v>
      </c>
      <c r="LJA1107" s="42" t="s">
        <v>2124</v>
      </c>
      <c r="LJB1107" s="42" t="s">
        <v>2123</v>
      </c>
      <c r="LJC1107" s="42" t="s">
        <v>2124</v>
      </c>
      <c r="LJD1107" s="42" t="s">
        <v>2123</v>
      </c>
      <c r="LJE1107" s="42" t="s">
        <v>2124</v>
      </c>
      <c r="LJF1107" s="42" t="s">
        <v>2123</v>
      </c>
      <c r="LJG1107" s="42" t="s">
        <v>2124</v>
      </c>
      <c r="LJH1107" s="42" t="s">
        <v>2123</v>
      </c>
      <c r="LJI1107" s="42" t="s">
        <v>2124</v>
      </c>
      <c r="LJJ1107" s="42" t="s">
        <v>2123</v>
      </c>
      <c r="LJK1107" s="42" t="s">
        <v>2124</v>
      </c>
      <c r="LJL1107" s="42" t="s">
        <v>2123</v>
      </c>
      <c r="LJM1107" s="42" t="s">
        <v>2124</v>
      </c>
      <c r="LJN1107" s="42" t="s">
        <v>2123</v>
      </c>
      <c r="LJO1107" s="42" t="s">
        <v>2124</v>
      </c>
      <c r="LJP1107" s="42" t="s">
        <v>2123</v>
      </c>
      <c r="LJQ1107" s="42" t="s">
        <v>2124</v>
      </c>
      <c r="LJR1107" s="42" t="s">
        <v>2123</v>
      </c>
      <c r="LJS1107" s="42" t="s">
        <v>2124</v>
      </c>
      <c r="LJT1107" s="42" t="s">
        <v>2123</v>
      </c>
      <c r="LJU1107" s="42" t="s">
        <v>2124</v>
      </c>
      <c r="LJV1107" s="42" t="s">
        <v>2123</v>
      </c>
      <c r="LJW1107" s="42" t="s">
        <v>2124</v>
      </c>
      <c r="LJX1107" s="42" t="s">
        <v>2123</v>
      </c>
      <c r="LJY1107" s="42" t="s">
        <v>2124</v>
      </c>
      <c r="LJZ1107" s="42" t="s">
        <v>2123</v>
      </c>
      <c r="LKA1107" s="42" t="s">
        <v>2124</v>
      </c>
      <c r="LKB1107" s="42" t="s">
        <v>2123</v>
      </c>
      <c r="LKC1107" s="42" t="s">
        <v>2124</v>
      </c>
      <c r="LKD1107" s="42" t="s">
        <v>2123</v>
      </c>
      <c r="LKE1107" s="42" t="s">
        <v>2124</v>
      </c>
      <c r="LKF1107" s="42" t="s">
        <v>2123</v>
      </c>
      <c r="LKG1107" s="42" t="s">
        <v>2124</v>
      </c>
      <c r="LKH1107" s="42" t="s">
        <v>2123</v>
      </c>
      <c r="LKI1107" s="42" t="s">
        <v>2124</v>
      </c>
      <c r="LKJ1107" s="42" t="s">
        <v>2123</v>
      </c>
      <c r="LKK1107" s="42" t="s">
        <v>2124</v>
      </c>
      <c r="LKL1107" s="42" t="s">
        <v>2123</v>
      </c>
      <c r="LKM1107" s="42" t="s">
        <v>2124</v>
      </c>
      <c r="LKN1107" s="42" t="s">
        <v>2123</v>
      </c>
      <c r="LKO1107" s="42" t="s">
        <v>2124</v>
      </c>
      <c r="LKP1107" s="42" t="s">
        <v>2123</v>
      </c>
      <c r="LKQ1107" s="42" t="s">
        <v>2124</v>
      </c>
      <c r="LKR1107" s="42" t="s">
        <v>2123</v>
      </c>
      <c r="LKS1107" s="42" t="s">
        <v>2124</v>
      </c>
      <c r="LKT1107" s="42" t="s">
        <v>2123</v>
      </c>
      <c r="LKU1107" s="42" t="s">
        <v>2124</v>
      </c>
      <c r="LKV1107" s="42" t="s">
        <v>2123</v>
      </c>
      <c r="LKW1107" s="42" t="s">
        <v>2124</v>
      </c>
      <c r="LKX1107" s="42" t="s">
        <v>2123</v>
      </c>
      <c r="LKY1107" s="42" t="s">
        <v>2124</v>
      </c>
      <c r="LKZ1107" s="42" t="s">
        <v>2123</v>
      </c>
      <c r="LLA1107" s="42" t="s">
        <v>2124</v>
      </c>
      <c r="LLB1107" s="42" t="s">
        <v>2123</v>
      </c>
      <c r="LLC1107" s="42" t="s">
        <v>2124</v>
      </c>
      <c r="LLD1107" s="42" t="s">
        <v>2123</v>
      </c>
      <c r="LLE1107" s="42" t="s">
        <v>2124</v>
      </c>
      <c r="LLF1107" s="42" t="s">
        <v>2123</v>
      </c>
      <c r="LLG1107" s="42" t="s">
        <v>2124</v>
      </c>
      <c r="LLH1107" s="42" t="s">
        <v>2123</v>
      </c>
      <c r="LLI1107" s="42" t="s">
        <v>2124</v>
      </c>
      <c r="LLJ1107" s="42" t="s">
        <v>2123</v>
      </c>
      <c r="LLK1107" s="42" t="s">
        <v>2124</v>
      </c>
      <c r="LLL1107" s="42" t="s">
        <v>2123</v>
      </c>
      <c r="LLM1107" s="42" t="s">
        <v>2124</v>
      </c>
      <c r="LLN1107" s="42" t="s">
        <v>2123</v>
      </c>
      <c r="LLO1107" s="42" t="s">
        <v>2124</v>
      </c>
      <c r="LLP1107" s="42" t="s">
        <v>2123</v>
      </c>
      <c r="LLQ1107" s="42" t="s">
        <v>2124</v>
      </c>
      <c r="LLR1107" s="42" t="s">
        <v>2123</v>
      </c>
      <c r="LLS1107" s="42" t="s">
        <v>2124</v>
      </c>
      <c r="LLT1107" s="42" t="s">
        <v>2123</v>
      </c>
      <c r="LLU1107" s="42" t="s">
        <v>2124</v>
      </c>
      <c r="LLV1107" s="42" t="s">
        <v>2123</v>
      </c>
      <c r="LLW1107" s="42" t="s">
        <v>2124</v>
      </c>
      <c r="LLX1107" s="42" t="s">
        <v>2123</v>
      </c>
      <c r="LLY1107" s="42" t="s">
        <v>2124</v>
      </c>
      <c r="LLZ1107" s="42" t="s">
        <v>2123</v>
      </c>
      <c r="LMA1107" s="42" t="s">
        <v>2124</v>
      </c>
      <c r="LMB1107" s="42" t="s">
        <v>2123</v>
      </c>
      <c r="LMC1107" s="42" t="s">
        <v>2124</v>
      </c>
      <c r="LMD1107" s="42" t="s">
        <v>2123</v>
      </c>
      <c r="LME1107" s="42" t="s">
        <v>2124</v>
      </c>
      <c r="LMF1107" s="42" t="s">
        <v>2123</v>
      </c>
      <c r="LMG1107" s="42" t="s">
        <v>2124</v>
      </c>
      <c r="LMH1107" s="42" t="s">
        <v>2123</v>
      </c>
      <c r="LMI1107" s="42" t="s">
        <v>2124</v>
      </c>
      <c r="LMJ1107" s="42" t="s">
        <v>2123</v>
      </c>
      <c r="LMK1107" s="42" t="s">
        <v>2124</v>
      </c>
      <c r="LML1107" s="42" t="s">
        <v>2123</v>
      </c>
      <c r="LMM1107" s="42" t="s">
        <v>2124</v>
      </c>
      <c r="LMN1107" s="42" t="s">
        <v>2123</v>
      </c>
      <c r="LMO1107" s="42" t="s">
        <v>2124</v>
      </c>
      <c r="LMP1107" s="42" t="s">
        <v>2123</v>
      </c>
      <c r="LMQ1107" s="42" t="s">
        <v>2124</v>
      </c>
      <c r="LMR1107" s="42" t="s">
        <v>2123</v>
      </c>
      <c r="LMS1107" s="42" t="s">
        <v>2124</v>
      </c>
      <c r="LMT1107" s="42" t="s">
        <v>2123</v>
      </c>
      <c r="LMU1107" s="42" t="s">
        <v>2124</v>
      </c>
      <c r="LMV1107" s="42" t="s">
        <v>2123</v>
      </c>
      <c r="LMW1107" s="42" t="s">
        <v>2124</v>
      </c>
      <c r="LMX1107" s="42" t="s">
        <v>2123</v>
      </c>
      <c r="LMY1107" s="42" t="s">
        <v>2124</v>
      </c>
      <c r="LMZ1107" s="42" t="s">
        <v>2123</v>
      </c>
      <c r="LNA1107" s="42" t="s">
        <v>2124</v>
      </c>
      <c r="LNB1107" s="42" t="s">
        <v>2123</v>
      </c>
      <c r="LNC1107" s="42" t="s">
        <v>2124</v>
      </c>
      <c r="LND1107" s="42" t="s">
        <v>2123</v>
      </c>
      <c r="LNE1107" s="42" t="s">
        <v>2124</v>
      </c>
      <c r="LNF1107" s="42" t="s">
        <v>2123</v>
      </c>
      <c r="LNG1107" s="42" t="s">
        <v>2124</v>
      </c>
      <c r="LNH1107" s="42" t="s">
        <v>2123</v>
      </c>
      <c r="LNI1107" s="42" t="s">
        <v>2124</v>
      </c>
      <c r="LNJ1107" s="42" t="s">
        <v>2123</v>
      </c>
      <c r="LNK1107" s="42" t="s">
        <v>2124</v>
      </c>
      <c r="LNL1107" s="42" t="s">
        <v>2123</v>
      </c>
      <c r="LNM1107" s="42" t="s">
        <v>2124</v>
      </c>
      <c r="LNN1107" s="42" t="s">
        <v>2123</v>
      </c>
      <c r="LNO1107" s="42" t="s">
        <v>2124</v>
      </c>
      <c r="LNP1107" s="42" t="s">
        <v>2123</v>
      </c>
      <c r="LNQ1107" s="42" t="s">
        <v>2124</v>
      </c>
      <c r="LNR1107" s="42" t="s">
        <v>2123</v>
      </c>
      <c r="LNS1107" s="42" t="s">
        <v>2124</v>
      </c>
      <c r="LNT1107" s="42" t="s">
        <v>2123</v>
      </c>
      <c r="LNU1107" s="42" t="s">
        <v>2124</v>
      </c>
      <c r="LNV1107" s="42" t="s">
        <v>2123</v>
      </c>
      <c r="LNW1107" s="42" t="s">
        <v>2124</v>
      </c>
      <c r="LNX1107" s="42" t="s">
        <v>2123</v>
      </c>
      <c r="LNY1107" s="42" t="s">
        <v>2124</v>
      </c>
      <c r="LNZ1107" s="42" t="s">
        <v>2123</v>
      </c>
      <c r="LOA1107" s="42" t="s">
        <v>2124</v>
      </c>
      <c r="LOB1107" s="42" t="s">
        <v>2123</v>
      </c>
      <c r="LOC1107" s="42" t="s">
        <v>2124</v>
      </c>
      <c r="LOD1107" s="42" t="s">
        <v>2123</v>
      </c>
      <c r="LOE1107" s="42" t="s">
        <v>2124</v>
      </c>
      <c r="LOF1107" s="42" t="s">
        <v>2123</v>
      </c>
      <c r="LOG1107" s="42" t="s">
        <v>2124</v>
      </c>
      <c r="LOH1107" s="42" t="s">
        <v>2123</v>
      </c>
      <c r="LOI1107" s="42" t="s">
        <v>2124</v>
      </c>
      <c r="LOJ1107" s="42" t="s">
        <v>2123</v>
      </c>
      <c r="LOK1107" s="42" t="s">
        <v>2124</v>
      </c>
      <c r="LOL1107" s="42" t="s">
        <v>2123</v>
      </c>
      <c r="LOM1107" s="42" t="s">
        <v>2124</v>
      </c>
      <c r="LON1107" s="42" t="s">
        <v>2123</v>
      </c>
      <c r="LOO1107" s="42" t="s">
        <v>2124</v>
      </c>
      <c r="LOP1107" s="42" t="s">
        <v>2123</v>
      </c>
      <c r="LOQ1107" s="42" t="s">
        <v>2124</v>
      </c>
      <c r="LOR1107" s="42" t="s">
        <v>2123</v>
      </c>
      <c r="LOS1107" s="42" t="s">
        <v>2124</v>
      </c>
      <c r="LOT1107" s="42" t="s">
        <v>2123</v>
      </c>
      <c r="LOU1107" s="42" t="s">
        <v>2124</v>
      </c>
      <c r="LOV1107" s="42" t="s">
        <v>2123</v>
      </c>
      <c r="LOW1107" s="42" t="s">
        <v>2124</v>
      </c>
      <c r="LOX1107" s="42" t="s">
        <v>2123</v>
      </c>
      <c r="LOY1107" s="42" t="s">
        <v>2124</v>
      </c>
      <c r="LOZ1107" s="42" t="s">
        <v>2123</v>
      </c>
      <c r="LPA1107" s="42" t="s">
        <v>2124</v>
      </c>
      <c r="LPB1107" s="42" t="s">
        <v>2123</v>
      </c>
      <c r="LPC1107" s="42" t="s">
        <v>2124</v>
      </c>
      <c r="LPD1107" s="42" t="s">
        <v>2123</v>
      </c>
      <c r="LPE1107" s="42" t="s">
        <v>2124</v>
      </c>
      <c r="LPF1107" s="42" t="s">
        <v>2123</v>
      </c>
      <c r="LPG1107" s="42" t="s">
        <v>2124</v>
      </c>
      <c r="LPH1107" s="42" t="s">
        <v>2123</v>
      </c>
      <c r="LPI1107" s="42" t="s">
        <v>2124</v>
      </c>
      <c r="LPJ1107" s="42" t="s">
        <v>2123</v>
      </c>
      <c r="LPK1107" s="42" t="s">
        <v>2124</v>
      </c>
      <c r="LPL1107" s="42" t="s">
        <v>2123</v>
      </c>
      <c r="LPM1107" s="42" t="s">
        <v>2124</v>
      </c>
      <c r="LPN1107" s="42" t="s">
        <v>2123</v>
      </c>
      <c r="LPO1107" s="42" t="s">
        <v>2124</v>
      </c>
      <c r="LPP1107" s="42" t="s">
        <v>2123</v>
      </c>
      <c r="LPQ1107" s="42" t="s">
        <v>2124</v>
      </c>
      <c r="LPR1107" s="42" t="s">
        <v>2123</v>
      </c>
      <c r="LPS1107" s="42" t="s">
        <v>2124</v>
      </c>
      <c r="LPT1107" s="42" t="s">
        <v>2123</v>
      </c>
      <c r="LPU1107" s="42" t="s">
        <v>2124</v>
      </c>
      <c r="LPV1107" s="42" t="s">
        <v>2123</v>
      </c>
      <c r="LPW1107" s="42" t="s">
        <v>2124</v>
      </c>
      <c r="LPX1107" s="42" t="s">
        <v>2123</v>
      </c>
      <c r="LPY1107" s="42" t="s">
        <v>2124</v>
      </c>
      <c r="LPZ1107" s="42" t="s">
        <v>2123</v>
      </c>
      <c r="LQA1107" s="42" t="s">
        <v>2124</v>
      </c>
      <c r="LQB1107" s="42" t="s">
        <v>2123</v>
      </c>
      <c r="LQC1107" s="42" t="s">
        <v>2124</v>
      </c>
      <c r="LQD1107" s="42" t="s">
        <v>2123</v>
      </c>
      <c r="LQE1107" s="42" t="s">
        <v>2124</v>
      </c>
      <c r="LQF1107" s="42" t="s">
        <v>2123</v>
      </c>
      <c r="LQG1107" s="42" t="s">
        <v>2124</v>
      </c>
      <c r="LQH1107" s="42" t="s">
        <v>2123</v>
      </c>
      <c r="LQI1107" s="42" t="s">
        <v>2124</v>
      </c>
      <c r="LQJ1107" s="42" t="s">
        <v>2123</v>
      </c>
      <c r="LQK1107" s="42" t="s">
        <v>2124</v>
      </c>
      <c r="LQL1107" s="42" t="s">
        <v>2123</v>
      </c>
      <c r="LQM1107" s="42" t="s">
        <v>2124</v>
      </c>
      <c r="LQN1107" s="42" t="s">
        <v>2123</v>
      </c>
      <c r="LQO1107" s="42" t="s">
        <v>2124</v>
      </c>
      <c r="LQP1107" s="42" t="s">
        <v>2123</v>
      </c>
      <c r="LQQ1107" s="42" t="s">
        <v>2124</v>
      </c>
      <c r="LQR1107" s="42" t="s">
        <v>2123</v>
      </c>
      <c r="LQS1107" s="42" t="s">
        <v>2124</v>
      </c>
      <c r="LQT1107" s="42" t="s">
        <v>2123</v>
      </c>
      <c r="LQU1107" s="42" t="s">
        <v>2124</v>
      </c>
      <c r="LQV1107" s="42" t="s">
        <v>2123</v>
      </c>
      <c r="LQW1107" s="42" t="s">
        <v>2124</v>
      </c>
      <c r="LQX1107" s="42" t="s">
        <v>2123</v>
      </c>
      <c r="LQY1107" s="42" t="s">
        <v>2124</v>
      </c>
      <c r="LQZ1107" s="42" t="s">
        <v>2123</v>
      </c>
      <c r="LRA1107" s="42" t="s">
        <v>2124</v>
      </c>
      <c r="LRB1107" s="42" t="s">
        <v>2123</v>
      </c>
      <c r="LRC1107" s="42" t="s">
        <v>2124</v>
      </c>
      <c r="LRD1107" s="42" t="s">
        <v>2123</v>
      </c>
      <c r="LRE1107" s="42" t="s">
        <v>2124</v>
      </c>
      <c r="LRF1107" s="42" t="s">
        <v>2123</v>
      </c>
      <c r="LRG1107" s="42" t="s">
        <v>2124</v>
      </c>
      <c r="LRH1107" s="42" t="s">
        <v>2123</v>
      </c>
      <c r="LRI1107" s="42" t="s">
        <v>2124</v>
      </c>
      <c r="LRJ1107" s="42" t="s">
        <v>2123</v>
      </c>
      <c r="LRK1107" s="42" t="s">
        <v>2124</v>
      </c>
      <c r="LRL1107" s="42" t="s">
        <v>2123</v>
      </c>
      <c r="LRM1107" s="42" t="s">
        <v>2124</v>
      </c>
      <c r="LRN1107" s="42" t="s">
        <v>2123</v>
      </c>
      <c r="LRO1107" s="42" t="s">
        <v>2124</v>
      </c>
      <c r="LRP1107" s="42" t="s">
        <v>2123</v>
      </c>
      <c r="LRQ1107" s="42" t="s">
        <v>2124</v>
      </c>
      <c r="LRR1107" s="42" t="s">
        <v>2123</v>
      </c>
      <c r="LRS1107" s="42" t="s">
        <v>2124</v>
      </c>
      <c r="LRT1107" s="42" t="s">
        <v>2123</v>
      </c>
      <c r="LRU1107" s="42" t="s">
        <v>2124</v>
      </c>
      <c r="LRV1107" s="42" t="s">
        <v>2123</v>
      </c>
      <c r="LRW1107" s="42" t="s">
        <v>2124</v>
      </c>
      <c r="LRX1107" s="42" t="s">
        <v>2123</v>
      </c>
      <c r="LRY1107" s="42" t="s">
        <v>2124</v>
      </c>
      <c r="LRZ1107" s="42" t="s">
        <v>2123</v>
      </c>
      <c r="LSA1107" s="42" t="s">
        <v>2124</v>
      </c>
      <c r="LSB1107" s="42" t="s">
        <v>2123</v>
      </c>
      <c r="LSC1107" s="42" t="s">
        <v>2124</v>
      </c>
      <c r="LSD1107" s="42" t="s">
        <v>2123</v>
      </c>
      <c r="LSE1107" s="42" t="s">
        <v>2124</v>
      </c>
      <c r="LSF1107" s="42" t="s">
        <v>2123</v>
      </c>
      <c r="LSG1107" s="42" t="s">
        <v>2124</v>
      </c>
      <c r="LSH1107" s="42" t="s">
        <v>2123</v>
      </c>
      <c r="LSI1107" s="42" t="s">
        <v>2124</v>
      </c>
      <c r="LSJ1107" s="42" t="s">
        <v>2123</v>
      </c>
      <c r="LSK1107" s="42" t="s">
        <v>2124</v>
      </c>
      <c r="LSL1107" s="42" t="s">
        <v>2123</v>
      </c>
      <c r="LSM1107" s="42" t="s">
        <v>2124</v>
      </c>
      <c r="LSN1107" s="42" t="s">
        <v>2123</v>
      </c>
      <c r="LSO1107" s="42" t="s">
        <v>2124</v>
      </c>
      <c r="LSP1107" s="42" t="s">
        <v>2123</v>
      </c>
      <c r="LSQ1107" s="42" t="s">
        <v>2124</v>
      </c>
      <c r="LSR1107" s="42" t="s">
        <v>2123</v>
      </c>
      <c r="LSS1107" s="42" t="s">
        <v>2124</v>
      </c>
      <c r="LST1107" s="42" t="s">
        <v>2123</v>
      </c>
      <c r="LSU1107" s="42" t="s">
        <v>2124</v>
      </c>
      <c r="LSV1107" s="42" t="s">
        <v>2123</v>
      </c>
      <c r="LSW1107" s="42" t="s">
        <v>2124</v>
      </c>
      <c r="LSX1107" s="42" t="s">
        <v>2123</v>
      </c>
      <c r="LSY1107" s="42" t="s">
        <v>2124</v>
      </c>
      <c r="LSZ1107" s="42" t="s">
        <v>2123</v>
      </c>
      <c r="LTA1107" s="42" t="s">
        <v>2124</v>
      </c>
      <c r="LTB1107" s="42" t="s">
        <v>2123</v>
      </c>
      <c r="LTC1107" s="42" t="s">
        <v>2124</v>
      </c>
      <c r="LTD1107" s="42" t="s">
        <v>2123</v>
      </c>
      <c r="LTE1107" s="42" t="s">
        <v>2124</v>
      </c>
      <c r="LTF1107" s="42" t="s">
        <v>2123</v>
      </c>
      <c r="LTG1107" s="42" t="s">
        <v>2124</v>
      </c>
      <c r="LTH1107" s="42" t="s">
        <v>2123</v>
      </c>
      <c r="LTI1107" s="42" t="s">
        <v>2124</v>
      </c>
      <c r="LTJ1107" s="42" t="s">
        <v>2123</v>
      </c>
      <c r="LTK1107" s="42" t="s">
        <v>2124</v>
      </c>
      <c r="LTL1107" s="42" t="s">
        <v>2123</v>
      </c>
      <c r="LTM1107" s="42" t="s">
        <v>2124</v>
      </c>
      <c r="LTN1107" s="42" t="s">
        <v>2123</v>
      </c>
      <c r="LTO1107" s="42" t="s">
        <v>2124</v>
      </c>
      <c r="LTP1107" s="42" t="s">
        <v>2123</v>
      </c>
      <c r="LTQ1107" s="42" t="s">
        <v>2124</v>
      </c>
      <c r="LTR1107" s="42" t="s">
        <v>2123</v>
      </c>
      <c r="LTS1107" s="42" t="s">
        <v>2124</v>
      </c>
      <c r="LTT1107" s="42" t="s">
        <v>2123</v>
      </c>
      <c r="LTU1107" s="42" t="s">
        <v>2124</v>
      </c>
      <c r="LTV1107" s="42" t="s">
        <v>2123</v>
      </c>
      <c r="LTW1107" s="42" t="s">
        <v>2124</v>
      </c>
      <c r="LTX1107" s="42" t="s">
        <v>2123</v>
      </c>
      <c r="LTY1107" s="42" t="s">
        <v>2124</v>
      </c>
      <c r="LTZ1107" s="42" t="s">
        <v>2123</v>
      </c>
      <c r="LUA1107" s="42" t="s">
        <v>2124</v>
      </c>
      <c r="LUB1107" s="42" t="s">
        <v>2123</v>
      </c>
      <c r="LUC1107" s="42" t="s">
        <v>2124</v>
      </c>
      <c r="LUD1107" s="42" t="s">
        <v>2123</v>
      </c>
      <c r="LUE1107" s="42" t="s">
        <v>2124</v>
      </c>
      <c r="LUF1107" s="42" t="s">
        <v>2123</v>
      </c>
      <c r="LUG1107" s="42" t="s">
        <v>2124</v>
      </c>
      <c r="LUH1107" s="42" t="s">
        <v>2123</v>
      </c>
      <c r="LUI1107" s="42" t="s">
        <v>2124</v>
      </c>
      <c r="LUJ1107" s="42" t="s">
        <v>2123</v>
      </c>
      <c r="LUK1107" s="42" t="s">
        <v>2124</v>
      </c>
      <c r="LUL1107" s="42" t="s">
        <v>2123</v>
      </c>
      <c r="LUM1107" s="42" t="s">
        <v>2124</v>
      </c>
      <c r="LUN1107" s="42" t="s">
        <v>2123</v>
      </c>
      <c r="LUO1107" s="42" t="s">
        <v>2124</v>
      </c>
      <c r="LUP1107" s="42" t="s">
        <v>2123</v>
      </c>
      <c r="LUQ1107" s="42" t="s">
        <v>2124</v>
      </c>
      <c r="LUR1107" s="42" t="s">
        <v>2123</v>
      </c>
      <c r="LUS1107" s="42" t="s">
        <v>2124</v>
      </c>
      <c r="LUT1107" s="42" t="s">
        <v>2123</v>
      </c>
      <c r="LUU1107" s="42" t="s">
        <v>2124</v>
      </c>
      <c r="LUV1107" s="42" t="s">
        <v>2123</v>
      </c>
      <c r="LUW1107" s="42" t="s">
        <v>2124</v>
      </c>
      <c r="LUX1107" s="42" t="s">
        <v>2123</v>
      </c>
      <c r="LUY1107" s="42" t="s">
        <v>2124</v>
      </c>
      <c r="LUZ1107" s="42" t="s">
        <v>2123</v>
      </c>
      <c r="LVA1107" s="42" t="s">
        <v>2124</v>
      </c>
      <c r="LVB1107" s="42" t="s">
        <v>2123</v>
      </c>
      <c r="LVC1107" s="42" t="s">
        <v>2124</v>
      </c>
      <c r="LVD1107" s="42" t="s">
        <v>2123</v>
      </c>
      <c r="LVE1107" s="42" t="s">
        <v>2124</v>
      </c>
      <c r="LVF1107" s="42" t="s">
        <v>2123</v>
      </c>
      <c r="LVG1107" s="42" t="s">
        <v>2124</v>
      </c>
      <c r="LVH1107" s="42" t="s">
        <v>2123</v>
      </c>
      <c r="LVI1107" s="42" t="s">
        <v>2124</v>
      </c>
      <c r="LVJ1107" s="42" t="s">
        <v>2123</v>
      </c>
      <c r="LVK1107" s="42" t="s">
        <v>2124</v>
      </c>
      <c r="LVL1107" s="42" t="s">
        <v>2123</v>
      </c>
      <c r="LVM1107" s="42" t="s">
        <v>2124</v>
      </c>
      <c r="LVN1107" s="42" t="s">
        <v>2123</v>
      </c>
      <c r="LVO1107" s="42" t="s">
        <v>2124</v>
      </c>
      <c r="LVP1107" s="42" t="s">
        <v>2123</v>
      </c>
      <c r="LVQ1107" s="42" t="s">
        <v>2124</v>
      </c>
      <c r="LVR1107" s="42" t="s">
        <v>2123</v>
      </c>
      <c r="LVS1107" s="42" t="s">
        <v>2124</v>
      </c>
      <c r="LVT1107" s="42" t="s">
        <v>2123</v>
      </c>
      <c r="LVU1107" s="42" t="s">
        <v>2124</v>
      </c>
      <c r="LVV1107" s="42" t="s">
        <v>2123</v>
      </c>
      <c r="LVW1107" s="42" t="s">
        <v>2124</v>
      </c>
      <c r="LVX1107" s="42" t="s">
        <v>2123</v>
      </c>
      <c r="LVY1107" s="42" t="s">
        <v>2124</v>
      </c>
      <c r="LVZ1107" s="42" t="s">
        <v>2123</v>
      </c>
      <c r="LWA1107" s="42" t="s">
        <v>2124</v>
      </c>
      <c r="LWB1107" s="42" t="s">
        <v>2123</v>
      </c>
      <c r="LWC1107" s="42" t="s">
        <v>2124</v>
      </c>
      <c r="LWD1107" s="42" t="s">
        <v>2123</v>
      </c>
      <c r="LWE1107" s="42" t="s">
        <v>2124</v>
      </c>
      <c r="LWF1107" s="42" t="s">
        <v>2123</v>
      </c>
      <c r="LWG1107" s="42" t="s">
        <v>2124</v>
      </c>
      <c r="LWH1107" s="42" t="s">
        <v>2123</v>
      </c>
      <c r="LWI1107" s="42" t="s">
        <v>2124</v>
      </c>
      <c r="LWJ1107" s="42" t="s">
        <v>2123</v>
      </c>
      <c r="LWK1107" s="42" t="s">
        <v>2124</v>
      </c>
      <c r="LWL1107" s="42" t="s">
        <v>2123</v>
      </c>
      <c r="LWM1107" s="42" t="s">
        <v>2124</v>
      </c>
      <c r="LWN1107" s="42" t="s">
        <v>2123</v>
      </c>
      <c r="LWO1107" s="42" t="s">
        <v>2124</v>
      </c>
      <c r="LWP1107" s="42" t="s">
        <v>2123</v>
      </c>
      <c r="LWQ1107" s="42" t="s">
        <v>2124</v>
      </c>
      <c r="LWR1107" s="42" t="s">
        <v>2123</v>
      </c>
      <c r="LWS1107" s="42" t="s">
        <v>2124</v>
      </c>
      <c r="LWT1107" s="42" t="s">
        <v>2123</v>
      </c>
      <c r="LWU1107" s="42" t="s">
        <v>2124</v>
      </c>
      <c r="LWV1107" s="42" t="s">
        <v>2123</v>
      </c>
      <c r="LWW1107" s="42" t="s">
        <v>2124</v>
      </c>
      <c r="LWX1107" s="42" t="s">
        <v>2123</v>
      </c>
      <c r="LWY1107" s="42" t="s">
        <v>2124</v>
      </c>
      <c r="LWZ1107" s="42" t="s">
        <v>2123</v>
      </c>
      <c r="LXA1107" s="42" t="s">
        <v>2124</v>
      </c>
      <c r="LXB1107" s="42" t="s">
        <v>2123</v>
      </c>
      <c r="LXC1107" s="42" t="s">
        <v>2124</v>
      </c>
      <c r="LXD1107" s="42" t="s">
        <v>2123</v>
      </c>
      <c r="LXE1107" s="42" t="s">
        <v>2124</v>
      </c>
      <c r="LXF1107" s="42" t="s">
        <v>2123</v>
      </c>
      <c r="LXG1107" s="42" t="s">
        <v>2124</v>
      </c>
      <c r="LXH1107" s="42" t="s">
        <v>2123</v>
      </c>
      <c r="LXI1107" s="42" t="s">
        <v>2124</v>
      </c>
      <c r="LXJ1107" s="42" t="s">
        <v>2123</v>
      </c>
      <c r="LXK1107" s="42" t="s">
        <v>2124</v>
      </c>
      <c r="LXL1107" s="42" t="s">
        <v>2123</v>
      </c>
      <c r="LXM1107" s="42" t="s">
        <v>2124</v>
      </c>
      <c r="LXN1107" s="42" t="s">
        <v>2123</v>
      </c>
      <c r="LXO1107" s="42" t="s">
        <v>2124</v>
      </c>
      <c r="LXP1107" s="42" t="s">
        <v>2123</v>
      </c>
      <c r="LXQ1107" s="42" t="s">
        <v>2124</v>
      </c>
      <c r="LXR1107" s="42" t="s">
        <v>2123</v>
      </c>
      <c r="LXS1107" s="42" t="s">
        <v>2124</v>
      </c>
      <c r="LXT1107" s="42" t="s">
        <v>2123</v>
      </c>
      <c r="LXU1107" s="42" t="s">
        <v>2124</v>
      </c>
      <c r="LXV1107" s="42" t="s">
        <v>2123</v>
      </c>
      <c r="LXW1107" s="42" t="s">
        <v>2124</v>
      </c>
      <c r="LXX1107" s="42" t="s">
        <v>2123</v>
      </c>
      <c r="LXY1107" s="42" t="s">
        <v>2124</v>
      </c>
      <c r="LXZ1107" s="42" t="s">
        <v>2123</v>
      </c>
      <c r="LYA1107" s="42" t="s">
        <v>2124</v>
      </c>
      <c r="LYB1107" s="42" t="s">
        <v>2123</v>
      </c>
      <c r="LYC1107" s="42" t="s">
        <v>2124</v>
      </c>
      <c r="LYD1107" s="42" t="s">
        <v>2123</v>
      </c>
      <c r="LYE1107" s="42" t="s">
        <v>2124</v>
      </c>
      <c r="LYF1107" s="42" t="s">
        <v>2123</v>
      </c>
      <c r="LYG1107" s="42" t="s">
        <v>2124</v>
      </c>
      <c r="LYH1107" s="42" t="s">
        <v>2123</v>
      </c>
      <c r="LYI1107" s="42" t="s">
        <v>2124</v>
      </c>
      <c r="LYJ1107" s="42" t="s">
        <v>2123</v>
      </c>
      <c r="LYK1107" s="42" t="s">
        <v>2124</v>
      </c>
      <c r="LYL1107" s="42" t="s">
        <v>2123</v>
      </c>
      <c r="LYM1107" s="42" t="s">
        <v>2124</v>
      </c>
      <c r="LYN1107" s="42" t="s">
        <v>2123</v>
      </c>
      <c r="LYO1107" s="42" t="s">
        <v>2124</v>
      </c>
      <c r="LYP1107" s="42" t="s">
        <v>2123</v>
      </c>
      <c r="LYQ1107" s="42" t="s">
        <v>2124</v>
      </c>
      <c r="LYR1107" s="42" t="s">
        <v>2123</v>
      </c>
      <c r="LYS1107" s="42" t="s">
        <v>2124</v>
      </c>
      <c r="LYT1107" s="42" t="s">
        <v>2123</v>
      </c>
      <c r="LYU1107" s="42" t="s">
        <v>2124</v>
      </c>
      <c r="LYV1107" s="42" t="s">
        <v>2123</v>
      </c>
      <c r="LYW1107" s="42" t="s">
        <v>2124</v>
      </c>
      <c r="LYX1107" s="42" t="s">
        <v>2123</v>
      </c>
      <c r="LYY1107" s="42" t="s">
        <v>2124</v>
      </c>
      <c r="LYZ1107" s="42" t="s">
        <v>2123</v>
      </c>
      <c r="LZA1107" s="42" t="s">
        <v>2124</v>
      </c>
      <c r="LZB1107" s="42" t="s">
        <v>2123</v>
      </c>
      <c r="LZC1107" s="42" t="s">
        <v>2124</v>
      </c>
      <c r="LZD1107" s="42" t="s">
        <v>2123</v>
      </c>
      <c r="LZE1107" s="42" t="s">
        <v>2124</v>
      </c>
      <c r="LZF1107" s="42" t="s">
        <v>2123</v>
      </c>
      <c r="LZG1107" s="42" t="s">
        <v>2124</v>
      </c>
      <c r="LZH1107" s="42" t="s">
        <v>2123</v>
      </c>
      <c r="LZI1107" s="42" t="s">
        <v>2124</v>
      </c>
      <c r="LZJ1107" s="42" t="s">
        <v>2123</v>
      </c>
      <c r="LZK1107" s="42" t="s">
        <v>2124</v>
      </c>
      <c r="LZL1107" s="42" t="s">
        <v>2123</v>
      </c>
      <c r="LZM1107" s="42" t="s">
        <v>2124</v>
      </c>
      <c r="LZN1107" s="42" t="s">
        <v>2123</v>
      </c>
      <c r="LZO1107" s="42" t="s">
        <v>2124</v>
      </c>
      <c r="LZP1107" s="42" t="s">
        <v>2123</v>
      </c>
      <c r="LZQ1107" s="42" t="s">
        <v>2124</v>
      </c>
      <c r="LZR1107" s="42" t="s">
        <v>2123</v>
      </c>
      <c r="LZS1107" s="42" t="s">
        <v>2124</v>
      </c>
      <c r="LZT1107" s="42" t="s">
        <v>2123</v>
      </c>
      <c r="LZU1107" s="42" t="s">
        <v>2124</v>
      </c>
      <c r="LZV1107" s="42" t="s">
        <v>2123</v>
      </c>
      <c r="LZW1107" s="42" t="s">
        <v>2124</v>
      </c>
      <c r="LZX1107" s="42" t="s">
        <v>2123</v>
      </c>
      <c r="LZY1107" s="42" t="s">
        <v>2124</v>
      </c>
      <c r="LZZ1107" s="42" t="s">
        <v>2123</v>
      </c>
      <c r="MAA1107" s="42" t="s">
        <v>2124</v>
      </c>
      <c r="MAB1107" s="42" t="s">
        <v>2123</v>
      </c>
      <c r="MAC1107" s="42" t="s">
        <v>2124</v>
      </c>
      <c r="MAD1107" s="42" t="s">
        <v>2123</v>
      </c>
      <c r="MAE1107" s="42" t="s">
        <v>2124</v>
      </c>
      <c r="MAF1107" s="42" t="s">
        <v>2123</v>
      </c>
      <c r="MAG1107" s="42" t="s">
        <v>2124</v>
      </c>
      <c r="MAH1107" s="42" t="s">
        <v>2123</v>
      </c>
      <c r="MAI1107" s="42" t="s">
        <v>2124</v>
      </c>
      <c r="MAJ1107" s="42" t="s">
        <v>2123</v>
      </c>
      <c r="MAK1107" s="42" t="s">
        <v>2124</v>
      </c>
      <c r="MAL1107" s="42" t="s">
        <v>2123</v>
      </c>
      <c r="MAM1107" s="42" t="s">
        <v>2124</v>
      </c>
      <c r="MAN1107" s="42" t="s">
        <v>2123</v>
      </c>
      <c r="MAO1107" s="42" t="s">
        <v>2124</v>
      </c>
      <c r="MAP1107" s="42" t="s">
        <v>2123</v>
      </c>
      <c r="MAQ1107" s="42" t="s">
        <v>2124</v>
      </c>
      <c r="MAR1107" s="42" t="s">
        <v>2123</v>
      </c>
      <c r="MAS1107" s="42" t="s">
        <v>2124</v>
      </c>
      <c r="MAT1107" s="42" t="s">
        <v>2123</v>
      </c>
      <c r="MAU1107" s="42" t="s">
        <v>2124</v>
      </c>
      <c r="MAV1107" s="42" t="s">
        <v>2123</v>
      </c>
      <c r="MAW1107" s="42" t="s">
        <v>2124</v>
      </c>
      <c r="MAX1107" s="42" t="s">
        <v>2123</v>
      </c>
      <c r="MAY1107" s="42" t="s">
        <v>2124</v>
      </c>
      <c r="MAZ1107" s="42" t="s">
        <v>2123</v>
      </c>
      <c r="MBA1107" s="42" t="s">
        <v>2124</v>
      </c>
      <c r="MBB1107" s="42" t="s">
        <v>2123</v>
      </c>
      <c r="MBC1107" s="42" t="s">
        <v>2124</v>
      </c>
      <c r="MBD1107" s="42" t="s">
        <v>2123</v>
      </c>
      <c r="MBE1107" s="42" t="s">
        <v>2124</v>
      </c>
      <c r="MBF1107" s="42" t="s">
        <v>2123</v>
      </c>
      <c r="MBG1107" s="42" t="s">
        <v>2124</v>
      </c>
      <c r="MBH1107" s="42" t="s">
        <v>2123</v>
      </c>
      <c r="MBI1107" s="42" t="s">
        <v>2124</v>
      </c>
      <c r="MBJ1107" s="42" t="s">
        <v>2123</v>
      </c>
      <c r="MBK1107" s="42" t="s">
        <v>2124</v>
      </c>
      <c r="MBL1107" s="42" t="s">
        <v>2123</v>
      </c>
      <c r="MBM1107" s="42" t="s">
        <v>2124</v>
      </c>
      <c r="MBN1107" s="42" t="s">
        <v>2123</v>
      </c>
      <c r="MBO1107" s="42" t="s">
        <v>2124</v>
      </c>
      <c r="MBP1107" s="42" t="s">
        <v>2123</v>
      </c>
      <c r="MBQ1107" s="42" t="s">
        <v>2124</v>
      </c>
      <c r="MBR1107" s="42" t="s">
        <v>2123</v>
      </c>
      <c r="MBS1107" s="42" t="s">
        <v>2124</v>
      </c>
      <c r="MBT1107" s="42" t="s">
        <v>2123</v>
      </c>
      <c r="MBU1107" s="42" t="s">
        <v>2124</v>
      </c>
      <c r="MBV1107" s="42" t="s">
        <v>2123</v>
      </c>
      <c r="MBW1107" s="42" t="s">
        <v>2124</v>
      </c>
      <c r="MBX1107" s="42" t="s">
        <v>2123</v>
      </c>
      <c r="MBY1107" s="42" t="s">
        <v>2124</v>
      </c>
      <c r="MBZ1107" s="42" t="s">
        <v>2123</v>
      </c>
      <c r="MCA1107" s="42" t="s">
        <v>2124</v>
      </c>
      <c r="MCB1107" s="42" t="s">
        <v>2123</v>
      </c>
      <c r="MCC1107" s="42" t="s">
        <v>2124</v>
      </c>
      <c r="MCD1107" s="42" t="s">
        <v>2123</v>
      </c>
      <c r="MCE1107" s="42" t="s">
        <v>2124</v>
      </c>
      <c r="MCF1107" s="42" t="s">
        <v>2123</v>
      </c>
      <c r="MCG1107" s="42" t="s">
        <v>2124</v>
      </c>
      <c r="MCH1107" s="42" t="s">
        <v>2123</v>
      </c>
      <c r="MCI1107" s="42" t="s">
        <v>2124</v>
      </c>
      <c r="MCJ1107" s="42" t="s">
        <v>2123</v>
      </c>
      <c r="MCK1107" s="42" t="s">
        <v>2124</v>
      </c>
      <c r="MCL1107" s="42" t="s">
        <v>2123</v>
      </c>
      <c r="MCM1107" s="42" t="s">
        <v>2124</v>
      </c>
      <c r="MCN1107" s="42" t="s">
        <v>2123</v>
      </c>
      <c r="MCO1107" s="42" t="s">
        <v>2124</v>
      </c>
      <c r="MCP1107" s="42" t="s">
        <v>2123</v>
      </c>
      <c r="MCQ1107" s="42" t="s">
        <v>2124</v>
      </c>
      <c r="MCR1107" s="42" t="s">
        <v>2123</v>
      </c>
      <c r="MCS1107" s="42" t="s">
        <v>2124</v>
      </c>
      <c r="MCT1107" s="42" t="s">
        <v>2123</v>
      </c>
      <c r="MCU1107" s="42" t="s">
        <v>2124</v>
      </c>
      <c r="MCV1107" s="42" t="s">
        <v>2123</v>
      </c>
      <c r="MCW1107" s="42" t="s">
        <v>2124</v>
      </c>
      <c r="MCX1107" s="42" t="s">
        <v>2123</v>
      </c>
      <c r="MCY1107" s="42" t="s">
        <v>2124</v>
      </c>
      <c r="MCZ1107" s="42" t="s">
        <v>2123</v>
      </c>
      <c r="MDA1107" s="42" t="s">
        <v>2124</v>
      </c>
      <c r="MDB1107" s="42" t="s">
        <v>2123</v>
      </c>
      <c r="MDC1107" s="42" t="s">
        <v>2124</v>
      </c>
      <c r="MDD1107" s="42" t="s">
        <v>2123</v>
      </c>
      <c r="MDE1107" s="42" t="s">
        <v>2124</v>
      </c>
      <c r="MDF1107" s="42" t="s">
        <v>2123</v>
      </c>
      <c r="MDG1107" s="42" t="s">
        <v>2124</v>
      </c>
      <c r="MDH1107" s="42" t="s">
        <v>2123</v>
      </c>
      <c r="MDI1107" s="42" t="s">
        <v>2124</v>
      </c>
      <c r="MDJ1107" s="42" t="s">
        <v>2123</v>
      </c>
      <c r="MDK1107" s="42" t="s">
        <v>2124</v>
      </c>
      <c r="MDL1107" s="42" t="s">
        <v>2123</v>
      </c>
      <c r="MDM1107" s="42" t="s">
        <v>2124</v>
      </c>
      <c r="MDN1107" s="42" t="s">
        <v>2123</v>
      </c>
      <c r="MDO1107" s="42" t="s">
        <v>2124</v>
      </c>
      <c r="MDP1107" s="42" t="s">
        <v>2123</v>
      </c>
      <c r="MDQ1107" s="42" t="s">
        <v>2124</v>
      </c>
      <c r="MDR1107" s="42" t="s">
        <v>2123</v>
      </c>
      <c r="MDS1107" s="42" t="s">
        <v>2124</v>
      </c>
      <c r="MDT1107" s="42" t="s">
        <v>2123</v>
      </c>
      <c r="MDU1107" s="42" t="s">
        <v>2124</v>
      </c>
      <c r="MDV1107" s="42" t="s">
        <v>2123</v>
      </c>
      <c r="MDW1107" s="42" t="s">
        <v>2124</v>
      </c>
      <c r="MDX1107" s="42" t="s">
        <v>2123</v>
      </c>
      <c r="MDY1107" s="42" t="s">
        <v>2124</v>
      </c>
      <c r="MDZ1107" s="42" t="s">
        <v>2123</v>
      </c>
      <c r="MEA1107" s="42" t="s">
        <v>2124</v>
      </c>
      <c r="MEB1107" s="42" t="s">
        <v>2123</v>
      </c>
      <c r="MEC1107" s="42" t="s">
        <v>2124</v>
      </c>
      <c r="MED1107" s="42" t="s">
        <v>2123</v>
      </c>
      <c r="MEE1107" s="42" t="s">
        <v>2124</v>
      </c>
      <c r="MEF1107" s="42" t="s">
        <v>2123</v>
      </c>
      <c r="MEG1107" s="42" t="s">
        <v>2124</v>
      </c>
      <c r="MEH1107" s="42" t="s">
        <v>2123</v>
      </c>
      <c r="MEI1107" s="42" t="s">
        <v>2124</v>
      </c>
      <c r="MEJ1107" s="42" t="s">
        <v>2123</v>
      </c>
      <c r="MEK1107" s="42" t="s">
        <v>2124</v>
      </c>
      <c r="MEL1107" s="42" t="s">
        <v>2123</v>
      </c>
      <c r="MEM1107" s="42" t="s">
        <v>2124</v>
      </c>
      <c r="MEN1107" s="42" t="s">
        <v>2123</v>
      </c>
      <c r="MEO1107" s="42" t="s">
        <v>2124</v>
      </c>
      <c r="MEP1107" s="42" t="s">
        <v>2123</v>
      </c>
      <c r="MEQ1107" s="42" t="s">
        <v>2124</v>
      </c>
      <c r="MER1107" s="42" t="s">
        <v>2123</v>
      </c>
      <c r="MES1107" s="42" t="s">
        <v>2124</v>
      </c>
      <c r="MET1107" s="42" t="s">
        <v>2123</v>
      </c>
      <c r="MEU1107" s="42" t="s">
        <v>2124</v>
      </c>
      <c r="MEV1107" s="42" t="s">
        <v>2123</v>
      </c>
      <c r="MEW1107" s="42" t="s">
        <v>2124</v>
      </c>
      <c r="MEX1107" s="42" t="s">
        <v>2123</v>
      </c>
      <c r="MEY1107" s="42" t="s">
        <v>2124</v>
      </c>
      <c r="MEZ1107" s="42" t="s">
        <v>2123</v>
      </c>
      <c r="MFA1107" s="42" t="s">
        <v>2124</v>
      </c>
      <c r="MFB1107" s="42" t="s">
        <v>2123</v>
      </c>
      <c r="MFC1107" s="42" t="s">
        <v>2124</v>
      </c>
      <c r="MFD1107" s="42" t="s">
        <v>2123</v>
      </c>
      <c r="MFE1107" s="42" t="s">
        <v>2124</v>
      </c>
      <c r="MFF1107" s="42" t="s">
        <v>2123</v>
      </c>
      <c r="MFG1107" s="42" t="s">
        <v>2124</v>
      </c>
      <c r="MFH1107" s="42" t="s">
        <v>2123</v>
      </c>
      <c r="MFI1107" s="42" t="s">
        <v>2124</v>
      </c>
      <c r="MFJ1107" s="42" t="s">
        <v>2123</v>
      </c>
      <c r="MFK1107" s="42" t="s">
        <v>2124</v>
      </c>
      <c r="MFL1107" s="42" t="s">
        <v>2123</v>
      </c>
      <c r="MFM1107" s="42" t="s">
        <v>2124</v>
      </c>
      <c r="MFN1107" s="42" t="s">
        <v>2123</v>
      </c>
      <c r="MFO1107" s="42" t="s">
        <v>2124</v>
      </c>
      <c r="MFP1107" s="42" t="s">
        <v>2123</v>
      </c>
      <c r="MFQ1107" s="42" t="s">
        <v>2124</v>
      </c>
      <c r="MFR1107" s="42" t="s">
        <v>2123</v>
      </c>
      <c r="MFS1107" s="42" t="s">
        <v>2124</v>
      </c>
      <c r="MFT1107" s="42" t="s">
        <v>2123</v>
      </c>
      <c r="MFU1107" s="42" t="s">
        <v>2124</v>
      </c>
      <c r="MFV1107" s="42" t="s">
        <v>2123</v>
      </c>
      <c r="MFW1107" s="42" t="s">
        <v>2124</v>
      </c>
      <c r="MFX1107" s="42" t="s">
        <v>2123</v>
      </c>
      <c r="MFY1107" s="42" t="s">
        <v>2124</v>
      </c>
      <c r="MFZ1107" s="42" t="s">
        <v>2123</v>
      </c>
      <c r="MGA1107" s="42" t="s">
        <v>2124</v>
      </c>
      <c r="MGB1107" s="42" t="s">
        <v>2123</v>
      </c>
      <c r="MGC1107" s="42" t="s">
        <v>2124</v>
      </c>
      <c r="MGD1107" s="42" t="s">
        <v>2123</v>
      </c>
      <c r="MGE1107" s="42" t="s">
        <v>2124</v>
      </c>
      <c r="MGF1107" s="42" t="s">
        <v>2123</v>
      </c>
      <c r="MGG1107" s="42" t="s">
        <v>2124</v>
      </c>
      <c r="MGH1107" s="42" t="s">
        <v>2123</v>
      </c>
      <c r="MGI1107" s="42" t="s">
        <v>2124</v>
      </c>
      <c r="MGJ1107" s="42" t="s">
        <v>2123</v>
      </c>
      <c r="MGK1107" s="42" t="s">
        <v>2124</v>
      </c>
      <c r="MGL1107" s="42" t="s">
        <v>2123</v>
      </c>
      <c r="MGM1107" s="42" t="s">
        <v>2124</v>
      </c>
      <c r="MGN1107" s="42" t="s">
        <v>2123</v>
      </c>
      <c r="MGO1107" s="42" t="s">
        <v>2124</v>
      </c>
      <c r="MGP1107" s="42" t="s">
        <v>2123</v>
      </c>
      <c r="MGQ1107" s="42" t="s">
        <v>2124</v>
      </c>
      <c r="MGR1107" s="42" t="s">
        <v>2123</v>
      </c>
      <c r="MGS1107" s="42" t="s">
        <v>2124</v>
      </c>
      <c r="MGT1107" s="42" t="s">
        <v>2123</v>
      </c>
      <c r="MGU1107" s="42" t="s">
        <v>2124</v>
      </c>
      <c r="MGV1107" s="42" t="s">
        <v>2123</v>
      </c>
      <c r="MGW1107" s="42" t="s">
        <v>2124</v>
      </c>
      <c r="MGX1107" s="42" t="s">
        <v>2123</v>
      </c>
      <c r="MGY1107" s="42" t="s">
        <v>2124</v>
      </c>
      <c r="MGZ1107" s="42" t="s">
        <v>2123</v>
      </c>
      <c r="MHA1107" s="42" t="s">
        <v>2124</v>
      </c>
      <c r="MHB1107" s="42" t="s">
        <v>2123</v>
      </c>
      <c r="MHC1107" s="42" t="s">
        <v>2124</v>
      </c>
      <c r="MHD1107" s="42" t="s">
        <v>2123</v>
      </c>
      <c r="MHE1107" s="42" t="s">
        <v>2124</v>
      </c>
      <c r="MHF1107" s="42" t="s">
        <v>2123</v>
      </c>
      <c r="MHG1107" s="42" t="s">
        <v>2124</v>
      </c>
      <c r="MHH1107" s="42" t="s">
        <v>2123</v>
      </c>
      <c r="MHI1107" s="42" t="s">
        <v>2124</v>
      </c>
      <c r="MHJ1107" s="42" t="s">
        <v>2123</v>
      </c>
      <c r="MHK1107" s="42" t="s">
        <v>2124</v>
      </c>
      <c r="MHL1107" s="42" t="s">
        <v>2123</v>
      </c>
      <c r="MHM1107" s="42" t="s">
        <v>2124</v>
      </c>
      <c r="MHN1107" s="42" t="s">
        <v>2123</v>
      </c>
      <c r="MHO1107" s="42" t="s">
        <v>2124</v>
      </c>
      <c r="MHP1107" s="42" t="s">
        <v>2123</v>
      </c>
      <c r="MHQ1107" s="42" t="s">
        <v>2124</v>
      </c>
      <c r="MHR1107" s="42" t="s">
        <v>2123</v>
      </c>
      <c r="MHS1107" s="42" t="s">
        <v>2124</v>
      </c>
      <c r="MHT1107" s="42" t="s">
        <v>2123</v>
      </c>
      <c r="MHU1107" s="42" t="s">
        <v>2124</v>
      </c>
      <c r="MHV1107" s="42" t="s">
        <v>2123</v>
      </c>
      <c r="MHW1107" s="42" t="s">
        <v>2124</v>
      </c>
      <c r="MHX1107" s="42" t="s">
        <v>2123</v>
      </c>
      <c r="MHY1107" s="42" t="s">
        <v>2124</v>
      </c>
      <c r="MHZ1107" s="42" t="s">
        <v>2123</v>
      </c>
      <c r="MIA1107" s="42" t="s">
        <v>2124</v>
      </c>
      <c r="MIB1107" s="42" t="s">
        <v>2123</v>
      </c>
      <c r="MIC1107" s="42" t="s">
        <v>2124</v>
      </c>
      <c r="MID1107" s="42" t="s">
        <v>2123</v>
      </c>
      <c r="MIE1107" s="42" t="s">
        <v>2124</v>
      </c>
      <c r="MIF1107" s="42" t="s">
        <v>2123</v>
      </c>
      <c r="MIG1107" s="42" t="s">
        <v>2124</v>
      </c>
      <c r="MIH1107" s="42" t="s">
        <v>2123</v>
      </c>
      <c r="MII1107" s="42" t="s">
        <v>2124</v>
      </c>
      <c r="MIJ1107" s="42" t="s">
        <v>2123</v>
      </c>
      <c r="MIK1107" s="42" t="s">
        <v>2124</v>
      </c>
      <c r="MIL1107" s="42" t="s">
        <v>2123</v>
      </c>
      <c r="MIM1107" s="42" t="s">
        <v>2124</v>
      </c>
      <c r="MIN1107" s="42" t="s">
        <v>2123</v>
      </c>
      <c r="MIO1107" s="42" t="s">
        <v>2124</v>
      </c>
      <c r="MIP1107" s="42" t="s">
        <v>2123</v>
      </c>
      <c r="MIQ1107" s="42" t="s">
        <v>2124</v>
      </c>
      <c r="MIR1107" s="42" t="s">
        <v>2123</v>
      </c>
      <c r="MIS1107" s="42" t="s">
        <v>2124</v>
      </c>
      <c r="MIT1107" s="42" t="s">
        <v>2123</v>
      </c>
      <c r="MIU1107" s="42" t="s">
        <v>2124</v>
      </c>
      <c r="MIV1107" s="42" t="s">
        <v>2123</v>
      </c>
      <c r="MIW1107" s="42" t="s">
        <v>2124</v>
      </c>
      <c r="MIX1107" s="42" t="s">
        <v>2123</v>
      </c>
      <c r="MIY1107" s="42" t="s">
        <v>2124</v>
      </c>
      <c r="MIZ1107" s="42" t="s">
        <v>2123</v>
      </c>
      <c r="MJA1107" s="42" t="s">
        <v>2124</v>
      </c>
      <c r="MJB1107" s="42" t="s">
        <v>2123</v>
      </c>
      <c r="MJC1107" s="42" t="s">
        <v>2124</v>
      </c>
      <c r="MJD1107" s="42" t="s">
        <v>2123</v>
      </c>
      <c r="MJE1107" s="42" t="s">
        <v>2124</v>
      </c>
      <c r="MJF1107" s="42" t="s">
        <v>2123</v>
      </c>
      <c r="MJG1107" s="42" t="s">
        <v>2124</v>
      </c>
      <c r="MJH1107" s="42" t="s">
        <v>2123</v>
      </c>
      <c r="MJI1107" s="42" t="s">
        <v>2124</v>
      </c>
      <c r="MJJ1107" s="42" t="s">
        <v>2123</v>
      </c>
      <c r="MJK1107" s="42" t="s">
        <v>2124</v>
      </c>
      <c r="MJL1107" s="42" t="s">
        <v>2123</v>
      </c>
      <c r="MJM1107" s="42" t="s">
        <v>2124</v>
      </c>
      <c r="MJN1107" s="42" t="s">
        <v>2123</v>
      </c>
      <c r="MJO1107" s="42" t="s">
        <v>2124</v>
      </c>
      <c r="MJP1107" s="42" t="s">
        <v>2123</v>
      </c>
      <c r="MJQ1107" s="42" t="s">
        <v>2124</v>
      </c>
      <c r="MJR1107" s="42" t="s">
        <v>2123</v>
      </c>
      <c r="MJS1107" s="42" t="s">
        <v>2124</v>
      </c>
      <c r="MJT1107" s="42" t="s">
        <v>2123</v>
      </c>
      <c r="MJU1107" s="42" t="s">
        <v>2124</v>
      </c>
      <c r="MJV1107" s="42" t="s">
        <v>2123</v>
      </c>
      <c r="MJW1107" s="42" t="s">
        <v>2124</v>
      </c>
      <c r="MJX1107" s="42" t="s">
        <v>2123</v>
      </c>
      <c r="MJY1107" s="42" t="s">
        <v>2124</v>
      </c>
      <c r="MJZ1107" s="42" t="s">
        <v>2123</v>
      </c>
      <c r="MKA1107" s="42" t="s">
        <v>2124</v>
      </c>
      <c r="MKB1107" s="42" t="s">
        <v>2123</v>
      </c>
      <c r="MKC1107" s="42" t="s">
        <v>2124</v>
      </c>
      <c r="MKD1107" s="42" t="s">
        <v>2123</v>
      </c>
      <c r="MKE1107" s="42" t="s">
        <v>2124</v>
      </c>
      <c r="MKF1107" s="42" t="s">
        <v>2123</v>
      </c>
      <c r="MKG1107" s="42" t="s">
        <v>2124</v>
      </c>
      <c r="MKH1107" s="42" t="s">
        <v>2123</v>
      </c>
      <c r="MKI1107" s="42" t="s">
        <v>2124</v>
      </c>
      <c r="MKJ1107" s="42" t="s">
        <v>2123</v>
      </c>
      <c r="MKK1107" s="42" t="s">
        <v>2124</v>
      </c>
      <c r="MKL1107" s="42" t="s">
        <v>2123</v>
      </c>
      <c r="MKM1107" s="42" t="s">
        <v>2124</v>
      </c>
      <c r="MKN1107" s="42" t="s">
        <v>2123</v>
      </c>
      <c r="MKO1107" s="42" t="s">
        <v>2124</v>
      </c>
      <c r="MKP1107" s="42" t="s">
        <v>2123</v>
      </c>
      <c r="MKQ1107" s="42" t="s">
        <v>2124</v>
      </c>
      <c r="MKR1107" s="42" t="s">
        <v>2123</v>
      </c>
      <c r="MKS1107" s="42" t="s">
        <v>2124</v>
      </c>
      <c r="MKT1107" s="42" t="s">
        <v>2123</v>
      </c>
      <c r="MKU1107" s="42" t="s">
        <v>2124</v>
      </c>
      <c r="MKV1107" s="42" t="s">
        <v>2123</v>
      </c>
      <c r="MKW1107" s="42" t="s">
        <v>2124</v>
      </c>
      <c r="MKX1107" s="42" t="s">
        <v>2123</v>
      </c>
      <c r="MKY1107" s="42" t="s">
        <v>2124</v>
      </c>
      <c r="MKZ1107" s="42" t="s">
        <v>2123</v>
      </c>
      <c r="MLA1107" s="42" t="s">
        <v>2124</v>
      </c>
      <c r="MLB1107" s="42" t="s">
        <v>2123</v>
      </c>
      <c r="MLC1107" s="42" t="s">
        <v>2124</v>
      </c>
      <c r="MLD1107" s="42" t="s">
        <v>2123</v>
      </c>
      <c r="MLE1107" s="42" t="s">
        <v>2124</v>
      </c>
      <c r="MLF1107" s="42" t="s">
        <v>2123</v>
      </c>
      <c r="MLG1107" s="42" t="s">
        <v>2124</v>
      </c>
      <c r="MLH1107" s="42" t="s">
        <v>2123</v>
      </c>
      <c r="MLI1107" s="42" t="s">
        <v>2124</v>
      </c>
      <c r="MLJ1107" s="42" t="s">
        <v>2123</v>
      </c>
      <c r="MLK1107" s="42" t="s">
        <v>2124</v>
      </c>
      <c r="MLL1107" s="42" t="s">
        <v>2123</v>
      </c>
      <c r="MLM1107" s="42" t="s">
        <v>2124</v>
      </c>
      <c r="MLN1107" s="42" t="s">
        <v>2123</v>
      </c>
      <c r="MLO1107" s="42" t="s">
        <v>2124</v>
      </c>
      <c r="MLP1107" s="42" t="s">
        <v>2123</v>
      </c>
      <c r="MLQ1107" s="42" t="s">
        <v>2124</v>
      </c>
      <c r="MLR1107" s="42" t="s">
        <v>2123</v>
      </c>
      <c r="MLS1107" s="42" t="s">
        <v>2124</v>
      </c>
      <c r="MLT1107" s="42" t="s">
        <v>2123</v>
      </c>
      <c r="MLU1107" s="42" t="s">
        <v>2124</v>
      </c>
      <c r="MLV1107" s="42" t="s">
        <v>2123</v>
      </c>
      <c r="MLW1107" s="42" t="s">
        <v>2124</v>
      </c>
      <c r="MLX1107" s="42" t="s">
        <v>2123</v>
      </c>
      <c r="MLY1107" s="42" t="s">
        <v>2124</v>
      </c>
      <c r="MLZ1107" s="42" t="s">
        <v>2123</v>
      </c>
      <c r="MMA1107" s="42" t="s">
        <v>2124</v>
      </c>
      <c r="MMB1107" s="42" t="s">
        <v>2123</v>
      </c>
      <c r="MMC1107" s="42" t="s">
        <v>2124</v>
      </c>
      <c r="MMD1107" s="42" t="s">
        <v>2123</v>
      </c>
      <c r="MME1107" s="42" t="s">
        <v>2124</v>
      </c>
      <c r="MMF1107" s="42" t="s">
        <v>2123</v>
      </c>
      <c r="MMG1107" s="42" t="s">
        <v>2124</v>
      </c>
      <c r="MMH1107" s="42" t="s">
        <v>2123</v>
      </c>
      <c r="MMI1107" s="42" t="s">
        <v>2124</v>
      </c>
      <c r="MMJ1107" s="42" t="s">
        <v>2123</v>
      </c>
      <c r="MMK1107" s="42" t="s">
        <v>2124</v>
      </c>
      <c r="MML1107" s="42" t="s">
        <v>2123</v>
      </c>
      <c r="MMM1107" s="42" t="s">
        <v>2124</v>
      </c>
      <c r="MMN1107" s="42" t="s">
        <v>2123</v>
      </c>
      <c r="MMO1107" s="42" t="s">
        <v>2124</v>
      </c>
      <c r="MMP1107" s="42" t="s">
        <v>2123</v>
      </c>
      <c r="MMQ1107" s="42" t="s">
        <v>2124</v>
      </c>
      <c r="MMR1107" s="42" t="s">
        <v>2123</v>
      </c>
      <c r="MMS1107" s="42" t="s">
        <v>2124</v>
      </c>
      <c r="MMT1107" s="42" t="s">
        <v>2123</v>
      </c>
      <c r="MMU1107" s="42" t="s">
        <v>2124</v>
      </c>
      <c r="MMV1107" s="42" t="s">
        <v>2123</v>
      </c>
      <c r="MMW1107" s="42" t="s">
        <v>2124</v>
      </c>
      <c r="MMX1107" s="42" t="s">
        <v>2123</v>
      </c>
      <c r="MMY1107" s="42" t="s">
        <v>2124</v>
      </c>
      <c r="MMZ1107" s="42" t="s">
        <v>2123</v>
      </c>
      <c r="MNA1107" s="42" t="s">
        <v>2124</v>
      </c>
      <c r="MNB1107" s="42" t="s">
        <v>2123</v>
      </c>
      <c r="MNC1107" s="42" t="s">
        <v>2124</v>
      </c>
      <c r="MND1107" s="42" t="s">
        <v>2123</v>
      </c>
      <c r="MNE1107" s="42" t="s">
        <v>2124</v>
      </c>
      <c r="MNF1107" s="42" t="s">
        <v>2123</v>
      </c>
      <c r="MNG1107" s="42" t="s">
        <v>2124</v>
      </c>
      <c r="MNH1107" s="42" t="s">
        <v>2123</v>
      </c>
      <c r="MNI1107" s="42" t="s">
        <v>2124</v>
      </c>
      <c r="MNJ1107" s="42" t="s">
        <v>2123</v>
      </c>
      <c r="MNK1107" s="42" t="s">
        <v>2124</v>
      </c>
      <c r="MNL1107" s="42" t="s">
        <v>2123</v>
      </c>
      <c r="MNM1107" s="42" t="s">
        <v>2124</v>
      </c>
      <c r="MNN1107" s="42" t="s">
        <v>2123</v>
      </c>
      <c r="MNO1107" s="42" t="s">
        <v>2124</v>
      </c>
      <c r="MNP1107" s="42" t="s">
        <v>2123</v>
      </c>
      <c r="MNQ1107" s="42" t="s">
        <v>2124</v>
      </c>
      <c r="MNR1107" s="42" t="s">
        <v>2123</v>
      </c>
      <c r="MNS1107" s="42" t="s">
        <v>2124</v>
      </c>
      <c r="MNT1107" s="42" t="s">
        <v>2123</v>
      </c>
      <c r="MNU1107" s="42" t="s">
        <v>2124</v>
      </c>
      <c r="MNV1107" s="42" t="s">
        <v>2123</v>
      </c>
      <c r="MNW1107" s="42" t="s">
        <v>2124</v>
      </c>
      <c r="MNX1107" s="42" t="s">
        <v>2123</v>
      </c>
      <c r="MNY1107" s="42" t="s">
        <v>2124</v>
      </c>
      <c r="MNZ1107" s="42" t="s">
        <v>2123</v>
      </c>
      <c r="MOA1107" s="42" t="s">
        <v>2124</v>
      </c>
      <c r="MOB1107" s="42" t="s">
        <v>2123</v>
      </c>
      <c r="MOC1107" s="42" t="s">
        <v>2124</v>
      </c>
      <c r="MOD1107" s="42" t="s">
        <v>2123</v>
      </c>
      <c r="MOE1107" s="42" t="s">
        <v>2124</v>
      </c>
      <c r="MOF1107" s="42" t="s">
        <v>2123</v>
      </c>
      <c r="MOG1107" s="42" t="s">
        <v>2124</v>
      </c>
      <c r="MOH1107" s="42" t="s">
        <v>2123</v>
      </c>
      <c r="MOI1107" s="42" t="s">
        <v>2124</v>
      </c>
      <c r="MOJ1107" s="42" t="s">
        <v>2123</v>
      </c>
      <c r="MOK1107" s="42" t="s">
        <v>2124</v>
      </c>
      <c r="MOL1107" s="42" t="s">
        <v>2123</v>
      </c>
      <c r="MOM1107" s="42" t="s">
        <v>2124</v>
      </c>
      <c r="MON1107" s="42" t="s">
        <v>2123</v>
      </c>
      <c r="MOO1107" s="42" t="s">
        <v>2124</v>
      </c>
      <c r="MOP1107" s="42" t="s">
        <v>2123</v>
      </c>
      <c r="MOQ1107" s="42" t="s">
        <v>2124</v>
      </c>
      <c r="MOR1107" s="42" t="s">
        <v>2123</v>
      </c>
      <c r="MOS1107" s="42" t="s">
        <v>2124</v>
      </c>
      <c r="MOT1107" s="42" t="s">
        <v>2123</v>
      </c>
      <c r="MOU1107" s="42" t="s">
        <v>2124</v>
      </c>
      <c r="MOV1107" s="42" t="s">
        <v>2123</v>
      </c>
      <c r="MOW1107" s="42" t="s">
        <v>2124</v>
      </c>
      <c r="MOX1107" s="42" t="s">
        <v>2123</v>
      </c>
      <c r="MOY1107" s="42" t="s">
        <v>2124</v>
      </c>
      <c r="MOZ1107" s="42" t="s">
        <v>2123</v>
      </c>
      <c r="MPA1107" s="42" t="s">
        <v>2124</v>
      </c>
      <c r="MPB1107" s="42" t="s">
        <v>2123</v>
      </c>
      <c r="MPC1107" s="42" t="s">
        <v>2124</v>
      </c>
      <c r="MPD1107" s="42" t="s">
        <v>2123</v>
      </c>
      <c r="MPE1107" s="42" t="s">
        <v>2124</v>
      </c>
      <c r="MPF1107" s="42" t="s">
        <v>2123</v>
      </c>
      <c r="MPG1107" s="42" t="s">
        <v>2124</v>
      </c>
      <c r="MPH1107" s="42" t="s">
        <v>2123</v>
      </c>
      <c r="MPI1107" s="42" t="s">
        <v>2124</v>
      </c>
      <c r="MPJ1107" s="42" t="s">
        <v>2123</v>
      </c>
      <c r="MPK1107" s="42" t="s">
        <v>2124</v>
      </c>
      <c r="MPL1107" s="42" t="s">
        <v>2123</v>
      </c>
      <c r="MPM1107" s="42" t="s">
        <v>2124</v>
      </c>
      <c r="MPN1107" s="42" t="s">
        <v>2123</v>
      </c>
      <c r="MPO1107" s="42" t="s">
        <v>2124</v>
      </c>
      <c r="MPP1107" s="42" t="s">
        <v>2123</v>
      </c>
      <c r="MPQ1107" s="42" t="s">
        <v>2124</v>
      </c>
      <c r="MPR1107" s="42" t="s">
        <v>2123</v>
      </c>
      <c r="MPS1107" s="42" t="s">
        <v>2124</v>
      </c>
      <c r="MPT1107" s="42" t="s">
        <v>2123</v>
      </c>
      <c r="MPU1107" s="42" t="s">
        <v>2124</v>
      </c>
      <c r="MPV1107" s="42" t="s">
        <v>2123</v>
      </c>
      <c r="MPW1107" s="42" t="s">
        <v>2124</v>
      </c>
      <c r="MPX1107" s="42" t="s">
        <v>2123</v>
      </c>
      <c r="MPY1107" s="42" t="s">
        <v>2124</v>
      </c>
      <c r="MPZ1107" s="42" t="s">
        <v>2123</v>
      </c>
      <c r="MQA1107" s="42" t="s">
        <v>2124</v>
      </c>
      <c r="MQB1107" s="42" t="s">
        <v>2123</v>
      </c>
      <c r="MQC1107" s="42" t="s">
        <v>2124</v>
      </c>
      <c r="MQD1107" s="42" t="s">
        <v>2123</v>
      </c>
      <c r="MQE1107" s="42" t="s">
        <v>2124</v>
      </c>
      <c r="MQF1107" s="42" t="s">
        <v>2123</v>
      </c>
      <c r="MQG1107" s="42" t="s">
        <v>2124</v>
      </c>
      <c r="MQH1107" s="42" t="s">
        <v>2123</v>
      </c>
      <c r="MQI1107" s="42" t="s">
        <v>2124</v>
      </c>
      <c r="MQJ1107" s="42" t="s">
        <v>2123</v>
      </c>
      <c r="MQK1107" s="42" t="s">
        <v>2124</v>
      </c>
      <c r="MQL1107" s="42" t="s">
        <v>2123</v>
      </c>
      <c r="MQM1107" s="42" t="s">
        <v>2124</v>
      </c>
      <c r="MQN1107" s="42" t="s">
        <v>2123</v>
      </c>
      <c r="MQO1107" s="42" t="s">
        <v>2124</v>
      </c>
      <c r="MQP1107" s="42" t="s">
        <v>2123</v>
      </c>
      <c r="MQQ1107" s="42" t="s">
        <v>2124</v>
      </c>
      <c r="MQR1107" s="42" t="s">
        <v>2123</v>
      </c>
      <c r="MQS1107" s="42" t="s">
        <v>2124</v>
      </c>
      <c r="MQT1107" s="42" t="s">
        <v>2123</v>
      </c>
      <c r="MQU1107" s="42" t="s">
        <v>2124</v>
      </c>
      <c r="MQV1107" s="42" t="s">
        <v>2123</v>
      </c>
      <c r="MQW1107" s="42" t="s">
        <v>2124</v>
      </c>
      <c r="MQX1107" s="42" t="s">
        <v>2123</v>
      </c>
      <c r="MQY1107" s="42" t="s">
        <v>2124</v>
      </c>
      <c r="MQZ1107" s="42" t="s">
        <v>2123</v>
      </c>
      <c r="MRA1107" s="42" t="s">
        <v>2124</v>
      </c>
      <c r="MRB1107" s="42" t="s">
        <v>2123</v>
      </c>
      <c r="MRC1107" s="42" t="s">
        <v>2124</v>
      </c>
      <c r="MRD1107" s="42" t="s">
        <v>2123</v>
      </c>
      <c r="MRE1107" s="42" t="s">
        <v>2124</v>
      </c>
      <c r="MRF1107" s="42" t="s">
        <v>2123</v>
      </c>
      <c r="MRG1107" s="42" t="s">
        <v>2124</v>
      </c>
      <c r="MRH1107" s="42" t="s">
        <v>2123</v>
      </c>
      <c r="MRI1107" s="42" t="s">
        <v>2124</v>
      </c>
      <c r="MRJ1107" s="42" t="s">
        <v>2123</v>
      </c>
      <c r="MRK1107" s="42" t="s">
        <v>2124</v>
      </c>
      <c r="MRL1107" s="42" t="s">
        <v>2123</v>
      </c>
      <c r="MRM1107" s="42" t="s">
        <v>2124</v>
      </c>
      <c r="MRN1107" s="42" t="s">
        <v>2123</v>
      </c>
      <c r="MRO1107" s="42" t="s">
        <v>2124</v>
      </c>
      <c r="MRP1107" s="42" t="s">
        <v>2123</v>
      </c>
      <c r="MRQ1107" s="42" t="s">
        <v>2124</v>
      </c>
      <c r="MRR1107" s="42" t="s">
        <v>2123</v>
      </c>
      <c r="MRS1107" s="42" t="s">
        <v>2124</v>
      </c>
      <c r="MRT1107" s="42" t="s">
        <v>2123</v>
      </c>
      <c r="MRU1107" s="42" t="s">
        <v>2124</v>
      </c>
      <c r="MRV1107" s="42" t="s">
        <v>2123</v>
      </c>
      <c r="MRW1107" s="42" t="s">
        <v>2124</v>
      </c>
      <c r="MRX1107" s="42" t="s">
        <v>2123</v>
      </c>
      <c r="MRY1107" s="42" t="s">
        <v>2124</v>
      </c>
      <c r="MRZ1107" s="42" t="s">
        <v>2123</v>
      </c>
      <c r="MSA1107" s="42" t="s">
        <v>2124</v>
      </c>
      <c r="MSB1107" s="42" t="s">
        <v>2123</v>
      </c>
      <c r="MSC1107" s="42" t="s">
        <v>2124</v>
      </c>
      <c r="MSD1107" s="42" t="s">
        <v>2123</v>
      </c>
      <c r="MSE1107" s="42" t="s">
        <v>2124</v>
      </c>
      <c r="MSF1107" s="42" t="s">
        <v>2123</v>
      </c>
      <c r="MSG1107" s="42" t="s">
        <v>2124</v>
      </c>
      <c r="MSH1107" s="42" t="s">
        <v>2123</v>
      </c>
      <c r="MSI1107" s="42" t="s">
        <v>2124</v>
      </c>
      <c r="MSJ1107" s="42" t="s">
        <v>2123</v>
      </c>
      <c r="MSK1107" s="42" t="s">
        <v>2124</v>
      </c>
      <c r="MSL1107" s="42" t="s">
        <v>2123</v>
      </c>
      <c r="MSM1107" s="42" t="s">
        <v>2124</v>
      </c>
      <c r="MSN1107" s="42" t="s">
        <v>2123</v>
      </c>
      <c r="MSO1107" s="42" t="s">
        <v>2124</v>
      </c>
      <c r="MSP1107" s="42" t="s">
        <v>2123</v>
      </c>
      <c r="MSQ1107" s="42" t="s">
        <v>2124</v>
      </c>
      <c r="MSR1107" s="42" t="s">
        <v>2123</v>
      </c>
      <c r="MSS1107" s="42" t="s">
        <v>2124</v>
      </c>
      <c r="MST1107" s="42" t="s">
        <v>2123</v>
      </c>
      <c r="MSU1107" s="42" t="s">
        <v>2124</v>
      </c>
      <c r="MSV1107" s="42" t="s">
        <v>2123</v>
      </c>
      <c r="MSW1107" s="42" t="s">
        <v>2124</v>
      </c>
      <c r="MSX1107" s="42" t="s">
        <v>2123</v>
      </c>
      <c r="MSY1107" s="42" t="s">
        <v>2124</v>
      </c>
      <c r="MSZ1107" s="42" t="s">
        <v>2123</v>
      </c>
      <c r="MTA1107" s="42" t="s">
        <v>2124</v>
      </c>
      <c r="MTB1107" s="42" t="s">
        <v>2123</v>
      </c>
      <c r="MTC1107" s="42" t="s">
        <v>2124</v>
      </c>
      <c r="MTD1107" s="42" t="s">
        <v>2123</v>
      </c>
      <c r="MTE1107" s="42" t="s">
        <v>2124</v>
      </c>
      <c r="MTF1107" s="42" t="s">
        <v>2123</v>
      </c>
      <c r="MTG1107" s="42" t="s">
        <v>2124</v>
      </c>
      <c r="MTH1107" s="42" t="s">
        <v>2123</v>
      </c>
      <c r="MTI1107" s="42" t="s">
        <v>2124</v>
      </c>
      <c r="MTJ1107" s="42" t="s">
        <v>2123</v>
      </c>
      <c r="MTK1107" s="42" t="s">
        <v>2124</v>
      </c>
      <c r="MTL1107" s="42" t="s">
        <v>2123</v>
      </c>
      <c r="MTM1107" s="42" t="s">
        <v>2124</v>
      </c>
      <c r="MTN1107" s="42" t="s">
        <v>2123</v>
      </c>
      <c r="MTO1107" s="42" t="s">
        <v>2124</v>
      </c>
      <c r="MTP1107" s="42" t="s">
        <v>2123</v>
      </c>
      <c r="MTQ1107" s="42" t="s">
        <v>2124</v>
      </c>
      <c r="MTR1107" s="42" t="s">
        <v>2123</v>
      </c>
      <c r="MTS1107" s="42" t="s">
        <v>2124</v>
      </c>
      <c r="MTT1107" s="42" t="s">
        <v>2123</v>
      </c>
      <c r="MTU1107" s="42" t="s">
        <v>2124</v>
      </c>
      <c r="MTV1107" s="42" t="s">
        <v>2123</v>
      </c>
      <c r="MTW1107" s="42" t="s">
        <v>2124</v>
      </c>
      <c r="MTX1107" s="42" t="s">
        <v>2123</v>
      </c>
      <c r="MTY1107" s="42" t="s">
        <v>2124</v>
      </c>
      <c r="MTZ1107" s="42" t="s">
        <v>2123</v>
      </c>
      <c r="MUA1107" s="42" t="s">
        <v>2124</v>
      </c>
      <c r="MUB1107" s="42" t="s">
        <v>2123</v>
      </c>
      <c r="MUC1107" s="42" t="s">
        <v>2124</v>
      </c>
      <c r="MUD1107" s="42" t="s">
        <v>2123</v>
      </c>
      <c r="MUE1107" s="42" t="s">
        <v>2124</v>
      </c>
      <c r="MUF1107" s="42" t="s">
        <v>2123</v>
      </c>
      <c r="MUG1107" s="42" t="s">
        <v>2124</v>
      </c>
      <c r="MUH1107" s="42" t="s">
        <v>2123</v>
      </c>
      <c r="MUI1107" s="42" t="s">
        <v>2124</v>
      </c>
      <c r="MUJ1107" s="42" t="s">
        <v>2123</v>
      </c>
      <c r="MUK1107" s="42" t="s">
        <v>2124</v>
      </c>
      <c r="MUL1107" s="42" t="s">
        <v>2123</v>
      </c>
      <c r="MUM1107" s="42" t="s">
        <v>2124</v>
      </c>
      <c r="MUN1107" s="42" t="s">
        <v>2123</v>
      </c>
      <c r="MUO1107" s="42" t="s">
        <v>2124</v>
      </c>
      <c r="MUP1107" s="42" t="s">
        <v>2123</v>
      </c>
      <c r="MUQ1107" s="42" t="s">
        <v>2124</v>
      </c>
      <c r="MUR1107" s="42" t="s">
        <v>2123</v>
      </c>
      <c r="MUS1107" s="42" t="s">
        <v>2124</v>
      </c>
      <c r="MUT1107" s="42" t="s">
        <v>2123</v>
      </c>
      <c r="MUU1107" s="42" t="s">
        <v>2124</v>
      </c>
      <c r="MUV1107" s="42" t="s">
        <v>2123</v>
      </c>
      <c r="MUW1107" s="42" t="s">
        <v>2124</v>
      </c>
      <c r="MUX1107" s="42" t="s">
        <v>2123</v>
      </c>
      <c r="MUY1107" s="42" t="s">
        <v>2124</v>
      </c>
      <c r="MUZ1107" s="42" t="s">
        <v>2123</v>
      </c>
      <c r="MVA1107" s="42" t="s">
        <v>2124</v>
      </c>
      <c r="MVB1107" s="42" t="s">
        <v>2123</v>
      </c>
      <c r="MVC1107" s="42" t="s">
        <v>2124</v>
      </c>
      <c r="MVD1107" s="42" t="s">
        <v>2123</v>
      </c>
      <c r="MVE1107" s="42" t="s">
        <v>2124</v>
      </c>
      <c r="MVF1107" s="42" t="s">
        <v>2123</v>
      </c>
      <c r="MVG1107" s="42" t="s">
        <v>2124</v>
      </c>
      <c r="MVH1107" s="42" t="s">
        <v>2123</v>
      </c>
      <c r="MVI1107" s="42" t="s">
        <v>2124</v>
      </c>
      <c r="MVJ1107" s="42" t="s">
        <v>2123</v>
      </c>
      <c r="MVK1107" s="42" t="s">
        <v>2124</v>
      </c>
      <c r="MVL1107" s="42" t="s">
        <v>2123</v>
      </c>
      <c r="MVM1107" s="42" t="s">
        <v>2124</v>
      </c>
      <c r="MVN1107" s="42" t="s">
        <v>2123</v>
      </c>
      <c r="MVO1107" s="42" t="s">
        <v>2124</v>
      </c>
      <c r="MVP1107" s="42" t="s">
        <v>2123</v>
      </c>
      <c r="MVQ1107" s="42" t="s">
        <v>2124</v>
      </c>
      <c r="MVR1107" s="42" t="s">
        <v>2123</v>
      </c>
      <c r="MVS1107" s="42" t="s">
        <v>2124</v>
      </c>
      <c r="MVT1107" s="42" t="s">
        <v>2123</v>
      </c>
      <c r="MVU1107" s="42" t="s">
        <v>2124</v>
      </c>
      <c r="MVV1107" s="42" t="s">
        <v>2123</v>
      </c>
      <c r="MVW1107" s="42" t="s">
        <v>2124</v>
      </c>
      <c r="MVX1107" s="42" t="s">
        <v>2123</v>
      </c>
      <c r="MVY1107" s="42" t="s">
        <v>2124</v>
      </c>
      <c r="MVZ1107" s="42" t="s">
        <v>2123</v>
      </c>
      <c r="MWA1107" s="42" t="s">
        <v>2124</v>
      </c>
      <c r="MWB1107" s="42" t="s">
        <v>2123</v>
      </c>
      <c r="MWC1107" s="42" t="s">
        <v>2124</v>
      </c>
      <c r="MWD1107" s="42" t="s">
        <v>2123</v>
      </c>
      <c r="MWE1107" s="42" t="s">
        <v>2124</v>
      </c>
      <c r="MWF1107" s="42" t="s">
        <v>2123</v>
      </c>
      <c r="MWG1107" s="42" t="s">
        <v>2124</v>
      </c>
      <c r="MWH1107" s="42" t="s">
        <v>2123</v>
      </c>
      <c r="MWI1107" s="42" t="s">
        <v>2124</v>
      </c>
      <c r="MWJ1107" s="42" t="s">
        <v>2123</v>
      </c>
      <c r="MWK1107" s="42" t="s">
        <v>2124</v>
      </c>
      <c r="MWL1107" s="42" t="s">
        <v>2123</v>
      </c>
      <c r="MWM1107" s="42" t="s">
        <v>2124</v>
      </c>
      <c r="MWN1107" s="42" t="s">
        <v>2123</v>
      </c>
      <c r="MWO1107" s="42" t="s">
        <v>2124</v>
      </c>
      <c r="MWP1107" s="42" t="s">
        <v>2123</v>
      </c>
      <c r="MWQ1107" s="42" t="s">
        <v>2124</v>
      </c>
      <c r="MWR1107" s="42" t="s">
        <v>2123</v>
      </c>
      <c r="MWS1107" s="42" t="s">
        <v>2124</v>
      </c>
      <c r="MWT1107" s="42" t="s">
        <v>2123</v>
      </c>
      <c r="MWU1107" s="42" t="s">
        <v>2124</v>
      </c>
      <c r="MWV1107" s="42" t="s">
        <v>2123</v>
      </c>
      <c r="MWW1107" s="42" t="s">
        <v>2124</v>
      </c>
      <c r="MWX1107" s="42" t="s">
        <v>2123</v>
      </c>
      <c r="MWY1107" s="42" t="s">
        <v>2124</v>
      </c>
      <c r="MWZ1107" s="42" t="s">
        <v>2123</v>
      </c>
      <c r="MXA1107" s="42" t="s">
        <v>2124</v>
      </c>
      <c r="MXB1107" s="42" t="s">
        <v>2123</v>
      </c>
      <c r="MXC1107" s="42" t="s">
        <v>2124</v>
      </c>
      <c r="MXD1107" s="42" t="s">
        <v>2123</v>
      </c>
      <c r="MXE1107" s="42" t="s">
        <v>2124</v>
      </c>
      <c r="MXF1107" s="42" t="s">
        <v>2123</v>
      </c>
      <c r="MXG1107" s="42" t="s">
        <v>2124</v>
      </c>
      <c r="MXH1107" s="42" t="s">
        <v>2123</v>
      </c>
      <c r="MXI1107" s="42" t="s">
        <v>2124</v>
      </c>
      <c r="MXJ1107" s="42" t="s">
        <v>2123</v>
      </c>
      <c r="MXK1107" s="42" t="s">
        <v>2124</v>
      </c>
      <c r="MXL1107" s="42" t="s">
        <v>2123</v>
      </c>
      <c r="MXM1107" s="42" t="s">
        <v>2124</v>
      </c>
      <c r="MXN1107" s="42" t="s">
        <v>2123</v>
      </c>
      <c r="MXO1107" s="42" t="s">
        <v>2124</v>
      </c>
      <c r="MXP1107" s="42" t="s">
        <v>2123</v>
      </c>
      <c r="MXQ1107" s="42" t="s">
        <v>2124</v>
      </c>
      <c r="MXR1107" s="42" t="s">
        <v>2123</v>
      </c>
      <c r="MXS1107" s="42" t="s">
        <v>2124</v>
      </c>
      <c r="MXT1107" s="42" t="s">
        <v>2123</v>
      </c>
      <c r="MXU1107" s="42" t="s">
        <v>2124</v>
      </c>
      <c r="MXV1107" s="42" t="s">
        <v>2123</v>
      </c>
      <c r="MXW1107" s="42" t="s">
        <v>2124</v>
      </c>
      <c r="MXX1107" s="42" t="s">
        <v>2123</v>
      </c>
      <c r="MXY1107" s="42" t="s">
        <v>2124</v>
      </c>
      <c r="MXZ1107" s="42" t="s">
        <v>2123</v>
      </c>
      <c r="MYA1107" s="42" t="s">
        <v>2124</v>
      </c>
      <c r="MYB1107" s="42" t="s">
        <v>2123</v>
      </c>
      <c r="MYC1107" s="42" t="s">
        <v>2124</v>
      </c>
      <c r="MYD1107" s="42" t="s">
        <v>2123</v>
      </c>
      <c r="MYE1107" s="42" t="s">
        <v>2124</v>
      </c>
      <c r="MYF1107" s="42" t="s">
        <v>2123</v>
      </c>
      <c r="MYG1107" s="42" t="s">
        <v>2124</v>
      </c>
      <c r="MYH1107" s="42" t="s">
        <v>2123</v>
      </c>
      <c r="MYI1107" s="42" t="s">
        <v>2124</v>
      </c>
      <c r="MYJ1107" s="42" t="s">
        <v>2123</v>
      </c>
      <c r="MYK1107" s="42" t="s">
        <v>2124</v>
      </c>
      <c r="MYL1107" s="42" t="s">
        <v>2123</v>
      </c>
      <c r="MYM1107" s="42" t="s">
        <v>2124</v>
      </c>
      <c r="MYN1107" s="42" t="s">
        <v>2123</v>
      </c>
      <c r="MYO1107" s="42" t="s">
        <v>2124</v>
      </c>
      <c r="MYP1107" s="42" t="s">
        <v>2123</v>
      </c>
      <c r="MYQ1107" s="42" t="s">
        <v>2124</v>
      </c>
      <c r="MYR1107" s="42" t="s">
        <v>2123</v>
      </c>
      <c r="MYS1107" s="42" t="s">
        <v>2124</v>
      </c>
      <c r="MYT1107" s="42" t="s">
        <v>2123</v>
      </c>
      <c r="MYU1107" s="42" t="s">
        <v>2124</v>
      </c>
      <c r="MYV1107" s="42" t="s">
        <v>2123</v>
      </c>
      <c r="MYW1107" s="42" t="s">
        <v>2124</v>
      </c>
      <c r="MYX1107" s="42" t="s">
        <v>2123</v>
      </c>
      <c r="MYY1107" s="42" t="s">
        <v>2124</v>
      </c>
      <c r="MYZ1107" s="42" t="s">
        <v>2123</v>
      </c>
      <c r="MZA1107" s="42" t="s">
        <v>2124</v>
      </c>
      <c r="MZB1107" s="42" t="s">
        <v>2123</v>
      </c>
      <c r="MZC1107" s="42" t="s">
        <v>2124</v>
      </c>
      <c r="MZD1107" s="42" t="s">
        <v>2123</v>
      </c>
      <c r="MZE1107" s="42" t="s">
        <v>2124</v>
      </c>
      <c r="MZF1107" s="42" t="s">
        <v>2123</v>
      </c>
      <c r="MZG1107" s="42" t="s">
        <v>2124</v>
      </c>
      <c r="MZH1107" s="42" t="s">
        <v>2123</v>
      </c>
      <c r="MZI1107" s="42" t="s">
        <v>2124</v>
      </c>
      <c r="MZJ1107" s="42" t="s">
        <v>2123</v>
      </c>
      <c r="MZK1107" s="42" t="s">
        <v>2124</v>
      </c>
      <c r="MZL1107" s="42" t="s">
        <v>2123</v>
      </c>
      <c r="MZM1107" s="42" t="s">
        <v>2124</v>
      </c>
      <c r="MZN1107" s="42" t="s">
        <v>2123</v>
      </c>
      <c r="MZO1107" s="42" t="s">
        <v>2124</v>
      </c>
      <c r="MZP1107" s="42" t="s">
        <v>2123</v>
      </c>
      <c r="MZQ1107" s="42" t="s">
        <v>2124</v>
      </c>
      <c r="MZR1107" s="42" t="s">
        <v>2123</v>
      </c>
      <c r="MZS1107" s="42" t="s">
        <v>2124</v>
      </c>
      <c r="MZT1107" s="42" t="s">
        <v>2123</v>
      </c>
      <c r="MZU1107" s="42" t="s">
        <v>2124</v>
      </c>
      <c r="MZV1107" s="42" t="s">
        <v>2123</v>
      </c>
      <c r="MZW1107" s="42" t="s">
        <v>2124</v>
      </c>
      <c r="MZX1107" s="42" t="s">
        <v>2123</v>
      </c>
      <c r="MZY1107" s="42" t="s">
        <v>2124</v>
      </c>
      <c r="MZZ1107" s="42" t="s">
        <v>2123</v>
      </c>
      <c r="NAA1107" s="42" t="s">
        <v>2124</v>
      </c>
      <c r="NAB1107" s="42" t="s">
        <v>2123</v>
      </c>
      <c r="NAC1107" s="42" t="s">
        <v>2124</v>
      </c>
      <c r="NAD1107" s="42" t="s">
        <v>2123</v>
      </c>
      <c r="NAE1107" s="42" t="s">
        <v>2124</v>
      </c>
      <c r="NAF1107" s="42" t="s">
        <v>2123</v>
      </c>
      <c r="NAG1107" s="42" t="s">
        <v>2124</v>
      </c>
      <c r="NAH1107" s="42" t="s">
        <v>2123</v>
      </c>
      <c r="NAI1107" s="42" t="s">
        <v>2124</v>
      </c>
      <c r="NAJ1107" s="42" t="s">
        <v>2123</v>
      </c>
      <c r="NAK1107" s="42" t="s">
        <v>2124</v>
      </c>
      <c r="NAL1107" s="42" t="s">
        <v>2123</v>
      </c>
      <c r="NAM1107" s="42" t="s">
        <v>2124</v>
      </c>
      <c r="NAN1107" s="42" t="s">
        <v>2123</v>
      </c>
      <c r="NAO1107" s="42" t="s">
        <v>2124</v>
      </c>
      <c r="NAP1107" s="42" t="s">
        <v>2123</v>
      </c>
      <c r="NAQ1107" s="42" t="s">
        <v>2124</v>
      </c>
      <c r="NAR1107" s="42" t="s">
        <v>2123</v>
      </c>
      <c r="NAS1107" s="42" t="s">
        <v>2124</v>
      </c>
      <c r="NAT1107" s="42" t="s">
        <v>2123</v>
      </c>
      <c r="NAU1107" s="42" t="s">
        <v>2124</v>
      </c>
      <c r="NAV1107" s="42" t="s">
        <v>2123</v>
      </c>
      <c r="NAW1107" s="42" t="s">
        <v>2124</v>
      </c>
      <c r="NAX1107" s="42" t="s">
        <v>2123</v>
      </c>
      <c r="NAY1107" s="42" t="s">
        <v>2124</v>
      </c>
      <c r="NAZ1107" s="42" t="s">
        <v>2123</v>
      </c>
      <c r="NBA1107" s="42" t="s">
        <v>2124</v>
      </c>
      <c r="NBB1107" s="42" t="s">
        <v>2123</v>
      </c>
      <c r="NBC1107" s="42" t="s">
        <v>2124</v>
      </c>
      <c r="NBD1107" s="42" t="s">
        <v>2123</v>
      </c>
      <c r="NBE1107" s="42" t="s">
        <v>2124</v>
      </c>
      <c r="NBF1107" s="42" t="s">
        <v>2123</v>
      </c>
      <c r="NBG1107" s="42" t="s">
        <v>2124</v>
      </c>
      <c r="NBH1107" s="42" t="s">
        <v>2123</v>
      </c>
      <c r="NBI1107" s="42" t="s">
        <v>2124</v>
      </c>
      <c r="NBJ1107" s="42" t="s">
        <v>2123</v>
      </c>
      <c r="NBK1107" s="42" t="s">
        <v>2124</v>
      </c>
      <c r="NBL1107" s="42" t="s">
        <v>2123</v>
      </c>
      <c r="NBM1107" s="42" t="s">
        <v>2124</v>
      </c>
      <c r="NBN1107" s="42" t="s">
        <v>2123</v>
      </c>
      <c r="NBO1107" s="42" t="s">
        <v>2124</v>
      </c>
      <c r="NBP1107" s="42" t="s">
        <v>2123</v>
      </c>
      <c r="NBQ1107" s="42" t="s">
        <v>2124</v>
      </c>
      <c r="NBR1107" s="42" t="s">
        <v>2123</v>
      </c>
      <c r="NBS1107" s="42" t="s">
        <v>2124</v>
      </c>
      <c r="NBT1107" s="42" t="s">
        <v>2123</v>
      </c>
      <c r="NBU1107" s="42" t="s">
        <v>2124</v>
      </c>
      <c r="NBV1107" s="42" t="s">
        <v>2123</v>
      </c>
      <c r="NBW1107" s="42" t="s">
        <v>2124</v>
      </c>
      <c r="NBX1107" s="42" t="s">
        <v>2123</v>
      </c>
      <c r="NBY1107" s="42" t="s">
        <v>2124</v>
      </c>
      <c r="NBZ1107" s="42" t="s">
        <v>2123</v>
      </c>
      <c r="NCA1107" s="42" t="s">
        <v>2124</v>
      </c>
      <c r="NCB1107" s="42" t="s">
        <v>2123</v>
      </c>
      <c r="NCC1107" s="42" t="s">
        <v>2124</v>
      </c>
      <c r="NCD1107" s="42" t="s">
        <v>2123</v>
      </c>
      <c r="NCE1107" s="42" t="s">
        <v>2124</v>
      </c>
      <c r="NCF1107" s="42" t="s">
        <v>2123</v>
      </c>
      <c r="NCG1107" s="42" t="s">
        <v>2124</v>
      </c>
      <c r="NCH1107" s="42" t="s">
        <v>2123</v>
      </c>
      <c r="NCI1107" s="42" t="s">
        <v>2124</v>
      </c>
      <c r="NCJ1107" s="42" t="s">
        <v>2123</v>
      </c>
      <c r="NCK1107" s="42" t="s">
        <v>2124</v>
      </c>
      <c r="NCL1107" s="42" t="s">
        <v>2123</v>
      </c>
      <c r="NCM1107" s="42" t="s">
        <v>2124</v>
      </c>
      <c r="NCN1107" s="42" t="s">
        <v>2123</v>
      </c>
      <c r="NCO1107" s="42" t="s">
        <v>2124</v>
      </c>
      <c r="NCP1107" s="42" t="s">
        <v>2123</v>
      </c>
      <c r="NCQ1107" s="42" t="s">
        <v>2124</v>
      </c>
      <c r="NCR1107" s="42" t="s">
        <v>2123</v>
      </c>
      <c r="NCS1107" s="42" t="s">
        <v>2124</v>
      </c>
      <c r="NCT1107" s="42" t="s">
        <v>2123</v>
      </c>
      <c r="NCU1107" s="42" t="s">
        <v>2124</v>
      </c>
      <c r="NCV1107" s="42" t="s">
        <v>2123</v>
      </c>
      <c r="NCW1107" s="42" t="s">
        <v>2124</v>
      </c>
      <c r="NCX1107" s="42" t="s">
        <v>2123</v>
      </c>
      <c r="NCY1107" s="42" t="s">
        <v>2124</v>
      </c>
      <c r="NCZ1107" s="42" t="s">
        <v>2123</v>
      </c>
      <c r="NDA1107" s="42" t="s">
        <v>2124</v>
      </c>
      <c r="NDB1107" s="42" t="s">
        <v>2123</v>
      </c>
      <c r="NDC1107" s="42" t="s">
        <v>2124</v>
      </c>
      <c r="NDD1107" s="42" t="s">
        <v>2123</v>
      </c>
      <c r="NDE1107" s="42" t="s">
        <v>2124</v>
      </c>
      <c r="NDF1107" s="42" t="s">
        <v>2123</v>
      </c>
      <c r="NDG1107" s="42" t="s">
        <v>2124</v>
      </c>
      <c r="NDH1107" s="42" t="s">
        <v>2123</v>
      </c>
      <c r="NDI1107" s="42" t="s">
        <v>2124</v>
      </c>
      <c r="NDJ1107" s="42" t="s">
        <v>2123</v>
      </c>
      <c r="NDK1107" s="42" t="s">
        <v>2124</v>
      </c>
      <c r="NDL1107" s="42" t="s">
        <v>2123</v>
      </c>
      <c r="NDM1107" s="42" t="s">
        <v>2124</v>
      </c>
      <c r="NDN1107" s="42" t="s">
        <v>2123</v>
      </c>
      <c r="NDO1107" s="42" t="s">
        <v>2124</v>
      </c>
      <c r="NDP1107" s="42" t="s">
        <v>2123</v>
      </c>
      <c r="NDQ1107" s="42" t="s">
        <v>2124</v>
      </c>
      <c r="NDR1107" s="42" t="s">
        <v>2123</v>
      </c>
      <c r="NDS1107" s="42" t="s">
        <v>2124</v>
      </c>
      <c r="NDT1107" s="42" t="s">
        <v>2123</v>
      </c>
      <c r="NDU1107" s="42" t="s">
        <v>2124</v>
      </c>
      <c r="NDV1107" s="42" t="s">
        <v>2123</v>
      </c>
      <c r="NDW1107" s="42" t="s">
        <v>2124</v>
      </c>
      <c r="NDX1107" s="42" t="s">
        <v>2123</v>
      </c>
      <c r="NDY1107" s="42" t="s">
        <v>2124</v>
      </c>
      <c r="NDZ1107" s="42" t="s">
        <v>2123</v>
      </c>
      <c r="NEA1107" s="42" t="s">
        <v>2124</v>
      </c>
      <c r="NEB1107" s="42" t="s">
        <v>2123</v>
      </c>
      <c r="NEC1107" s="42" t="s">
        <v>2124</v>
      </c>
      <c r="NED1107" s="42" t="s">
        <v>2123</v>
      </c>
      <c r="NEE1107" s="42" t="s">
        <v>2124</v>
      </c>
      <c r="NEF1107" s="42" t="s">
        <v>2123</v>
      </c>
      <c r="NEG1107" s="42" t="s">
        <v>2124</v>
      </c>
      <c r="NEH1107" s="42" t="s">
        <v>2123</v>
      </c>
      <c r="NEI1107" s="42" t="s">
        <v>2124</v>
      </c>
      <c r="NEJ1107" s="42" t="s">
        <v>2123</v>
      </c>
      <c r="NEK1107" s="42" t="s">
        <v>2124</v>
      </c>
      <c r="NEL1107" s="42" t="s">
        <v>2123</v>
      </c>
      <c r="NEM1107" s="42" t="s">
        <v>2124</v>
      </c>
      <c r="NEN1107" s="42" t="s">
        <v>2123</v>
      </c>
      <c r="NEO1107" s="42" t="s">
        <v>2124</v>
      </c>
      <c r="NEP1107" s="42" t="s">
        <v>2123</v>
      </c>
      <c r="NEQ1107" s="42" t="s">
        <v>2124</v>
      </c>
      <c r="NER1107" s="42" t="s">
        <v>2123</v>
      </c>
      <c r="NES1107" s="42" t="s">
        <v>2124</v>
      </c>
      <c r="NET1107" s="42" t="s">
        <v>2123</v>
      </c>
      <c r="NEU1107" s="42" t="s">
        <v>2124</v>
      </c>
      <c r="NEV1107" s="42" t="s">
        <v>2123</v>
      </c>
      <c r="NEW1107" s="42" t="s">
        <v>2124</v>
      </c>
      <c r="NEX1107" s="42" t="s">
        <v>2123</v>
      </c>
      <c r="NEY1107" s="42" t="s">
        <v>2124</v>
      </c>
      <c r="NEZ1107" s="42" t="s">
        <v>2123</v>
      </c>
      <c r="NFA1107" s="42" t="s">
        <v>2124</v>
      </c>
      <c r="NFB1107" s="42" t="s">
        <v>2123</v>
      </c>
      <c r="NFC1107" s="42" t="s">
        <v>2124</v>
      </c>
      <c r="NFD1107" s="42" t="s">
        <v>2123</v>
      </c>
      <c r="NFE1107" s="42" t="s">
        <v>2124</v>
      </c>
      <c r="NFF1107" s="42" t="s">
        <v>2123</v>
      </c>
      <c r="NFG1107" s="42" t="s">
        <v>2124</v>
      </c>
      <c r="NFH1107" s="42" t="s">
        <v>2123</v>
      </c>
      <c r="NFI1107" s="42" t="s">
        <v>2124</v>
      </c>
      <c r="NFJ1107" s="42" t="s">
        <v>2123</v>
      </c>
      <c r="NFK1107" s="42" t="s">
        <v>2124</v>
      </c>
      <c r="NFL1107" s="42" t="s">
        <v>2123</v>
      </c>
      <c r="NFM1107" s="42" t="s">
        <v>2124</v>
      </c>
      <c r="NFN1107" s="42" t="s">
        <v>2123</v>
      </c>
      <c r="NFO1107" s="42" t="s">
        <v>2124</v>
      </c>
      <c r="NFP1107" s="42" t="s">
        <v>2123</v>
      </c>
      <c r="NFQ1107" s="42" t="s">
        <v>2124</v>
      </c>
      <c r="NFR1107" s="42" t="s">
        <v>2123</v>
      </c>
      <c r="NFS1107" s="42" t="s">
        <v>2124</v>
      </c>
      <c r="NFT1107" s="42" t="s">
        <v>2123</v>
      </c>
      <c r="NFU1107" s="42" t="s">
        <v>2124</v>
      </c>
      <c r="NFV1107" s="42" t="s">
        <v>2123</v>
      </c>
      <c r="NFW1107" s="42" t="s">
        <v>2124</v>
      </c>
      <c r="NFX1107" s="42" t="s">
        <v>2123</v>
      </c>
      <c r="NFY1107" s="42" t="s">
        <v>2124</v>
      </c>
      <c r="NFZ1107" s="42" t="s">
        <v>2123</v>
      </c>
      <c r="NGA1107" s="42" t="s">
        <v>2124</v>
      </c>
      <c r="NGB1107" s="42" t="s">
        <v>2123</v>
      </c>
      <c r="NGC1107" s="42" t="s">
        <v>2124</v>
      </c>
      <c r="NGD1107" s="42" t="s">
        <v>2123</v>
      </c>
      <c r="NGE1107" s="42" t="s">
        <v>2124</v>
      </c>
      <c r="NGF1107" s="42" t="s">
        <v>2123</v>
      </c>
      <c r="NGG1107" s="42" t="s">
        <v>2124</v>
      </c>
      <c r="NGH1107" s="42" t="s">
        <v>2123</v>
      </c>
      <c r="NGI1107" s="42" t="s">
        <v>2124</v>
      </c>
      <c r="NGJ1107" s="42" t="s">
        <v>2123</v>
      </c>
      <c r="NGK1107" s="42" t="s">
        <v>2124</v>
      </c>
      <c r="NGL1107" s="42" t="s">
        <v>2123</v>
      </c>
      <c r="NGM1107" s="42" t="s">
        <v>2124</v>
      </c>
      <c r="NGN1107" s="42" t="s">
        <v>2123</v>
      </c>
      <c r="NGO1107" s="42" t="s">
        <v>2124</v>
      </c>
      <c r="NGP1107" s="42" t="s">
        <v>2123</v>
      </c>
      <c r="NGQ1107" s="42" t="s">
        <v>2124</v>
      </c>
      <c r="NGR1107" s="42" t="s">
        <v>2123</v>
      </c>
      <c r="NGS1107" s="42" t="s">
        <v>2124</v>
      </c>
      <c r="NGT1107" s="42" t="s">
        <v>2123</v>
      </c>
      <c r="NGU1107" s="42" t="s">
        <v>2124</v>
      </c>
      <c r="NGV1107" s="42" t="s">
        <v>2123</v>
      </c>
      <c r="NGW1107" s="42" t="s">
        <v>2124</v>
      </c>
      <c r="NGX1107" s="42" t="s">
        <v>2123</v>
      </c>
      <c r="NGY1107" s="42" t="s">
        <v>2124</v>
      </c>
      <c r="NGZ1107" s="42" t="s">
        <v>2123</v>
      </c>
      <c r="NHA1107" s="42" t="s">
        <v>2124</v>
      </c>
      <c r="NHB1107" s="42" t="s">
        <v>2123</v>
      </c>
      <c r="NHC1107" s="42" t="s">
        <v>2124</v>
      </c>
      <c r="NHD1107" s="42" t="s">
        <v>2123</v>
      </c>
      <c r="NHE1107" s="42" t="s">
        <v>2124</v>
      </c>
      <c r="NHF1107" s="42" t="s">
        <v>2123</v>
      </c>
      <c r="NHG1107" s="42" t="s">
        <v>2124</v>
      </c>
      <c r="NHH1107" s="42" t="s">
        <v>2123</v>
      </c>
      <c r="NHI1107" s="42" t="s">
        <v>2124</v>
      </c>
      <c r="NHJ1107" s="42" t="s">
        <v>2123</v>
      </c>
      <c r="NHK1107" s="42" t="s">
        <v>2124</v>
      </c>
      <c r="NHL1107" s="42" t="s">
        <v>2123</v>
      </c>
      <c r="NHM1107" s="42" t="s">
        <v>2124</v>
      </c>
      <c r="NHN1107" s="42" t="s">
        <v>2123</v>
      </c>
      <c r="NHO1107" s="42" t="s">
        <v>2124</v>
      </c>
      <c r="NHP1107" s="42" t="s">
        <v>2123</v>
      </c>
      <c r="NHQ1107" s="42" t="s">
        <v>2124</v>
      </c>
      <c r="NHR1107" s="42" t="s">
        <v>2123</v>
      </c>
      <c r="NHS1107" s="42" t="s">
        <v>2124</v>
      </c>
      <c r="NHT1107" s="42" t="s">
        <v>2123</v>
      </c>
      <c r="NHU1107" s="42" t="s">
        <v>2124</v>
      </c>
      <c r="NHV1107" s="42" t="s">
        <v>2123</v>
      </c>
      <c r="NHW1107" s="42" t="s">
        <v>2124</v>
      </c>
      <c r="NHX1107" s="42" t="s">
        <v>2123</v>
      </c>
      <c r="NHY1107" s="42" t="s">
        <v>2124</v>
      </c>
      <c r="NHZ1107" s="42" t="s">
        <v>2123</v>
      </c>
      <c r="NIA1107" s="42" t="s">
        <v>2124</v>
      </c>
      <c r="NIB1107" s="42" t="s">
        <v>2123</v>
      </c>
      <c r="NIC1107" s="42" t="s">
        <v>2124</v>
      </c>
      <c r="NID1107" s="42" t="s">
        <v>2123</v>
      </c>
      <c r="NIE1107" s="42" t="s">
        <v>2124</v>
      </c>
      <c r="NIF1107" s="42" t="s">
        <v>2123</v>
      </c>
      <c r="NIG1107" s="42" t="s">
        <v>2124</v>
      </c>
      <c r="NIH1107" s="42" t="s">
        <v>2123</v>
      </c>
      <c r="NII1107" s="42" t="s">
        <v>2124</v>
      </c>
      <c r="NIJ1107" s="42" t="s">
        <v>2123</v>
      </c>
      <c r="NIK1107" s="42" t="s">
        <v>2124</v>
      </c>
      <c r="NIL1107" s="42" t="s">
        <v>2123</v>
      </c>
      <c r="NIM1107" s="42" t="s">
        <v>2124</v>
      </c>
      <c r="NIN1107" s="42" t="s">
        <v>2123</v>
      </c>
      <c r="NIO1107" s="42" t="s">
        <v>2124</v>
      </c>
      <c r="NIP1107" s="42" t="s">
        <v>2123</v>
      </c>
      <c r="NIQ1107" s="42" t="s">
        <v>2124</v>
      </c>
      <c r="NIR1107" s="42" t="s">
        <v>2123</v>
      </c>
      <c r="NIS1107" s="42" t="s">
        <v>2124</v>
      </c>
      <c r="NIT1107" s="42" t="s">
        <v>2123</v>
      </c>
      <c r="NIU1107" s="42" t="s">
        <v>2124</v>
      </c>
      <c r="NIV1107" s="42" t="s">
        <v>2123</v>
      </c>
      <c r="NIW1107" s="42" t="s">
        <v>2124</v>
      </c>
      <c r="NIX1107" s="42" t="s">
        <v>2123</v>
      </c>
      <c r="NIY1107" s="42" t="s">
        <v>2124</v>
      </c>
      <c r="NIZ1107" s="42" t="s">
        <v>2123</v>
      </c>
      <c r="NJA1107" s="42" t="s">
        <v>2124</v>
      </c>
      <c r="NJB1107" s="42" t="s">
        <v>2123</v>
      </c>
      <c r="NJC1107" s="42" t="s">
        <v>2124</v>
      </c>
      <c r="NJD1107" s="42" t="s">
        <v>2123</v>
      </c>
      <c r="NJE1107" s="42" t="s">
        <v>2124</v>
      </c>
      <c r="NJF1107" s="42" t="s">
        <v>2123</v>
      </c>
      <c r="NJG1107" s="42" t="s">
        <v>2124</v>
      </c>
      <c r="NJH1107" s="42" t="s">
        <v>2123</v>
      </c>
      <c r="NJI1107" s="42" t="s">
        <v>2124</v>
      </c>
      <c r="NJJ1107" s="42" t="s">
        <v>2123</v>
      </c>
      <c r="NJK1107" s="42" t="s">
        <v>2124</v>
      </c>
      <c r="NJL1107" s="42" t="s">
        <v>2123</v>
      </c>
      <c r="NJM1107" s="42" t="s">
        <v>2124</v>
      </c>
      <c r="NJN1107" s="42" t="s">
        <v>2123</v>
      </c>
      <c r="NJO1107" s="42" t="s">
        <v>2124</v>
      </c>
      <c r="NJP1107" s="42" t="s">
        <v>2123</v>
      </c>
      <c r="NJQ1107" s="42" t="s">
        <v>2124</v>
      </c>
      <c r="NJR1107" s="42" t="s">
        <v>2123</v>
      </c>
      <c r="NJS1107" s="42" t="s">
        <v>2124</v>
      </c>
      <c r="NJT1107" s="42" t="s">
        <v>2123</v>
      </c>
      <c r="NJU1107" s="42" t="s">
        <v>2124</v>
      </c>
      <c r="NJV1107" s="42" t="s">
        <v>2123</v>
      </c>
      <c r="NJW1107" s="42" t="s">
        <v>2124</v>
      </c>
      <c r="NJX1107" s="42" t="s">
        <v>2123</v>
      </c>
      <c r="NJY1107" s="42" t="s">
        <v>2124</v>
      </c>
      <c r="NJZ1107" s="42" t="s">
        <v>2123</v>
      </c>
      <c r="NKA1107" s="42" t="s">
        <v>2124</v>
      </c>
      <c r="NKB1107" s="42" t="s">
        <v>2123</v>
      </c>
      <c r="NKC1107" s="42" t="s">
        <v>2124</v>
      </c>
      <c r="NKD1107" s="42" t="s">
        <v>2123</v>
      </c>
      <c r="NKE1107" s="42" t="s">
        <v>2124</v>
      </c>
      <c r="NKF1107" s="42" t="s">
        <v>2123</v>
      </c>
      <c r="NKG1107" s="42" t="s">
        <v>2124</v>
      </c>
      <c r="NKH1107" s="42" t="s">
        <v>2123</v>
      </c>
      <c r="NKI1107" s="42" t="s">
        <v>2124</v>
      </c>
      <c r="NKJ1107" s="42" t="s">
        <v>2123</v>
      </c>
      <c r="NKK1107" s="42" t="s">
        <v>2124</v>
      </c>
      <c r="NKL1107" s="42" t="s">
        <v>2123</v>
      </c>
      <c r="NKM1107" s="42" t="s">
        <v>2124</v>
      </c>
      <c r="NKN1107" s="42" t="s">
        <v>2123</v>
      </c>
      <c r="NKO1107" s="42" t="s">
        <v>2124</v>
      </c>
      <c r="NKP1107" s="42" t="s">
        <v>2123</v>
      </c>
      <c r="NKQ1107" s="42" t="s">
        <v>2124</v>
      </c>
      <c r="NKR1107" s="42" t="s">
        <v>2123</v>
      </c>
      <c r="NKS1107" s="42" t="s">
        <v>2124</v>
      </c>
      <c r="NKT1107" s="42" t="s">
        <v>2123</v>
      </c>
      <c r="NKU1107" s="42" t="s">
        <v>2124</v>
      </c>
      <c r="NKV1107" s="42" t="s">
        <v>2123</v>
      </c>
      <c r="NKW1107" s="42" t="s">
        <v>2124</v>
      </c>
      <c r="NKX1107" s="42" t="s">
        <v>2123</v>
      </c>
      <c r="NKY1107" s="42" t="s">
        <v>2124</v>
      </c>
      <c r="NKZ1107" s="42" t="s">
        <v>2123</v>
      </c>
      <c r="NLA1107" s="42" t="s">
        <v>2124</v>
      </c>
      <c r="NLB1107" s="42" t="s">
        <v>2123</v>
      </c>
      <c r="NLC1107" s="42" t="s">
        <v>2124</v>
      </c>
      <c r="NLD1107" s="42" t="s">
        <v>2123</v>
      </c>
      <c r="NLE1107" s="42" t="s">
        <v>2124</v>
      </c>
      <c r="NLF1107" s="42" t="s">
        <v>2123</v>
      </c>
      <c r="NLG1107" s="42" t="s">
        <v>2124</v>
      </c>
      <c r="NLH1107" s="42" t="s">
        <v>2123</v>
      </c>
      <c r="NLI1107" s="42" t="s">
        <v>2124</v>
      </c>
      <c r="NLJ1107" s="42" t="s">
        <v>2123</v>
      </c>
      <c r="NLK1107" s="42" t="s">
        <v>2124</v>
      </c>
      <c r="NLL1107" s="42" t="s">
        <v>2123</v>
      </c>
      <c r="NLM1107" s="42" t="s">
        <v>2124</v>
      </c>
      <c r="NLN1107" s="42" t="s">
        <v>2123</v>
      </c>
      <c r="NLO1107" s="42" t="s">
        <v>2124</v>
      </c>
      <c r="NLP1107" s="42" t="s">
        <v>2123</v>
      </c>
      <c r="NLQ1107" s="42" t="s">
        <v>2124</v>
      </c>
      <c r="NLR1107" s="42" t="s">
        <v>2123</v>
      </c>
      <c r="NLS1107" s="42" t="s">
        <v>2124</v>
      </c>
      <c r="NLT1107" s="42" t="s">
        <v>2123</v>
      </c>
      <c r="NLU1107" s="42" t="s">
        <v>2124</v>
      </c>
      <c r="NLV1107" s="42" t="s">
        <v>2123</v>
      </c>
      <c r="NLW1107" s="42" t="s">
        <v>2124</v>
      </c>
      <c r="NLX1107" s="42" t="s">
        <v>2123</v>
      </c>
      <c r="NLY1107" s="42" t="s">
        <v>2124</v>
      </c>
      <c r="NLZ1107" s="42" t="s">
        <v>2123</v>
      </c>
      <c r="NMA1107" s="42" t="s">
        <v>2124</v>
      </c>
      <c r="NMB1107" s="42" t="s">
        <v>2123</v>
      </c>
      <c r="NMC1107" s="42" t="s">
        <v>2124</v>
      </c>
      <c r="NMD1107" s="42" t="s">
        <v>2123</v>
      </c>
      <c r="NME1107" s="42" t="s">
        <v>2124</v>
      </c>
      <c r="NMF1107" s="42" t="s">
        <v>2123</v>
      </c>
      <c r="NMG1107" s="42" t="s">
        <v>2124</v>
      </c>
      <c r="NMH1107" s="42" t="s">
        <v>2123</v>
      </c>
      <c r="NMI1107" s="42" t="s">
        <v>2124</v>
      </c>
      <c r="NMJ1107" s="42" t="s">
        <v>2123</v>
      </c>
      <c r="NMK1107" s="42" t="s">
        <v>2124</v>
      </c>
      <c r="NML1107" s="42" t="s">
        <v>2123</v>
      </c>
      <c r="NMM1107" s="42" t="s">
        <v>2124</v>
      </c>
      <c r="NMN1107" s="42" t="s">
        <v>2123</v>
      </c>
      <c r="NMO1107" s="42" t="s">
        <v>2124</v>
      </c>
      <c r="NMP1107" s="42" t="s">
        <v>2123</v>
      </c>
      <c r="NMQ1107" s="42" t="s">
        <v>2124</v>
      </c>
      <c r="NMR1107" s="42" t="s">
        <v>2123</v>
      </c>
      <c r="NMS1107" s="42" t="s">
        <v>2124</v>
      </c>
      <c r="NMT1107" s="42" t="s">
        <v>2123</v>
      </c>
      <c r="NMU1107" s="42" t="s">
        <v>2124</v>
      </c>
      <c r="NMV1107" s="42" t="s">
        <v>2123</v>
      </c>
      <c r="NMW1107" s="42" t="s">
        <v>2124</v>
      </c>
      <c r="NMX1107" s="42" t="s">
        <v>2123</v>
      </c>
      <c r="NMY1107" s="42" t="s">
        <v>2124</v>
      </c>
      <c r="NMZ1107" s="42" t="s">
        <v>2123</v>
      </c>
      <c r="NNA1107" s="42" t="s">
        <v>2124</v>
      </c>
      <c r="NNB1107" s="42" t="s">
        <v>2123</v>
      </c>
      <c r="NNC1107" s="42" t="s">
        <v>2124</v>
      </c>
      <c r="NND1107" s="42" t="s">
        <v>2123</v>
      </c>
      <c r="NNE1107" s="42" t="s">
        <v>2124</v>
      </c>
      <c r="NNF1107" s="42" t="s">
        <v>2123</v>
      </c>
      <c r="NNG1107" s="42" t="s">
        <v>2124</v>
      </c>
      <c r="NNH1107" s="42" t="s">
        <v>2123</v>
      </c>
      <c r="NNI1107" s="42" t="s">
        <v>2124</v>
      </c>
      <c r="NNJ1107" s="42" t="s">
        <v>2123</v>
      </c>
      <c r="NNK1107" s="42" t="s">
        <v>2124</v>
      </c>
      <c r="NNL1107" s="42" t="s">
        <v>2123</v>
      </c>
      <c r="NNM1107" s="42" t="s">
        <v>2124</v>
      </c>
      <c r="NNN1107" s="42" t="s">
        <v>2123</v>
      </c>
      <c r="NNO1107" s="42" t="s">
        <v>2124</v>
      </c>
      <c r="NNP1107" s="42" t="s">
        <v>2123</v>
      </c>
      <c r="NNQ1107" s="42" t="s">
        <v>2124</v>
      </c>
      <c r="NNR1107" s="42" t="s">
        <v>2123</v>
      </c>
      <c r="NNS1107" s="42" t="s">
        <v>2124</v>
      </c>
      <c r="NNT1107" s="42" t="s">
        <v>2123</v>
      </c>
      <c r="NNU1107" s="42" t="s">
        <v>2124</v>
      </c>
      <c r="NNV1107" s="42" t="s">
        <v>2123</v>
      </c>
      <c r="NNW1107" s="42" t="s">
        <v>2124</v>
      </c>
      <c r="NNX1107" s="42" t="s">
        <v>2123</v>
      </c>
      <c r="NNY1107" s="42" t="s">
        <v>2124</v>
      </c>
      <c r="NNZ1107" s="42" t="s">
        <v>2123</v>
      </c>
      <c r="NOA1107" s="42" t="s">
        <v>2124</v>
      </c>
      <c r="NOB1107" s="42" t="s">
        <v>2123</v>
      </c>
      <c r="NOC1107" s="42" t="s">
        <v>2124</v>
      </c>
      <c r="NOD1107" s="42" t="s">
        <v>2123</v>
      </c>
      <c r="NOE1107" s="42" t="s">
        <v>2124</v>
      </c>
      <c r="NOF1107" s="42" t="s">
        <v>2123</v>
      </c>
      <c r="NOG1107" s="42" t="s">
        <v>2124</v>
      </c>
      <c r="NOH1107" s="42" t="s">
        <v>2123</v>
      </c>
      <c r="NOI1107" s="42" t="s">
        <v>2124</v>
      </c>
      <c r="NOJ1107" s="42" t="s">
        <v>2123</v>
      </c>
      <c r="NOK1107" s="42" t="s">
        <v>2124</v>
      </c>
      <c r="NOL1107" s="42" t="s">
        <v>2123</v>
      </c>
      <c r="NOM1107" s="42" t="s">
        <v>2124</v>
      </c>
      <c r="NON1107" s="42" t="s">
        <v>2123</v>
      </c>
      <c r="NOO1107" s="42" t="s">
        <v>2124</v>
      </c>
      <c r="NOP1107" s="42" t="s">
        <v>2123</v>
      </c>
      <c r="NOQ1107" s="42" t="s">
        <v>2124</v>
      </c>
      <c r="NOR1107" s="42" t="s">
        <v>2123</v>
      </c>
      <c r="NOS1107" s="42" t="s">
        <v>2124</v>
      </c>
      <c r="NOT1107" s="42" t="s">
        <v>2123</v>
      </c>
      <c r="NOU1107" s="42" t="s">
        <v>2124</v>
      </c>
      <c r="NOV1107" s="42" t="s">
        <v>2123</v>
      </c>
      <c r="NOW1107" s="42" t="s">
        <v>2124</v>
      </c>
      <c r="NOX1107" s="42" t="s">
        <v>2123</v>
      </c>
      <c r="NOY1107" s="42" t="s">
        <v>2124</v>
      </c>
      <c r="NOZ1107" s="42" t="s">
        <v>2123</v>
      </c>
      <c r="NPA1107" s="42" t="s">
        <v>2124</v>
      </c>
      <c r="NPB1107" s="42" t="s">
        <v>2123</v>
      </c>
      <c r="NPC1107" s="42" t="s">
        <v>2124</v>
      </c>
      <c r="NPD1107" s="42" t="s">
        <v>2123</v>
      </c>
      <c r="NPE1107" s="42" t="s">
        <v>2124</v>
      </c>
      <c r="NPF1107" s="42" t="s">
        <v>2123</v>
      </c>
      <c r="NPG1107" s="42" t="s">
        <v>2124</v>
      </c>
      <c r="NPH1107" s="42" t="s">
        <v>2123</v>
      </c>
      <c r="NPI1107" s="42" t="s">
        <v>2124</v>
      </c>
      <c r="NPJ1107" s="42" t="s">
        <v>2123</v>
      </c>
      <c r="NPK1107" s="42" t="s">
        <v>2124</v>
      </c>
      <c r="NPL1107" s="42" t="s">
        <v>2123</v>
      </c>
      <c r="NPM1107" s="42" t="s">
        <v>2124</v>
      </c>
      <c r="NPN1107" s="42" t="s">
        <v>2123</v>
      </c>
      <c r="NPO1107" s="42" t="s">
        <v>2124</v>
      </c>
      <c r="NPP1107" s="42" t="s">
        <v>2123</v>
      </c>
      <c r="NPQ1107" s="42" t="s">
        <v>2124</v>
      </c>
      <c r="NPR1107" s="42" t="s">
        <v>2123</v>
      </c>
      <c r="NPS1107" s="42" t="s">
        <v>2124</v>
      </c>
      <c r="NPT1107" s="42" t="s">
        <v>2123</v>
      </c>
      <c r="NPU1107" s="42" t="s">
        <v>2124</v>
      </c>
      <c r="NPV1107" s="42" t="s">
        <v>2123</v>
      </c>
      <c r="NPW1107" s="42" t="s">
        <v>2124</v>
      </c>
      <c r="NPX1107" s="42" t="s">
        <v>2123</v>
      </c>
      <c r="NPY1107" s="42" t="s">
        <v>2124</v>
      </c>
      <c r="NPZ1107" s="42" t="s">
        <v>2123</v>
      </c>
      <c r="NQA1107" s="42" t="s">
        <v>2124</v>
      </c>
      <c r="NQB1107" s="42" t="s">
        <v>2123</v>
      </c>
      <c r="NQC1107" s="42" t="s">
        <v>2124</v>
      </c>
      <c r="NQD1107" s="42" t="s">
        <v>2123</v>
      </c>
      <c r="NQE1107" s="42" t="s">
        <v>2124</v>
      </c>
      <c r="NQF1107" s="42" t="s">
        <v>2123</v>
      </c>
      <c r="NQG1107" s="42" t="s">
        <v>2124</v>
      </c>
      <c r="NQH1107" s="42" t="s">
        <v>2123</v>
      </c>
      <c r="NQI1107" s="42" t="s">
        <v>2124</v>
      </c>
      <c r="NQJ1107" s="42" t="s">
        <v>2123</v>
      </c>
      <c r="NQK1107" s="42" t="s">
        <v>2124</v>
      </c>
      <c r="NQL1107" s="42" t="s">
        <v>2123</v>
      </c>
      <c r="NQM1107" s="42" t="s">
        <v>2124</v>
      </c>
      <c r="NQN1107" s="42" t="s">
        <v>2123</v>
      </c>
      <c r="NQO1107" s="42" t="s">
        <v>2124</v>
      </c>
      <c r="NQP1107" s="42" t="s">
        <v>2123</v>
      </c>
      <c r="NQQ1107" s="42" t="s">
        <v>2124</v>
      </c>
      <c r="NQR1107" s="42" t="s">
        <v>2123</v>
      </c>
      <c r="NQS1107" s="42" t="s">
        <v>2124</v>
      </c>
      <c r="NQT1107" s="42" t="s">
        <v>2123</v>
      </c>
      <c r="NQU1107" s="42" t="s">
        <v>2124</v>
      </c>
      <c r="NQV1107" s="42" t="s">
        <v>2123</v>
      </c>
      <c r="NQW1107" s="42" t="s">
        <v>2124</v>
      </c>
      <c r="NQX1107" s="42" t="s">
        <v>2123</v>
      </c>
      <c r="NQY1107" s="42" t="s">
        <v>2124</v>
      </c>
      <c r="NQZ1107" s="42" t="s">
        <v>2123</v>
      </c>
      <c r="NRA1107" s="42" t="s">
        <v>2124</v>
      </c>
      <c r="NRB1107" s="42" t="s">
        <v>2123</v>
      </c>
      <c r="NRC1107" s="42" t="s">
        <v>2124</v>
      </c>
      <c r="NRD1107" s="42" t="s">
        <v>2123</v>
      </c>
      <c r="NRE1107" s="42" t="s">
        <v>2124</v>
      </c>
      <c r="NRF1107" s="42" t="s">
        <v>2123</v>
      </c>
      <c r="NRG1107" s="42" t="s">
        <v>2124</v>
      </c>
      <c r="NRH1107" s="42" t="s">
        <v>2123</v>
      </c>
      <c r="NRI1107" s="42" t="s">
        <v>2124</v>
      </c>
      <c r="NRJ1107" s="42" t="s">
        <v>2123</v>
      </c>
      <c r="NRK1107" s="42" t="s">
        <v>2124</v>
      </c>
      <c r="NRL1107" s="42" t="s">
        <v>2123</v>
      </c>
      <c r="NRM1107" s="42" t="s">
        <v>2124</v>
      </c>
      <c r="NRN1107" s="42" t="s">
        <v>2123</v>
      </c>
      <c r="NRO1107" s="42" t="s">
        <v>2124</v>
      </c>
      <c r="NRP1107" s="42" t="s">
        <v>2123</v>
      </c>
      <c r="NRQ1107" s="42" t="s">
        <v>2124</v>
      </c>
      <c r="NRR1107" s="42" t="s">
        <v>2123</v>
      </c>
      <c r="NRS1107" s="42" t="s">
        <v>2124</v>
      </c>
      <c r="NRT1107" s="42" t="s">
        <v>2123</v>
      </c>
      <c r="NRU1107" s="42" t="s">
        <v>2124</v>
      </c>
      <c r="NRV1107" s="42" t="s">
        <v>2123</v>
      </c>
      <c r="NRW1107" s="42" t="s">
        <v>2124</v>
      </c>
      <c r="NRX1107" s="42" t="s">
        <v>2123</v>
      </c>
      <c r="NRY1107" s="42" t="s">
        <v>2124</v>
      </c>
      <c r="NRZ1107" s="42" t="s">
        <v>2123</v>
      </c>
      <c r="NSA1107" s="42" t="s">
        <v>2124</v>
      </c>
      <c r="NSB1107" s="42" t="s">
        <v>2123</v>
      </c>
      <c r="NSC1107" s="42" t="s">
        <v>2124</v>
      </c>
      <c r="NSD1107" s="42" t="s">
        <v>2123</v>
      </c>
      <c r="NSE1107" s="42" t="s">
        <v>2124</v>
      </c>
      <c r="NSF1107" s="42" t="s">
        <v>2123</v>
      </c>
      <c r="NSG1107" s="42" t="s">
        <v>2124</v>
      </c>
      <c r="NSH1107" s="42" t="s">
        <v>2123</v>
      </c>
      <c r="NSI1107" s="42" t="s">
        <v>2124</v>
      </c>
      <c r="NSJ1107" s="42" t="s">
        <v>2123</v>
      </c>
      <c r="NSK1107" s="42" t="s">
        <v>2124</v>
      </c>
      <c r="NSL1107" s="42" t="s">
        <v>2123</v>
      </c>
      <c r="NSM1107" s="42" t="s">
        <v>2124</v>
      </c>
      <c r="NSN1107" s="42" t="s">
        <v>2123</v>
      </c>
      <c r="NSO1107" s="42" t="s">
        <v>2124</v>
      </c>
      <c r="NSP1107" s="42" t="s">
        <v>2123</v>
      </c>
      <c r="NSQ1107" s="42" t="s">
        <v>2124</v>
      </c>
      <c r="NSR1107" s="42" t="s">
        <v>2123</v>
      </c>
      <c r="NSS1107" s="42" t="s">
        <v>2124</v>
      </c>
      <c r="NST1107" s="42" t="s">
        <v>2123</v>
      </c>
      <c r="NSU1107" s="42" t="s">
        <v>2124</v>
      </c>
      <c r="NSV1107" s="42" t="s">
        <v>2123</v>
      </c>
      <c r="NSW1107" s="42" t="s">
        <v>2124</v>
      </c>
      <c r="NSX1107" s="42" t="s">
        <v>2123</v>
      </c>
      <c r="NSY1107" s="42" t="s">
        <v>2124</v>
      </c>
      <c r="NSZ1107" s="42" t="s">
        <v>2123</v>
      </c>
      <c r="NTA1107" s="42" t="s">
        <v>2124</v>
      </c>
      <c r="NTB1107" s="42" t="s">
        <v>2123</v>
      </c>
      <c r="NTC1107" s="42" t="s">
        <v>2124</v>
      </c>
      <c r="NTD1107" s="42" t="s">
        <v>2123</v>
      </c>
      <c r="NTE1107" s="42" t="s">
        <v>2124</v>
      </c>
      <c r="NTF1107" s="42" t="s">
        <v>2123</v>
      </c>
      <c r="NTG1107" s="42" t="s">
        <v>2124</v>
      </c>
      <c r="NTH1107" s="42" t="s">
        <v>2123</v>
      </c>
      <c r="NTI1107" s="42" t="s">
        <v>2124</v>
      </c>
      <c r="NTJ1107" s="42" t="s">
        <v>2123</v>
      </c>
      <c r="NTK1107" s="42" t="s">
        <v>2124</v>
      </c>
      <c r="NTL1107" s="42" t="s">
        <v>2123</v>
      </c>
      <c r="NTM1107" s="42" t="s">
        <v>2124</v>
      </c>
      <c r="NTN1107" s="42" t="s">
        <v>2123</v>
      </c>
      <c r="NTO1107" s="42" t="s">
        <v>2124</v>
      </c>
      <c r="NTP1107" s="42" t="s">
        <v>2123</v>
      </c>
      <c r="NTQ1107" s="42" t="s">
        <v>2124</v>
      </c>
      <c r="NTR1107" s="42" t="s">
        <v>2123</v>
      </c>
      <c r="NTS1107" s="42" t="s">
        <v>2124</v>
      </c>
      <c r="NTT1107" s="42" t="s">
        <v>2123</v>
      </c>
      <c r="NTU1107" s="42" t="s">
        <v>2124</v>
      </c>
      <c r="NTV1107" s="42" t="s">
        <v>2123</v>
      </c>
      <c r="NTW1107" s="42" t="s">
        <v>2124</v>
      </c>
      <c r="NTX1107" s="42" t="s">
        <v>2123</v>
      </c>
      <c r="NTY1107" s="42" t="s">
        <v>2124</v>
      </c>
      <c r="NTZ1107" s="42" t="s">
        <v>2123</v>
      </c>
      <c r="NUA1107" s="42" t="s">
        <v>2124</v>
      </c>
      <c r="NUB1107" s="42" t="s">
        <v>2123</v>
      </c>
      <c r="NUC1107" s="42" t="s">
        <v>2124</v>
      </c>
      <c r="NUD1107" s="42" t="s">
        <v>2123</v>
      </c>
      <c r="NUE1107" s="42" t="s">
        <v>2124</v>
      </c>
      <c r="NUF1107" s="42" t="s">
        <v>2123</v>
      </c>
      <c r="NUG1107" s="42" t="s">
        <v>2124</v>
      </c>
      <c r="NUH1107" s="42" t="s">
        <v>2123</v>
      </c>
      <c r="NUI1107" s="42" t="s">
        <v>2124</v>
      </c>
      <c r="NUJ1107" s="42" t="s">
        <v>2123</v>
      </c>
      <c r="NUK1107" s="42" t="s">
        <v>2124</v>
      </c>
      <c r="NUL1107" s="42" t="s">
        <v>2123</v>
      </c>
      <c r="NUM1107" s="42" t="s">
        <v>2124</v>
      </c>
      <c r="NUN1107" s="42" t="s">
        <v>2123</v>
      </c>
      <c r="NUO1107" s="42" t="s">
        <v>2124</v>
      </c>
      <c r="NUP1107" s="42" t="s">
        <v>2123</v>
      </c>
      <c r="NUQ1107" s="42" t="s">
        <v>2124</v>
      </c>
      <c r="NUR1107" s="42" t="s">
        <v>2123</v>
      </c>
      <c r="NUS1107" s="42" t="s">
        <v>2124</v>
      </c>
      <c r="NUT1107" s="42" t="s">
        <v>2123</v>
      </c>
      <c r="NUU1107" s="42" t="s">
        <v>2124</v>
      </c>
      <c r="NUV1107" s="42" t="s">
        <v>2123</v>
      </c>
      <c r="NUW1107" s="42" t="s">
        <v>2124</v>
      </c>
      <c r="NUX1107" s="42" t="s">
        <v>2123</v>
      </c>
      <c r="NUY1107" s="42" t="s">
        <v>2124</v>
      </c>
      <c r="NUZ1107" s="42" t="s">
        <v>2123</v>
      </c>
      <c r="NVA1107" s="42" t="s">
        <v>2124</v>
      </c>
      <c r="NVB1107" s="42" t="s">
        <v>2123</v>
      </c>
      <c r="NVC1107" s="42" t="s">
        <v>2124</v>
      </c>
      <c r="NVD1107" s="42" t="s">
        <v>2123</v>
      </c>
      <c r="NVE1107" s="42" t="s">
        <v>2124</v>
      </c>
      <c r="NVF1107" s="42" t="s">
        <v>2123</v>
      </c>
      <c r="NVG1107" s="42" t="s">
        <v>2124</v>
      </c>
      <c r="NVH1107" s="42" t="s">
        <v>2123</v>
      </c>
      <c r="NVI1107" s="42" t="s">
        <v>2124</v>
      </c>
      <c r="NVJ1107" s="42" t="s">
        <v>2123</v>
      </c>
      <c r="NVK1107" s="42" t="s">
        <v>2124</v>
      </c>
      <c r="NVL1107" s="42" t="s">
        <v>2123</v>
      </c>
      <c r="NVM1107" s="42" t="s">
        <v>2124</v>
      </c>
      <c r="NVN1107" s="42" t="s">
        <v>2123</v>
      </c>
      <c r="NVO1107" s="42" t="s">
        <v>2124</v>
      </c>
      <c r="NVP1107" s="42" t="s">
        <v>2123</v>
      </c>
      <c r="NVQ1107" s="42" t="s">
        <v>2124</v>
      </c>
      <c r="NVR1107" s="42" t="s">
        <v>2123</v>
      </c>
      <c r="NVS1107" s="42" t="s">
        <v>2124</v>
      </c>
      <c r="NVT1107" s="42" t="s">
        <v>2123</v>
      </c>
      <c r="NVU1107" s="42" t="s">
        <v>2124</v>
      </c>
      <c r="NVV1107" s="42" t="s">
        <v>2123</v>
      </c>
      <c r="NVW1107" s="42" t="s">
        <v>2124</v>
      </c>
      <c r="NVX1107" s="42" t="s">
        <v>2123</v>
      </c>
      <c r="NVY1107" s="42" t="s">
        <v>2124</v>
      </c>
      <c r="NVZ1107" s="42" t="s">
        <v>2123</v>
      </c>
      <c r="NWA1107" s="42" t="s">
        <v>2124</v>
      </c>
      <c r="NWB1107" s="42" t="s">
        <v>2123</v>
      </c>
      <c r="NWC1107" s="42" t="s">
        <v>2124</v>
      </c>
      <c r="NWD1107" s="42" t="s">
        <v>2123</v>
      </c>
      <c r="NWE1107" s="42" t="s">
        <v>2124</v>
      </c>
      <c r="NWF1107" s="42" t="s">
        <v>2123</v>
      </c>
      <c r="NWG1107" s="42" t="s">
        <v>2124</v>
      </c>
      <c r="NWH1107" s="42" t="s">
        <v>2123</v>
      </c>
      <c r="NWI1107" s="42" t="s">
        <v>2124</v>
      </c>
      <c r="NWJ1107" s="42" t="s">
        <v>2123</v>
      </c>
      <c r="NWK1107" s="42" t="s">
        <v>2124</v>
      </c>
      <c r="NWL1107" s="42" t="s">
        <v>2123</v>
      </c>
      <c r="NWM1107" s="42" t="s">
        <v>2124</v>
      </c>
      <c r="NWN1107" s="42" t="s">
        <v>2123</v>
      </c>
      <c r="NWO1107" s="42" t="s">
        <v>2124</v>
      </c>
      <c r="NWP1107" s="42" t="s">
        <v>2123</v>
      </c>
      <c r="NWQ1107" s="42" t="s">
        <v>2124</v>
      </c>
      <c r="NWR1107" s="42" t="s">
        <v>2123</v>
      </c>
      <c r="NWS1107" s="42" t="s">
        <v>2124</v>
      </c>
      <c r="NWT1107" s="42" t="s">
        <v>2123</v>
      </c>
      <c r="NWU1107" s="42" t="s">
        <v>2124</v>
      </c>
      <c r="NWV1107" s="42" t="s">
        <v>2123</v>
      </c>
      <c r="NWW1107" s="42" t="s">
        <v>2124</v>
      </c>
      <c r="NWX1107" s="42" t="s">
        <v>2123</v>
      </c>
      <c r="NWY1107" s="42" t="s">
        <v>2124</v>
      </c>
      <c r="NWZ1107" s="42" t="s">
        <v>2123</v>
      </c>
      <c r="NXA1107" s="42" t="s">
        <v>2124</v>
      </c>
      <c r="NXB1107" s="42" t="s">
        <v>2123</v>
      </c>
      <c r="NXC1107" s="42" t="s">
        <v>2124</v>
      </c>
      <c r="NXD1107" s="42" t="s">
        <v>2123</v>
      </c>
      <c r="NXE1107" s="42" t="s">
        <v>2124</v>
      </c>
      <c r="NXF1107" s="42" t="s">
        <v>2123</v>
      </c>
      <c r="NXG1107" s="42" t="s">
        <v>2124</v>
      </c>
      <c r="NXH1107" s="42" t="s">
        <v>2123</v>
      </c>
      <c r="NXI1107" s="42" t="s">
        <v>2124</v>
      </c>
      <c r="NXJ1107" s="42" t="s">
        <v>2123</v>
      </c>
      <c r="NXK1107" s="42" t="s">
        <v>2124</v>
      </c>
      <c r="NXL1107" s="42" t="s">
        <v>2123</v>
      </c>
      <c r="NXM1107" s="42" t="s">
        <v>2124</v>
      </c>
      <c r="NXN1107" s="42" t="s">
        <v>2123</v>
      </c>
      <c r="NXO1107" s="42" t="s">
        <v>2124</v>
      </c>
      <c r="NXP1107" s="42" t="s">
        <v>2123</v>
      </c>
      <c r="NXQ1107" s="42" t="s">
        <v>2124</v>
      </c>
      <c r="NXR1107" s="42" t="s">
        <v>2123</v>
      </c>
      <c r="NXS1107" s="42" t="s">
        <v>2124</v>
      </c>
      <c r="NXT1107" s="42" t="s">
        <v>2123</v>
      </c>
      <c r="NXU1107" s="42" t="s">
        <v>2124</v>
      </c>
      <c r="NXV1107" s="42" t="s">
        <v>2123</v>
      </c>
      <c r="NXW1107" s="42" t="s">
        <v>2124</v>
      </c>
      <c r="NXX1107" s="42" t="s">
        <v>2123</v>
      </c>
      <c r="NXY1107" s="42" t="s">
        <v>2124</v>
      </c>
      <c r="NXZ1107" s="42" t="s">
        <v>2123</v>
      </c>
      <c r="NYA1107" s="42" t="s">
        <v>2124</v>
      </c>
      <c r="NYB1107" s="42" t="s">
        <v>2123</v>
      </c>
      <c r="NYC1107" s="42" t="s">
        <v>2124</v>
      </c>
      <c r="NYD1107" s="42" t="s">
        <v>2123</v>
      </c>
      <c r="NYE1107" s="42" t="s">
        <v>2124</v>
      </c>
      <c r="NYF1107" s="42" t="s">
        <v>2123</v>
      </c>
      <c r="NYG1107" s="42" t="s">
        <v>2124</v>
      </c>
      <c r="NYH1107" s="42" t="s">
        <v>2123</v>
      </c>
      <c r="NYI1107" s="42" t="s">
        <v>2124</v>
      </c>
      <c r="NYJ1107" s="42" t="s">
        <v>2123</v>
      </c>
      <c r="NYK1107" s="42" t="s">
        <v>2124</v>
      </c>
      <c r="NYL1107" s="42" t="s">
        <v>2123</v>
      </c>
      <c r="NYM1107" s="42" t="s">
        <v>2124</v>
      </c>
      <c r="NYN1107" s="42" t="s">
        <v>2123</v>
      </c>
      <c r="NYO1107" s="42" t="s">
        <v>2124</v>
      </c>
      <c r="NYP1107" s="42" t="s">
        <v>2123</v>
      </c>
      <c r="NYQ1107" s="42" t="s">
        <v>2124</v>
      </c>
      <c r="NYR1107" s="42" t="s">
        <v>2123</v>
      </c>
      <c r="NYS1107" s="42" t="s">
        <v>2124</v>
      </c>
      <c r="NYT1107" s="42" t="s">
        <v>2123</v>
      </c>
      <c r="NYU1107" s="42" t="s">
        <v>2124</v>
      </c>
      <c r="NYV1107" s="42" t="s">
        <v>2123</v>
      </c>
      <c r="NYW1107" s="42" t="s">
        <v>2124</v>
      </c>
      <c r="NYX1107" s="42" t="s">
        <v>2123</v>
      </c>
      <c r="NYY1107" s="42" t="s">
        <v>2124</v>
      </c>
      <c r="NYZ1107" s="42" t="s">
        <v>2123</v>
      </c>
      <c r="NZA1107" s="42" t="s">
        <v>2124</v>
      </c>
      <c r="NZB1107" s="42" t="s">
        <v>2123</v>
      </c>
      <c r="NZC1107" s="42" t="s">
        <v>2124</v>
      </c>
      <c r="NZD1107" s="42" t="s">
        <v>2123</v>
      </c>
      <c r="NZE1107" s="42" t="s">
        <v>2124</v>
      </c>
      <c r="NZF1107" s="42" t="s">
        <v>2123</v>
      </c>
      <c r="NZG1107" s="42" t="s">
        <v>2124</v>
      </c>
      <c r="NZH1107" s="42" t="s">
        <v>2123</v>
      </c>
      <c r="NZI1107" s="42" t="s">
        <v>2124</v>
      </c>
      <c r="NZJ1107" s="42" t="s">
        <v>2123</v>
      </c>
      <c r="NZK1107" s="42" t="s">
        <v>2124</v>
      </c>
      <c r="NZL1107" s="42" t="s">
        <v>2123</v>
      </c>
      <c r="NZM1107" s="42" t="s">
        <v>2124</v>
      </c>
      <c r="NZN1107" s="42" t="s">
        <v>2123</v>
      </c>
      <c r="NZO1107" s="42" t="s">
        <v>2124</v>
      </c>
      <c r="NZP1107" s="42" t="s">
        <v>2123</v>
      </c>
      <c r="NZQ1107" s="42" t="s">
        <v>2124</v>
      </c>
      <c r="NZR1107" s="42" t="s">
        <v>2123</v>
      </c>
      <c r="NZS1107" s="42" t="s">
        <v>2124</v>
      </c>
      <c r="NZT1107" s="42" t="s">
        <v>2123</v>
      </c>
      <c r="NZU1107" s="42" t="s">
        <v>2124</v>
      </c>
      <c r="NZV1107" s="42" t="s">
        <v>2123</v>
      </c>
      <c r="NZW1107" s="42" t="s">
        <v>2124</v>
      </c>
      <c r="NZX1107" s="42" t="s">
        <v>2123</v>
      </c>
      <c r="NZY1107" s="42" t="s">
        <v>2124</v>
      </c>
      <c r="NZZ1107" s="42" t="s">
        <v>2123</v>
      </c>
      <c r="OAA1107" s="42" t="s">
        <v>2124</v>
      </c>
      <c r="OAB1107" s="42" t="s">
        <v>2123</v>
      </c>
      <c r="OAC1107" s="42" t="s">
        <v>2124</v>
      </c>
      <c r="OAD1107" s="42" t="s">
        <v>2123</v>
      </c>
      <c r="OAE1107" s="42" t="s">
        <v>2124</v>
      </c>
      <c r="OAF1107" s="42" t="s">
        <v>2123</v>
      </c>
      <c r="OAG1107" s="42" t="s">
        <v>2124</v>
      </c>
      <c r="OAH1107" s="42" t="s">
        <v>2123</v>
      </c>
      <c r="OAI1107" s="42" t="s">
        <v>2124</v>
      </c>
      <c r="OAJ1107" s="42" t="s">
        <v>2123</v>
      </c>
      <c r="OAK1107" s="42" t="s">
        <v>2124</v>
      </c>
      <c r="OAL1107" s="42" t="s">
        <v>2123</v>
      </c>
      <c r="OAM1107" s="42" t="s">
        <v>2124</v>
      </c>
      <c r="OAN1107" s="42" t="s">
        <v>2123</v>
      </c>
      <c r="OAO1107" s="42" t="s">
        <v>2124</v>
      </c>
      <c r="OAP1107" s="42" t="s">
        <v>2123</v>
      </c>
      <c r="OAQ1107" s="42" t="s">
        <v>2124</v>
      </c>
      <c r="OAR1107" s="42" t="s">
        <v>2123</v>
      </c>
      <c r="OAS1107" s="42" t="s">
        <v>2124</v>
      </c>
      <c r="OAT1107" s="42" t="s">
        <v>2123</v>
      </c>
      <c r="OAU1107" s="42" t="s">
        <v>2124</v>
      </c>
      <c r="OAV1107" s="42" t="s">
        <v>2123</v>
      </c>
      <c r="OAW1107" s="42" t="s">
        <v>2124</v>
      </c>
      <c r="OAX1107" s="42" t="s">
        <v>2123</v>
      </c>
      <c r="OAY1107" s="42" t="s">
        <v>2124</v>
      </c>
      <c r="OAZ1107" s="42" t="s">
        <v>2123</v>
      </c>
      <c r="OBA1107" s="42" t="s">
        <v>2124</v>
      </c>
      <c r="OBB1107" s="42" t="s">
        <v>2123</v>
      </c>
      <c r="OBC1107" s="42" t="s">
        <v>2124</v>
      </c>
      <c r="OBD1107" s="42" t="s">
        <v>2123</v>
      </c>
      <c r="OBE1107" s="42" t="s">
        <v>2124</v>
      </c>
      <c r="OBF1107" s="42" t="s">
        <v>2123</v>
      </c>
      <c r="OBG1107" s="42" t="s">
        <v>2124</v>
      </c>
      <c r="OBH1107" s="42" t="s">
        <v>2123</v>
      </c>
      <c r="OBI1107" s="42" t="s">
        <v>2124</v>
      </c>
      <c r="OBJ1107" s="42" t="s">
        <v>2123</v>
      </c>
      <c r="OBK1107" s="42" t="s">
        <v>2124</v>
      </c>
      <c r="OBL1107" s="42" t="s">
        <v>2123</v>
      </c>
      <c r="OBM1107" s="42" t="s">
        <v>2124</v>
      </c>
      <c r="OBN1107" s="42" t="s">
        <v>2123</v>
      </c>
      <c r="OBO1107" s="42" t="s">
        <v>2124</v>
      </c>
      <c r="OBP1107" s="42" t="s">
        <v>2123</v>
      </c>
      <c r="OBQ1107" s="42" t="s">
        <v>2124</v>
      </c>
      <c r="OBR1107" s="42" t="s">
        <v>2123</v>
      </c>
      <c r="OBS1107" s="42" t="s">
        <v>2124</v>
      </c>
      <c r="OBT1107" s="42" t="s">
        <v>2123</v>
      </c>
      <c r="OBU1107" s="42" t="s">
        <v>2124</v>
      </c>
      <c r="OBV1107" s="42" t="s">
        <v>2123</v>
      </c>
      <c r="OBW1107" s="42" t="s">
        <v>2124</v>
      </c>
      <c r="OBX1107" s="42" t="s">
        <v>2123</v>
      </c>
      <c r="OBY1107" s="42" t="s">
        <v>2124</v>
      </c>
      <c r="OBZ1107" s="42" t="s">
        <v>2123</v>
      </c>
      <c r="OCA1107" s="42" t="s">
        <v>2124</v>
      </c>
      <c r="OCB1107" s="42" t="s">
        <v>2123</v>
      </c>
      <c r="OCC1107" s="42" t="s">
        <v>2124</v>
      </c>
      <c r="OCD1107" s="42" t="s">
        <v>2123</v>
      </c>
      <c r="OCE1107" s="42" t="s">
        <v>2124</v>
      </c>
      <c r="OCF1107" s="42" t="s">
        <v>2123</v>
      </c>
      <c r="OCG1107" s="42" t="s">
        <v>2124</v>
      </c>
      <c r="OCH1107" s="42" t="s">
        <v>2123</v>
      </c>
      <c r="OCI1107" s="42" t="s">
        <v>2124</v>
      </c>
      <c r="OCJ1107" s="42" t="s">
        <v>2123</v>
      </c>
      <c r="OCK1107" s="42" t="s">
        <v>2124</v>
      </c>
      <c r="OCL1107" s="42" t="s">
        <v>2123</v>
      </c>
      <c r="OCM1107" s="42" t="s">
        <v>2124</v>
      </c>
      <c r="OCN1107" s="42" t="s">
        <v>2123</v>
      </c>
      <c r="OCO1107" s="42" t="s">
        <v>2124</v>
      </c>
      <c r="OCP1107" s="42" t="s">
        <v>2123</v>
      </c>
      <c r="OCQ1107" s="42" t="s">
        <v>2124</v>
      </c>
      <c r="OCR1107" s="42" t="s">
        <v>2123</v>
      </c>
      <c r="OCS1107" s="42" t="s">
        <v>2124</v>
      </c>
      <c r="OCT1107" s="42" t="s">
        <v>2123</v>
      </c>
      <c r="OCU1107" s="42" t="s">
        <v>2124</v>
      </c>
      <c r="OCV1107" s="42" t="s">
        <v>2123</v>
      </c>
      <c r="OCW1107" s="42" t="s">
        <v>2124</v>
      </c>
      <c r="OCX1107" s="42" t="s">
        <v>2123</v>
      </c>
      <c r="OCY1107" s="42" t="s">
        <v>2124</v>
      </c>
      <c r="OCZ1107" s="42" t="s">
        <v>2123</v>
      </c>
      <c r="ODA1107" s="42" t="s">
        <v>2124</v>
      </c>
      <c r="ODB1107" s="42" t="s">
        <v>2123</v>
      </c>
      <c r="ODC1107" s="42" t="s">
        <v>2124</v>
      </c>
      <c r="ODD1107" s="42" t="s">
        <v>2123</v>
      </c>
      <c r="ODE1107" s="42" t="s">
        <v>2124</v>
      </c>
      <c r="ODF1107" s="42" t="s">
        <v>2123</v>
      </c>
      <c r="ODG1107" s="42" t="s">
        <v>2124</v>
      </c>
      <c r="ODH1107" s="42" t="s">
        <v>2123</v>
      </c>
      <c r="ODI1107" s="42" t="s">
        <v>2124</v>
      </c>
      <c r="ODJ1107" s="42" t="s">
        <v>2123</v>
      </c>
      <c r="ODK1107" s="42" t="s">
        <v>2124</v>
      </c>
      <c r="ODL1107" s="42" t="s">
        <v>2123</v>
      </c>
      <c r="ODM1107" s="42" t="s">
        <v>2124</v>
      </c>
      <c r="ODN1107" s="42" t="s">
        <v>2123</v>
      </c>
      <c r="ODO1107" s="42" t="s">
        <v>2124</v>
      </c>
      <c r="ODP1107" s="42" t="s">
        <v>2123</v>
      </c>
      <c r="ODQ1107" s="42" t="s">
        <v>2124</v>
      </c>
      <c r="ODR1107" s="42" t="s">
        <v>2123</v>
      </c>
      <c r="ODS1107" s="42" t="s">
        <v>2124</v>
      </c>
      <c r="ODT1107" s="42" t="s">
        <v>2123</v>
      </c>
      <c r="ODU1107" s="42" t="s">
        <v>2124</v>
      </c>
      <c r="ODV1107" s="42" t="s">
        <v>2123</v>
      </c>
      <c r="ODW1107" s="42" t="s">
        <v>2124</v>
      </c>
      <c r="ODX1107" s="42" t="s">
        <v>2123</v>
      </c>
      <c r="ODY1107" s="42" t="s">
        <v>2124</v>
      </c>
      <c r="ODZ1107" s="42" t="s">
        <v>2123</v>
      </c>
      <c r="OEA1107" s="42" t="s">
        <v>2124</v>
      </c>
      <c r="OEB1107" s="42" t="s">
        <v>2123</v>
      </c>
      <c r="OEC1107" s="42" t="s">
        <v>2124</v>
      </c>
      <c r="OED1107" s="42" t="s">
        <v>2123</v>
      </c>
      <c r="OEE1107" s="42" t="s">
        <v>2124</v>
      </c>
      <c r="OEF1107" s="42" t="s">
        <v>2123</v>
      </c>
      <c r="OEG1107" s="42" t="s">
        <v>2124</v>
      </c>
      <c r="OEH1107" s="42" t="s">
        <v>2123</v>
      </c>
      <c r="OEI1107" s="42" t="s">
        <v>2124</v>
      </c>
      <c r="OEJ1107" s="42" t="s">
        <v>2123</v>
      </c>
      <c r="OEK1107" s="42" t="s">
        <v>2124</v>
      </c>
      <c r="OEL1107" s="42" t="s">
        <v>2123</v>
      </c>
      <c r="OEM1107" s="42" t="s">
        <v>2124</v>
      </c>
      <c r="OEN1107" s="42" t="s">
        <v>2123</v>
      </c>
      <c r="OEO1107" s="42" t="s">
        <v>2124</v>
      </c>
      <c r="OEP1107" s="42" t="s">
        <v>2123</v>
      </c>
      <c r="OEQ1107" s="42" t="s">
        <v>2124</v>
      </c>
      <c r="OER1107" s="42" t="s">
        <v>2123</v>
      </c>
      <c r="OES1107" s="42" t="s">
        <v>2124</v>
      </c>
      <c r="OET1107" s="42" t="s">
        <v>2123</v>
      </c>
      <c r="OEU1107" s="42" t="s">
        <v>2124</v>
      </c>
      <c r="OEV1107" s="42" t="s">
        <v>2123</v>
      </c>
      <c r="OEW1107" s="42" t="s">
        <v>2124</v>
      </c>
      <c r="OEX1107" s="42" t="s">
        <v>2123</v>
      </c>
      <c r="OEY1107" s="42" t="s">
        <v>2124</v>
      </c>
      <c r="OEZ1107" s="42" t="s">
        <v>2123</v>
      </c>
      <c r="OFA1107" s="42" t="s">
        <v>2124</v>
      </c>
      <c r="OFB1107" s="42" t="s">
        <v>2123</v>
      </c>
      <c r="OFC1107" s="42" t="s">
        <v>2124</v>
      </c>
      <c r="OFD1107" s="42" t="s">
        <v>2123</v>
      </c>
      <c r="OFE1107" s="42" t="s">
        <v>2124</v>
      </c>
      <c r="OFF1107" s="42" t="s">
        <v>2123</v>
      </c>
      <c r="OFG1107" s="42" t="s">
        <v>2124</v>
      </c>
      <c r="OFH1107" s="42" t="s">
        <v>2123</v>
      </c>
      <c r="OFI1107" s="42" t="s">
        <v>2124</v>
      </c>
      <c r="OFJ1107" s="42" t="s">
        <v>2123</v>
      </c>
      <c r="OFK1107" s="42" t="s">
        <v>2124</v>
      </c>
      <c r="OFL1107" s="42" t="s">
        <v>2123</v>
      </c>
      <c r="OFM1107" s="42" t="s">
        <v>2124</v>
      </c>
      <c r="OFN1107" s="42" t="s">
        <v>2123</v>
      </c>
      <c r="OFO1107" s="42" t="s">
        <v>2124</v>
      </c>
      <c r="OFP1107" s="42" t="s">
        <v>2123</v>
      </c>
      <c r="OFQ1107" s="42" t="s">
        <v>2124</v>
      </c>
      <c r="OFR1107" s="42" t="s">
        <v>2123</v>
      </c>
      <c r="OFS1107" s="42" t="s">
        <v>2124</v>
      </c>
      <c r="OFT1107" s="42" t="s">
        <v>2123</v>
      </c>
      <c r="OFU1107" s="42" t="s">
        <v>2124</v>
      </c>
      <c r="OFV1107" s="42" t="s">
        <v>2123</v>
      </c>
      <c r="OFW1107" s="42" t="s">
        <v>2124</v>
      </c>
      <c r="OFX1107" s="42" t="s">
        <v>2123</v>
      </c>
      <c r="OFY1107" s="42" t="s">
        <v>2124</v>
      </c>
      <c r="OFZ1107" s="42" t="s">
        <v>2123</v>
      </c>
      <c r="OGA1107" s="42" t="s">
        <v>2124</v>
      </c>
      <c r="OGB1107" s="42" t="s">
        <v>2123</v>
      </c>
      <c r="OGC1107" s="42" t="s">
        <v>2124</v>
      </c>
      <c r="OGD1107" s="42" t="s">
        <v>2123</v>
      </c>
      <c r="OGE1107" s="42" t="s">
        <v>2124</v>
      </c>
      <c r="OGF1107" s="42" t="s">
        <v>2123</v>
      </c>
      <c r="OGG1107" s="42" t="s">
        <v>2124</v>
      </c>
      <c r="OGH1107" s="42" t="s">
        <v>2123</v>
      </c>
      <c r="OGI1107" s="42" t="s">
        <v>2124</v>
      </c>
      <c r="OGJ1107" s="42" t="s">
        <v>2123</v>
      </c>
      <c r="OGK1107" s="42" t="s">
        <v>2124</v>
      </c>
      <c r="OGL1107" s="42" t="s">
        <v>2123</v>
      </c>
      <c r="OGM1107" s="42" t="s">
        <v>2124</v>
      </c>
      <c r="OGN1107" s="42" t="s">
        <v>2123</v>
      </c>
      <c r="OGO1107" s="42" t="s">
        <v>2124</v>
      </c>
      <c r="OGP1107" s="42" t="s">
        <v>2123</v>
      </c>
      <c r="OGQ1107" s="42" t="s">
        <v>2124</v>
      </c>
      <c r="OGR1107" s="42" t="s">
        <v>2123</v>
      </c>
      <c r="OGS1107" s="42" t="s">
        <v>2124</v>
      </c>
      <c r="OGT1107" s="42" t="s">
        <v>2123</v>
      </c>
      <c r="OGU1107" s="42" t="s">
        <v>2124</v>
      </c>
      <c r="OGV1107" s="42" t="s">
        <v>2123</v>
      </c>
      <c r="OGW1107" s="42" t="s">
        <v>2124</v>
      </c>
      <c r="OGX1107" s="42" t="s">
        <v>2123</v>
      </c>
      <c r="OGY1107" s="42" t="s">
        <v>2124</v>
      </c>
      <c r="OGZ1107" s="42" t="s">
        <v>2123</v>
      </c>
      <c r="OHA1107" s="42" t="s">
        <v>2124</v>
      </c>
      <c r="OHB1107" s="42" t="s">
        <v>2123</v>
      </c>
      <c r="OHC1107" s="42" t="s">
        <v>2124</v>
      </c>
      <c r="OHD1107" s="42" t="s">
        <v>2123</v>
      </c>
      <c r="OHE1107" s="42" t="s">
        <v>2124</v>
      </c>
      <c r="OHF1107" s="42" t="s">
        <v>2123</v>
      </c>
      <c r="OHG1107" s="42" t="s">
        <v>2124</v>
      </c>
      <c r="OHH1107" s="42" t="s">
        <v>2123</v>
      </c>
      <c r="OHI1107" s="42" t="s">
        <v>2124</v>
      </c>
      <c r="OHJ1107" s="42" t="s">
        <v>2123</v>
      </c>
      <c r="OHK1107" s="42" t="s">
        <v>2124</v>
      </c>
      <c r="OHL1107" s="42" t="s">
        <v>2123</v>
      </c>
      <c r="OHM1107" s="42" t="s">
        <v>2124</v>
      </c>
      <c r="OHN1107" s="42" t="s">
        <v>2123</v>
      </c>
      <c r="OHO1107" s="42" t="s">
        <v>2124</v>
      </c>
      <c r="OHP1107" s="42" t="s">
        <v>2123</v>
      </c>
      <c r="OHQ1107" s="42" t="s">
        <v>2124</v>
      </c>
      <c r="OHR1107" s="42" t="s">
        <v>2123</v>
      </c>
      <c r="OHS1107" s="42" t="s">
        <v>2124</v>
      </c>
      <c r="OHT1107" s="42" t="s">
        <v>2123</v>
      </c>
      <c r="OHU1107" s="42" t="s">
        <v>2124</v>
      </c>
      <c r="OHV1107" s="42" t="s">
        <v>2123</v>
      </c>
      <c r="OHW1107" s="42" t="s">
        <v>2124</v>
      </c>
      <c r="OHX1107" s="42" t="s">
        <v>2123</v>
      </c>
      <c r="OHY1107" s="42" t="s">
        <v>2124</v>
      </c>
      <c r="OHZ1107" s="42" t="s">
        <v>2123</v>
      </c>
      <c r="OIA1107" s="42" t="s">
        <v>2124</v>
      </c>
      <c r="OIB1107" s="42" t="s">
        <v>2123</v>
      </c>
      <c r="OIC1107" s="42" t="s">
        <v>2124</v>
      </c>
      <c r="OID1107" s="42" t="s">
        <v>2123</v>
      </c>
      <c r="OIE1107" s="42" t="s">
        <v>2124</v>
      </c>
      <c r="OIF1107" s="42" t="s">
        <v>2123</v>
      </c>
      <c r="OIG1107" s="42" t="s">
        <v>2124</v>
      </c>
      <c r="OIH1107" s="42" t="s">
        <v>2123</v>
      </c>
      <c r="OII1107" s="42" t="s">
        <v>2124</v>
      </c>
      <c r="OIJ1107" s="42" t="s">
        <v>2123</v>
      </c>
      <c r="OIK1107" s="42" t="s">
        <v>2124</v>
      </c>
      <c r="OIL1107" s="42" t="s">
        <v>2123</v>
      </c>
      <c r="OIM1107" s="42" t="s">
        <v>2124</v>
      </c>
      <c r="OIN1107" s="42" t="s">
        <v>2123</v>
      </c>
      <c r="OIO1107" s="42" t="s">
        <v>2124</v>
      </c>
      <c r="OIP1107" s="42" t="s">
        <v>2123</v>
      </c>
      <c r="OIQ1107" s="42" t="s">
        <v>2124</v>
      </c>
      <c r="OIR1107" s="42" t="s">
        <v>2123</v>
      </c>
      <c r="OIS1107" s="42" t="s">
        <v>2124</v>
      </c>
      <c r="OIT1107" s="42" t="s">
        <v>2123</v>
      </c>
      <c r="OIU1107" s="42" t="s">
        <v>2124</v>
      </c>
      <c r="OIV1107" s="42" t="s">
        <v>2123</v>
      </c>
      <c r="OIW1107" s="42" t="s">
        <v>2124</v>
      </c>
      <c r="OIX1107" s="42" t="s">
        <v>2123</v>
      </c>
      <c r="OIY1107" s="42" t="s">
        <v>2124</v>
      </c>
      <c r="OIZ1107" s="42" t="s">
        <v>2123</v>
      </c>
      <c r="OJA1107" s="42" t="s">
        <v>2124</v>
      </c>
      <c r="OJB1107" s="42" t="s">
        <v>2123</v>
      </c>
      <c r="OJC1107" s="42" t="s">
        <v>2124</v>
      </c>
      <c r="OJD1107" s="42" t="s">
        <v>2123</v>
      </c>
      <c r="OJE1107" s="42" t="s">
        <v>2124</v>
      </c>
      <c r="OJF1107" s="42" t="s">
        <v>2123</v>
      </c>
      <c r="OJG1107" s="42" t="s">
        <v>2124</v>
      </c>
      <c r="OJH1107" s="42" t="s">
        <v>2123</v>
      </c>
      <c r="OJI1107" s="42" t="s">
        <v>2124</v>
      </c>
      <c r="OJJ1107" s="42" t="s">
        <v>2123</v>
      </c>
      <c r="OJK1107" s="42" t="s">
        <v>2124</v>
      </c>
      <c r="OJL1107" s="42" t="s">
        <v>2123</v>
      </c>
      <c r="OJM1107" s="42" t="s">
        <v>2124</v>
      </c>
      <c r="OJN1107" s="42" t="s">
        <v>2123</v>
      </c>
      <c r="OJO1107" s="42" t="s">
        <v>2124</v>
      </c>
      <c r="OJP1107" s="42" t="s">
        <v>2123</v>
      </c>
      <c r="OJQ1107" s="42" t="s">
        <v>2124</v>
      </c>
      <c r="OJR1107" s="42" t="s">
        <v>2123</v>
      </c>
      <c r="OJS1107" s="42" t="s">
        <v>2124</v>
      </c>
      <c r="OJT1107" s="42" t="s">
        <v>2123</v>
      </c>
      <c r="OJU1107" s="42" t="s">
        <v>2124</v>
      </c>
      <c r="OJV1107" s="42" t="s">
        <v>2123</v>
      </c>
      <c r="OJW1107" s="42" t="s">
        <v>2124</v>
      </c>
      <c r="OJX1107" s="42" t="s">
        <v>2123</v>
      </c>
      <c r="OJY1107" s="42" t="s">
        <v>2124</v>
      </c>
      <c r="OJZ1107" s="42" t="s">
        <v>2123</v>
      </c>
      <c r="OKA1107" s="42" t="s">
        <v>2124</v>
      </c>
      <c r="OKB1107" s="42" t="s">
        <v>2123</v>
      </c>
      <c r="OKC1107" s="42" t="s">
        <v>2124</v>
      </c>
      <c r="OKD1107" s="42" t="s">
        <v>2123</v>
      </c>
      <c r="OKE1107" s="42" t="s">
        <v>2124</v>
      </c>
      <c r="OKF1107" s="42" t="s">
        <v>2123</v>
      </c>
      <c r="OKG1107" s="42" t="s">
        <v>2124</v>
      </c>
      <c r="OKH1107" s="42" t="s">
        <v>2123</v>
      </c>
      <c r="OKI1107" s="42" t="s">
        <v>2124</v>
      </c>
      <c r="OKJ1107" s="42" t="s">
        <v>2123</v>
      </c>
      <c r="OKK1107" s="42" t="s">
        <v>2124</v>
      </c>
      <c r="OKL1107" s="42" t="s">
        <v>2123</v>
      </c>
      <c r="OKM1107" s="42" t="s">
        <v>2124</v>
      </c>
      <c r="OKN1107" s="42" t="s">
        <v>2123</v>
      </c>
      <c r="OKO1107" s="42" t="s">
        <v>2124</v>
      </c>
      <c r="OKP1107" s="42" t="s">
        <v>2123</v>
      </c>
      <c r="OKQ1107" s="42" t="s">
        <v>2124</v>
      </c>
      <c r="OKR1107" s="42" t="s">
        <v>2123</v>
      </c>
      <c r="OKS1107" s="42" t="s">
        <v>2124</v>
      </c>
      <c r="OKT1107" s="42" t="s">
        <v>2123</v>
      </c>
      <c r="OKU1107" s="42" t="s">
        <v>2124</v>
      </c>
      <c r="OKV1107" s="42" t="s">
        <v>2123</v>
      </c>
      <c r="OKW1107" s="42" t="s">
        <v>2124</v>
      </c>
      <c r="OKX1107" s="42" t="s">
        <v>2123</v>
      </c>
      <c r="OKY1107" s="42" t="s">
        <v>2124</v>
      </c>
      <c r="OKZ1107" s="42" t="s">
        <v>2123</v>
      </c>
      <c r="OLA1107" s="42" t="s">
        <v>2124</v>
      </c>
      <c r="OLB1107" s="42" t="s">
        <v>2123</v>
      </c>
      <c r="OLC1107" s="42" t="s">
        <v>2124</v>
      </c>
      <c r="OLD1107" s="42" t="s">
        <v>2123</v>
      </c>
      <c r="OLE1107" s="42" t="s">
        <v>2124</v>
      </c>
      <c r="OLF1107" s="42" t="s">
        <v>2123</v>
      </c>
      <c r="OLG1107" s="42" t="s">
        <v>2124</v>
      </c>
      <c r="OLH1107" s="42" t="s">
        <v>2123</v>
      </c>
      <c r="OLI1107" s="42" t="s">
        <v>2124</v>
      </c>
      <c r="OLJ1107" s="42" t="s">
        <v>2123</v>
      </c>
      <c r="OLK1107" s="42" t="s">
        <v>2124</v>
      </c>
      <c r="OLL1107" s="42" t="s">
        <v>2123</v>
      </c>
      <c r="OLM1107" s="42" t="s">
        <v>2124</v>
      </c>
      <c r="OLN1107" s="42" t="s">
        <v>2123</v>
      </c>
      <c r="OLO1107" s="42" t="s">
        <v>2124</v>
      </c>
      <c r="OLP1107" s="42" t="s">
        <v>2123</v>
      </c>
      <c r="OLQ1107" s="42" t="s">
        <v>2124</v>
      </c>
      <c r="OLR1107" s="42" t="s">
        <v>2123</v>
      </c>
      <c r="OLS1107" s="42" t="s">
        <v>2124</v>
      </c>
      <c r="OLT1107" s="42" t="s">
        <v>2123</v>
      </c>
      <c r="OLU1107" s="42" t="s">
        <v>2124</v>
      </c>
      <c r="OLV1107" s="42" t="s">
        <v>2123</v>
      </c>
      <c r="OLW1107" s="42" t="s">
        <v>2124</v>
      </c>
      <c r="OLX1107" s="42" t="s">
        <v>2123</v>
      </c>
      <c r="OLY1107" s="42" t="s">
        <v>2124</v>
      </c>
      <c r="OLZ1107" s="42" t="s">
        <v>2123</v>
      </c>
      <c r="OMA1107" s="42" t="s">
        <v>2124</v>
      </c>
      <c r="OMB1107" s="42" t="s">
        <v>2123</v>
      </c>
      <c r="OMC1107" s="42" t="s">
        <v>2124</v>
      </c>
      <c r="OMD1107" s="42" t="s">
        <v>2123</v>
      </c>
      <c r="OME1107" s="42" t="s">
        <v>2124</v>
      </c>
      <c r="OMF1107" s="42" t="s">
        <v>2123</v>
      </c>
      <c r="OMG1107" s="42" t="s">
        <v>2124</v>
      </c>
      <c r="OMH1107" s="42" t="s">
        <v>2123</v>
      </c>
      <c r="OMI1107" s="42" t="s">
        <v>2124</v>
      </c>
      <c r="OMJ1107" s="42" t="s">
        <v>2123</v>
      </c>
      <c r="OMK1107" s="42" t="s">
        <v>2124</v>
      </c>
      <c r="OML1107" s="42" t="s">
        <v>2123</v>
      </c>
      <c r="OMM1107" s="42" t="s">
        <v>2124</v>
      </c>
      <c r="OMN1107" s="42" t="s">
        <v>2123</v>
      </c>
      <c r="OMO1107" s="42" t="s">
        <v>2124</v>
      </c>
      <c r="OMP1107" s="42" t="s">
        <v>2123</v>
      </c>
      <c r="OMQ1107" s="42" t="s">
        <v>2124</v>
      </c>
      <c r="OMR1107" s="42" t="s">
        <v>2123</v>
      </c>
      <c r="OMS1107" s="42" t="s">
        <v>2124</v>
      </c>
      <c r="OMT1107" s="42" t="s">
        <v>2123</v>
      </c>
      <c r="OMU1107" s="42" t="s">
        <v>2124</v>
      </c>
      <c r="OMV1107" s="42" t="s">
        <v>2123</v>
      </c>
      <c r="OMW1107" s="42" t="s">
        <v>2124</v>
      </c>
      <c r="OMX1107" s="42" t="s">
        <v>2123</v>
      </c>
      <c r="OMY1107" s="42" t="s">
        <v>2124</v>
      </c>
      <c r="OMZ1107" s="42" t="s">
        <v>2123</v>
      </c>
      <c r="ONA1107" s="42" t="s">
        <v>2124</v>
      </c>
      <c r="ONB1107" s="42" t="s">
        <v>2123</v>
      </c>
      <c r="ONC1107" s="42" t="s">
        <v>2124</v>
      </c>
      <c r="OND1107" s="42" t="s">
        <v>2123</v>
      </c>
      <c r="ONE1107" s="42" t="s">
        <v>2124</v>
      </c>
      <c r="ONF1107" s="42" t="s">
        <v>2123</v>
      </c>
      <c r="ONG1107" s="42" t="s">
        <v>2124</v>
      </c>
      <c r="ONH1107" s="42" t="s">
        <v>2123</v>
      </c>
      <c r="ONI1107" s="42" t="s">
        <v>2124</v>
      </c>
      <c r="ONJ1107" s="42" t="s">
        <v>2123</v>
      </c>
      <c r="ONK1107" s="42" t="s">
        <v>2124</v>
      </c>
      <c r="ONL1107" s="42" t="s">
        <v>2123</v>
      </c>
      <c r="ONM1107" s="42" t="s">
        <v>2124</v>
      </c>
      <c r="ONN1107" s="42" t="s">
        <v>2123</v>
      </c>
      <c r="ONO1107" s="42" t="s">
        <v>2124</v>
      </c>
      <c r="ONP1107" s="42" t="s">
        <v>2123</v>
      </c>
      <c r="ONQ1107" s="42" t="s">
        <v>2124</v>
      </c>
      <c r="ONR1107" s="42" t="s">
        <v>2123</v>
      </c>
      <c r="ONS1107" s="42" t="s">
        <v>2124</v>
      </c>
      <c r="ONT1107" s="42" t="s">
        <v>2123</v>
      </c>
      <c r="ONU1107" s="42" t="s">
        <v>2124</v>
      </c>
      <c r="ONV1107" s="42" t="s">
        <v>2123</v>
      </c>
      <c r="ONW1107" s="42" t="s">
        <v>2124</v>
      </c>
      <c r="ONX1107" s="42" t="s">
        <v>2123</v>
      </c>
      <c r="ONY1107" s="42" t="s">
        <v>2124</v>
      </c>
      <c r="ONZ1107" s="42" t="s">
        <v>2123</v>
      </c>
      <c r="OOA1107" s="42" t="s">
        <v>2124</v>
      </c>
      <c r="OOB1107" s="42" t="s">
        <v>2123</v>
      </c>
      <c r="OOC1107" s="42" t="s">
        <v>2124</v>
      </c>
      <c r="OOD1107" s="42" t="s">
        <v>2123</v>
      </c>
      <c r="OOE1107" s="42" t="s">
        <v>2124</v>
      </c>
      <c r="OOF1107" s="42" t="s">
        <v>2123</v>
      </c>
      <c r="OOG1107" s="42" t="s">
        <v>2124</v>
      </c>
      <c r="OOH1107" s="42" t="s">
        <v>2123</v>
      </c>
      <c r="OOI1107" s="42" t="s">
        <v>2124</v>
      </c>
      <c r="OOJ1107" s="42" t="s">
        <v>2123</v>
      </c>
      <c r="OOK1107" s="42" t="s">
        <v>2124</v>
      </c>
      <c r="OOL1107" s="42" t="s">
        <v>2123</v>
      </c>
      <c r="OOM1107" s="42" t="s">
        <v>2124</v>
      </c>
      <c r="OON1107" s="42" t="s">
        <v>2123</v>
      </c>
      <c r="OOO1107" s="42" t="s">
        <v>2124</v>
      </c>
      <c r="OOP1107" s="42" t="s">
        <v>2123</v>
      </c>
      <c r="OOQ1107" s="42" t="s">
        <v>2124</v>
      </c>
      <c r="OOR1107" s="42" t="s">
        <v>2123</v>
      </c>
      <c r="OOS1107" s="42" t="s">
        <v>2124</v>
      </c>
      <c r="OOT1107" s="42" t="s">
        <v>2123</v>
      </c>
      <c r="OOU1107" s="42" t="s">
        <v>2124</v>
      </c>
      <c r="OOV1107" s="42" t="s">
        <v>2123</v>
      </c>
      <c r="OOW1107" s="42" t="s">
        <v>2124</v>
      </c>
      <c r="OOX1107" s="42" t="s">
        <v>2123</v>
      </c>
      <c r="OOY1107" s="42" t="s">
        <v>2124</v>
      </c>
      <c r="OOZ1107" s="42" t="s">
        <v>2123</v>
      </c>
      <c r="OPA1107" s="42" t="s">
        <v>2124</v>
      </c>
      <c r="OPB1107" s="42" t="s">
        <v>2123</v>
      </c>
      <c r="OPC1107" s="42" t="s">
        <v>2124</v>
      </c>
      <c r="OPD1107" s="42" t="s">
        <v>2123</v>
      </c>
      <c r="OPE1107" s="42" t="s">
        <v>2124</v>
      </c>
      <c r="OPF1107" s="42" t="s">
        <v>2123</v>
      </c>
      <c r="OPG1107" s="42" t="s">
        <v>2124</v>
      </c>
      <c r="OPH1107" s="42" t="s">
        <v>2123</v>
      </c>
      <c r="OPI1107" s="42" t="s">
        <v>2124</v>
      </c>
      <c r="OPJ1107" s="42" t="s">
        <v>2123</v>
      </c>
      <c r="OPK1107" s="42" t="s">
        <v>2124</v>
      </c>
      <c r="OPL1107" s="42" t="s">
        <v>2123</v>
      </c>
      <c r="OPM1107" s="42" t="s">
        <v>2124</v>
      </c>
      <c r="OPN1107" s="42" t="s">
        <v>2123</v>
      </c>
      <c r="OPO1107" s="42" t="s">
        <v>2124</v>
      </c>
      <c r="OPP1107" s="42" t="s">
        <v>2123</v>
      </c>
      <c r="OPQ1107" s="42" t="s">
        <v>2124</v>
      </c>
      <c r="OPR1107" s="42" t="s">
        <v>2123</v>
      </c>
      <c r="OPS1107" s="42" t="s">
        <v>2124</v>
      </c>
      <c r="OPT1107" s="42" t="s">
        <v>2123</v>
      </c>
      <c r="OPU1107" s="42" t="s">
        <v>2124</v>
      </c>
      <c r="OPV1107" s="42" t="s">
        <v>2123</v>
      </c>
      <c r="OPW1107" s="42" t="s">
        <v>2124</v>
      </c>
      <c r="OPX1107" s="42" t="s">
        <v>2123</v>
      </c>
      <c r="OPY1107" s="42" t="s">
        <v>2124</v>
      </c>
      <c r="OPZ1107" s="42" t="s">
        <v>2123</v>
      </c>
      <c r="OQA1107" s="42" t="s">
        <v>2124</v>
      </c>
      <c r="OQB1107" s="42" t="s">
        <v>2123</v>
      </c>
      <c r="OQC1107" s="42" t="s">
        <v>2124</v>
      </c>
      <c r="OQD1107" s="42" t="s">
        <v>2123</v>
      </c>
      <c r="OQE1107" s="42" t="s">
        <v>2124</v>
      </c>
      <c r="OQF1107" s="42" t="s">
        <v>2123</v>
      </c>
      <c r="OQG1107" s="42" t="s">
        <v>2124</v>
      </c>
      <c r="OQH1107" s="42" t="s">
        <v>2123</v>
      </c>
      <c r="OQI1107" s="42" t="s">
        <v>2124</v>
      </c>
      <c r="OQJ1107" s="42" t="s">
        <v>2123</v>
      </c>
      <c r="OQK1107" s="42" t="s">
        <v>2124</v>
      </c>
      <c r="OQL1107" s="42" t="s">
        <v>2123</v>
      </c>
      <c r="OQM1107" s="42" t="s">
        <v>2124</v>
      </c>
      <c r="OQN1107" s="42" t="s">
        <v>2123</v>
      </c>
      <c r="OQO1107" s="42" t="s">
        <v>2124</v>
      </c>
      <c r="OQP1107" s="42" t="s">
        <v>2123</v>
      </c>
      <c r="OQQ1107" s="42" t="s">
        <v>2124</v>
      </c>
      <c r="OQR1107" s="42" t="s">
        <v>2123</v>
      </c>
      <c r="OQS1107" s="42" t="s">
        <v>2124</v>
      </c>
      <c r="OQT1107" s="42" t="s">
        <v>2123</v>
      </c>
      <c r="OQU1107" s="42" t="s">
        <v>2124</v>
      </c>
      <c r="OQV1107" s="42" t="s">
        <v>2123</v>
      </c>
      <c r="OQW1107" s="42" t="s">
        <v>2124</v>
      </c>
      <c r="OQX1107" s="42" t="s">
        <v>2123</v>
      </c>
      <c r="OQY1107" s="42" t="s">
        <v>2124</v>
      </c>
      <c r="OQZ1107" s="42" t="s">
        <v>2123</v>
      </c>
      <c r="ORA1107" s="42" t="s">
        <v>2124</v>
      </c>
      <c r="ORB1107" s="42" t="s">
        <v>2123</v>
      </c>
      <c r="ORC1107" s="42" t="s">
        <v>2124</v>
      </c>
      <c r="ORD1107" s="42" t="s">
        <v>2123</v>
      </c>
      <c r="ORE1107" s="42" t="s">
        <v>2124</v>
      </c>
      <c r="ORF1107" s="42" t="s">
        <v>2123</v>
      </c>
      <c r="ORG1107" s="42" t="s">
        <v>2124</v>
      </c>
      <c r="ORH1107" s="42" t="s">
        <v>2123</v>
      </c>
      <c r="ORI1107" s="42" t="s">
        <v>2124</v>
      </c>
      <c r="ORJ1107" s="42" t="s">
        <v>2123</v>
      </c>
      <c r="ORK1107" s="42" t="s">
        <v>2124</v>
      </c>
      <c r="ORL1107" s="42" t="s">
        <v>2123</v>
      </c>
      <c r="ORM1107" s="42" t="s">
        <v>2124</v>
      </c>
      <c r="ORN1107" s="42" t="s">
        <v>2123</v>
      </c>
      <c r="ORO1107" s="42" t="s">
        <v>2124</v>
      </c>
      <c r="ORP1107" s="42" t="s">
        <v>2123</v>
      </c>
      <c r="ORQ1107" s="42" t="s">
        <v>2124</v>
      </c>
      <c r="ORR1107" s="42" t="s">
        <v>2123</v>
      </c>
      <c r="ORS1107" s="42" t="s">
        <v>2124</v>
      </c>
      <c r="ORT1107" s="42" t="s">
        <v>2123</v>
      </c>
      <c r="ORU1107" s="42" t="s">
        <v>2124</v>
      </c>
      <c r="ORV1107" s="42" t="s">
        <v>2123</v>
      </c>
      <c r="ORW1107" s="42" t="s">
        <v>2124</v>
      </c>
      <c r="ORX1107" s="42" t="s">
        <v>2123</v>
      </c>
      <c r="ORY1107" s="42" t="s">
        <v>2124</v>
      </c>
      <c r="ORZ1107" s="42" t="s">
        <v>2123</v>
      </c>
      <c r="OSA1107" s="42" t="s">
        <v>2124</v>
      </c>
      <c r="OSB1107" s="42" t="s">
        <v>2123</v>
      </c>
      <c r="OSC1107" s="42" t="s">
        <v>2124</v>
      </c>
      <c r="OSD1107" s="42" t="s">
        <v>2123</v>
      </c>
      <c r="OSE1107" s="42" t="s">
        <v>2124</v>
      </c>
      <c r="OSF1107" s="42" t="s">
        <v>2123</v>
      </c>
      <c r="OSG1107" s="42" t="s">
        <v>2124</v>
      </c>
      <c r="OSH1107" s="42" t="s">
        <v>2123</v>
      </c>
      <c r="OSI1107" s="42" t="s">
        <v>2124</v>
      </c>
      <c r="OSJ1107" s="42" t="s">
        <v>2123</v>
      </c>
      <c r="OSK1107" s="42" t="s">
        <v>2124</v>
      </c>
      <c r="OSL1107" s="42" t="s">
        <v>2123</v>
      </c>
      <c r="OSM1107" s="42" t="s">
        <v>2124</v>
      </c>
      <c r="OSN1107" s="42" t="s">
        <v>2123</v>
      </c>
      <c r="OSO1107" s="42" t="s">
        <v>2124</v>
      </c>
      <c r="OSP1107" s="42" t="s">
        <v>2123</v>
      </c>
      <c r="OSQ1107" s="42" t="s">
        <v>2124</v>
      </c>
      <c r="OSR1107" s="42" t="s">
        <v>2123</v>
      </c>
      <c r="OSS1107" s="42" t="s">
        <v>2124</v>
      </c>
      <c r="OST1107" s="42" t="s">
        <v>2123</v>
      </c>
      <c r="OSU1107" s="42" t="s">
        <v>2124</v>
      </c>
      <c r="OSV1107" s="42" t="s">
        <v>2123</v>
      </c>
      <c r="OSW1107" s="42" t="s">
        <v>2124</v>
      </c>
      <c r="OSX1107" s="42" t="s">
        <v>2123</v>
      </c>
      <c r="OSY1107" s="42" t="s">
        <v>2124</v>
      </c>
      <c r="OSZ1107" s="42" t="s">
        <v>2123</v>
      </c>
      <c r="OTA1107" s="42" t="s">
        <v>2124</v>
      </c>
      <c r="OTB1107" s="42" t="s">
        <v>2123</v>
      </c>
      <c r="OTC1107" s="42" t="s">
        <v>2124</v>
      </c>
      <c r="OTD1107" s="42" t="s">
        <v>2123</v>
      </c>
      <c r="OTE1107" s="42" t="s">
        <v>2124</v>
      </c>
      <c r="OTF1107" s="42" t="s">
        <v>2123</v>
      </c>
      <c r="OTG1107" s="42" t="s">
        <v>2124</v>
      </c>
      <c r="OTH1107" s="42" t="s">
        <v>2123</v>
      </c>
      <c r="OTI1107" s="42" t="s">
        <v>2124</v>
      </c>
      <c r="OTJ1107" s="42" t="s">
        <v>2123</v>
      </c>
      <c r="OTK1107" s="42" t="s">
        <v>2124</v>
      </c>
      <c r="OTL1107" s="42" t="s">
        <v>2123</v>
      </c>
      <c r="OTM1107" s="42" t="s">
        <v>2124</v>
      </c>
      <c r="OTN1107" s="42" t="s">
        <v>2123</v>
      </c>
      <c r="OTO1107" s="42" t="s">
        <v>2124</v>
      </c>
      <c r="OTP1107" s="42" t="s">
        <v>2123</v>
      </c>
      <c r="OTQ1107" s="42" t="s">
        <v>2124</v>
      </c>
      <c r="OTR1107" s="42" t="s">
        <v>2123</v>
      </c>
      <c r="OTS1107" s="42" t="s">
        <v>2124</v>
      </c>
      <c r="OTT1107" s="42" t="s">
        <v>2123</v>
      </c>
      <c r="OTU1107" s="42" t="s">
        <v>2124</v>
      </c>
      <c r="OTV1107" s="42" t="s">
        <v>2123</v>
      </c>
      <c r="OTW1107" s="42" t="s">
        <v>2124</v>
      </c>
      <c r="OTX1107" s="42" t="s">
        <v>2123</v>
      </c>
      <c r="OTY1107" s="42" t="s">
        <v>2124</v>
      </c>
      <c r="OTZ1107" s="42" t="s">
        <v>2123</v>
      </c>
      <c r="OUA1107" s="42" t="s">
        <v>2124</v>
      </c>
      <c r="OUB1107" s="42" t="s">
        <v>2123</v>
      </c>
      <c r="OUC1107" s="42" t="s">
        <v>2124</v>
      </c>
      <c r="OUD1107" s="42" t="s">
        <v>2123</v>
      </c>
      <c r="OUE1107" s="42" t="s">
        <v>2124</v>
      </c>
      <c r="OUF1107" s="42" t="s">
        <v>2123</v>
      </c>
      <c r="OUG1107" s="42" t="s">
        <v>2124</v>
      </c>
      <c r="OUH1107" s="42" t="s">
        <v>2123</v>
      </c>
      <c r="OUI1107" s="42" t="s">
        <v>2124</v>
      </c>
      <c r="OUJ1107" s="42" t="s">
        <v>2123</v>
      </c>
      <c r="OUK1107" s="42" t="s">
        <v>2124</v>
      </c>
      <c r="OUL1107" s="42" t="s">
        <v>2123</v>
      </c>
      <c r="OUM1107" s="42" t="s">
        <v>2124</v>
      </c>
      <c r="OUN1107" s="42" t="s">
        <v>2123</v>
      </c>
      <c r="OUO1107" s="42" t="s">
        <v>2124</v>
      </c>
      <c r="OUP1107" s="42" t="s">
        <v>2123</v>
      </c>
      <c r="OUQ1107" s="42" t="s">
        <v>2124</v>
      </c>
      <c r="OUR1107" s="42" t="s">
        <v>2123</v>
      </c>
      <c r="OUS1107" s="42" t="s">
        <v>2124</v>
      </c>
      <c r="OUT1107" s="42" t="s">
        <v>2123</v>
      </c>
      <c r="OUU1107" s="42" t="s">
        <v>2124</v>
      </c>
      <c r="OUV1107" s="42" t="s">
        <v>2123</v>
      </c>
      <c r="OUW1107" s="42" t="s">
        <v>2124</v>
      </c>
      <c r="OUX1107" s="42" t="s">
        <v>2123</v>
      </c>
      <c r="OUY1107" s="42" t="s">
        <v>2124</v>
      </c>
      <c r="OUZ1107" s="42" t="s">
        <v>2123</v>
      </c>
      <c r="OVA1107" s="42" t="s">
        <v>2124</v>
      </c>
      <c r="OVB1107" s="42" t="s">
        <v>2123</v>
      </c>
      <c r="OVC1107" s="42" t="s">
        <v>2124</v>
      </c>
      <c r="OVD1107" s="42" t="s">
        <v>2123</v>
      </c>
      <c r="OVE1107" s="42" t="s">
        <v>2124</v>
      </c>
      <c r="OVF1107" s="42" t="s">
        <v>2123</v>
      </c>
      <c r="OVG1107" s="42" t="s">
        <v>2124</v>
      </c>
      <c r="OVH1107" s="42" t="s">
        <v>2123</v>
      </c>
      <c r="OVI1107" s="42" t="s">
        <v>2124</v>
      </c>
      <c r="OVJ1107" s="42" t="s">
        <v>2123</v>
      </c>
      <c r="OVK1107" s="42" t="s">
        <v>2124</v>
      </c>
      <c r="OVL1107" s="42" t="s">
        <v>2123</v>
      </c>
      <c r="OVM1107" s="42" t="s">
        <v>2124</v>
      </c>
      <c r="OVN1107" s="42" t="s">
        <v>2123</v>
      </c>
      <c r="OVO1107" s="42" t="s">
        <v>2124</v>
      </c>
      <c r="OVP1107" s="42" t="s">
        <v>2123</v>
      </c>
      <c r="OVQ1107" s="42" t="s">
        <v>2124</v>
      </c>
      <c r="OVR1107" s="42" t="s">
        <v>2123</v>
      </c>
      <c r="OVS1107" s="42" t="s">
        <v>2124</v>
      </c>
      <c r="OVT1107" s="42" t="s">
        <v>2123</v>
      </c>
      <c r="OVU1107" s="42" t="s">
        <v>2124</v>
      </c>
      <c r="OVV1107" s="42" t="s">
        <v>2123</v>
      </c>
      <c r="OVW1107" s="42" t="s">
        <v>2124</v>
      </c>
      <c r="OVX1107" s="42" t="s">
        <v>2123</v>
      </c>
      <c r="OVY1107" s="42" t="s">
        <v>2124</v>
      </c>
      <c r="OVZ1107" s="42" t="s">
        <v>2123</v>
      </c>
      <c r="OWA1107" s="42" t="s">
        <v>2124</v>
      </c>
      <c r="OWB1107" s="42" t="s">
        <v>2123</v>
      </c>
      <c r="OWC1107" s="42" t="s">
        <v>2124</v>
      </c>
      <c r="OWD1107" s="42" t="s">
        <v>2123</v>
      </c>
      <c r="OWE1107" s="42" t="s">
        <v>2124</v>
      </c>
      <c r="OWF1107" s="42" t="s">
        <v>2123</v>
      </c>
      <c r="OWG1107" s="42" t="s">
        <v>2124</v>
      </c>
      <c r="OWH1107" s="42" t="s">
        <v>2123</v>
      </c>
      <c r="OWI1107" s="42" t="s">
        <v>2124</v>
      </c>
      <c r="OWJ1107" s="42" t="s">
        <v>2123</v>
      </c>
      <c r="OWK1107" s="42" t="s">
        <v>2124</v>
      </c>
      <c r="OWL1107" s="42" t="s">
        <v>2123</v>
      </c>
      <c r="OWM1107" s="42" t="s">
        <v>2124</v>
      </c>
      <c r="OWN1107" s="42" t="s">
        <v>2123</v>
      </c>
      <c r="OWO1107" s="42" t="s">
        <v>2124</v>
      </c>
      <c r="OWP1107" s="42" t="s">
        <v>2123</v>
      </c>
      <c r="OWQ1107" s="42" t="s">
        <v>2124</v>
      </c>
      <c r="OWR1107" s="42" t="s">
        <v>2123</v>
      </c>
      <c r="OWS1107" s="42" t="s">
        <v>2124</v>
      </c>
      <c r="OWT1107" s="42" t="s">
        <v>2123</v>
      </c>
      <c r="OWU1107" s="42" t="s">
        <v>2124</v>
      </c>
      <c r="OWV1107" s="42" t="s">
        <v>2123</v>
      </c>
      <c r="OWW1107" s="42" t="s">
        <v>2124</v>
      </c>
      <c r="OWX1107" s="42" t="s">
        <v>2123</v>
      </c>
      <c r="OWY1107" s="42" t="s">
        <v>2124</v>
      </c>
      <c r="OWZ1107" s="42" t="s">
        <v>2123</v>
      </c>
      <c r="OXA1107" s="42" t="s">
        <v>2124</v>
      </c>
      <c r="OXB1107" s="42" t="s">
        <v>2123</v>
      </c>
      <c r="OXC1107" s="42" t="s">
        <v>2124</v>
      </c>
      <c r="OXD1107" s="42" t="s">
        <v>2123</v>
      </c>
      <c r="OXE1107" s="42" t="s">
        <v>2124</v>
      </c>
      <c r="OXF1107" s="42" t="s">
        <v>2123</v>
      </c>
      <c r="OXG1107" s="42" t="s">
        <v>2124</v>
      </c>
      <c r="OXH1107" s="42" t="s">
        <v>2123</v>
      </c>
      <c r="OXI1107" s="42" t="s">
        <v>2124</v>
      </c>
      <c r="OXJ1107" s="42" t="s">
        <v>2123</v>
      </c>
      <c r="OXK1107" s="42" t="s">
        <v>2124</v>
      </c>
      <c r="OXL1107" s="42" t="s">
        <v>2123</v>
      </c>
      <c r="OXM1107" s="42" t="s">
        <v>2124</v>
      </c>
      <c r="OXN1107" s="42" t="s">
        <v>2123</v>
      </c>
      <c r="OXO1107" s="42" t="s">
        <v>2124</v>
      </c>
      <c r="OXP1107" s="42" t="s">
        <v>2123</v>
      </c>
      <c r="OXQ1107" s="42" t="s">
        <v>2124</v>
      </c>
      <c r="OXR1107" s="42" t="s">
        <v>2123</v>
      </c>
      <c r="OXS1107" s="42" t="s">
        <v>2124</v>
      </c>
      <c r="OXT1107" s="42" t="s">
        <v>2123</v>
      </c>
      <c r="OXU1107" s="42" t="s">
        <v>2124</v>
      </c>
      <c r="OXV1107" s="42" t="s">
        <v>2123</v>
      </c>
      <c r="OXW1107" s="42" t="s">
        <v>2124</v>
      </c>
      <c r="OXX1107" s="42" t="s">
        <v>2123</v>
      </c>
      <c r="OXY1107" s="42" t="s">
        <v>2124</v>
      </c>
      <c r="OXZ1107" s="42" t="s">
        <v>2123</v>
      </c>
      <c r="OYA1107" s="42" t="s">
        <v>2124</v>
      </c>
      <c r="OYB1107" s="42" t="s">
        <v>2123</v>
      </c>
      <c r="OYC1107" s="42" t="s">
        <v>2124</v>
      </c>
      <c r="OYD1107" s="42" t="s">
        <v>2123</v>
      </c>
      <c r="OYE1107" s="42" t="s">
        <v>2124</v>
      </c>
      <c r="OYF1107" s="42" t="s">
        <v>2123</v>
      </c>
      <c r="OYG1107" s="42" t="s">
        <v>2124</v>
      </c>
      <c r="OYH1107" s="42" t="s">
        <v>2123</v>
      </c>
      <c r="OYI1107" s="42" t="s">
        <v>2124</v>
      </c>
      <c r="OYJ1107" s="42" t="s">
        <v>2123</v>
      </c>
      <c r="OYK1107" s="42" t="s">
        <v>2124</v>
      </c>
      <c r="OYL1107" s="42" t="s">
        <v>2123</v>
      </c>
      <c r="OYM1107" s="42" t="s">
        <v>2124</v>
      </c>
      <c r="OYN1107" s="42" t="s">
        <v>2123</v>
      </c>
      <c r="OYO1107" s="42" t="s">
        <v>2124</v>
      </c>
      <c r="OYP1107" s="42" t="s">
        <v>2123</v>
      </c>
      <c r="OYQ1107" s="42" t="s">
        <v>2124</v>
      </c>
      <c r="OYR1107" s="42" t="s">
        <v>2123</v>
      </c>
      <c r="OYS1107" s="42" t="s">
        <v>2124</v>
      </c>
      <c r="OYT1107" s="42" t="s">
        <v>2123</v>
      </c>
      <c r="OYU1107" s="42" t="s">
        <v>2124</v>
      </c>
      <c r="OYV1107" s="42" t="s">
        <v>2123</v>
      </c>
      <c r="OYW1107" s="42" t="s">
        <v>2124</v>
      </c>
      <c r="OYX1107" s="42" t="s">
        <v>2123</v>
      </c>
      <c r="OYY1107" s="42" t="s">
        <v>2124</v>
      </c>
      <c r="OYZ1107" s="42" t="s">
        <v>2123</v>
      </c>
      <c r="OZA1107" s="42" t="s">
        <v>2124</v>
      </c>
      <c r="OZB1107" s="42" t="s">
        <v>2123</v>
      </c>
      <c r="OZC1107" s="42" t="s">
        <v>2124</v>
      </c>
      <c r="OZD1107" s="42" t="s">
        <v>2123</v>
      </c>
      <c r="OZE1107" s="42" t="s">
        <v>2124</v>
      </c>
      <c r="OZF1107" s="42" t="s">
        <v>2123</v>
      </c>
      <c r="OZG1107" s="42" t="s">
        <v>2124</v>
      </c>
      <c r="OZH1107" s="42" t="s">
        <v>2123</v>
      </c>
      <c r="OZI1107" s="42" t="s">
        <v>2124</v>
      </c>
      <c r="OZJ1107" s="42" t="s">
        <v>2123</v>
      </c>
      <c r="OZK1107" s="42" t="s">
        <v>2124</v>
      </c>
      <c r="OZL1107" s="42" t="s">
        <v>2123</v>
      </c>
      <c r="OZM1107" s="42" t="s">
        <v>2124</v>
      </c>
      <c r="OZN1107" s="42" t="s">
        <v>2123</v>
      </c>
      <c r="OZO1107" s="42" t="s">
        <v>2124</v>
      </c>
      <c r="OZP1107" s="42" t="s">
        <v>2123</v>
      </c>
      <c r="OZQ1107" s="42" t="s">
        <v>2124</v>
      </c>
      <c r="OZR1107" s="42" t="s">
        <v>2123</v>
      </c>
      <c r="OZS1107" s="42" t="s">
        <v>2124</v>
      </c>
      <c r="OZT1107" s="42" t="s">
        <v>2123</v>
      </c>
      <c r="OZU1107" s="42" t="s">
        <v>2124</v>
      </c>
      <c r="OZV1107" s="42" t="s">
        <v>2123</v>
      </c>
      <c r="OZW1107" s="42" t="s">
        <v>2124</v>
      </c>
      <c r="OZX1107" s="42" t="s">
        <v>2123</v>
      </c>
      <c r="OZY1107" s="42" t="s">
        <v>2124</v>
      </c>
      <c r="OZZ1107" s="42" t="s">
        <v>2123</v>
      </c>
      <c r="PAA1107" s="42" t="s">
        <v>2124</v>
      </c>
      <c r="PAB1107" s="42" t="s">
        <v>2123</v>
      </c>
      <c r="PAC1107" s="42" t="s">
        <v>2124</v>
      </c>
      <c r="PAD1107" s="42" t="s">
        <v>2123</v>
      </c>
      <c r="PAE1107" s="42" t="s">
        <v>2124</v>
      </c>
      <c r="PAF1107" s="42" t="s">
        <v>2123</v>
      </c>
      <c r="PAG1107" s="42" t="s">
        <v>2124</v>
      </c>
      <c r="PAH1107" s="42" t="s">
        <v>2123</v>
      </c>
      <c r="PAI1107" s="42" t="s">
        <v>2124</v>
      </c>
      <c r="PAJ1107" s="42" t="s">
        <v>2123</v>
      </c>
      <c r="PAK1107" s="42" t="s">
        <v>2124</v>
      </c>
      <c r="PAL1107" s="42" t="s">
        <v>2123</v>
      </c>
      <c r="PAM1107" s="42" t="s">
        <v>2124</v>
      </c>
      <c r="PAN1107" s="42" t="s">
        <v>2123</v>
      </c>
      <c r="PAO1107" s="42" t="s">
        <v>2124</v>
      </c>
      <c r="PAP1107" s="42" t="s">
        <v>2123</v>
      </c>
      <c r="PAQ1107" s="42" t="s">
        <v>2124</v>
      </c>
      <c r="PAR1107" s="42" t="s">
        <v>2123</v>
      </c>
      <c r="PAS1107" s="42" t="s">
        <v>2124</v>
      </c>
      <c r="PAT1107" s="42" t="s">
        <v>2123</v>
      </c>
      <c r="PAU1107" s="42" t="s">
        <v>2124</v>
      </c>
      <c r="PAV1107" s="42" t="s">
        <v>2123</v>
      </c>
      <c r="PAW1107" s="42" t="s">
        <v>2124</v>
      </c>
      <c r="PAX1107" s="42" t="s">
        <v>2123</v>
      </c>
      <c r="PAY1107" s="42" t="s">
        <v>2124</v>
      </c>
      <c r="PAZ1107" s="42" t="s">
        <v>2123</v>
      </c>
      <c r="PBA1107" s="42" t="s">
        <v>2124</v>
      </c>
      <c r="PBB1107" s="42" t="s">
        <v>2123</v>
      </c>
      <c r="PBC1107" s="42" t="s">
        <v>2124</v>
      </c>
      <c r="PBD1107" s="42" t="s">
        <v>2123</v>
      </c>
      <c r="PBE1107" s="42" t="s">
        <v>2124</v>
      </c>
      <c r="PBF1107" s="42" t="s">
        <v>2123</v>
      </c>
      <c r="PBG1107" s="42" t="s">
        <v>2124</v>
      </c>
      <c r="PBH1107" s="42" t="s">
        <v>2123</v>
      </c>
      <c r="PBI1107" s="42" t="s">
        <v>2124</v>
      </c>
      <c r="PBJ1107" s="42" t="s">
        <v>2123</v>
      </c>
      <c r="PBK1107" s="42" t="s">
        <v>2124</v>
      </c>
      <c r="PBL1107" s="42" t="s">
        <v>2123</v>
      </c>
      <c r="PBM1107" s="42" t="s">
        <v>2124</v>
      </c>
      <c r="PBN1107" s="42" t="s">
        <v>2123</v>
      </c>
      <c r="PBO1107" s="42" t="s">
        <v>2124</v>
      </c>
      <c r="PBP1107" s="42" t="s">
        <v>2123</v>
      </c>
      <c r="PBQ1107" s="42" t="s">
        <v>2124</v>
      </c>
      <c r="PBR1107" s="42" t="s">
        <v>2123</v>
      </c>
      <c r="PBS1107" s="42" t="s">
        <v>2124</v>
      </c>
      <c r="PBT1107" s="42" t="s">
        <v>2123</v>
      </c>
      <c r="PBU1107" s="42" t="s">
        <v>2124</v>
      </c>
      <c r="PBV1107" s="42" t="s">
        <v>2123</v>
      </c>
      <c r="PBW1107" s="42" t="s">
        <v>2124</v>
      </c>
      <c r="PBX1107" s="42" t="s">
        <v>2123</v>
      </c>
      <c r="PBY1107" s="42" t="s">
        <v>2124</v>
      </c>
      <c r="PBZ1107" s="42" t="s">
        <v>2123</v>
      </c>
      <c r="PCA1107" s="42" t="s">
        <v>2124</v>
      </c>
      <c r="PCB1107" s="42" t="s">
        <v>2123</v>
      </c>
      <c r="PCC1107" s="42" t="s">
        <v>2124</v>
      </c>
      <c r="PCD1107" s="42" t="s">
        <v>2123</v>
      </c>
      <c r="PCE1107" s="42" t="s">
        <v>2124</v>
      </c>
      <c r="PCF1107" s="42" t="s">
        <v>2123</v>
      </c>
      <c r="PCG1107" s="42" t="s">
        <v>2124</v>
      </c>
      <c r="PCH1107" s="42" t="s">
        <v>2123</v>
      </c>
      <c r="PCI1107" s="42" t="s">
        <v>2124</v>
      </c>
      <c r="PCJ1107" s="42" t="s">
        <v>2123</v>
      </c>
      <c r="PCK1107" s="42" t="s">
        <v>2124</v>
      </c>
      <c r="PCL1107" s="42" t="s">
        <v>2123</v>
      </c>
      <c r="PCM1107" s="42" t="s">
        <v>2124</v>
      </c>
      <c r="PCN1107" s="42" t="s">
        <v>2123</v>
      </c>
      <c r="PCO1107" s="42" t="s">
        <v>2124</v>
      </c>
      <c r="PCP1107" s="42" t="s">
        <v>2123</v>
      </c>
      <c r="PCQ1107" s="42" t="s">
        <v>2124</v>
      </c>
      <c r="PCR1107" s="42" t="s">
        <v>2123</v>
      </c>
      <c r="PCS1107" s="42" t="s">
        <v>2124</v>
      </c>
      <c r="PCT1107" s="42" t="s">
        <v>2123</v>
      </c>
      <c r="PCU1107" s="42" t="s">
        <v>2124</v>
      </c>
      <c r="PCV1107" s="42" t="s">
        <v>2123</v>
      </c>
      <c r="PCW1107" s="42" t="s">
        <v>2124</v>
      </c>
      <c r="PCX1107" s="42" t="s">
        <v>2123</v>
      </c>
      <c r="PCY1107" s="42" t="s">
        <v>2124</v>
      </c>
      <c r="PCZ1107" s="42" t="s">
        <v>2123</v>
      </c>
      <c r="PDA1107" s="42" t="s">
        <v>2124</v>
      </c>
      <c r="PDB1107" s="42" t="s">
        <v>2123</v>
      </c>
      <c r="PDC1107" s="42" t="s">
        <v>2124</v>
      </c>
      <c r="PDD1107" s="42" t="s">
        <v>2123</v>
      </c>
      <c r="PDE1107" s="42" t="s">
        <v>2124</v>
      </c>
      <c r="PDF1107" s="42" t="s">
        <v>2123</v>
      </c>
      <c r="PDG1107" s="42" t="s">
        <v>2124</v>
      </c>
      <c r="PDH1107" s="42" t="s">
        <v>2123</v>
      </c>
      <c r="PDI1107" s="42" t="s">
        <v>2124</v>
      </c>
      <c r="PDJ1107" s="42" t="s">
        <v>2123</v>
      </c>
      <c r="PDK1107" s="42" t="s">
        <v>2124</v>
      </c>
      <c r="PDL1107" s="42" t="s">
        <v>2123</v>
      </c>
      <c r="PDM1107" s="42" t="s">
        <v>2124</v>
      </c>
      <c r="PDN1107" s="42" t="s">
        <v>2123</v>
      </c>
      <c r="PDO1107" s="42" t="s">
        <v>2124</v>
      </c>
      <c r="PDP1107" s="42" t="s">
        <v>2123</v>
      </c>
      <c r="PDQ1107" s="42" t="s">
        <v>2124</v>
      </c>
      <c r="PDR1107" s="42" t="s">
        <v>2123</v>
      </c>
      <c r="PDS1107" s="42" t="s">
        <v>2124</v>
      </c>
      <c r="PDT1107" s="42" t="s">
        <v>2123</v>
      </c>
      <c r="PDU1107" s="42" t="s">
        <v>2124</v>
      </c>
      <c r="PDV1107" s="42" t="s">
        <v>2123</v>
      </c>
      <c r="PDW1107" s="42" t="s">
        <v>2124</v>
      </c>
      <c r="PDX1107" s="42" t="s">
        <v>2123</v>
      </c>
      <c r="PDY1107" s="42" t="s">
        <v>2124</v>
      </c>
      <c r="PDZ1107" s="42" t="s">
        <v>2123</v>
      </c>
      <c r="PEA1107" s="42" t="s">
        <v>2124</v>
      </c>
      <c r="PEB1107" s="42" t="s">
        <v>2123</v>
      </c>
      <c r="PEC1107" s="42" t="s">
        <v>2124</v>
      </c>
      <c r="PED1107" s="42" t="s">
        <v>2123</v>
      </c>
      <c r="PEE1107" s="42" t="s">
        <v>2124</v>
      </c>
      <c r="PEF1107" s="42" t="s">
        <v>2123</v>
      </c>
      <c r="PEG1107" s="42" t="s">
        <v>2124</v>
      </c>
      <c r="PEH1107" s="42" t="s">
        <v>2123</v>
      </c>
      <c r="PEI1107" s="42" t="s">
        <v>2124</v>
      </c>
      <c r="PEJ1107" s="42" t="s">
        <v>2123</v>
      </c>
      <c r="PEK1107" s="42" t="s">
        <v>2124</v>
      </c>
      <c r="PEL1107" s="42" t="s">
        <v>2123</v>
      </c>
      <c r="PEM1107" s="42" t="s">
        <v>2124</v>
      </c>
      <c r="PEN1107" s="42" t="s">
        <v>2123</v>
      </c>
      <c r="PEO1107" s="42" t="s">
        <v>2124</v>
      </c>
      <c r="PEP1107" s="42" t="s">
        <v>2123</v>
      </c>
      <c r="PEQ1107" s="42" t="s">
        <v>2124</v>
      </c>
      <c r="PER1107" s="42" t="s">
        <v>2123</v>
      </c>
      <c r="PES1107" s="42" t="s">
        <v>2124</v>
      </c>
      <c r="PET1107" s="42" t="s">
        <v>2123</v>
      </c>
      <c r="PEU1107" s="42" t="s">
        <v>2124</v>
      </c>
      <c r="PEV1107" s="42" t="s">
        <v>2123</v>
      </c>
      <c r="PEW1107" s="42" t="s">
        <v>2124</v>
      </c>
      <c r="PEX1107" s="42" t="s">
        <v>2123</v>
      </c>
      <c r="PEY1107" s="42" t="s">
        <v>2124</v>
      </c>
      <c r="PEZ1107" s="42" t="s">
        <v>2123</v>
      </c>
      <c r="PFA1107" s="42" t="s">
        <v>2124</v>
      </c>
      <c r="PFB1107" s="42" t="s">
        <v>2123</v>
      </c>
      <c r="PFC1107" s="42" t="s">
        <v>2124</v>
      </c>
      <c r="PFD1107" s="42" t="s">
        <v>2123</v>
      </c>
      <c r="PFE1107" s="42" t="s">
        <v>2124</v>
      </c>
      <c r="PFF1107" s="42" t="s">
        <v>2123</v>
      </c>
      <c r="PFG1107" s="42" t="s">
        <v>2124</v>
      </c>
      <c r="PFH1107" s="42" t="s">
        <v>2123</v>
      </c>
      <c r="PFI1107" s="42" t="s">
        <v>2124</v>
      </c>
      <c r="PFJ1107" s="42" t="s">
        <v>2123</v>
      </c>
      <c r="PFK1107" s="42" t="s">
        <v>2124</v>
      </c>
      <c r="PFL1107" s="42" t="s">
        <v>2123</v>
      </c>
      <c r="PFM1107" s="42" t="s">
        <v>2124</v>
      </c>
      <c r="PFN1107" s="42" t="s">
        <v>2123</v>
      </c>
      <c r="PFO1107" s="42" t="s">
        <v>2124</v>
      </c>
      <c r="PFP1107" s="42" t="s">
        <v>2123</v>
      </c>
      <c r="PFQ1107" s="42" t="s">
        <v>2124</v>
      </c>
      <c r="PFR1107" s="42" t="s">
        <v>2123</v>
      </c>
      <c r="PFS1107" s="42" t="s">
        <v>2124</v>
      </c>
      <c r="PFT1107" s="42" t="s">
        <v>2123</v>
      </c>
      <c r="PFU1107" s="42" t="s">
        <v>2124</v>
      </c>
      <c r="PFV1107" s="42" t="s">
        <v>2123</v>
      </c>
      <c r="PFW1107" s="42" t="s">
        <v>2124</v>
      </c>
      <c r="PFX1107" s="42" t="s">
        <v>2123</v>
      </c>
      <c r="PFY1107" s="42" t="s">
        <v>2124</v>
      </c>
      <c r="PFZ1107" s="42" t="s">
        <v>2123</v>
      </c>
      <c r="PGA1107" s="42" t="s">
        <v>2124</v>
      </c>
      <c r="PGB1107" s="42" t="s">
        <v>2123</v>
      </c>
      <c r="PGC1107" s="42" t="s">
        <v>2124</v>
      </c>
      <c r="PGD1107" s="42" t="s">
        <v>2123</v>
      </c>
      <c r="PGE1107" s="42" t="s">
        <v>2124</v>
      </c>
      <c r="PGF1107" s="42" t="s">
        <v>2123</v>
      </c>
      <c r="PGG1107" s="42" t="s">
        <v>2124</v>
      </c>
      <c r="PGH1107" s="42" t="s">
        <v>2123</v>
      </c>
      <c r="PGI1107" s="42" t="s">
        <v>2124</v>
      </c>
      <c r="PGJ1107" s="42" t="s">
        <v>2123</v>
      </c>
      <c r="PGK1107" s="42" t="s">
        <v>2124</v>
      </c>
      <c r="PGL1107" s="42" t="s">
        <v>2123</v>
      </c>
      <c r="PGM1107" s="42" t="s">
        <v>2124</v>
      </c>
      <c r="PGN1107" s="42" t="s">
        <v>2123</v>
      </c>
      <c r="PGO1107" s="42" t="s">
        <v>2124</v>
      </c>
      <c r="PGP1107" s="42" t="s">
        <v>2123</v>
      </c>
      <c r="PGQ1107" s="42" t="s">
        <v>2124</v>
      </c>
      <c r="PGR1107" s="42" t="s">
        <v>2123</v>
      </c>
      <c r="PGS1107" s="42" t="s">
        <v>2124</v>
      </c>
      <c r="PGT1107" s="42" t="s">
        <v>2123</v>
      </c>
      <c r="PGU1107" s="42" t="s">
        <v>2124</v>
      </c>
      <c r="PGV1107" s="42" t="s">
        <v>2123</v>
      </c>
      <c r="PGW1107" s="42" t="s">
        <v>2124</v>
      </c>
      <c r="PGX1107" s="42" t="s">
        <v>2123</v>
      </c>
      <c r="PGY1107" s="42" t="s">
        <v>2124</v>
      </c>
      <c r="PGZ1107" s="42" t="s">
        <v>2123</v>
      </c>
      <c r="PHA1107" s="42" t="s">
        <v>2124</v>
      </c>
      <c r="PHB1107" s="42" t="s">
        <v>2123</v>
      </c>
      <c r="PHC1107" s="42" t="s">
        <v>2124</v>
      </c>
      <c r="PHD1107" s="42" t="s">
        <v>2123</v>
      </c>
      <c r="PHE1107" s="42" t="s">
        <v>2124</v>
      </c>
      <c r="PHF1107" s="42" t="s">
        <v>2123</v>
      </c>
      <c r="PHG1107" s="42" t="s">
        <v>2124</v>
      </c>
      <c r="PHH1107" s="42" t="s">
        <v>2123</v>
      </c>
      <c r="PHI1107" s="42" t="s">
        <v>2124</v>
      </c>
      <c r="PHJ1107" s="42" t="s">
        <v>2123</v>
      </c>
      <c r="PHK1107" s="42" t="s">
        <v>2124</v>
      </c>
      <c r="PHL1107" s="42" t="s">
        <v>2123</v>
      </c>
      <c r="PHM1107" s="42" t="s">
        <v>2124</v>
      </c>
      <c r="PHN1107" s="42" t="s">
        <v>2123</v>
      </c>
      <c r="PHO1107" s="42" t="s">
        <v>2124</v>
      </c>
      <c r="PHP1107" s="42" t="s">
        <v>2123</v>
      </c>
      <c r="PHQ1107" s="42" t="s">
        <v>2124</v>
      </c>
      <c r="PHR1107" s="42" t="s">
        <v>2123</v>
      </c>
      <c r="PHS1107" s="42" t="s">
        <v>2124</v>
      </c>
      <c r="PHT1107" s="42" t="s">
        <v>2123</v>
      </c>
      <c r="PHU1107" s="42" t="s">
        <v>2124</v>
      </c>
      <c r="PHV1107" s="42" t="s">
        <v>2123</v>
      </c>
      <c r="PHW1107" s="42" t="s">
        <v>2124</v>
      </c>
      <c r="PHX1107" s="42" t="s">
        <v>2123</v>
      </c>
      <c r="PHY1107" s="42" t="s">
        <v>2124</v>
      </c>
      <c r="PHZ1107" s="42" t="s">
        <v>2123</v>
      </c>
      <c r="PIA1107" s="42" t="s">
        <v>2124</v>
      </c>
      <c r="PIB1107" s="42" t="s">
        <v>2123</v>
      </c>
      <c r="PIC1107" s="42" t="s">
        <v>2124</v>
      </c>
      <c r="PID1107" s="42" t="s">
        <v>2123</v>
      </c>
      <c r="PIE1107" s="42" t="s">
        <v>2124</v>
      </c>
      <c r="PIF1107" s="42" t="s">
        <v>2123</v>
      </c>
      <c r="PIG1107" s="42" t="s">
        <v>2124</v>
      </c>
      <c r="PIH1107" s="42" t="s">
        <v>2123</v>
      </c>
      <c r="PII1107" s="42" t="s">
        <v>2124</v>
      </c>
      <c r="PIJ1107" s="42" t="s">
        <v>2123</v>
      </c>
      <c r="PIK1107" s="42" t="s">
        <v>2124</v>
      </c>
      <c r="PIL1107" s="42" t="s">
        <v>2123</v>
      </c>
      <c r="PIM1107" s="42" t="s">
        <v>2124</v>
      </c>
      <c r="PIN1107" s="42" t="s">
        <v>2123</v>
      </c>
      <c r="PIO1107" s="42" t="s">
        <v>2124</v>
      </c>
      <c r="PIP1107" s="42" t="s">
        <v>2123</v>
      </c>
      <c r="PIQ1107" s="42" t="s">
        <v>2124</v>
      </c>
      <c r="PIR1107" s="42" t="s">
        <v>2123</v>
      </c>
      <c r="PIS1107" s="42" t="s">
        <v>2124</v>
      </c>
      <c r="PIT1107" s="42" t="s">
        <v>2123</v>
      </c>
      <c r="PIU1107" s="42" t="s">
        <v>2124</v>
      </c>
      <c r="PIV1107" s="42" t="s">
        <v>2123</v>
      </c>
      <c r="PIW1107" s="42" t="s">
        <v>2124</v>
      </c>
      <c r="PIX1107" s="42" t="s">
        <v>2123</v>
      </c>
      <c r="PIY1107" s="42" t="s">
        <v>2124</v>
      </c>
      <c r="PIZ1107" s="42" t="s">
        <v>2123</v>
      </c>
      <c r="PJA1107" s="42" t="s">
        <v>2124</v>
      </c>
      <c r="PJB1107" s="42" t="s">
        <v>2123</v>
      </c>
      <c r="PJC1107" s="42" t="s">
        <v>2124</v>
      </c>
      <c r="PJD1107" s="42" t="s">
        <v>2123</v>
      </c>
      <c r="PJE1107" s="42" t="s">
        <v>2124</v>
      </c>
      <c r="PJF1107" s="42" t="s">
        <v>2123</v>
      </c>
      <c r="PJG1107" s="42" t="s">
        <v>2124</v>
      </c>
      <c r="PJH1107" s="42" t="s">
        <v>2123</v>
      </c>
      <c r="PJI1107" s="42" t="s">
        <v>2124</v>
      </c>
      <c r="PJJ1107" s="42" t="s">
        <v>2123</v>
      </c>
      <c r="PJK1107" s="42" t="s">
        <v>2124</v>
      </c>
      <c r="PJL1107" s="42" t="s">
        <v>2123</v>
      </c>
      <c r="PJM1107" s="42" t="s">
        <v>2124</v>
      </c>
      <c r="PJN1107" s="42" t="s">
        <v>2123</v>
      </c>
      <c r="PJO1107" s="42" t="s">
        <v>2124</v>
      </c>
      <c r="PJP1107" s="42" t="s">
        <v>2123</v>
      </c>
      <c r="PJQ1107" s="42" t="s">
        <v>2124</v>
      </c>
      <c r="PJR1107" s="42" t="s">
        <v>2123</v>
      </c>
      <c r="PJS1107" s="42" t="s">
        <v>2124</v>
      </c>
      <c r="PJT1107" s="42" t="s">
        <v>2123</v>
      </c>
      <c r="PJU1107" s="42" t="s">
        <v>2124</v>
      </c>
      <c r="PJV1107" s="42" t="s">
        <v>2123</v>
      </c>
      <c r="PJW1107" s="42" t="s">
        <v>2124</v>
      </c>
      <c r="PJX1107" s="42" t="s">
        <v>2123</v>
      </c>
      <c r="PJY1107" s="42" t="s">
        <v>2124</v>
      </c>
      <c r="PJZ1107" s="42" t="s">
        <v>2123</v>
      </c>
      <c r="PKA1107" s="42" t="s">
        <v>2124</v>
      </c>
      <c r="PKB1107" s="42" t="s">
        <v>2123</v>
      </c>
      <c r="PKC1107" s="42" t="s">
        <v>2124</v>
      </c>
      <c r="PKD1107" s="42" t="s">
        <v>2123</v>
      </c>
      <c r="PKE1107" s="42" t="s">
        <v>2124</v>
      </c>
      <c r="PKF1107" s="42" t="s">
        <v>2123</v>
      </c>
      <c r="PKG1107" s="42" t="s">
        <v>2124</v>
      </c>
      <c r="PKH1107" s="42" t="s">
        <v>2123</v>
      </c>
      <c r="PKI1107" s="42" t="s">
        <v>2124</v>
      </c>
      <c r="PKJ1107" s="42" t="s">
        <v>2123</v>
      </c>
      <c r="PKK1107" s="42" t="s">
        <v>2124</v>
      </c>
      <c r="PKL1107" s="42" t="s">
        <v>2123</v>
      </c>
      <c r="PKM1107" s="42" t="s">
        <v>2124</v>
      </c>
      <c r="PKN1107" s="42" t="s">
        <v>2123</v>
      </c>
      <c r="PKO1107" s="42" t="s">
        <v>2124</v>
      </c>
      <c r="PKP1107" s="42" t="s">
        <v>2123</v>
      </c>
      <c r="PKQ1107" s="42" t="s">
        <v>2124</v>
      </c>
      <c r="PKR1107" s="42" t="s">
        <v>2123</v>
      </c>
      <c r="PKS1107" s="42" t="s">
        <v>2124</v>
      </c>
      <c r="PKT1107" s="42" t="s">
        <v>2123</v>
      </c>
      <c r="PKU1107" s="42" t="s">
        <v>2124</v>
      </c>
      <c r="PKV1107" s="42" t="s">
        <v>2123</v>
      </c>
      <c r="PKW1107" s="42" t="s">
        <v>2124</v>
      </c>
      <c r="PKX1107" s="42" t="s">
        <v>2123</v>
      </c>
      <c r="PKY1107" s="42" t="s">
        <v>2124</v>
      </c>
      <c r="PKZ1107" s="42" t="s">
        <v>2123</v>
      </c>
      <c r="PLA1107" s="42" t="s">
        <v>2124</v>
      </c>
      <c r="PLB1107" s="42" t="s">
        <v>2123</v>
      </c>
      <c r="PLC1107" s="42" t="s">
        <v>2124</v>
      </c>
      <c r="PLD1107" s="42" t="s">
        <v>2123</v>
      </c>
      <c r="PLE1107" s="42" t="s">
        <v>2124</v>
      </c>
      <c r="PLF1107" s="42" t="s">
        <v>2123</v>
      </c>
      <c r="PLG1107" s="42" t="s">
        <v>2124</v>
      </c>
      <c r="PLH1107" s="42" t="s">
        <v>2123</v>
      </c>
      <c r="PLI1107" s="42" t="s">
        <v>2124</v>
      </c>
      <c r="PLJ1107" s="42" t="s">
        <v>2123</v>
      </c>
      <c r="PLK1107" s="42" t="s">
        <v>2124</v>
      </c>
      <c r="PLL1107" s="42" t="s">
        <v>2123</v>
      </c>
      <c r="PLM1107" s="42" t="s">
        <v>2124</v>
      </c>
      <c r="PLN1107" s="42" t="s">
        <v>2123</v>
      </c>
      <c r="PLO1107" s="42" t="s">
        <v>2124</v>
      </c>
      <c r="PLP1107" s="42" t="s">
        <v>2123</v>
      </c>
      <c r="PLQ1107" s="42" t="s">
        <v>2124</v>
      </c>
      <c r="PLR1107" s="42" t="s">
        <v>2123</v>
      </c>
      <c r="PLS1107" s="42" t="s">
        <v>2124</v>
      </c>
      <c r="PLT1107" s="42" t="s">
        <v>2123</v>
      </c>
      <c r="PLU1107" s="42" t="s">
        <v>2124</v>
      </c>
      <c r="PLV1107" s="42" t="s">
        <v>2123</v>
      </c>
      <c r="PLW1107" s="42" t="s">
        <v>2124</v>
      </c>
      <c r="PLX1107" s="42" t="s">
        <v>2123</v>
      </c>
      <c r="PLY1107" s="42" t="s">
        <v>2124</v>
      </c>
      <c r="PLZ1107" s="42" t="s">
        <v>2123</v>
      </c>
      <c r="PMA1107" s="42" t="s">
        <v>2124</v>
      </c>
      <c r="PMB1107" s="42" t="s">
        <v>2123</v>
      </c>
      <c r="PMC1107" s="42" t="s">
        <v>2124</v>
      </c>
      <c r="PMD1107" s="42" t="s">
        <v>2123</v>
      </c>
      <c r="PME1107" s="42" t="s">
        <v>2124</v>
      </c>
      <c r="PMF1107" s="42" t="s">
        <v>2123</v>
      </c>
      <c r="PMG1107" s="42" t="s">
        <v>2124</v>
      </c>
      <c r="PMH1107" s="42" t="s">
        <v>2123</v>
      </c>
      <c r="PMI1107" s="42" t="s">
        <v>2124</v>
      </c>
      <c r="PMJ1107" s="42" t="s">
        <v>2123</v>
      </c>
      <c r="PMK1107" s="42" t="s">
        <v>2124</v>
      </c>
      <c r="PML1107" s="42" t="s">
        <v>2123</v>
      </c>
      <c r="PMM1107" s="42" t="s">
        <v>2124</v>
      </c>
      <c r="PMN1107" s="42" t="s">
        <v>2123</v>
      </c>
      <c r="PMO1107" s="42" t="s">
        <v>2124</v>
      </c>
      <c r="PMP1107" s="42" t="s">
        <v>2123</v>
      </c>
      <c r="PMQ1107" s="42" t="s">
        <v>2124</v>
      </c>
      <c r="PMR1107" s="42" t="s">
        <v>2123</v>
      </c>
      <c r="PMS1107" s="42" t="s">
        <v>2124</v>
      </c>
      <c r="PMT1107" s="42" t="s">
        <v>2123</v>
      </c>
      <c r="PMU1107" s="42" t="s">
        <v>2124</v>
      </c>
      <c r="PMV1107" s="42" t="s">
        <v>2123</v>
      </c>
      <c r="PMW1107" s="42" t="s">
        <v>2124</v>
      </c>
      <c r="PMX1107" s="42" t="s">
        <v>2123</v>
      </c>
      <c r="PMY1107" s="42" t="s">
        <v>2124</v>
      </c>
      <c r="PMZ1107" s="42" t="s">
        <v>2123</v>
      </c>
      <c r="PNA1107" s="42" t="s">
        <v>2124</v>
      </c>
      <c r="PNB1107" s="42" t="s">
        <v>2123</v>
      </c>
      <c r="PNC1107" s="42" t="s">
        <v>2124</v>
      </c>
      <c r="PND1107" s="42" t="s">
        <v>2123</v>
      </c>
      <c r="PNE1107" s="42" t="s">
        <v>2124</v>
      </c>
      <c r="PNF1107" s="42" t="s">
        <v>2123</v>
      </c>
      <c r="PNG1107" s="42" t="s">
        <v>2124</v>
      </c>
      <c r="PNH1107" s="42" t="s">
        <v>2123</v>
      </c>
      <c r="PNI1107" s="42" t="s">
        <v>2124</v>
      </c>
      <c r="PNJ1107" s="42" t="s">
        <v>2123</v>
      </c>
      <c r="PNK1107" s="42" t="s">
        <v>2124</v>
      </c>
      <c r="PNL1107" s="42" t="s">
        <v>2123</v>
      </c>
      <c r="PNM1107" s="42" t="s">
        <v>2124</v>
      </c>
      <c r="PNN1107" s="42" t="s">
        <v>2123</v>
      </c>
      <c r="PNO1107" s="42" t="s">
        <v>2124</v>
      </c>
      <c r="PNP1107" s="42" t="s">
        <v>2123</v>
      </c>
      <c r="PNQ1107" s="42" t="s">
        <v>2124</v>
      </c>
      <c r="PNR1107" s="42" t="s">
        <v>2123</v>
      </c>
      <c r="PNS1107" s="42" t="s">
        <v>2124</v>
      </c>
      <c r="PNT1107" s="42" t="s">
        <v>2123</v>
      </c>
      <c r="PNU1107" s="42" t="s">
        <v>2124</v>
      </c>
      <c r="PNV1107" s="42" t="s">
        <v>2123</v>
      </c>
      <c r="PNW1107" s="42" t="s">
        <v>2124</v>
      </c>
      <c r="PNX1107" s="42" t="s">
        <v>2123</v>
      </c>
      <c r="PNY1107" s="42" t="s">
        <v>2124</v>
      </c>
      <c r="PNZ1107" s="42" t="s">
        <v>2123</v>
      </c>
      <c r="POA1107" s="42" t="s">
        <v>2124</v>
      </c>
      <c r="POB1107" s="42" t="s">
        <v>2123</v>
      </c>
      <c r="POC1107" s="42" t="s">
        <v>2124</v>
      </c>
      <c r="POD1107" s="42" t="s">
        <v>2123</v>
      </c>
      <c r="POE1107" s="42" t="s">
        <v>2124</v>
      </c>
      <c r="POF1107" s="42" t="s">
        <v>2123</v>
      </c>
      <c r="POG1107" s="42" t="s">
        <v>2124</v>
      </c>
      <c r="POH1107" s="42" t="s">
        <v>2123</v>
      </c>
      <c r="POI1107" s="42" t="s">
        <v>2124</v>
      </c>
      <c r="POJ1107" s="42" t="s">
        <v>2123</v>
      </c>
      <c r="POK1107" s="42" t="s">
        <v>2124</v>
      </c>
      <c r="POL1107" s="42" t="s">
        <v>2123</v>
      </c>
      <c r="POM1107" s="42" t="s">
        <v>2124</v>
      </c>
      <c r="PON1107" s="42" t="s">
        <v>2123</v>
      </c>
      <c r="POO1107" s="42" t="s">
        <v>2124</v>
      </c>
      <c r="POP1107" s="42" t="s">
        <v>2123</v>
      </c>
      <c r="POQ1107" s="42" t="s">
        <v>2124</v>
      </c>
      <c r="POR1107" s="42" t="s">
        <v>2123</v>
      </c>
      <c r="POS1107" s="42" t="s">
        <v>2124</v>
      </c>
      <c r="POT1107" s="42" t="s">
        <v>2123</v>
      </c>
      <c r="POU1107" s="42" t="s">
        <v>2124</v>
      </c>
      <c r="POV1107" s="42" t="s">
        <v>2123</v>
      </c>
      <c r="POW1107" s="42" t="s">
        <v>2124</v>
      </c>
      <c r="POX1107" s="42" t="s">
        <v>2123</v>
      </c>
      <c r="POY1107" s="42" t="s">
        <v>2124</v>
      </c>
      <c r="POZ1107" s="42" t="s">
        <v>2123</v>
      </c>
      <c r="PPA1107" s="42" t="s">
        <v>2124</v>
      </c>
      <c r="PPB1107" s="42" t="s">
        <v>2123</v>
      </c>
      <c r="PPC1107" s="42" t="s">
        <v>2124</v>
      </c>
      <c r="PPD1107" s="42" t="s">
        <v>2123</v>
      </c>
      <c r="PPE1107" s="42" t="s">
        <v>2124</v>
      </c>
      <c r="PPF1107" s="42" t="s">
        <v>2123</v>
      </c>
      <c r="PPG1107" s="42" t="s">
        <v>2124</v>
      </c>
      <c r="PPH1107" s="42" t="s">
        <v>2123</v>
      </c>
      <c r="PPI1107" s="42" t="s">
        <v>2124</v>
      </c>
      <c r="PPJ1107" s="42" t="s">
        <v>2123</v>
      </c>
      <c r="PPK1107" s="42" t="s">
        <v>2124</v>
      </c>
      <c r="PPL1107" s="42" t="s">
        <v>2123</v>
      </c>
      <c r="PPM1107" s="42" t="s">
        <v>2124</v>
      </c>
      <c r="PPN1107" s="42" t="s">
        <v>2123</v>
      </c>
      <c r="PPO1107" s="42" t="s">
        <v>2124</v>
      </c>
      <c r="PPP1107" s="42" t="s">
        <v>2123</v>
      </c>
      <c r="PPQ1107" s="42" t="s">
        <v>2124</v>
      </c>
      <c r="PPR1107" s="42" t="s">
        <v>2123</v>
      </c>
      <c r="PPS1107" s="42" t="s">
        <v>2124</v>
      </c>
      <c r="PPT1107" s="42" t="s">
        <v>2123</v>
      </c>
      <c r="PPU1107" s="42" t="s">
        <v>2124</v>
      </c>
      <c r="PPV1107" s="42" t="s">
        <v>2123</v>
      </c>
      <c r="PPW1107" s="42" t="s">
        <v>2124</v>
      </c>
      <c r="PPX1107" s="42" t="s">
        <v>2123</v>
      </c>
      <c r="PPY1107" s="42" t="s">
        <v>2124</v>
      </c>
      <c r="PPZ1107" s="42" t="s">
        <v>2123</v>
      </c>
      <c r="PQA1107" s="42" t="s">
        <v>2124</v>
      </c>
      <c r="PQB1107" s="42" t="s">
        <v>2123</v>
      </c>
      <c r="PQC1107" s="42" t="s">
        <v>2124</v>
      </c>
      <c r="PQD1107" s="42" t="s">
        <v>2123</v>
      </c>
      <c r="PQE1107" s="42" t="s">
        <v>2124</v>
      </c>
      <c r="PQF1107" s="42" t="s">
        <v>2123</v>
      </c>
      <c r="PQG1107" s="42" t="s">
        <v>2124</v>
      </c>
      <c r="PQH1107" s="42" t="s">
        <v>2123</v>
      </c>
      <c r="PQI1107" s="42" t="s">
        <v>2124</v>
      </c>
      <c r="PQJ1107" s="42" t="s">
        <v>2123</v>
      </c>
      <c r="PQK1107" s="42" t="s">
        <v>2124</v>
      </c>
      <c r="PQL1107" s="42" t="s">
        <v>2123</v>
      </c>
      <c r="PQM1107" s="42" t="s">
        <v>2124</v>
      </c>
      <c r="PQN1107" s="42" t="s">
        <v>2123</v>
      </c>
      <c r="PQO1107" s="42" t="s">
        <v>2124</v>
      </c>
      <c r="PQP1107" s="42" t="s">
        <v>2123</v>
      </c>
      <c r="PQQ1107" s="42" t="s">
        <v>2124</v>
      </c>
      <c r="PQR1107" s="42" t="s">
        <v>2123</v>
      </c>
      <c r="PQS1107" s="42" t="s">
        <v>2124</v>
      </c>
      <c r="PQT1107" s="42" t="s">
        <v>2123</v>
      </c>
      <c r="PQU1107" s="42" t="s">
        <v>2124</v>
      </c>
      <c r="PQV1107" s="42" t="s">
        <v>2123</v>
      </c>
      <c r="PQW1107" s="42" t="s">
        <v>2124</v>
      </c>
      <c r="PQX1107" s="42" t="s">
        <v>2123</v>
      </c>
      <c r="PQY1107" s="42" t="s">
        <v>2124</v>
      </c>
      <c r="PQZ1107" s="42" t="s">
        <v>2123</v>
      </c>
      <c r="PRA1107" s="42" t="s">
        <v>2124</v>
      </c>
      <c r="PRB1107" s="42" t="s">
        <v>2123</v>
      </c>
      <c r="PRC1107" s="42" t="s">
        <v>2124</v>
      </c>
      <c r="PRD1107" s="42" t="s">
        <v>2123</v>
      </c>
      <c r="PRE1107" s="42" t="s">
        <v>2124</v>
      </c>
      <c r="PRF1107" s="42" t="s">
        <v>2123</v>
      </c>
      <c r="PRG1107" s="42" t="s">
        <v>2124</v>
      </c>
      <c r="PRH1107" s="42" t="s">
        <v>2123</v>
      </c>
      <c r="PRI1107" s="42" t="s">
        <v>2124</v>
      </c>
      <c r="PRJ1107" s="42" t="s">
        <v>2123</v>
      </c>
      <c r="PRK1107" s="42" t="s">
        <v>2124</v>
      </c>
      <c r="PRL1107" s="42" t="s">
        <v>2123</v>
      </c>
      <c r="PRM1107" s="42" t="s">
        <v>2124</v>
      </c>
      <c r="PRN1107" s="42" t="s">
        <v>2123</v>
      </c>
      <c r="PRO1107" s="42" t="s">
        <v>2124</v>
      </c>
      <c r="PRP1107" s="42" t="s">
        <v>2123</v>
      </c>
      <c r="PRQ1107" s="42" t="s">
        <v>2124</v>
      </c>
      <c r="PRR1107" s="42" t="s">
        <v>2123</v>
      </c>
      <c r="PRS1107" s="42" t="s">
        <v>2124</v>
      </c>
      <c r="PRT1107" s="42" t="s">
        <v>2123</v>
      </c>
      <c r="PRU1107" s="42" t="s">
        <v>2124</v>
      </c>
      <c r="PRV1107" s="42" t="s">
        <v>2123</v>
      </c>
      <c r="PRW1107" s="42" t="s">
        <v>2124</v>
      </c>
      <c r="PRX1107" s="42" t="s">
        <v>2123</v>
      </c>
      <c r="PRY1107" s="42" t="s">
        <v>2124</v>
      </c>
      <c r="PRZ1107" s="42" t="s">
        <v>2123</v>
      </c>
      <c r="PSA1107" s="42" t="s">
        <v>2124</v>
      </c>
      <c r="PSB1107" s="42" t="s">
        <v>2123</v>
      </c>
      <c r="PSC1107" s="42" t="s">
        <v>2124</v>
      </c>
      <c r="PSD1107" s="42" t="s">
        <v>2123</v>
      </c>
      <c r="PSE1107" s="42" t="s">
        <v>2124</v>
      </c>
      <c r="PSF1107" s="42" t="s">
        <v>2123</v>
      </c>
      <c r="PSG1107" s="42" t="s">
        <v>2124</v>
      </c>
      <c r="PSH1107" s="42" t="s">
        <v>2123</v>
      </c>
      <c r="PSI1107" s="42" t="s">
        <v>2124</v>
      </c>
      <c r="PSJ1107" s="42" t="s">
        <v>2123</v>
      </c>
      <c r="PSK1107" s="42" t="s">
        <v>2124</v>
      </c>
      <c r="PSL1107" s="42" t="s">
        <v>2123</v>
      </c>
      <c r="PSM1107" s="42" t="s">
        <v>2124</v>
      </c>
      <c r="PSN1107" s="42" t="s">
        <v>2123</v>
      </c>
      <c r="PSO1107" s="42" t="s">
        <v>2124</v>
      </c>
      <c r="PSP1107" s="42" t="s">
        <v>2123</v>
      </c>
      <c r="PSQ1107" s="42" t="s">
        <v>2124</v>
      </c>
      <c r="PSR1107" s="42" t="s">
        <v>2123</v>
      </c>
      <c r="PSS1107" s="42" t="s">
        <v>2124</v>
      </c>
      <c r="PST1107" s="42" t="s">
        <v>2123</v>
      </c>
      <c r="PSU1107" s="42" t="s">
        <v>2124</v>
      </c>
      <c r="PSV1107" s="42" t="s">
        <v>2123</v>
      </c>
      <c r="PSW1107" s="42" t="s">
        <v>2124</v>
      </c>
      <c r="PSX1107" s="42" t="s">
        <v>2123</v>
      </c>
      <c r="PSY1107" s="42" t="s">
        <v>2124</v>
      </c>
      <c r="PSZ1107" s="42" t="s">
        <v>2123</v>
      </c>
      <c r="PTA1107" s="42" t="s">
        <v>2124</v>
      </c>
      <c r="PTB1107" s="42" t="s">
        <v>2123</v>
      </c>
      <c r="PTC1107" s="42" t="s">
        <v>2124</v>
      </c>
      <c r="PTD1107" s="42" t="s">
        <v>2123</v>
      </c>
      <c r="PTE1107" s="42" t="s">
        <v>2124</v>
      </c>
      <c r="PTF1107" s="42" t="s">
        <v>2123</v>
      </c>
      <c r="PTG1107" s="42" t="s">
        <v>2124</v>
      </c>
      <c r="PTH1107" s="42" t="s">
        <v>2123</v>
      </c>
      <c r="PTI1107" s="42" t="s">
        <v>2124</v>
      </c>
      <c r="PTJ1107" s="42" t="s">
        <v>2123</v>
      </c>
      <c r="PTK1107" s="42" t="s">
        <v>2124</v>
      </c>
      <c r="PTL1107" s="42" t="s">
        <v>2123</v>
      </c>
      <c r="PTM1107" s="42" t="s">
        <v>2124</v>
      </c>
      <c r="PTN1107" s="42" t="s">
        <v>2123</v>
      </c>
      <c r="PTO1107" s="42" t="s">
        <v>2124</v>
      </c>
      <c r="PTP1107" s="42" t="s">
        <v>2123</v>
      </c>
      <c r="PTQ1107" s="42" t="s">
        <v>2124</v>
      </c>
      <c r="PTR1107" s="42" t="s">
        <v>2123</v>
      </c>
      <c r="PTS1107" s="42" t="s">
        <v>2124</v>
      </c>
      <c r="PTT1107" s="42" t="s">
        <v>2123</v>
      </c>
      <c r="PTU1107" s="42" t="s">
        <v>2124</v>
      </c>
      <c r="PTV1107" s="42" t="s">
        <v>2123</v>
      </c>
      <c r="PTW1107" s="42" t="s">
        <v>2124</v>
      </c>
      <c r="PTX1107" s="42" t="s">
        <v>2123</v>
      </c>
      <c r="PTY1107" s="42" t="s">
        <v>2124</v>
      </c>
      <c r="PTZ1107" s="42" t="s">
        <v>2123</v>
      </c>
      <c r="PUA1107" s="42" t="s">
        <v>2124</v>
      </c>
      <c r="PUB1107" s="42" t="s">
        <v>2123</v>
      </c>
      <c r="PUC1107" s="42" t="s">
        <v>2124</v>
      </c>
      <c r="PUD1107" s="42" t="s">
        <v>2123</v>
      </c>
      <c r="PUE1107" s="42" t="s">
        <v>2124</v>
      </c>
      <c r="PUF1107" s="42" t="s">
        <v>2123</v>
      </c>
      <c r="PUG1107" s="42" t="s">
        <v>2124</v>
      </c>
      <c r="PUH1107" s="42" t="s">
        <v>2123</v>
      </c>
      <c r="PUI1107" s="42" t="s">
        <v>2124</v>
      </c>
      <c r="PUJ1107" s="42" t="s">
        <v>2123</v>
      </c>
      <c r="PUK1107" s="42" t="s">
        <v>2124</v>
      </c>
      <c r="PUL1107" s="42" t="s">
        <v>2123</v>
      </c>
      <c r="PUM1107" s="42" t="s">
        <v>2124</v>
      </c>
      <c r="PUN1107" s="42" t="s">
        <v>2123</v>
      </c>
      <c r="PUO1107" s="42" t="s">
        <v>2124</v>
      </c>
      <c r="PUP1107" s="42" t="s">
        <v>2123</v>
      </c>
      <c r="PUQ1107" s="42" t="s">
        <v>2124</v>
      </c>
      <c r="PUR1107" s="42" t="s">
        <v>2123</v>
      </c>
      <c r="PUS1107" s="42" t="s">
        <v>2124</v>
      </c>
      <c r="PUT1107" s="42" t="s">
        <v>2123</v>
      </c>
      <c r="PUU1107" s="42" t="s">
        <v>2124</v>
      </c>
      <c r="PUV1107" s="42" t="s">
        <v>2123</v>
      </c>
      <c r="PUW1107" s="42" t="s">
        <v>2124</v>
      </c>
      <c r="PUX1107" s="42" t="s">
        <v>2123</v>
      </c>
      <c r="PUY1107" s="42" t="s">
        <v>2124</v>
      </c>
      <c r="PUZ1107" s="42" t="s">
        <v>2123</v>
      </c>
      <c r="PVA1107" s="42" t="s">
        <v>2124</v>
      </c>
      <c r="PVB1107" s="42" t="s">
        <v>2123</v>
      </c>
      <c r="PVC1107" s="42" t="s">
        <v>2124</v>
      </c>
      <c r="PVD1107" s="42" t="s">
        <v>2123</v>
      </c>
      <c r="PVE1107" s="42" t="s">
        <v>2124</v>
      </c>
      <c r="PVF1107" s="42" t="s">
        <v>2123</v>
      </c>
      <c r="PVG1107" s="42" t="s">
        <v>2124</v>
      </c>
      <c r="PVH1107" s="42" t="s">
        <v>2123</v>
      </c>
      <c r="PVI1107" s="42" t="s">
        <v>2124</v>
      </c>
      <c r="PVJ1107" s="42" t="s">
        <v>2123</v>
      </c>
      <c r="PVK1107" s="42" t="s">
        <v>2124</v>
      </c>
      <c r="PVL1107" s="42" t="s">
        <v>2123</v>
      </c>
      <c r="PVM1107" s="42" t="s">
        <v>2124</v>
      </c>
      <c r="PVN1107" s="42" t="s">
        <v>2123</v>
      </c>
      <c r="PVO1107" s="42" t="s">
        <v>2124</v>
      </c>
      <c r="PVP1107" s="42" t="s">
        <v>2123</v>
      </c>
      <c r="PVQ1107" s="42" t="s">
        <v>2124</v>
      </c>
      <c r="PVR1107" s="42" t="s">
        <v>2123</v>
      </c>
      <c r="PVS1107" s="42" t="s">
        <v>2124</v>
      </c>
      <c r="PVT1107" s="42" t="s">
        <v>2123</v>
      </c>
      <c r="PVU1107" s="42" t="s">
        <v>2124</v>
      </c>
      <c r="PVV1107" s="42" t="s">
        <v>2123</v>
      </c>
      <c r="PVW1107" s="42" t="s">
        <v>2124</v>
      </c>
      <c r="PVX1107" s="42" t="s">
        <v>2123</v>
      </c>
      <c r="PVY1107" s="42" t="s">
        <v>2124</v>
      </c>
      <c r="PVZ1107" s="42" t="s">
        <v>2123</v>
      </c>
      <c r="PWA1107" s="42" t="s">
        <v>2124</v>
      </c>
      <c r="PWB1107" s="42" t="s">
        <v>2123</v>
      </c>
      <c r="PWC1107" s="42" t="s">
        <v>2124</v>
      </c>
      <c r="PWD1107" s="42" t="s">
        <v>2123</v>
      </c>
      <c r="PWE1107" s="42" t="s">
        <v>2124</v>
      </c>
      <c r="PWF1107" s="42" t="s">
        <v>2123</v>
      </c>
      <c r="PWG1107" s="42" t="s">
        <v>2124</v>
      </c>
      <c r="PWH1107" s="42" t="s">
        <v>2123</v>
      </c>
      <c r="PWI1107" s="42" t="s">
        <v>2124</v>
      </c>
      <c r="PWJ1107" s="42" t="s">
        <v>2123</v>
      </c>
      <c r="PWK1107" s="42" t="s">
        <v>2124</v>
      </c>
      <c r="PWL1107" s="42" t="s">
        <v>2123</v>
      </c>
      <c r="PWM1107" s="42" t="s">
        <v>2124</v>
      </c>
      <c r="PWN1107" s="42" t="s">
        <v>2123</v>
      </c>
      <c r="PWO1107" s="42" t="s">
        <v>2124</v>
      </c>
      <c r="PWP1107" s="42" t="s">
        <v>2123</v>
      </c>
      <c r="PWQ1107" s="42" t="s">
        <v>2124</v>
      </c>
      <c r="PWR1107" s="42" t="s">
        <v>2123</v>
      </c>
      <c r="PWS1107" s="42" t="s">
        <v>2124</v>
      </c>
      <c r="PWT1107" s="42" t="s">
        <v>2123</v>
      </c>
      <c r="PWU1107" s="42" t="s">
        <v>2124</v>
      </c>
      <c r="PWV1107" s="42" t="s">
        <v>2123</v>
      </c>
      <c r="PWW1107" s="42" t="s">
        <v>2124</v>
      </c>
      <c r="PWX1107" s="42" t="s">
        <v>2123</v>
      </c>
      <c r="PWY1107" s="42" t="s">
        <v>2124</v>
      </c>
      <c r="PWZ1107" s="42" t="s">
        <v>2123</v>
      </c>
      <c r="PXA1107" s="42" t="s">
        <v>2124</v>
      </c>
      <c r="PXB1107" s="42" t="s">
        <v>2123</v>
      </c>
      <c r="PXC1107" s="42" t="s">
        <v>2124</v>
      </c>
      <c r="PXD1107" s="42" t="s">
        <v>2123</v>
      </c>
      <c r="PXE1107" s="42" t="s">
        <v>2124</v>
      </c>
      <c r="PXF1107" s="42" t="s">
        <v>2123</v>
      </c>
      <c r="PXG1107" s="42" t="s">
        <v>2124</v>
      </c>
      <c r="PXH1107" s="42" t="s">
        <v>2123</v>
      </c>
      <c r="PXI1107" s="42" t="s">
        <v>2124</v>
      </c>
      <c r="PXJ1107" s="42" t="s">
        <v>2123</v>
      </c>
      <c r="PXK1107" s="42" t="s">
        <v>2124</v>
      </c>
      <c r="PXL1107" s="42" t="s">
        <v>2123</v>
      </c>
      <c r="PXM1107" s="42" t="s">
        <v>2124</v>
      </c>
      <c r="PXN1107" s="42" t="s">
        <v>2123</v>
      </c>
      <c r="PXO1107" s="42" t="s">
        <v>2124</v>
      </c>
      <c r="PXP1107" s="42" t="s">
        <v>2123</v>
      </c>
      <c r="PXQ1107" s="42" t="s">
        <v>2124</v>
      </c>
      <c r="PXR1107" s="42" t="s">
        <v>2123</v>
      </c>
      <c r="PXS1107" s="42" t="s">
        <v>2124</v>
      </c>
      <c r="PXT1107" s="42" t="s">
        <v>2123</v>
      </c>
      <c r="PXU1107" s="42" t="s">
        <v>2124</v>
      </c>
      <c r="PXV1107" s="42" t="s">
        <v>2123</v>
      </c>
      <c r="PXW1107" s="42" t="s">
        <v>2124</v>
      </c>
      <c r="PXX1107" s="42" t="s">
        <v>2123</v>
      </c>
      <c r="PXY1107" s="42" t="s">
        <v>2124</v>
      </c>
      <c r="PXZ1107" s="42" t="s">
        <v>2123</v>
      </c>
      <c r="PYA1107" s="42" t="s">
        <v>2124</v>
      </c>
      <c r="PYB1107" s="42" t="s">
        <v>2123</v>
      </c>
      <c r="PYC1107" s="42" t="s">
        <v>2124</v>
      </c>
      <c r="PYD1107" s="42" t="s">
        <v>2123</v>
      </c>
      <c r="PYE1107" s="42" t="s">
        <v>2124</v>
      </c>
      <c r="PYF1107" s="42" t="s">
        <v>2123</v>
      </c>
      <c r="PYG1107" s="42" t="s">
        <v>2124</v>
      </c>
      <c r="PYH1107" s="42" t="s">
        <v>2123</v>
      </c>
      <c r="PYI1107" s="42" t="s">
        <v>2124</v>
      </c>
      <c r="PYJ1107" s="42" t="s">
        <v>2123</v>
      </c>
      <c r="PYK1107" s="42" t="s">
        <v>2124</v>
      </c>
      <c r="PYL1107" s="42" t="s">
        <v>2123</v>
      </c>
      <c r="PYM1107" s="42" t="s">
        <v>2124</v>
      </c>
      <c r="PYN1107" s="42" t="s">
        <v>2123</v>
      </c>
      <c r="PYO1107" s="42" t="s">
        <v>2124</v>
      </c>
      <c r="PYP1107" s="42" t="s">
        <v>2123</v>
      </c>
      <c r="PYQ1107" s="42" t="s">
        <v>2124</v>
      </c>
      <c r="PYR1107" s="42" t="s">
        <v>2123</v>
      </c>
      <c r="PYS1107" s="42" t="s">
        <v>2124</v>
      </c>
      <c r="PYT1107" s="42" t="s">
        <v>2123</v>
      </c>
      <c r="PYU1107" s="42" t="s">
        <v>2124</v>
      </c>
      <c r="PYV1107" s="42" t="s">
        <v>2123</v>
      </c>
      <c r="PYW1107" s="42" t="s">
        <v>2124</v>
      </c>
      <c r="PYX1107" s="42" t="s">
        <v>2123</v>
      </c>
      <c r="PYY1107" s="42" t="s">
        <v>2124</v>
      </c>
      <c r="PYZ1107" s="42" t="s">
        <v>2123</v>
      </c>
      <c r="PZA1107" s="42" t="s">
        <v>2124</v>
      </c>
      <c r="PZB1107" s="42" t="s">
        <v>2123</v>
      </c>
      <c r="PZC1107" s="42" t="s">
        <v>2124</v>
      </c>
      <c r="PZD1107" s="42" t="s">
        <v>2123</v>
      </c>
      <c r="PZE1107" s="42" t="s">
        <v>2124</v>
      </c>
      <c r="PZF1107" s="42" t="s">
        <v>2123</v>
      </c>
      <c r="PZG1107" s="42" t="s">
        <v>2124</v>
      </c>
      <c r="PZH1107" s="42" t="s">
        <v>2123</v>
      </c>
      <c r="PZI1107" s="42" t="s">
        <v>2124</v>
      </c>
      <c r="PZJ1107" s="42" t="s">
        <v>2123</v>
      </c>
      <c r="PZK1107" s="42" t="s">
        <v>2124</v>
      </c>
      <c r="PZL1107" s="42" t="s">
        <v>2123</v>
      </c>
      <c r="PZM1107" s="42" t="s">
        <v>2124</v>
      </c>
      <c r="PZN1107" s="42" t="s">
        <v>2123</v>
      </c>
      <c r="PZO1107" s="42" t="s">
        <v>2124</v>
      </c>
      <c r="PZP1107" s="42" t="s">
        <v>2123</v>
      </c>
      <c r="PZQ1107" s="42" t="s">
        <v>2124</v>
      </c>
      <c r="PZR1107" s="42" t="s">
        <v>2123</v>
      </c>
      <c r="PZS1107" s="42" t="s">
        <v>2124</v>
      </c>
      <c r="PZT1107" s="42" t="s">
        <v>2123</v>
      </c>
      <c r="PZU1107" s="42" t="s">
        <v>2124</v>
      </c>
      <c r="PZV1107" s="42" t="s">
        <v>2123</v>
      </c>
      <c r="PZW1107" s="42" t="s">
        <v>2124</v>
      </c>
      <c r="PZX1107" s="42" t="s">
        <v>2123</v>
      </c>
      <c r="PZY1107" s="42" t="s">
        <v>2124</v>
      </c>
      <c r="PZZ1107" s="42" t="s">
        <v>2123</v>
      </c>
      <c r="QAA1107" s="42" t="s">
        <v>2124</v>
      </c>
      <c r="QAB1107" s="42" t="s">
        <v>2123</v>
      </c>
      <c r="QAC1107" s="42" t="s">
        <v>2124</v>
      </c>
      <c r="QAD1107" s="42" t="s">
        <v>2123</v>
      </c>
      <c r="QAE1107" s="42" t="s">
        <v>2124</v>
      </c>
      <c r="QAF1107" s="42" t="s">
        <v>2123</v>
      </c>
      <c r="QAG1107" s="42" t="s">
        <v>2124</v>
      </c>
      <c r="QAH1107" s="42" t="s">
        <v>2123</v>
      </c>
      <c r="QAI1107" s="42" t="s">
        <v>2124</v>
      </c>
      <c r="QAJ1107" s="42" t="s">
        <v>2123</v>
      </c>
      <c r="QAK1107" s="42" t="s">
        <v>2124</v>
      </c>
      <c r="QAL1107" s="42" t="s">
        <v>2123</v>
      </c>
      <c r="QAM1107" s="42" t="s">
        <v>2124</v>
      </c>
      <c r="QAN1107" s="42" t="s">
        <v>2123</v>
      </c>
      <c r="QAO1107" s="42" t="s">
        <v>2124</v>
      </c>
      <c r="QAP1107" s="42" t="s">
        <v>2123</v>
      </c>
      <c r="QAQ1107" s="42" t="s">
        <v>2124</v>
      </c>
      <c r="QAR1107" s="42" t="s">
        <v>2123</v>
      </c>
      <c r="QAS1107" s="42" t="s">
        <v>2124</v>
      </c>
      <c r="QAT1107" s="42" t="s">
        <v>2123</v>
      </c>
      <c r="QAU1107" s="42" t="s">
        <v>2124</v>
      </c>
      <c r="QAV1107" s="42" t="s">
        <v>2123</v>
      </c>
      <c r="QAW1107" s="42" t="s">
        <v>2124</v>
      </c>
      <c r="QAX1107" s="42" t="s">
        <v>2123</v>
      </c>
      <c r="QAY1107" s="42" t="s">
        <v>2124</v>
      </c>
      <c r="QAZ1107" s="42" t="s">
        <v>2123</v>
      </c>
      <c r="QBA1107" s="42" t="s">
        <v>2124</v>
      </c>
      <c r="QBB1107" s="42" t="s">
        <v>2123</v>
      </c>
      <c r="QBC1107" s="42" t="s">
        <v>2124</v>
      </c>
      <c r="QBD1107" s="42" t="s">
        <v>2123</v>
      </c>
      <c r="QBE1107" s="42" t="s">
        <v>2124</v>
      </c>
      <c r="QBF1107" s="42" t="s">
        <v>2123</v>
      </c>
      <c r="QBG1107" s="42" t="s">
        <v>2124</v>
      </c>
      <c r="QBH1107" s="42" t="s">
        <v>2123</v>
      </c>
      <c r="QBI1107" s="42" t="s">
        <v>2124</v>
      </c>
      <c r="QBJ1107" s="42" t="s">
        <v>2123</v>
      </c>
      <c r="QBK1107" s="42" t="s">
        <v>2124</v>
      </c>
      <c r="QBL1107" s="42" t="s">
        <v>2123</v>
      </c>
      <c r="QBM1107" s="42" t="s">
        <v>2124</v>
      </c>
      <c r="QBN1107" s="42" t="s">
        <v>2123</v>
      </c>
      <c r="QBO1107" s="42" t="s">
        <v>2124</v>
      </c>
      <c r="QBP1107" s="42" t="s">
        <v>2123</v>
      </c>
      <c r="QBQ1107" s="42" t="s">
        <v>2124</v>
      </c>
      <c r="QBR1107" s="42" t="s">
        <v>2123</v>
      </c>
      <c r="QBS1107" s="42" t="s">
        <v>2124</v>
      </c>
      <c r="QBT1107" s="42" t="s">
        <v>2123</v>
      </c>
      <c r="QBU1107" s="42" t="s">
        <v>2124</v>
      </c>
      <c r="QBV1107" s="42" t="s">
        <v>2123</v>
      </c>
      <c r="QBW1107" s="42" t="s">
        <v>2124</v>
      </c>
      <c r="QBX1107" s="42" t="s">
        <v>2123</v>
      </c>
      <c r="QBY1107" s="42" t="s">
        <v>2124</v>
      </c>
      <c r="QBZ1107" s="42" t="s">
        <v>2123</v>
      </c>
      <c r="QCA1107" s="42" t="s">
        <v>2124</v>
      </c>
      <c r="QCB1107" s="42" t="s">
        <v>2123</v>
      </c>
      <c r="QCC1107" s="42" t="s">
        <v>2124</v>
      </c>
      <c r="QCD1107" s="42" t="s">
        <v>2123</v>
      </c>
      <c r="QCE1107" s="42" t="s">
        <v>2124</v>
      </c>
      <c r="QCF1107" s="42" t="s">
        <v>2123</v>
      </c>
      <c r="QCG1107" s="42" t="s">
        <v>2124</v>
      </c>
      <c r="QCH1107" s="42" t="s">
        <v>2123</v>
      </c>
      <c r="QCI1107" s="42" t="s">
        <v>2124</v>
      </c>
      <c r="QCJ1107" s="42" t="s">
        <v>2123</v>
      </c>
      <c r="QCK1107" s="42" t="s">
        <v>2124</v>
      </c>
      <c r="QCL1107" s="42" t="s">
        <v>2123</v>
      </c>
      <c r="QCM1107" s="42" t="s">
        <v>2124</v>
      </c>
      <c r="QCN1107" s="42" t="s">
        <v>2123</v>
      </c>
      <c r="QCO1107" s="42" t="s">
        <v>2124</v>
      </c>
      <c r="QCP1107" s="42" t="s">
        <v>2123</v>
      </c>
      <c r="QCQ1107" s="42" t="s">
        <v>2124</v>
      </c>
      <c r="QCR1107" s="42" t="s">
        <v>2123</v>
      </c>
      <c r="QCS1107" s="42" t="s">
        <v>2124</v>
      </c>
      <c r="QCT1107" s="42" t="s">
        <v>2123</v>
      </c>
      <c r="QCU1107" s="42" t="s">
        <v>2124</v>
      </c>
      <c r="QCV1107" s="42" t="s">
        <v>2123</v>
      </c>
      <c r="QCW1107" s="42" t="s">
        <v>2124</v>
      </c>
      <c r="QCX1107" s="42" t="s">
        <v>2123</v>
      </c>
      <c r="QCY1107" s="42" t="s">
        <v>2124</v>
      </c>
      <c r="QCZ1107" s="42" t="s">
        <v>2123</v>
      </c>
      <c r="QDA1107" s="42" t="s">
        <v>2124</v>
      </c>
      <c r="QDB1107" s="42" t="s">
        <v>2123</v>
      </c>
      <c r="QDC1107" s="42" t="s">
        <v>2124</v>
      </c>
      <c r="QDD1107" s="42" t="s">
        <v>2123</v>
      </c>
      <c r="QDE1107" s="42" t="s">
        <v>2124</v>
      </c>
      <c r="QDF1107" s="42" t="s">
        <v>2123</v>
      </c>
      <c r="QDG1107" s="42" t="s">
        <v>2124</v>
      </c>
      <c r="QDH1107" s="42" t="s">
        <v>2123</v>
      </c>
      <c r="QDI1107" s="42" t="s">
        <v>2124</v>
      </c>
      <c r="QDJ1107" s="42" t="s">
        <v>2123</v>
      </c>
      <c r="QDK1107" s="42" t="s">
        <v>2124</v>
      </c>
      <c r="QDL1107" s="42" t="s">
        <v>2123</v>
      </c>
      <c r="QDM1107" s="42" t="s">
        <v>2124</v>
      </c>
      <c r="QDN1107" s="42" t="s">
        <v>2123</v>
      </c>
      <c r="QDO1107" s="42" t="s">
        <v>2124</v>
      </c>
      <c r="QDP1107" s="42" t="s">
        <v>2123</v>
      </c>
      <c r="QDQ1107" s="42" t="s">
        <v>2124</v>
      </c>
      <c r="QDR1107" s="42" t="s">
        <v>2123</v>
      </c>
      <c r="QDS1107" s="42" t="s">
        <v>2124</v>
      </c>
      <c r="QDT1107" s="42" t="s">
        <v>2123</v>
      </c>
      <c r="QDU1107" s="42" t="s">
        <v>2124</v>
      </c>
      <c r="QDV1107" s="42" t="s">
        <v>2123</v>
      </c>
      <c r="QDW1107" s="42" t="s">
        <v>2124</v>
      </c>
      <c r="QDX1107" s="42" t="s">
        <v>2123</v>
      </c>
      <c r="QDY1107" s="42" t="s">
        <v>2124</v>
      </c>
      <c r="QDZ1107" s="42" t="s">
        <v>2123</v>
      </c>
      <c r="QEA1107" s="42" t="s">
        <v>2124</v>
      </c>
      <c r="QEB1107" s="42" t="s">
        <v>2123</v>
      </c>
      <c r="QEC1107" s="42" t="s">
        <v>2124</v>
      </c>
      <c r="QED1107" s="42" t="s">
        <v>2123</v>
      </c>
      <c r="QEE1107" s="42" t="s">
        <v>2124</v>
      </c>
      <c r="QEF1107" s="42" t="s">
        <v>2123</v>
      </c>
      <c r="QEG1107" s="42" t="s">
        <v>2124</v>
      </c>
      <c r="QEH1107" s="42" t="s">
        <v>2123</v>
      </c>
      <c r="QEI1107" s="42" t="s">
        <v>2124</v>
      </c>
      <c r="QEJ1107" s="42" t="s">
        <v>2123</v>
      </c>
      <c r="QEK1107" s="42" t="s">
        <v>2124</v>
      </c>
      <c r="QEL1107" s="42" t="s">
        <v>2123</v>
      </c>
      <c r="QEM1107" s="42" t="s">
        <v>2124</v>
      </c>
      <c r="QEN1107" s="42" t="s">
        <v>2123</v>
      </c>
      <c r="QEO1107" s="42" t="s">
        <v>2124</v>
      </c>
      <c r="QEP1107" s="42" t="s">
        <v>2123</v>
      </c>
      <c r="QEQ1107" s="42" t="s">
        <v>2124</v>
      </c>
      <c r="QER1107" s="42" t="s">
        <v>2123</v>
      </c>
      <c r="QES1107" s="42" t="s">
        <v>2124</v>
      </c>
      <c r="QET1107" s="42" t="s">
        <v>2123</v>
      </c>
      <c r="QEU1107" s="42" t="s">
        <v>2124</v>
      </c>
      <c r="QEV1107" s="42" t="s">
        <v>2123</v>
      </c>
      <c r="QEW1107" s="42" t="s">
        <v>2124</v>
      </c>
      <c r="QEX1107" s="42" t="s">
        <v>2123</v>
      </c>
      <c r="QEY1107" s="42" t="s">
        <v>2124</v>
      </c>
      <c r="QEZ1107" s="42" t="s">
        <v>2123</v>
      </c>
      <c r="QFA1107" s="42" t="s">
        <v>2124</v>
      </c>
      <c r="QFB1107" s="42" t="s">
        <v>2123</v>
      </c>
      <c r="QFC1107" s="42" t="s">
        <v>2124</v>
      </c>
      <c r="QFD1107" s="42" t="s">
        <v>2123</v>
      </c>
      <c r="QFE1107" s="42" t="s">
        <v>2124</v>
      </c>
      <c r="QFF1107" s="42" t="s">
        <v>2123</v>
      </c>
      <c r="QFG1107" s="42" t="s">
        <v>2124</v>
      </c>
      <c r="QFH1107" s="42" t="s">
        <v>2123</v>
      </c>
      <c r="QFI1107" s="42" t="s">
        <v>2124</v>
      </c>
      <c r="QFJ1107" s="42" t="s">
        <v>2123</v>
      </c>
      <c r="QFK1107" s="42" t="s">
        <v>2124</v>
      </c>
      <c r="QFL1107" s="42" t="s">
        <v>2123</v>
      </c>
      <c r="QFM1107" s="42" t="s">
        <v>2124</v>
      </c>
      <c r="QFN1107" s="42" t="s">
        <v>2123</v>
      </c>
      <c r="QFO1107" s="42" t="s">
        <v>2124</v>
      </c>
      <c r="QFP1107" s="42" t="s">
        <v>2123</v>
      </c>
      <c r="QFQ1107" s="42" t="s">
        <v>2124</v>
      </c>
      <c r="QFR1107" s="42" t="s">
        <v>2123</v>
      </c>
      <c r="QFS1107" s="42" t="s">
        <v>2124</v>
      </c>
      <c r="QFT1107" s="42" t="s">
        <v>2123</v>
      </c>
      <c r="QFU1107" s="42" t="s">
        <v>2124</v>
      </c>
      <c r="QFV1107" s="42" t="s">
        <v>2123</v>
      </c>
      <c r="QFW1107" s="42" t="s">
        <v>2124</v>
      </c>
      <c r="QFX1107" s="42" t="s">
        <v>2123</v>
      </c>
      <c r="QFY1107" s="42" t="s">
        <v>2124</v>
      </c>
      <c r="QFZ1107" s="42" t="s">
        <v>2123</v>
      </c>
      <c r="QGA1107" s="42" t="s">
        <v>2124</v>
      </c>
      <c r="QGB1107" s="42" t="s">
        <v>2123</v>
      </c>
      <c r="QGC1107" s="42" t="s">
        <v>2124</v>
      </c>
      <c r="QGD1107" s="42" t="s">
        <v>2123</v>
      </c>
      <c r="QGE1107" s="42" t="s">
        <v>2124</v>
      </c>
      <c r="QGF1107" s="42" t="s">
        <v>2123</v>
      </c>
      <c r="QGG1107" s="42" t="s">
        <v>2124</v>
      </c>
      <c r="QGH1107" s="42" t="s">
        <v>2123</v>
      </c>
      <c r="QGI1107" s="42" t="s">
        <v>2124</v>
      </c>
      <c r="QGJ1107" s="42" t="s">
        <v>2123</v>
      </c>
      <c r="QGK1107" s="42" t="s">
        <v>2124</v>
      </c>
      <c r="QGL1107" s="42" t="s">
        <v>2123</v>
      </c>
      <c r="QGM1107" s="42" t="s">
        <v>2124</v>
      </c>
      <c r="QGN1107" s="42" t="s">
        <v>2123</v>
      </c>
      <c r="QGO1107" s="42" t="s">
        <v>2124</v>
      </c>
      <c r="QGP1107" s="42" t="s">
        <v>2123</v>
      </c>
      <c r="QGQ1107" s="42" t="s">
        <v>2124</v>
      </c>
      <c r="QGR1107" s="42" t="s">
        <v>2123</v>
      </c>
      <c r="QGS1107" s="42" t="s">
        <v>2124</v>
      </c>
      <c r="QGT1107" s="42" t="s">
        <v>2123</v>
      </c>
      <c r="QGU1107" s="42" t="s">
        <v>2124</v>
      </c>
      <c r="QGV1107" s="42" t="s">
        <v>2123</v>
      </c>
      <c r="QGW1107" s="42" t="s">
        <v>2124</v>
      </c>
      <c r="QGX1107" s="42" t="s">
        <v>2123</v>
      </c>
      <c r="QGY1107" s="42" t="s">
        <v>2124</v>
      </c>
      <c r="QGZ1107" s="42" t="s">
        <v>2123</v>
      </c>
      <c r="QHA1107" s="42" t="s">
        <v>2124</v>
      </c>
      <c r="QHB1107" s="42" t="s">
        <v>2123</v>
      </c>
      <c r="QHC1107" s="42" t="s">
        <v>2124</v>
      </c>
      <c r="QHD1107" s="42" t="s">
        <v>2123</v>
      </c>
      <c r="QHE1107" s="42" t="s">
        <v>2124</v>
      </c>
      <c r="QHF1107" s="42" t="s">
        <v>2123</v>
      </c>
      <c r="QHG1107" s="42" t="s">
        <v>2124</v>
      </c>
      <c r="QHH1107" s="42" t="s">
        <v>2123</v>
      </c>
      <c r="QHI1107" s="42" t="s">
        <v>2124</v>
      </c>
      <c r="QHJ1107" s="42" t="s">
        <v>2123</v>
      </c>
      <c r="QHK1107" s="42" t="s">
        <v>2124</v>
      </c>
      <c r="QHL1107" s="42" t="s">
        <v>2123</v>
      </c>
      <c r="QHM1107" s="42" t="s">
        <v>2124</v>
      </c>
      <c r="QHN1107" s="42" t="s">
        <v>2123</v>
      </c>
      <c r="QHO1107" s="42" t="s">
        <v>2124</v>
      </c>
      <c r="QHP1107" s="42" t="s">
        <v>2123</v>
      </c>
      <c r="QHQ1107" s="42" t="s">
        <v>2124</v>
      </c>
      <c r="QHR1107" s="42" t="s">
        <v>2123</v>
      </c>
      <c r="QHS1107" s="42" t="s">
        <v>2124</v>
      </c>
      <c r="QHT1107" s="42" t="s">
        <v>2123</v>
      </c>
      <c r="QHU1107" s="42" t="s">
        <v>2124</v>
      </c>
      <c r="QHV1107" s="42" t="s">
        <v>2123</v>
      </c>
      <c r="QHW1107" s="42" t="s">
        <v>2124</v>
      </c>
      <c r="QHX1107" s="42" t="s">
        <v>2123</v>
      </c>
      <c r="QHY1107" s="42" t="s">
        <v>2124</v>
      </c>
      <c r="QHZ1107" s="42" t="s">
        <v>2123</v>
      </c>
      <c r="QIA1107" s="42" t="s">
        <v>2124</v>
      </c>
      <c r="QIB1107" s="42" t="s">
        <v>2123</v>
      </c>
      <c r="QIC1107" s="42" t="s">
        <v>2124</v>
      </c>
      <c r="QID1107" s="42" t="s">
        <v>2123</v>
      </c>
      <c r="QIE1107" s="42" t="s">
        <v>2124</v>
      </c>
      <c r="QIF1107" s="42" t="s">
        <v>2123</v>
      </c>
      <c r="QIG1107" s="42" t="s">
        <v>2124</v>
      </c>
      <c r="QIH1107" s="42" t="s">
        <v>2123</v>
      </c>
      <c r="QII1107" s="42" t="s">
        <v>2124</v>
      </c>
      <c r="QIJ1107" s="42" t="s">
        <v>2123</v>
      </c>
      <c r="QIK1107" s="42" t="s">
        <v>2124</v>
      </c>
      <c r="QIL1107" s="42" t="s">
        <v>2123</v>
      </c>
      <c r="QIM1107" s="42" t="s">
        <v>2124</v>
      </c>
      <c r="QIN1107" s="42" t="s">
        <v>2123</v>
      </c>
      <c r="QIO1107" s="42" t="s">
        <v>2124</v>
      </c>
      <c r="QIP1107" s="42" t="s">
        <v>2123</v>
      </c>
      <c r="QIQ1107" s="42" t="s">
        <v>2124</v>
      </c>
      <c r="QIR1107" s="42" t="s">
        <v>2123</v>
      </c>
      <c r="QIS1107" s="42" t="s">
        <v>2124</v>
      </c>
      <c r="QIT1107" s="42" t="s">
        <v>2123</v>
      </c>
      <c r="QIU1107" s="42" t="s">
        <v>2124</v>
      </c>
      <c r="QIV1107" s="42" t="s">
        <v>2123</v>
      </c>
      <c r="QIW1107" s="42" t="s">
        <v>2124</v>
      </c>
      <c r="QIX1107" s="42" t="s">
        <v>2123</v>
      </c>
      <c r="QIY1107" s="42" t="s">
        <v>2124</v>
      </c>
      <c r="QIZ1107" s="42" t="s">
        <v>2123</v>
      </c>
      <c r="QJA1107" s="42" t="s">
        <v>2124</v>
      </c>
      <c r="QJB1107" s="42" t="s">
        <v>2123</v>
      </c>
      <c r="QJC1107" s="42" t="s">
        <v>2124</v>
      </c>
      <c r="QJD1107" s="42" t="s">
        <v>2123</v>
      </c>
      <c r="QJE1107" s="42" t="s">
        <v>2124</v>
      </c>
      <c r="QJF1107" s="42" t="s">
        <v>2123</v>
      </c>
      <c r="QJG1107" s="42" t="s">
        <v>2124</v>
      </c>
      <c r="QJH1107" s="42" t="s">
        <v>2123</v>
      </c>
      <c r="QJI1107" s="42" t="s">
        <v>2124</v>
      </c>
      <c r="QJJ1107" s="42" t="s">
        <v>2123</v>
      </c>
      <c r="QJK1107" s="42" t="s">
        <v>2124</v>
      </c>
      <c r="QJL1107" s="42" t="s">
        <v>2123</v>
      </c>
      <c r="QJM1107" s="42" t="s">
        <v>2124</v>
      </c>
      <c r="QJN1107" s="42" t="s">
        <v>2123</v>
      </c>
      <c r="QJO1107" s="42" t="s">
        <v>2124</v>
      </c>
      <c r="QJP1107" s="42" t="s">
        <v>2123</v>
      </c>
      <c r="QJQ1107" s="42" t="s">
        <v>2124</v>
      </c>
      <c r="QJR1107" s="42" t="s">
        <v>2123</v>
      </c>
      <c r="QJS1107" s="42" t="s">
        <v>2124</v>
      </c>
      <c r="QJT1107" s="42" t="s">
        <v>2123</v>
      </c>
      <c r="QJU1107" s="42" t="s">
        <v>2124</v>
      </c>
      <c r="QJV1107" s="42" t="s">
        <v>2123</v>
      </c>
      <c r="QJW1107" s="42" t="s">
        <v>2124</v>
      </c>
      <c r="QJX1107" s="42" t="s">
        <v>2123</v>
      </c>
      <c r="QJY1107" s="42" t="s">
        <v>2124</v>
      </c>
      <c r="QJZ1107" s="42" t="s">
        <v>2123</v>
      </c>
      <c r="QKA1107" s="42" t="s">
        <v>2124</v>
      </c>
      <c r="QKB1107" s="42" t="s">
        <v>2123</v>
      </c>
      <c r="QKC1107" s="42" t="s">
        <v>2124</v>
      </c>
      <c r="QKD1107" s="42" t="s">
        <v>2123</v>
      </c>
      <c r="QKE1107" s="42" t="s">
        <v>2124</v>
      </c>
      <c r="QKF1107" s="42" t="s">
        <v>2123</v>
      </c>
      <c r="QKG1107" s="42" t="s">
        <v>2124</v>
      </c>
      <c r="QKH1107" s="42" t="s">
        <v>2123</v>
      </c>
      <c r="QKI1107" s="42" t="s">
        <v>2124</v>
      </c>
      <c r="QKJ1107" s="42" t="s">
        <v>2123</v>
      </c>
      <c r="QKK1107" s="42" t="s">
        <v>2124</v>
      </c>
      <c r="QKL1107" s="42" t="s">
        <v>2123</v>
      </c>
      <c r="QKM1107" s="42" t="s">
        <v>2124</v>
      </c>
      <c r="QKN1107" s="42" t="s">
        <v>2123</v>
      </c>
      <c r="QKO1107" s="42" t="s">
        <v>2124</v>
      </c>
      <c r="QKP1107" s="42" t="s">
        <v>2123</v>
      </c>
      <c r="QKQ1107" s="42" t="s">
        <v>2124</v>
      </c>
      <c r="QKR1107" s="42" t="s">
        <v>2123</v>
      </c>
      <c r="QKS1107" s="42" t="s">
        <v>2124</v>
      </c>
      <c r="QKT1107" s="42" t="s">
        <v>2123</v>
      </c>
      <c r="QKU1107" s="42" t="s">
        <v>2124</v>
      </c>
      <c r="QKV1107" s="42" t="s">
        <v>2123</v>
      </c>
      <c r="QKW1107" s="42" t="s">
        <v>2124</v>
      </c>
      <c r="QKX1107" s="42" t="s">
        <v>2123</v>
      </c>
      <c r="QKY1107" s="42" t="s">
        <v>2124</v>
      </c>
      <c r="QKZ1107" s="42" t="s">
        <v>2123</v>
      </c>
      <c r="QLA1107" s="42" t="s">
        <v>2124</v>
      </c>
      <c r="QLB1107" s="42" t="s">
        <v>2123</v>
      </c>
      <c r="QLC1107" s="42" t="s">
        <v>2124</v>
      </c>
      <c r="QLD1107" s="42" t="s">
        <v>2123</v>
      </c>
      <c r="QLE1107" s="42" t="s">
        <v>2124</v>
      </c>
      <c r="QLF1107" s="42" t="s">
        <v>2123</v>
      </c>
      <c r="QLG1107" s="42" t="s">
        <v>2124</v>
      </c>
      <c r="QLH1107" s="42" t="s">
        <v>2123</v>
      </c>
      <c r="QLI1107" s="42" t="s">
        <v>2124</v>
      </c>
      <c r="QLJ1107" s="42" t="s">
        <v>2123</v>
      </c>
      <c r="QLK1107" s="42" t="s">
        <v>2124</v>
      </c>
      <c r="QLL1107" s="42" t="s">
        <v>2123</v>
      </c>
      <c r="QLM1107" s="42" t="s">
        <v>2124</v>
      </c>
      <c r="QLN1107" s="42" t="s">
        <v>2123</v>
      </c>
      <c r="QLO1107" s="42" t="s">
        <v>2124</v>
      </c>
      <c r="QLP1107" s="42" t="s">
        <v>2123</v>
      </c>
      <c r="QLQ1107" s="42" t="s">
        <v>2124</v>
      </c>
      <c r="QLR1107" s="42" t="s">
        <v>2123</v>
      </c>
      <c r="QLS1107" s="42" t="s">
        <v>2124</v>
      </c>
      <c r="QLT1107" s="42" t="s">
        <v>2123</v>
      </c>
      <c r="QLU1107" s="42" t="s">
        <v>2124</v>
      </c>
      <c r="QLV1107" s="42" t="s">
        <v>2123</v>
      </c>
      <c r="QLW1107" s="42" t="s">
        <v>2124</v>
      </c>
      <c r="QLX1107" s="42" t="s">
        <v>2123</v>
      </c>
      <c r="QLY1107" s="42" t="s">
        <v>2124</v>
      </c>
      <c r="QLZ1107" s="42" t="s">
        <v>2123</v>
      </c>
      <c r="QMA1107" s="42" t="s">
        <v>2124</v>
      </c>
      <c r="QMB1107" s="42" t="s">
        <v>2123</v>
      </c>
      <c r="QMC1107" s="42" t="s">
        <v>2124</v>
      </c>
      <c r="QMD1107" s="42" t="s">
        <v>2123</v>
      </c>
      <c r="QME1107" s="42" t="s">
        <v>2124</v>
      </c>
      <c r="QMF1107" s="42" t="s">
        <v>2123</v>
      </c>
      <c r="QMG1107" s="42" t="s">
        <v>2124</v>
      </c>
      <c r="QMH1107" s="42" t="s">
        <v>2123</v>
      </c>
      <c r="QMI1107" s="42" t="s">
        <v>2124</v>
      </c>
      <c r="QMJ1107" s="42" t="s">
        <v>2123</v>
      </c>
      <c r="QMK1107" s="42" t="s">
        <v>2124</v>
      </c>
      <c r="QML1107" s="42" t="s">
        <v>2123</v>
      </c>
      <c r="QMM1107" s="42" t="s">
        <v>2124</v>
      </c>
      <c r="QMN1107" s="42" t="s">
        <v>2123</v>
      </c>
      <c r="QMO1107" s="42" t="s">
        <v>2124</v>
      </c>
      <c r="QMP1107" s="42" t="s">
        <v>2123</v>
      </c>
      <c r="QMQ1107" s="42" t="s">
        <v>2124</v>
      </c>
      <c r="QMR1107" s="42" t="s">
        <v>2123</v>
      </c>
      <c r="QMS1107" s="42" t="s">
        <v>2124</v>
      </c>
      <c r="QMT1107" s="42" t="s">
        <v>2123</v>
      </c>
      <c r="QMU1107" s="42" t="s">
        <v>2124</v>
      </c>
      <c r="QMV1107" s="42" t="s">
        <v>2123</v>
      </c>
      <c r="QMW1107" s="42" t="s">
        <v>2124</v>
      </c>
      <c r="QMX1107" s="42" t="s">
        <v>2123</v>
      </c>
      <c r="QMY1107" s="42" t="s">
        <v>2124</v>
      </c>
      <c r="QMZ1107" s="42" t="s">
        <v>2123</v>
      </c>
      <c r="QNA1107" s="42" t="s">
        <v>2124</v>
      </c>
      <c r="QNB1107" s="42" t="s">
        <v>2123</v>
      </c>
      <c r="QNC1107" s="42" t="s">
        <v>2124</v>
      </c>
      <c r="QND1107" s="42" t="s">
        <v>2123</v>
      </c>
      <c r="QNE1107" s="42" t="s">
        <v>2124</v>
      </c>
      <c r="QNF1107" s="42" t="s">
        <v>2123</v>
      </c>
      <c r="QNG1107" s="42" t="s">
        <v>2124</v>
      </c>
      <c r="QNH1107" s="42" t="s">
        <v>2123</v>
      </c>
      <c r="QNI1107" s="42" t="s">
        <v>2124</v>
      </c>
      <c r="QNJ1107" s="42" t="s">
        <v>2123</v>
      </c>
      <c r="QNK1107" s="42" t="s">
        <v>2124</v>
      </c>
      <c r="QNL1107" s="42" t="s">
        <v>2123</v>
      </c>
      <c r="QNM1107" s="42" t="s">
        <v>2124</v>
      </c>
      <c r="QNN1107" s="42" t="s">
        <v>2123</v>
      </c>
      <c r="QNO1107" s="42" t="s">
        <v>2124</v>
      </c>
      <c r="QNP1107" s="42" t="s">
        <v>2123</v>
      </c>
      <c r="QNQ1107" s="42" t="s">
        <v>2124</v>
      </c>
      <c r="QNR1107" s="42" t="s">
        <v>2123</v>
      </c>
      <c r="QNS1107" s="42" t="s">
        <v>2124</v>
      </c>
      <c r="QNT1107" s="42" t="s">
        <v>2123</v>
      </c>
      <c r="QNU1107" s="42" t="s">
        <v>2124</v>
      </c>
      <c r="QNV1107" s="42" t="s">
        <v>2123</v>
      </c>
      <c r="QNW1107" s="42" t="s">
        <v>2124</v>
      </c>
      <c r="QNX1107" s="42" t="s">
        <v>2123</v>
      </c>
      <c r="QNY1107" s="42" t="s">
        <v>2124</v>
      </c>
      <c r="QNZ1107" s="42" t="s">
        <v>2123</v>
      </c>
      <c r="QOA1107" s="42" t="s">
        <v>2124</v>
      </c>
      <c r="QOB1107" s="42" t="s">
        <v>2123</v>
      </c>
      <c r="QOC1107" s="42" t="s">
        <v>2124</v>
      </c>
      <c r="QOD1107" s="42" t="s">
        <v>2123</v>
      </c>
      <c r="QOE1107" s="42" t="s">
        <v>2124</v>
      </c>
      <c r="QOF1107" s="42" t="s">
        <v>2123</v>
      </c>
      <c r="QOG1107" s="42" t="s">
        <v>2124</v>
      </c>
      <c r="QOH1107" s="42" t="s">
        <v>2123</v>
      </c>
      <c r="QOI1107" s="42" t="s">
        <v>2124</v>
      </c>
      <c r="QOJ1107" s="42" t="s">
        <v>2123</v>
      </c>
      <c r="QOK1107" s="42" t="s">
        <v>2124</v>
      </c>
      <c r="QOL1107" s="42" t="s">
        <v>2123</v>
      </c>
      <c r="QOM1107" s="42" t="s">
        <v>2124</v>
      </c>
      <c r="QON1107" s="42" t="s">
        <v>2123</v>
      </c>
      <c r="QOO1107" s="42" t="s">
        <v>2124</v>
      </c>
      <c r="QOP1107" s="42" t="s">
        <v>2123</v>
      </c>
      <c r="QOQ1107" s="42" t="s">
        <v>2124</v>
      </c>
      <c r="QOR1107" s="42" t="s">
        <v>2123</v>
      </c>
      <c r="QOS1107" s="42" t="s">
        <v>2124</v>
      </c>
      <c r="QOT1107" s="42" t="s">
        <v>2123</v>
      </c>
      <c r="QOU1107" s="42" t="s">
        <v>2124</v>
      </c>
      <c r="QOV1107" s="42" t="s">
        <v>2123</v>
      </c>
      <c r="QOW1107" s="42" t="s">
        <v>2124</v>
      </c>
      <c r="QOX1107" s="42" t="s">
        <v>2123</v>
      </c>
      <c r="QOY1107" s="42" t="s">
        <v>2124</v>
      </c>
      <c r="QOZ1107" s="42" t="s">
        <v>2123</v>
      </c>
      <c r="QPA1107" s="42" t="s">
        <v>2124</v>
      </c>
      <c r="QPB1107" s="42" t="s">
        <v>2123</v>
      </c>
      <c r="QPC1107" s="42" t="s">
        <v>2124</v>
      </c>
      <c r="QPD1107" s="42" t="s">
        <v>2123</v>
      </c>
      <c r="QPE1107" s="42" t="s">
        <v>2124</v>
      </c>
      <c r="QPF1107" s="42" t="s">
        <v>2123</v>
      </c>
      <c r="QPG1107" s="42" t="s">
        <v>2124</v>
      </c>
      <c r="QPH1107" s="42" t="s">
        <v>2123</v>
      </c>
      <c r="QPI1107" s="42" t="s">
        <v>2124</v>
      </c>
      <c r="QPJ1107" s="42" t="s">
        <v>2123</v>
      </c>
      <c r="QPK1107" s="42" t="s">
        <v>2124</v>
      </c>
      <c r="QPL1107" s="42" t="s">
        <v>2123</v>
      </c>
      <c r="QPM1107" s="42" t="s">
        <v>2124</v>
      </c>
      <c r="QPN1107" s="42" t="s">
        <v>2123</v>
      </c>
      <c r="QPO1107" s="42" t="s">
        <v>2124</v>
      </c>
      <c r="QPP1107" s="42" t="s">
        <v>2123</v>
      </c>
      <c r="QPQ1107" s="42" t="s">
        <v>2124</v>
      </c>
      <c r="QPR1107" s="42" t="s">
        <v>2123</v>
      </c>
      <c r="QPS1107" s="42" t="s">
        <v>2124</v>
      </c>
      <c r="QPT1107" s="42" t="s">
        <v>2123</v>
      </c>
      <c r="QPU1107" s="42" t="s">
        <v>2124</v>
      </c>
      <c r="QPV1107" s="42" t="s">
        <v>2123</v>
      </c>
      <c r="QPW1107" s="42" t="s">
        <v>2124</v>
      </c>
      <c r="QPX1107" s="42" t="s">
        <v>2123</v>
      </c>
      <c r="QPY1107" s="42" t="s">
        <v>2124</v>
      </c>
      <c r="QPZ1107" s="42" t="s">
        <v>2123</v>
      </c>
      <c r="QQA1107" s="42" t="s">
        <v>2124</v>
      </c>
      <c r="QQB1107" s="42" t="s">
        <v>2123</v>
      </c>
      <c r="QQC1107" s="42" t="s">
        <v>2124</v>
      </c>
      <c r="QQD1107" s="42" t="s">
        <v>2123</v>
      </c>
      <c r="QQE1107" s="42" t="s">
        <v>2124</v>
      </c>
      <c r="QQF1107" s="42" t="s">
        <v>2123</v>
      </c>
      <c r="QQG1107" s="42" t="s">
        <v>2124</v>
      </c>
      <c r="QQH1107" s="42" t="s">
        <v>2123</v>
      </c>
      <c r="QQI1107" s="42" t="s">
        <v>2124</v>
      </c>
      <c r="QQJ1107" s="42" t="s">
        <v>2123</v>
      </c>
      <c r="QQK1107" s="42" t="s">
        <v>2124</v>
      </c>
      <c r="QQL1107" s="42" t="s">
        <v>2123</v>
      </c>
      <c r="QQM1107" s="42" t="s">
        <v>2124</v>
      </c>
      <c r="QQN1107" s="42" t="s">
        <v>2123</v>
      </c>
      <c r="QQO1107" s="42" t="s">
        <v>2124</v>
      </c>
      <c r="QQP1107" s="42" t="s">
        <v>2123</v>
      </c>
      <c r="QQQ1107" s="42" t="s">
        <v>2124</v>
      </c>
      <c r="QQR1107" s="42" t="s">
        <v>2123</v>
      </c>
      <c r="QQS1107" s="42" t="s">
        <v>2124</v>
      </c>
      <c r="QQT1107" s="42" t="s">
        <v>2123</v>
      </c>
      <c r="QQU1107" s="42" t="s">
        <v>2124</v>
      </c>
      <c r="QQV1107" s="42" t="s">
        <v>2123</v>
      </c>
      <c r="QQW1107" s="42" t="s">
        <v>2124</v>
      </c>
      <c r="QQX1107" s="42" t="s">
        <v>2123</v>
      </c>
      <c r="QQY1107" s="42" t="s">
        <v>2124</v>
      </c>
      <c r="QQZ1107" s="42" t="s">
        <v>2123</v>
      </c>
      <c r="QRA1107" s="42" t="s">
        <v>2124</v>
      </c>
      <c r="QRB1107" s="42" t="s">
        <v>2123</v>
      </c>
      <c r="QRC1107" s="42" t="s">
        <v>2124</v>
      </c>
      <c r="QRD1107" s="42" t="s">
        <v>2123</v>
      </c>
      <c r="QRE1107" s="42" t="s">
        <v>2124</v>
      </c>
      <c r="QRF1107" s="42" t="s">
        <v>2123</v>
      </c>
      <c r="QRG1107" s="42" t="s">
        <v>2124</v>
      </c>
      <c r="QRH1107" s="42" t="s">
        <v>2123</v>
      </c>
      <c r="QRI1107" s="42" t="s">
        <v>2124</v>
      </c>
      <c r="QRJ1107" s="42" t="s">
        <v>2123</v>
      </c>
      <c r="QRK1107" s="42" t="s">
        <v>2124</v>
      </c>
      <c r="QRL1107" s="42" t="s">
        <v>2123</v>
      </c>
      <c r="QRM1107" s="42" t="s">
        <v>2124</v>
      </c>
      <c r="QRN1107" s="42" t="s">
        <v>2123</v>
      </c>
      <c r="QRO1107" s="42" t="s">
        <v>2124</v>
      </c>
      <c r="QRP1107" s="42" t="s">
        <v>2123</v>
      </c>
      <c r="QRQ1107" s="42" t="s">
        <v>2124</v>
      </c>
      <c r="QRR1107" s="42" t="s">
        <v>2123</v>
      </c>
      <c r="QRS1107" s="42" t="s">
        <v>2124</v>
      </c>
      <c r="QRT1107" s="42" t="s">
        <v>2123</v>
      </c>
      <c r="QRU1107" s="42" t="s">
        <v>2124</v>
      </c>
      <c r="QRV1107" s="42" t="s">
        <v>2123</v>
      </c>
      <c r="QRW1107" s="42" t="s">
        <v>2124</v>
      </c>
      <c r="QRX1107" s="42" t="s">
        <v>2123</v>
      </c>
      <c r="QRY1107" s="42" t="s">
        <v>2124</v>
      </c>
      <c r="QRZ1107" s="42" t="s">
        <v>2123</v>
      </c>
      <c r="QSA1107" s="42" t="s">
        <v>2124</v>
      </c>
      <c r="QSB1107" s="42" t="s">
        <v>2123</v>
      </c>
      <c r="QSC1107" s="42" t="s">
        <v>2124</v>
      </c>
      <c r="QSD1107" s="42" t="s">
        <v>2123</v>
      </c>
      <c r="QSE1107" s="42" t="s">
        <v>2124</v>
      </c>
      <c r="QSF1107" s="42" t="s">
        <v>2123</v>
      </c>
      <c r="QSG1107" s="42" t="s">
        <v>2124</v>
      </c>
      <c r="QSH1107" s="42" t="s">
        <v>2123</v>
      </c>
      <c r="QSI1107" s="42" t="s">
        <v>2124</v>
      </c>
      <c r="QSJ1107" s="42" t="s">
        <v>2123</v>
      </c>
      <c r="QSK1107" s="42" t="s">
        <v>2124</v>
      </c>
      <c r="QSL1107" s="42" t="s">
        <v>2123</v>
      </c>
      <c r="QSM1107" s="42" t="s">
        <v>2124</v>
      </c>
      <c r="QSN1107" s="42" t="s">
        <v>2123</v>
      </c>
      <c r="QSO1107" s="42" t="s">
        <v>2124</v>
      </c>
      <c r="QSP1107" s="42" t="s">
        <v>2123</v>
      </c>
      <c r="QSQ1107" s="42" t="s">
        <v>2124</v>
      </c>
      <c r="QSR1107" s="42" t="s">
        <v>2123</v>
      </c>
      <c r="QSS1107" s="42" t="s">
        <v>2124</v>
      </c>
      <c r="QST1107" s="42" t="s">
        <v>2123</v>
      </c>
      <c r="QSU1107" s="42" t="s">
        <v>2124</v>
      </c>
      <c r="QSV1107" s="42" t="s">
        <v>2123</v>
      </c>
      <c r="QSW1107" s="42" t="s">
        <v>2124</v>
      </c>
      <c r="QSX1107" s="42" t="s">
        <v>2123</v>
      </c>
      <c r="QSY1107" s="42" t="s">
        <v>2124</v>
      </c>
      <c r="QSZ1107" s="42" t="s">
        <v>2123</v>
      </c>
      <c r="QTA1107" s="42" t="s">
        <v>2124</v>
      </c>
      <c r="QTB1107" s="42" t="s">
        <v>2123</v>
      </c>
      <c r="QTC1107" s="42" t="s">
        <v>2124</v>
      </c>
      <c r="QTD1107" s="42" t="s">
        <v>2123</v>
      </c>
      <c r="QTE1107" s="42" t="s">
        <v>2124</v>
      </c>
      <c r="QTF1107" s="42" t="s">
        <v>2123</v>
      </c>
      <c r="QTG1107" s="42" t="s">
        <v>2124</v>
      </c>
      <c r="QTH1107" s="42" t="s">
        <v>2123</v>
      </c>
      <c r="QTI1107" s="42" t="s">
        <v>2124</v>
      </c>
      <c r="QTJ1107" s="42" t="s">
        <v>2123</v>
      </c>
      <c r="QTK1107" s="42" t="s">
        <v>2124</v>
      </c>
      <c r="QTL1107" s="42" t="s">
        <v>2123</v>
      </c>
      <c r="QTM1107" s="42" t="s">
        <v>2124</v>
      </c>
      <c r="QTN1107" s="42" t="s">
        <v>2123</v>
      </c>
      <c r="QTO1107" s="42" t="s">
        <v>2124</v>
      </c>
      <c r="QTP1107" s="42" t="s">
        <v>2123</v>
      </c>
      <c r="QTQ1107" s="42" t="s">
        <v>2124</v>
      </c>
      <c r="QTR1107" s="42" t="s">
        <v>2123</v>
      </c>
      <c r="QTS1107" s="42" t="s">
        <v>2124</v>
      </c>
      <c r="QTT1107" s="42" t="s">
        <v>2123</v>
      </c>
      <c r="QTU1107" s="42" t="s">
        <v>2124</v>
      </c>
      <c r="QTV1107" s="42" t="s">
        <v>2123</v>
      </c>
      <c r="QTW1107" s="42" t="s">
        <v>2124</v>
      </c>
      <c r="QTX1107" s="42" t="s">
        <v>2123</v>
      </c>
      <c r="QTY1107" s="42" t="s">
        <v>2124</v>
      </c>
      <c r="QTZ1107" s="42" t="s">
        <v>2123</v>
      </c>
      <c r="QUA1107" s="42" t="s">
        <v>2124</v>
      </c>
      <c r="QUB1107" s="42" t="s">
        <v>2123</v>
      </c>
      <c r="QUC1107" s="42" t="s">
        <v>2124</v>
      </c>
      <c r="QUD1107" s="42" t="s">
        <v>2123</v>
      </c>
      <c r="QUE1107" s="42" t="s">
        <v>2124</v>
      </c>
      <c r="QUF1107" s="42" t="s">
        <v>2123</v>
      </c>
      <c r="QUG1107" s="42" t="s">
        <v>2124</v>
      </c>
      <c r="QUH1107" s="42" t="s">
        <v>2123</v>
      </c>
      <c r="QUI1107" s="42" t="s">
        <v>2124</v>
      </c>
      <c r="QUJ1107" s="42" t="s">
        <v>2123</v>
      </c>
      <c r="QUK1107" s="42" t="s">
        <v>2124</v>
      </c>
      <c r="QUL1107" s="42" t="s">
        <v>2123</v>
      </c>
      <c r="QUM1107" s="42" t="s">
        <v>2124</v>
      </c>
      <c r="QUN1107" s="42" t="s">
        <v>2123</v>
      </c>
      <c r="QUO1107" s="42" t="s">
        <v>2124</v>
      </c>
      <c r="QUP1107" s="42" t="s">
        <v>2123</v>
      </c>
      <c r="QUQ1107" s="42" t="s">
        <v>2124</v>
      </c>
      <c r="QUR1107" s="42" t="s">
        <v>2123</v>
      </c>
      <c r="QUS1107" s="42" t="s">
        <v>2124</v>
      </c>
      <c r="QUT1107" s="42" t="s">
        <v>2123</v>
      </c>
      <c r="QUU1107" s="42" t="s">
        <v>2124</v>
      </c>
      <c r="QUV1107" s="42" t="s">
        <v>2123</v>
      </c>
      <c r="QUW1107" s="42" t="s">
        <v>2124</v>
      </c>
      <c r="QUX1107" s="42" t="s">
        <v>2123</v>
      </c>
      <c r="QUY1107" s="42" t="s">
        <v>2124</v>
      </c>
      <c r="QUZ1107" s="42" t="s">
        <v>2123</v>
      </c>
      <c r="QVA1107" s="42" t="s">
        <v>2124</v>
      </c>
      <c r="QVB1107" s="42" t="s">
        <v>2123</v>
      </c>
      <c r="QVC1107" s="42" t="s">
        <v>2124</v>
      </c>
      <c r="QVD1107" s="42" t="s">
        <v>2123</v>
      </c>
      <c r="QVE1107" s="42" t="s">
        <v>2124</v>
      </c>
      <c r="QVF1107" s="42" t="s">
        <v>2123</v>
      </c>
      <c r="QVG1107" s="42" t="s">
        <v>2124</v>
      </c>
      <c r="QVH1107" s="42" t="s">
        <v>2123</v>
      </c>
      <c r="QVI1107" s="42" t="s">
        <v>2124</v>
      </c>
      <c r="QVJ1107" s="42" t="s">
        <v>2123</v>
      </c>
      <c r="QVK1107" s="42" t="s">
        <v>2124</v>
      </c>
      <c r="QVL1107" s="42" t="s">
        <v>2123</v>
      </c>
      <c r="QVM1107" s="42" t="s">
        <v>2124</v>
      </c>
      <c r="QVN1107" s="42" t="s">
        <v>2123</v>
      </c>
      <c r="QVO1107" s="42" t="s">
        <v>2124</v>
      </c>
      <c r="QVP1107" s="42" t="s">
        <v>2123</v>
      </c>
      <c r="QVQ1107" s="42" t="s">
        <v>2124</v>
      </c>
      <c r="QVR1107" s="42" t="s">
        <v>2123</v>
      </c>
      <c r="QVS1107" s="42" t="s">
        <v>2124</v>
      </c>
      <c r="QVT1107" s="42" t="s">
        <v>2123</v>
      </c>
      <c r="QVU1107" s="42" t="s">
        <v>2124</v>
      </c>
      <c r="QVV1107" s="42" t="s">
        <v>2123</v>
      </c>
      <c r="QVW1107" s="42" t="s">
        <v>2124</v>
      </c>
      <c r="QVX1107" s="42" t="s">
        <v>2123</v>
      </c>
      <c r="QVY1107" s="42" t="s">
        <v>2124</v>
      </c>
      <c r="QVZ1107" s="42" t="s">
        <v>2123</v>
      </c>
      <c r="QWA1107" s="42" t="s">
        <v>2124</v>
      </c>
      <c r="QWB1107" s="42" t="s">
        <v>2123</v>
      </c>
      <c r="QWC1107" s="42" t="s">
        <v>2124</v>
      </c>
      <c r="QWD1107" s="42" t="s">
        <v>2123</v>
      </c>
      <c r="QWE1107" s="42" t="s">
        <v>2124</v>
      </c>
      <c r="QWF1107" s="42" t="s">
        <v>2123</v>
      </c>
      <c r="QWG1107" s="42" t="s">
        <v>2124</v>
      </c>
      <c r="QWH1107" s="42" t="s">
        <v>2123</v>
      </c>
      <c r="QWI1107" s="42" t="s">
        <v>2124</v>
      </c>
      <c r="QWJ1107" s="42" t="s">
        <v>2123</v>
      </c>
      <c r="QWK1107" s="42" t="s">
        <v>2124</v>
      </c>
      <c r="QWL1107" s="42" t="s">
        <v>2123</v>
      </c>
      <c r="QWM1107" s="42" t="s">
        <v>2124</v>
      </c>
      <c r="QWN1107" s="42" t="s">
        <v>2123</v>
      </c>
      <c r="QWO1107" s="42" t="s">
        <v>2124</v>
      </c>
      <c r="QWP1107" s="42" t="s">
        <v>2123</v>
      </c>
      <c r="QWQ1107" s="42" t="s">
        <v>2124</v>
      </c>
      <c r="QWR1107" s="42" t="s">
        <v>2123</v>
      </c>
      <c r="QWS1107" s="42" t="s">
        <v>2124</v>
      </c>
      <c r="QWT1107" s="42" t="s">
        <v>2123</v>
      </c>
      <c r="QWU1107" s="42" t="s">
        <v>2124</v>
      </c>
      <c r="QWV1107" s="42" t="s">
        <v>2123</v>
      </c>
      <c r="QWW1107" s="42" t="s">
        <v>2124</v>
      </c>
      <c r="QWX1107" s="42" t="s">
        <v>2123</v>
      </c>
      <c r="QWY1107" s="42" t="s">
        <v>2124</v>
      </c>
      <c r="QWZ1107" s="42" t="s">
        <v>2123</v>
      </c>
      <c r="QXA1107" s="42" t="s">
        <v>2124</v>
      </c>
      <c r="QXB1107" s="42" t="s">
        <v>2123</v>
      </c>
      <c r="QXC1107" s="42" t="s">
        <v>2124</v>
      </c>
      <c r="QXD1107" s="42" t="s">
        <v>2123</v>
      </c>
      <c r="QXE1107" s="42" t="s">
        <v>2124</v>
      </c>
      <c r="QXF1107" s="42" t="s">
        <v>2123</v>
      </c>
      <c r="QXG1107" s="42" t="s">
        <v>2124</v>
      </c>
      <c r="QXH1107" s="42" t="s">
        <v>2123</v>
      </c>
      <c r="QXI1107" s="42" t="s">
        <v>2124</v>
      </c>
      <c r="QXJ1107" s="42" t="s">
        <v>2123</v>
      </c>
      <c r="QXK1107" s="42" t="s">
        <v>2124</v>
      </c>
      <c r="QXL1107" s="42" t="s">
        <v>2123</v>
      </c>
      <c r="QXM1107" s="42" t="s">
        <v>2124</v>
      </c>
      <c r="QXN1107" s="42" t="s">
        <v>2123</v>
      </c>
      <c r="QXO1107" s="42" t="s">
        <v>2124</v>
      </c>
      <c r="QXP1107" s="42" t="s">
        <v>2123</v>
      </c>
      <c r="QXQ1107" s="42" t="s">
        <v>2124</v>
      </c>
      <c r="QXR1107" s="42" t="s">
        <v>2123</v>
      </c>
      <c r="QXS1107" s="42" t="s">
        <v>2124</v>
      </c>
      <c r="QXT1107" s="42" t="s">
        <v>2123</v>
      </c>
      <c r="QXU1107" s="42" t="s">
        <v>2124</v>
      </c>
      <c r="QXV1107" s="42" t="s">
        <v>2123</v>
      </c>
      <c r="QXW1107" s="42" t="s">
        <v>2124</v>
      </c>
      <c r="QXX1107" s="42" t="s">
        <v>2123</v>
      </c>
      <c r="QXY1107" s="42" t="s">
        <v>2124</v>
      </c>
      <c r="QXZ1107" s="42" t="s">
        <v>2123</v>
      </c>
      <c r="QYA1107" s="42" t="s">
        <v>2124</v>
      </c>
      <c r="QYB1107" s="42" t="s">
        <v>2123</v>
      </c>
      <c r="QYC1107" s="42" t="s">
        <v>2124</v>
      </c>
      <c r="QYD1107" s="42" t="s">
        <v>2123</v>
      </c>
      <c r="QYE1107" s="42" t="s">
        <v>2124</v>
      </c>
      <c r="QYF1107" s="42" t="s">
        <v>2123</v>
      </c>
      <c r="QYG1107" s="42" t="s">
        <v>2124</v>
      </c>
      <c r="QYH1107" s="42" t="s">
        <v>2123</v>
      </c>
      <c r="QYI1107" s="42" t="s">
        <v>2124</v>
      </c>
      <c r="QYJ1107" s="42" t="s">
        <v>2123</v>
      </c>
      <c r="QYK1107" s="42" t="s">
        <v>2124</v>
      </c>
      <c r="QYL1107" s="42" t="s">
        <v>2123</v>
      </c>
      <c r="QYM1107" s="42" t="s">
        <v>2124</v>
      </c>
      <c r="QYN1107" s="42" t="s">
        <v>2123</v>
      </c>
      <c r="QYO1107" s="42" t="s">
        <v>2124</v>
      </c>
      <c r="QYP1107" s="42" t="s">
        <v>2123</v>
      </c>
      <c r="QYQ1107" s="42" t="s">
        <v>2124</v>
      </c>
      <c r="QYR1107" s="42" t="s">
        <v>2123</v>
      </c>
      <c r="QYS1107" s="42" t="s">
        <v>2124</v>
      </c>
      <c r="QYT1107" s="42" t="s">
        <v>2123</v>
      </c>
      <c r="QYU1107" s="42" t="s">
        <v>2124</v>
      </c>
      <c r="QYV1107" s="42" t="s">
        <v>2123</v>
      </c>
      <c r="QYW1107" s="42" t="s">
        <v>2124</v>
      </c>
      <c r="QYX1107" s="42" t="s">
        <v>2123</v>
      </c>
      <c r="QYY1107" s="42" t="s">
        <v>2124</v>
      </c>
      <c r="QYZ1107" s="42" t="s">
        <v>2123</v>
      </c>
      <c r="QZA1107" s="42" t="s">
        <v>2124</v>
      </c>
      <c r="QZB1107" s="42" t="s">
        <v>2123</v>
      </c>
      <c r="QZC1107" s="42" t="s">
        <v>2124</v>
      </c>
      <c r="QZD1107" s="42" t="s">
        <v>2123</v>
      </c>
      <c r="QZE1107" s="42" t="s">
        <v>2124</v>
      </c>
      <c r="QZF1107" s="42" t="s">
        <v>2123</v>
      </c>
      <c r="QZG1107" s="42" t="s">
        <v>2124</v>
      </c>
      <c r="QZH1107" s="42" t="s">
        <v>2123</v>
      </c>
      <c r="QZI1107" s="42" t="s">
        <v>2124</v>
      </c>
      <c r="QZJ1107" s="42" t="s">
        <v>2123</v>
      </c>
      <c r="QZK1107" s="42" t="s">
        <v>2124</v>
      </c>
      <c r="QZL1107" s="42" t="s">
        <v>2123</v>
      </c>
      <c r="QZM1107" s="42" t="s">
        <v>2124</v>
      </c>
      <c r="QZN1107" s="42" t="s">
        <v>2123</v>
      </c>
      <c r="QZO1107" s="42" t="s">
        <v>2124</v>
      </c>
      <c r="QZP1107" s="42" t="s">
        <v>2123</v>
      </c>
      <c r="QZQ1107" s="42" t="s">
        <v>2124</v>
      </c>
      <c r="QZR1107" s="42" t="s">
        <v>2123</v>
      </c>
      <c r="QZS1107" s="42" t="s">
        <v>2124</v>
      </c>
      <c r="QZT1107" s="42" t="s">
        <v>2123</v>
      </c>
      <c r="QZU1107" s="42" t="s">
        <v>2124</v>
      </c>
      <c r="QZV1107" s="42" t="s">
        <v>2123</v>
      </c>
      <c r="QZW1107" s="42" t="s">
        <v>2124</v>
      </c>
      <c r="QZX1107" s="42" t="s">
        <v>2123</v>
      </c>
      <c r="QZY1107" s="42" t="s">
        <v>2124</v>
      </c>
      <c r="QZZ1107" s="42" t="s">
        <v>2123</v>
      </c>
      <c r="RAA1107" s="42" t="s">
        <v>2124</v>
      </c>
      <c r="RAB1107" s="42" t="s">
        <v>2123</v>
      </c>
      <c r="RAC1107" s="42" t="s">
        <v>2124</v>
      </c>
      <c r="RAD1107" s="42" t="s">
        <v>2123</v>
      </c>
      <c r="RAE1107" s="42" t="s">
        <v>2124</v>
      </c>
      <c r="RAF1107" s="42" t="s">
        <v>2123</v>
      </c>
      <c r="RAG1107" s="42" t="s">
        <v>2124</v>
      </c>
      <c r="RAH1107" s="42" t="s">
        <v>2123</v>
      </c>
      <c r="RAI1107" s="42" t="s">
        <v>2124</v>
      </c>
      <c r="RAJ1107" s="42" t="s">
        <v>2123</v>
      </c>
      <c r="RAK1107" s="42" t="s">
        <v>2124</v>
      </c>
      <c r="RAL1107" s="42" t="s">
        <v>2123</v>
      </c>
      <c r="RAM1107" s="42" t="s">
        <v>2124</v>
      </c>
      <c r="RAN1107" s="42" t="s">
        <v>2123</v>
      </c>
      <c r="RAO1107" s="42" t="s">
        <v>2124</v>
      </c>
      <c r="RAP1107" s="42" t="s">
        <v>2123</v>
      </c>
      <c r="RAQ1107" s="42" t="s">
        <v>2124</v>
      </c>
      <c r="RAR1107" s="42" t="s">
        <v>2123</v>
      </c>
      <c r="RAS1107" s="42" t="s">
        <v>2124</v>
      </c>
      <c r="RAT1107" s="42" t="s">
        <v>2123</v>
      </c>
      <c r="RAU1107" s="42" t="s">
        <v>2124</v>
      </c>
      <c r="RAV1107" s="42" t="s">
        <v>2123</v>
      </c>
      <c r="RAW1107" s="42" t="s">
        <v>2124</v>
      </c>
      <c r="RAX1107" s="42" t="s">
        <v>2123</v>
      </c>
      <c r="RAY1107" s="42" t="s">
        <v>2124</v>
      </c>
      <c r="RAZ1107" s="42" t="s">
        <v>2123</v>
      </c>
      <c r="RBA1107" s="42" t="s">
        <v>2124</v>
      </c>
      <c r="RBB1107" s="42" t="s">
        <v>2123</v>
      </c>
      <c r="RBC1107" s="42" t="s">
        <v>2124</v>
      </c>
      <c r="RBD1107" s="42" t="s">
        <v>2123</v>
      </c>
      <c r="RBE1107" s="42" t="s">
        <v>2124</v>
      </c>
      <c r="RBF1107" s="42" t="s">
        <v>2123</v>
      </c>
      <c r="RBG1107" s="42" t="s">
        <v>2124</v>
      </c>
      <c r="RBH1107" s="42" t="s">
        <v>2123</v>
      </c>
      <c r="RBI1107" s="42" t="s">
        <v>2124</v>
      </c>
      <c r="RBJ1107" s="42" t="s">
        <v>2123</v>
      </c>
      <c r="RBK1107" s="42" t="s">
        <v>2124</v>
      </c>
      <c r="RBL1107" s="42" t="s">
        <v>2123</v>
      </c>
      <c r="RBM1107" s="42" t="s">
        <v>2124</v>
      </c>
      <c r="RBN1107" s="42" t="s">
        <v>2123</v>
      </c>
      <c r="RBO1107" s="42" t="s">
        <v>2124</v>
      </c>
      <c r="RBP1107" s="42" t="s">
        <v>2123</v>
      </c>
      <c r="RBQ1107" s="42" t="s">
        <v>2124</v>
      </c>
      <c r="RBR1107" s="42" t="s">
        <v>2123</v>
      </c>
      <c r="RBS1107" s="42" t="s">
        <v>2124</v>
      </c>
      <c r="RBT1107" s="42" t="s">
        <v>2123</v>
      </c>
      <c r="RBU1107" s="42" t="s">
        <v>2124</v>
      </c>
      <c r="RBV1107" s="42" t="s">
        <v>2123</v>
      </c>
      <c r="RBW1107" s="42" t="s">
        <v>2124</v>
      </c>
      <c r="RBX1107" s="42" t="s">
        <v>2123</v>
      </c>
      <c r="RBY1107" s="42" t="s">
        <v>2124</v>
      </c>
      <c r="RBZ1107" s="42" t="s">
        <v>2123</v>
      </c>
      <c r="RCA1107" s="42" t="s">
        <v>2124</v>
      </c>
      <c r="RCB1107" s="42" t="s">
        <v>2123</v>
      </c>
      <c r="RCC1107" s="42" t="s">
        <v>2124</v>
      </c>
      <c r="RCD1107" s="42" t="s">
        <v>2123</v>
      </c>
      <c r="RCE1107" s="42" t="s">
        <v>2124</v>
      </c>
      <c r="RCF1107" s="42" t="s">
        <v>2123</v>
      </c>
      <c r="RCG1107" s="42" t="s">
        <v>2124</v>
      </c>
      <c r="RCH1107" s="42" t="s">
        <v>2123</v>
      </c>
      <c r="RCI1107" s="42" t="s">
        <v>2124</v>
      </c>
      <c r="RCJ1107" s="42" t="s">
        <v>2123</v>
      </c>
      <c r="RCK1107" s="42" t="s">
        <v>2124</v>
      </c>
      <c r="RCL1107" s="42" t="s">
        <v>2123</v>
      </c>
      <c r="RCM1107" s="42" t="s">
        <v>2124</v>
      </c>
      <c r="RCN1107" s="42" t="s">
        <v>2123</v>
      </c>
      <c r="RCO1107" s="42" t="s">
        <v>2124</v>
      </c>
      <c r="RCP1107" s="42" t="s">
        <v>2123</v>
      </c>
      <c r="RCQ1107" s="42" t="s">
        <v>2124</v>
      </c>
      <c r="RCR1107" s="42" t="s">
        <v>2123</v>
      </c>
      <c r="RCS1107" s="42" t="s">
        <v>2124</v>
      </c>
      <c r="RCT1107" s="42" t="s">
        <v>2123</v>
      </c>
      <c r="RCU1107" s="42" t="s">
        <v>2124</v>
      </c>
      <c r="RCV1107" s="42" t="s">
        <v>2123</v>
      </c>
      <c r="RCW1107" s="42" t="s">
        <v>2124</v>
      </c>
      <c r="RCX1107" s="42" t="s">
        <v>2123</v>
      </c>
      <c r="RCY1107" s="42" t="s">
        <v>2124</v>
      </c>
      <c r="RCZ1107" s="42" t="s">
        <v>2123</v>
      </c>
      <c r="RDA1107" s="42" t="s">
        <v>2124</v>
      </c>
      <c r="RDB1107" s="42" t="s">
        <v>2123</v>
      </c>
      <c r="RDC1107" s="42" t="s">
        <v>2124</v>
      </c>
      <c r="RDD1107" s="42" t="s">
        <v>2123</v>
      </c>
      <c r="RDE1107" s="42" t="s">
        <v>2124</v>
      </c>
      <c r="RDF1107" s="42" t="s">
        <v>2123</v>
      </c>
      <c r="RDG1107" s="42" t="s">
        <v>2124</v>
      </c>
      <c r="RDH1107" s="42" t="s">
        <v>2123</v>
      </c>
      <c r="RDI1107" s="42" t="s">
        <v>2124</v>
      </c>
      <c r="RDJ1107" s="42" t="s">
        <v>2123</v>
      </c>
      <c r="RDK1107" s="42" t="s">
        <v>2124</v>
      </c>
      <c r="RDL1107" s="42" t="s">
        <v>2123</v>
      </c>
      <c r="RDM1107" s="42" t="s">
        <v>2124</v>
      </c>
      <c r="RDN1107" s="42" t="s">
        <v>2123</v>
      </c>
      <c r="RDO1107" s="42" t="s">
        <v>2124</v>
      </c>
      <c r="RDP1107" s="42" t="s">
        <v>2123</v>
      </c>
      <c r="RDQ1107" s="42" t="s">
        <v>2124</v>
      </c>
      <c r="RDR1107" s="42" t="s">
        <v>2123</v>
      </c>
      <c r="RDS1107" s="42" t="s">
        <v>2124</v>
      </c>
      <c r="RDT1107" s="42" t="s">
        <v>2123</v>
      </c>
      <c r="RDU1107" s="42" t="s">
        <v>2124</v>
      </c>
      <c r="RDV1107" s="42" t="s">
        <v>2123</v>
      </c>
      <c r="RDW1107" s="42" t="s">
        <v>2124</v>
      </c>
      <c r="RDX1107" s="42" t="s">
        <v>2123</v>
      </c>
      <c r="RDY1107" s="42" t="s">
        <v>2124</v>
      </c>
      <c r="RDZ1107" s="42" t="s">
        <v>2123</v>
      </c>
      <c r="REA1107" s="42" t="s">
        <v>2124</v>
      </c>
      <c r="REB1107" s="42" t="s">
        <v>2123</v>
      </c>
      <c r="REC1107" s="42" t="s">
        <v>2124</v>
      </c>
      <c r="RED1107" s="42" t="s">
        <v>2123</v>
      </c>
      <c r="REE1107" s="42" t="s">
        <v>2124</v>
      </c>
      <c r="REF1107" s="42" t="s">
        <v>2123</v>
      </c>
      <c r="REG1107" s="42" t="s">
        <v>2124</v>
      </c>
      <c r="REH1107" s="42" t="s">
        <v>2123</v>
      </c>
      <c r="REI1107" s="42" t="s">
        <v>2124</v>
      </c>
      <c r="REJ1107" s="42" t="s">
        <v>2123</v>
      </c>
      <c r="REK1107" s="42" t="s">
        <v>2124</v>
      </c>
      <c r="REL1107" s="42" t="s">
        <v>2123</v>
      </c>
      <c r="REM1107" s="42" t="s">
        <v>2124</v>
      </c>
      <c r="REN1107" s="42" t="s">
        <v>2123</v>
      </c>
      <c r="REO1107" s="42" t="s">
        <v>2124</v>
      </c>
      <c r="REP1107" s="42" t="s">
        <v>2123</v>
      </c>
      <c r="REQ1107" s="42" t="s">
        <v>2124</v>
      </c>
      <c r="RER1107" s="42" t="s">
        <v>2123</v>
      </c>
      <c r="RES1107" s="42" t="s">
        <v>2124</v>
      </c>
      <c r="RET1107" s="42" t="s">
        <v>2123</v>
      </c>
      <c r="REU1107" s="42" t="s">
        <v>2124</v>
      </c>
      <c r="REV1107" s="42" t="s">
        <v>2123</v>
      </c>
      <c r="REW1107" s="42" t="s">
        <v>2124</v>
      </c>
      <c r="REX1107" s="42" t="s">
        <v>2123</v>
      </c>
      <c r="REY1107" s="42" t="s">
        <v>2124</v>
      </c>
      <c r="REZ1107" s="42" t="s">
        <v>2123</v>
      </c>
      <c r="RFA1107" s="42" t="s">
        <v>2124</v>
      </c>
      <c r="RFB1107" s="42" t="s">
        <v>2123</v>
      </c>
      <c r="RFC1107" s="42" t="s">
        <v>2124</v>
      </c>
      <c r="RFD1107" s="42" t="s">
        <v>2123</v>
      </c>
      <c r="RFE1107" s="42" t="s">
        <v>2124</v>
      </c>
      <c r="RFF1107" s="42" t="s">
        <v>2123</v>
      </c>
      <c r="RFG1107" s="42" t="s">
        <v>2124</v>
      </c>
      <c r="RFH1107" s="42" t="s">
        <v>2123</v>
      </c>
      <c r="RFI1107" s="42" t="s">
        <v>2124</v>
      </c>
      <c r="RFJ1107" s="42" t="s">
        <v>2123</v>
      </c>
      <c r="RFK1107" s="42" t="s">
        <v>2124</v>
      </c>
      <c r="RFL1107" s="42" t="s">
        <v>2123</v>
      </c>
      <c r="RFM1107" s="42" t="s">
        <v>2124</v>
      </c>
      <c r="RFN1107" s="42" t="s">
        <v>2123</v>
      </c>
      <c r="RFO1107" s="42" t="s">
        <v>2124</v>
      </c>
      <c r="RFP1107" s="42" t="s">
        <v>2123</v>
      </c>
      <c r="RFQ1107" s="42" t="s">
        <v>2124</v>
      </c>
      <c r="RFR1107" s="42" t="s">
        <v>2123</v>
      </c>
      <c r="RFS1107" s="42" t="s">
        <v>2124</v>
      </c>
      <c r="RFT1107" s="42" t="s">
        <v>2123</v>
      </c>
      <c r="RFU1107" s="42" t="s">
        <v>2124</v>
      </c>
      <c r="RFV1107" s="42" t="s">
        <v>2123</v>
      </c>
      <c r="RFW1107" s="42" t="s">
        <v>2124</v>
      </c>
      <c r="RFX1107" s="42" t="s">
        <v>2123</v>
      </c>
      <c r="RFY1107" s="42" t="s">
        <v>2124</v>
      </c>
      <c r="RFZ1107" s="42" t="s">
        <v>2123</v>
      </c>
      <c r="RGA1107" s="42" t="s">
        <v>2124</v>
      </c>
      <c r="RGB1107" s="42" t="s">
        <v>2123</v>
      </c>
      <c r="RGC1107" s="42" t="s">
        <v>2124</v>
      </c>
      <c r="RGD1107" s="42" t="s">
        <v>2123</v>
      </c>
      <c r="RGE1107" s="42" t="s">
        <v>2124</v>
      </c>
      <c r="RGF1107" s="42" t="s">
        <v>2123</v>
      </c>
      <c r="RGG1107" s="42" t="s">
        <v>2124</v>
      </c>
      <c r="RGH1107" s="42" t="s">
        <v>2123</v>
      </c>
      <c r="RGI1107" s="42" t="s">
        <v>2124</v>
      </c>
      <c r="RGJ1107" s="42" t="s">
        <v>2123</v>
      </c>
      <c r="RGK1107" s="42" t="s">
        <v>2124</v>
      </c>
      <c r="RGL1107" s="42" t="s">
        <v>2123</v>
      </c>
      <c r="RGM1107" s="42" t="s">
        <v>2124</v>
      </c>
      <c r="RGN1107" s="42" t="s">
        <v>2123</v>
      </c>
      <c r="RGO1107" s="42" t="s">
        <v>2124</v>
      </c>
      <c r="RGP1107" s="42" t="s">
        <v>2123</v>
      </c>
      <c r="RGQ1107" s="42" t="s">
        <v>2124</v>
      </c>
      <c r="RGR1107" s="42" t="s">
        <v>2123</v>
      </c>
      <c r="RGS1107" s="42" t="s">
        <v>2124</v>
      </c>
      <c r="RGT1107" s="42" t="s">
        <v>2123</v>
      </c>
      <c r="RGU1107" s="42" t="s">
        <v>2124</v>
      </c>
      <c r="RGV1107" s="42" t="s">
        <v>2123</v>
      </c>
      <c r="RGW1107" s="42" t="s">
        <v>2124</v>
      </c>
      <c r="RGX1107" s="42" t="s">
        <v>2123</v>
      </c>
      <c r="RGY1107" s="42" t="s">
        <v>2124</v>
      </c>
      <c r="RGZ1107" s="42" t="s">
        <v>2123</v>
      </c>
      <c r="RHA1107" s="42" t="s">
        <v>2124</v>
      </c>
      <c r="RHB1107" s="42" t="s">
        <v>2123</v>
      </c>
      <c r="RHC1107" s="42" t="s">
        <v>2124</v>
      </c>
      <c r="RHD1107" s="42" t="s">
        <v>2123</v>
      </c>
      <c r="RHE1107" s="42" t="s">
        <v>2124</v>
      </c>
      <c r="RHF1107" s="42" t="s">
        <v>2123</v>
      </c>
      <c r="RHG1107" s="42" t="s">
        <v>2124</v>
      </c>
      <c r="RHH1107" s="42" t="s">
        <v>2123</v>
      </c>
      <c r="RHI1107" s="42" t="s">
        <v>2124</v>
      </c>
      <c r="RHJ1107" s="42" t="s">
        <v>2123</v>
      </c>
      <c r="RHK1107" s="42" t="s">
        <v>2124</v>
      </c>
      <c r="RHL1107" s="42" t="s">
        <v>2123</v>
      </c>
      <c r="RHM1107" s="42" t="s">
        <v>2124</v>
      </c>
      <c r="RHN1107" s="42" t="s">
        <v>2123</v>
      </c>
      <c r="RHO1107" s="42" t="s">
        <v>2124</v>
      </c>
      <c r="RHP1107" s="42" t="s">
        <v>2123</v>
      </c>
      <c r="RHQ1107" s="42" t="s">
        <v>2124</v>
      </c>
      <c r="RHR1107" s="42" t="s">
        <v>2123</v>
      </c>
      <c r="RHS1107" s="42" t="s">
        <v>2124</v>
      </c>
      <c r="RHT1107" s="42" t="s">
        <v>2123</v>
      </c>
      <c r="RHU1107" s="42" t="s">
        <v>2124</v>
      </c>
      <c r="RHV1107" s="42" t="s">
        <v>2123</v>
      </c>
      <c r="RHW1107" s="42" t="s">
        <v>2124</v>
      </c>
      <c r="RHX1107" s="42" t="s">
        <v>2123</v>
      </c>
      <c r="RHY1107" s="42" t="s">
        <v>2124</v>
      </c>
      <c r="RHZ1107" s="42" t="s">
        <v>2123</v>
      </c>
      <c r="RIA1107" s="42" t="s">
        <v>2124</v>
      </c>
      <c r="RIB1107" s="42" t="s">
        <v>2123</v>
      </c>
      <c r="RIC1107" s="42" t="s">
        <v>2124</v>
      </c>
      <c r="RID1107" s="42" t="s">
        <v>2123</v>
      </c>
      <c r="RIE1107" s="42" t="s">
        <v>2124</v>
      </c>
      <c r="RIF1107" s="42" t="s">
        <v>2123</v>
      </c>
      <c r="RIG1107" s="42" t="s">
        <v>2124</v>
      </c>
      <c r="RIH1107" s="42" t="s">
        <v>2123</v>
      </c>
      <c r="RII1107" s="42" t="s">
        <v>2124</v>
      </c>
      <c r="RIJ1107" s="42" t="s">
        <v>2123</v>
      </c>
      <c r="RIK1107" s="42" t="s">
        <v>2124</v>
      </c>
      <c r="RIL1107" s="42" t="s">
        <v>2123</v>
      </c>
      <c r="RIM1107" s="42" t="s">
        <v>2124</v>
      </c>
      <c r="RIN1107" s="42" t="s">
        <v>2123</v>
      </c>
      <c r="RIO1107" s="42" t="s">
        <v>2124</v>
      </c>
      <c r="RIP1107" s="42" t="s">
        <v>2123</v>
      </c>
      <c r="RIQ1107" s="42" t="s">
        <v>2124</v>
      </c>
      <c r="RIR1107" s="42" t="s">
        <v>2123</v>
      </c>
      <c r="RIS1107" s="42" t="s">
        <v>2124</v>
      </c>
      <c r="RIT1107" s="42" t="s">
        <v>2123</v>
      </c>
      <c r="RIU1107" s="42" t="s">
        <v>2124</v>
      </c>
      <c r="RIV1107" s="42" t="s">
        <v>2123</v>
      </c>
      <c r="RIW1107" s="42" t="s">
        <v>2124</v>
      </c>
      <c r="RIX1107" s="42" t="s">
        <v>2123</v>
      </c>
      <c r="RIY1107" s="42" t="s">
        <v>2124</v>
      </c>
      <c r="RIZ1107" s="42" t="s">
        <v>2123</v>
      </c>
      <c r="RJA1107" s="42" t="s">
        <v>2124</v>
      </c>
      <c r="RJB1107" s="42" t="s">
        <v>2123</v>
      </c>
      <c r="RJC1107" s="42" t="s">
        <v>2124</v>
      </c>
      <c r="RJD1107" s="42" t="s">
        <v>2123</v>
      </c>
      <c r="RJE1107" s="42" t="s">
        <v>2124</v>
      </c>
      <c r="RJF1107" s="42" t="s">
        <v>2123</v>
      </c>
      <c r="RJG1107" s="42" t="s">
        <v>2124</v>
      </c>
      <c r="RJH1107" s="42" t="s">
        <v>2123</v>
      </c>
      <c r="RJI1107" s="42" t="s">
        <v>2124</v>
      </c>
      <c r="RJJ1107" s="42" t="s">
        <v>2123</v>
      </c>
      <c r="RJK1107" s="42" t="s">
        <v>2124</v>
      </c>
      <c r="RJL1107" s="42" t="s">
        <v>2123</v>
      </c>
      <c r="RJM1107" s="42" t="s">
        <v>2124</v>
      </c>
      <c r="RJN1107" s="42" t="s">
        <v>2123</v>
      </c>
      <c r="RJO1107" s="42" t="s">
        <v>2124</v>
      </c>
      <c r="RJP1107" s="42" t="s">
        <v>2123</v>
      </c>
      <c r="RJQ1107" s="42" t="s">
        <v>2124</v>
      </c>
      <c r="RJR1107" s="42" t="s">
        <v>2123</v>
      </c>
      <c r="RJS1107" s="42" t="s">
        <v>2124</v>
      </c>
      <c r="RJT1107" s="42" t="s">
        <v>2123</v>
      </c>
      <c r="RJU1107" s="42" t="s">
        <v>2124</v>
      </c>
      <c r="RJV1107" s="42" t="s">
        <v>2123</v>
      </c>
      <c r="RJW1107" s="42" t="s">
        <v>2124</v>
      </c>
      <c r="RJX1107" s="42" t="s">
        <v>2123</v>
      </c>
      <c r="RJY1107" s="42" t="s">
        <v>2124</v>
      </c>
      <c r="RJZ1107" s="42" t="s">
        <v>2123</v>
      </c>
      <c r="RKA1107" s="42" t="s">
        <v>2124</v>
      </c>
      <c r="RKB1107" s="42" t="s">
        <v>2123</v>
      </c>
      <c r="RKC1107" s="42" t="s">
        <v>2124</v>
      </c>
      <c r="RKD1107" s="42" t="s">
        <v>2123</v>
      </c>
      <c r="RKE1107" s="42" t="s">
        <v>2124</v>
      </c>
      <c r="RKF1107" s="42" t="s">
        <v>2123</v>
      </c>
      <c r="RKG1107" s="42" t="s">
        <v>2124</v>
      </c>
      <c r="RKH1107" s="42" t="s">
        <v>2123</v>
      </c>
      <c r="RKI1107" s="42" t="s">
        <v>2124</v>
      </c>
      <c r="RKJ1107" s="42" t="s">
        <v>2123</v>
      </c>
      <c r="RKK1107" s="42" t="s">
        <v>2124</v>
      </c>
      <c r="RKL1107" s="42" t="s">
        <v>2123</v>
      </c>
      <c r="RKM1107" s="42" t="s">
        <v>2124</v>
      </c>
      <c r="RKN1107" s="42" t="s">
        <v>2123</v>
      </c>
      <c r="RKO1107" s="42" t="s">
        <v>2124</v>
      </c>
      <c r="RKP1107" s="42" t="s">
        <v>2123</v>
      </c>
      <c r="RKQ1107" s="42" t="s">
        <v>2124</v>
      </c>
      <c r="RKR1107" s="42" t="s">
        <v>2123</v>
      </c>
      <c r="RKS1107" s="42" t="s">
        <v>2124</v>
      </c>
      <c r="RKT1107" s="42" t="s">
        <v>2123</v>
      </c>
      <c r="RKU1107" s="42" t="s">
        <v>2124</v>
      </c>
      <c r="RKV1107" s="42" t="s">
        <v>2123</v>
      </c>
      <c r="RKW1107" s="42" t="s">
        <v>2124</v>
      </c>
      <c r="RKX1107" s="42" t="s">
        <v>2123</v>
      </c>
      <c r="RKY1107" s="42" t="s">
        <v>2124</v>
      </c>
      <c r="RKZ1107" s="42" t="s">
        <v>2123</v>
      </c>
      <c r="RLA1107" s="42" t="s">
        <v>2124</v>
      </c>
      <c r="RLB1107" s="42" t="s">
        <v>2123</v>
      </c>
      <c r="RLC1107" s="42" t="s">
        <v>2124</v>
      </c>
      <c r="RLD1107" s="42" t="s">
        <v>2123</v>
      </c>
      <c r="RLE1107" s="42" t="s">
        <v>2124</v>
      </c>
      <c r="RLF1107" s="42" t="s">
        <v>2123</v>
      </c>
      <c r="RLG1107" s="42" t="s">
        <v>2124</v>
      </c>
      <c r="RLH1107" s="42" t="s">
        <v>2123</v>
      </c>
      <c r="RLI1107" s="42" t="s">
        <v>2124</v>
      </c>
      <c r="RLJ1107" s="42" t="s">
        <v>2123</v>
      </c>
      <c r="RLK1107" s="42" t="s">
        <v>2124</v>
      </c>
      <c r="RLL1107" s="42" t="s">
        <v>2123</v>
      </c>
      <c r="RLM1107" s="42" t="s">
        <v>2124</v>
      </c>
      <c r="RLN1107" s="42" t="s">
        <v>2123</v>
      </c>
      <c r="RLO1107" s="42" t="s">
        <v>2124</v>
      </c>
      <c r="RLP1107" s="42" t="s">
        <v>2123</v>
      </c>
      <c r="RLQ1107" s="42" t="s">
        <v>2124</v>
      </c>
      <c r="RLR1107" s="42" t="s">
        <v>2123</v>
      </c>
      <c r="RLS1107" s="42" t="s">
        <v>2124</v>
      </c>
      <c r="RLT1107" s="42" t="s">
        <v>2123</v>
      </c>
      <c r="RLU1107" s="42" t="s">
        <v>2124</v>
      </c>
      <c r="RLV1107" s="42" t="s">
        <v>2123</v>
      </c>
      <c r="RLW1107" s="42" t="s">
        <v>2124</v>
      </c>
      <c r="RLX1107" s="42" t="s">
        <v>2123</v>
      </c>
      <c r="RLY1107" s="42" t="s">
        <v>2124</v>
      </c>
      <c r="RLZ1107" s="42" t="s">
        <v>2123</v>
      </c>
      <c r="RMA1107" s="42" t="s">
        <v>2124</v>
      </c>
      <c r="RMB1107" s="42" t="s">
        <v>2123</v>
      </c>
      <c r="RMC1107" s="42" t="s">
        <v>2124</v>
      </c>
      <c r="RMD1107" s="42" t="s">
        <v>2123</v>
      </c>
      <c r="RME1107" s="42" t="s">
        <v>2124</v>
      </c>
      <c r="RMF1107" s="42" t="s">
        <v>2123</v>
      </c>
      <c r="RMG1107" s="42" t="s">
        <v>2124</v>
      </c>
      <c r="RMH1107" s="42" t="s">
        <v>2123</v>
      </c>
      <c r="RMI1107" s="42" t="s">
        <v>2124</v>
      </c>
      <c r="RMJ1107" s="42" t="s">
        <v>2123</v>
      </c>
      <c r="RMK1107" s="42" t="s">
        <v>2124</v>
      </c>
      <c r="RML1107" s="42" t="s">
        <v>2123</v>
      </c>
      <c r="RMM1107" s="42" t="s">
        <v>2124</v>
      </c>
      <c r="RMN1107" s="42" t="s">
        <v>2123</v>
      </c>
      <c r="RMO1107" s="42" t="s">
        <v>2124</v>
      </c>
      <c r="RMP1107" s="42" t="s">
        <v>2123</v>
      </c>
      <c r="RMQ1107" s="42" t="s">
        <v>2124</v>
      </c>
      <c r="RMR1107" s="42" t="s">
        <v>2123</v>
      </c>
      <c r="RMS1107" s="42" t="s">
        <v>2124</v>
      </c>
      <c r="RMT1107" s="42" t="s">
        <v>2123</v>
      </c>
      <c r="RMU1107" s="42" t="s">
        <v>2124</v>
      </c>
      <c r="RMV1107" s="42" t="s">
        <v>2123</v>
      </c>
      <c r="RMW1107" s="42" t="s">
        <v>2124</v>
      </c>
      <c r="RMX1107" s="42" t="s">
        <v>2123</v>
      </c>
      <c r="RMY1107" s="42" t="s">
        <v>2124</v>
      </c>
      <c r="RMZ1107" s="42" t="s">
        <v>2123</v>
      </c>
      <c r="RNA1107" s="42" t="s">
        <v>2124</v>
      </c>
      <c r="RNB1107" s="42" t="s">
        <v>2123</v>
      </c>
      <c r="RNC1107" s="42" t="s">
        <v>2124</v>
      </c>
      <c r="RND1107" s="42" t="s">
        <v>2123</v>
      </c>
      <c r="RNE1107" s="42" t="s">
        <v>2124</v>
      </c>
      <c r="RNF1107" s="42" t="s">
        <v>2123</v>
      </c>
      <c r="RNG1107" s="42" t="s">
        <v>2124</v>
      </c>
      <c r="RNH1107" s="42" t="s">
        <v>2123</v>
      </c>
      <c r="RNI1107" s="42" t="s">
        <v>2124</v>
      </c>
      <c r="RNJ1107" s="42" t="s">
        <v>2123</v>
      </c>
      <c r="RNK1107" s="42" t="s">
        <v>2124</v>
      </c>
      <c r="RNL1107" s="42" t="s">
        <v>2123</v>
      </c>
      <c r="RNM1107" s="42" t="s">
        <v>2124</v>
      </c>
      <c r="RNN1107" s="42" t="s">
        <v>2123</v>
      </c>
      <c r="RNO1107" s="42" t="s">
        <v>2124</v>
      </c>
      <c r="RNP1107" s="42" t="s">
        <v>2123</v>
      </c>
      <c r="RNQ1107" s="42" t="s">
        <v>2124</v>
      </c>
      <c r="RNR1107" s="42" t="s">
        <v>2123</v>
      </c>
      <c r="RNS1107" s="42" t="s">
        <v>2124</v>
      </c>
      <c r="RNT1107" s="42" t="s">
        <v>2123</v>
      </c>
      <c r="RNU1107" s="42" t="s">
        <v>2124</v>
      </c>
      <c r="RNV1107" s="42" t="s">
        <v>2123</v>
      </c>
      <c r="RNW1107" s="42" t="s">
        <v>2124</v>
      </c>
      <c r="RNX1107" s="42" t="s">
        <v>2123</v>
      </c>
      <c r="RNY1107" s="42" t="s">
        <v>2124</v>
      </c>
      <c r="RNZ1107" s="42" t="s">
        <v>2123</v>
      </c>
      <c r="ROA1107" s="42" t="s">
        <v>2124</v>
      </c>
      <c r="ROB1107" s="42" t="s">
        <v>2123</v>
      </c>
      <c r="ROC1107" s="42" t="s">
        <v>2124</v>
      </c>
      <c r="ROD1107" s="42" t="s">
        <v>2123</v>
      </c>
      <c r="ROE1107" s="42" t="s">
        <v>2124</v>
      </c>
      <c r="ROF1107" s="42" t="s">
        <v>2123</v>
      </c>
      <c r="ROG1107" s="42" t="s">
        <v>2124</v>
      </c>
      <c r="ROH1107" s="42" t="s">
        <v>2123</v>
      </c>
      <c r="ROI1107" s="42" t="s">
        <v>2124</v>
      </c>
      <c r="ROJ1107" s="42" t="s">
        <v>2123</v>
      </c>
      <c r="ROK1107" s="42" t="s">
        <v>2124</v>
      </c>
      <c r="ROL1107" s="42" t="s">
        <v>2123</v>
      </c>
      <c r="ROM1107" s="42" t="s">
        <v>2124</v>
      </c>
      <c r="RON1107" s="42" t="s">
        <v>2123</v>
      </c>
      <c r="ROO1107" s="42" t="s">
        <v>2124</v>
      </c>
      <c r="ROP1107" s="42" t="s">
        <v>2123</v>
      </c>
      <c r="ROQ1107" s="42" t="s">
        <v>2124</v>
      </c>
      <c r="ROR1107" s="42" t="s">
        <v>2123</v>
      </c>
      <c r="ROS1107" s="42" t="s">
        <v>2124</v>
      </c>
      <c r="ROT1107" s="42" t="s">
        <v>2123</v>
      </c>
      <c r="ROU1107" s="42" t="s">
        <v>2124</v>
      </c>
      <c r="ROV1107" s="42" t="s">
        <v>2123</v>
      </c>
      <c r="ROW1107" s="42" t="s">
        <v>2124</v>
      </c>
      <c r="ROX1107" s="42" t="s">
        <v>2123</v>
      </c>
      <c r="ROY1107" s="42" t="s">
        <v>2124</v>
      </c>
      <c r="ROZ1107" s="42" t="s">
        <v>2123</v>
      </c>
      <c r="RPA1107" s="42" t="s">
        <v>2124</v>
      </c>
      <c r="RPB1107" s="42" t="s">
        <v>2123</v>
      </c>
      <c r="RPC1107" s="42" t="s">
        <v>2124</v>
      </c>
      <c r="RPD1107" s="42" t="s">
        <v>2123</v>
      </c>
      <c r="RPE1107" s="42" t="s">
        <v>2124</v>
      </c>
      <c r="RPF1107" s="42" t="s">
        <v>2123</v>
      </c>
      <c r="RPG1107" s="42" t="s">
        <v>2124</v>
      </c>
      <c r="RPH1107" s="42" t="s">
        <v>2123</v>
      </c>
      <c r="RPI1107" s="42" t="s">
        <v>2124</v>
      </c>
      <c r="RPJ1107" s="42" t="s">
        <v>2123</v>
      </c>
      <c r="RPK1107" s="42" t="s">
        <v>2124</v>
      </c>
      <c r="RPL1107" s="42" t="s">
        <v>2123</v>
      </c>
      <c r="RPM1107" s="42" t="s">
        <v>2124</v>
      </c>
      <c r="RPN1107" s="42" t="s">
        <v>2123</v>
      </c>
      <c r="RPO1107" s="42" t="s">
        <v>2124</v>
      </c>
      <c r="RPP1107" s="42" t="s">
        <v>2123</v>
      </c>
      <c r="RPQ1107" s="42" t="s">
        <v>2124</v>
      </c>
      <c r="RPR1107" s="42" t="s">
        <v>2123</v>
      </c>
      <c r="RPS1107" s="42" t="s">
        <v>2124</v>
      </c>
      <c r="RPT1107" s="42" t="s">
        <v>2123</v>
      </c>
      <c r="RPU1107" s="42" t="s">
        <v>2124</v>
      </c>
      <c r="RPV1107" s="42" t="s">
        <v>2123</v>
      </c>
      <c r="RPW1107" s="42" t="s">
        <v>2124</v>
      </c>
      <c r="RPX1107" s="42" t="s">
        <v>2123</v>
      </c>
      <c r="RPY1107" s="42" t="s">
        <v>2124</v>
      </c>
      <c r="RPZ1107" s="42" t="s">
        <v>2123</v>
      </c>
      <c r="RQA1107" s="42" t="s">
        <v>2124</v>
      </c>
      <c r="RQB1107" s="42" t="s">
        <v>2123</v>
      </c>
      <c r="RQC1107" s="42" t="s">
        <v>2124</v>
      </c>
      <c r="RQD1107" s="42" t="s">
        <v>2123</v>
      </c>
      <c r="RQE1107" s="42" t="s">
        <v>2124</v>
      </c>
      <c r="RQF1107" s="42" t="s">
        <v>2123</v>
      </c>
      <c r="RQG1107" s="42" t="s">
        <v>2124</v>
      </c>
      <c r="RQH1107" s="42" t="s">
        <v>2123</v>
      </c>
      <c r="RQI1107" s="42" t="s">
        <v>2124</v>
      </c>
      <c r="RQJ1107" s="42" t="s">
        <v>2123</v>
      </c>
      <c r="RQK1107" s="42" t="s">
        <v>2124</v>
      </c>
      <c r="RQL1107" s="42" t="s">
        <v>2123</v>
      </c>
      <c r="RQM1107" s="42" t="s">
        <v>2124</v>
      </c>
      <c r="RQN1107" s="42" t="s">
        <v>2123</v>
      </c>
      <c r="RQO1107" s="42" t="s">
        <v>2124</v>
      </c>
      <c r="RQP1107" s="42" t="s">
        <v>2123</v>
      </c>
      <c r="RQQ1107" s="42" t="s">
        <v>2124</v>
      </c>
      <c r="RQR1107" s="42" t="s">
        <v>2123</v>
      </c>
      <c r="RQS1107" s="42" t="s">
        <v>2124</v>
      </c>
      <c r="RQT1107" s="42" t="s">
        <v>2123</v>
      </c>
      <c r="RQU1107" s="42" t="s">
        <v>2124</v>
      </c>
      <c r="RQV1107" s="42" t="s">
        <v>2123</v>
      </c>
      <c r="RQW1107" s="42" t="s">
        <v>2124</v>
      </c>
      <c r="RQX1107" s="42" t="s">
        <v>2123</v>
      </c>
      <c r="RQY1107" s="42" t="s">
        <v>2124</v>
      </c>
      <c r="RQZ1107" s="42" t="s">
        <v>2123</v>
      </c>
      <c r="RRA1107" s="42" t="s">
        <v>2124</v>
      </c>
      <c r="RRB1107" s="42" t="s">
        <v>2123</v>
      </c>
      <c r="RRC1107" s="42" t="s">
        <v>2124</v>
      </c>
      <c r="RRD1107" s="42" t="s">
        <v>2123</v>
      </c>
      <c r="RRE1107" s="42" t="s">
        <v>2124</v>
      </c>
      <c r="RRF1107" s="42" t="s">
        <v>2123</v>
      </c>
      <c r="RRG1107" s="42" t="s">
        <v>2124</v>
      </c>
      <c r="RRH1107" s="42" t="s">
        <v>2123</v>
      </c>
      <c r="RRI1107" s="42" t="s">
        <v>2124</v>
      </c>
      <c r="RRJ1107" s="42" t="s">
        <v>2123</v>
      </c>
      <c r="RRK1107" s="42" t="s">
        <v>2124</v>
      </c>
      <c r="RRL1107" s="42" t="s">
        <v>2123</v>
      </c>
      <c r="RRM1107" s="42" t="s">
        <v>2124</v>
      </c>
      <c r="RRN1107" s="42" t="s">
        <v>2123</v>
      </c>
      <c r="RRO1107" s="42" t="s">
        <v>2124</v>
      </c>
      <c r="RRP1107" s="42" t="s">
        <v>2123</v>
      </c>
      <c r="RRQ1107" s="42" t="s">
        <v>2124</v>
      </c>
      <c r="RRR1107" s="42" t="s">
        <v>2123</v>
      </c>
      <c r="RRS1107" s="42" t="s">
        <v>2124</v>
      </c>
      <c r="RRT1107" s="42" t="s">
        <v>2123</v>
      </c>
      <c r="RRU1107" s="42" t="s">
        <v>2124</v>
      </c>
      <c r="RRV1107" s="42" t="s">
        <v>2123</v>
      </c>
      <c r="RRW1107" s="42" t="s">
        <v>2124</v>
      </c>
      <c r="RRX1107" s="42" t="s">
        <v>2123</v>
      </c>
      <c r="RRY1107" s="42" t="s">
        <v>2124</v>
      </c>
      <c r="RRZ1107" s="42" t="s">
        <v>2123</v>
      </c>
      <c r="RSA1107" s="42" t="s">
        <v>2124</v>
      </c>
      <c r="RSB1107" s="42" t="s">
        <v>2123</v>
      </c>
      <c r="RSC1107" s="42" t="s">
        <v>2124</v>
      </c>
      <c r="RSD1107" s="42" t="s">
        <v>2123</v>
      </c>
      <c r="RSE1107" s="42" t="s">
        <v>2124</v>
      </c>
      <c r="RSF1107" s="42" t="s">
        <v>2123</v>
      </c>
      <c r="RSG1107" s="42" t="s">
        <v>2124</v>
      </c>
      <c r="RSH1107" s="42" t="s">
        <v>2123</v>
      </c>
      <c r="RSI1107" s="42" t="s">
        <v>2124</v>
      </c>
      <c r="RSJ1107" s="42" t="s">
        <v>2123</v>
      </c>
      <c r="RSK1107" s="42" t="s">
        <v>2124</v>
      </c>
      <c r="RSL1107" s="42" t="s">
        <v>2123</v>
      </c>
      <c r="RSM1107" s="42" t="s">
        <v>2124</v>
      </c>
      <c r="RSN1107" s="42" t="s">
        <v>2123</v>
      </c>
      <c r="RSO1107" s="42" t="s">
        <v>2124</v>
      </c>
      <c r="RSP1107" s="42" t="s">
        <v>2123</v>
      </c>
      <c r="RSQ1107" s="42" t="s">
        <v>2124</v>
      </c>
      <c r="RSR1107" s="42" t="s">
        <v>2123</v>
      </c>
      <c r="RSS1107" s="42" t="s">
        <v>2124</v>
      </c>
      <c r="RST1107" s="42" t="s">
        <v>2123</v>
      </c>
      <c r="RSU1107" s="42" t="s">
        <v>2124</v>
      </c>
      <c r="RSV1107" s="42" t="s">
        <v>2123</v>
      </c>
      <c r="RSW1107" s="42" t="s">
        <v>2124</v>
      </c>
      <c r="RSX1107" s="42" t="s">
        <v>2123</v>
      </c>
      <c r="RSY1107" s="42" t="s">
        <v>2124</v>
      </c>
      <c r="RSZ1107" s="42" t="s">
        <v>2123</v>
      </c>
      <c r="RTA1107" s="42" t="s">
        <v>2124</v>
      </c>
      <c r="RTB1107" s="42" t="s">
        <v>2123</v>
      </c>
      <c r="RTC1107" s="42" t="s">
        <v>2124</v>
      </c>
      <c r="RTD1107" s="42" t="s">
        <v>2123</v>
      </c>
      <c r="RTE1107" s="42" t="s">
        <v>2124</v>
      </c>
      <c r="RTF1107" s="42" t="s">
        <v>2123</v>
      </c>
      <c r="RTG1107" s="42" t="s">
        <v>2124</v>
      </c>
      <c r="RTH1107" s="42" t="s">
        <v>2123</v>
      </c>
      <c r="RTI1107" s="42" t="s">
        <v>2124</v>
      </c>
      <c r="RTJ1107" s="42" t="s">
        <v>2123</v>
      </c>
      <c r="RTK1107" s="42" t="s">
        <v>2124</v>
      </c>
      <c r="RTL1107" s="42" t="s">
        <v>2123</v>
      </c>
      <c r="RTM1107" s="42" t="s">
        <v>2124</v>
      </c>
      <c r="RTN1107" s="42" t="s">
        <v>2123</v>
      </c>
      <c r="RTO1107" s="42" t="s">
        <v>2124</v>
      </c>
      <c r="RTP1107" s="42" t="s">
        <v>2123</v>
      </c>
      <c r="RTQ1107" s="42" t="s">
        <v>2124</v>
      </c>
      <c r="RTR1107" s="42" t="s">
        <v>2123</v>
      </c>
      <c r="RTS1107" s="42" t="s">
        <v>2124</v>
      </c>
      <c r="RTT1107" s="42" t="s">
        <v>2123</v>
      </c>
      <c r="RTU1107" s="42" t="s">
        <v>2124</v>
      </c>
      <c r="RTV1107" s="42" t="s">
        <v>2123</v>
      </c>
      <c r="RTW1107" s="42" t="s">
        <v>2124</v>
      </c>
      <c r="RTX1107" s="42" t="s">
        <v>2123</v>
      </c>
      <c r="RTY1107" s="42" t="s">
        <v>2124</v>
      </c>
      <c r="RTZ1107" s="42" t="s">
        <v>2123</v>
      </c>
      <c r="RUA1107" s="42" t="s">
        <v>2124</v>
      </c>
      <c r="RUB1107" s="42" t="s">
        <v>2123</v>
      </c>
      <c r="RUC1107" s="42" t="s">
        <v>2124</v>
      </c>
      <c r="RUD1107" s="42" t="s">
        <v>2123</v>
      </c>
      <c r="RUE1107" s="42" t="s">
        <v>2124</v>
      </c>
      <c r="RUF1107" s="42" t="s">
        <v>2123</v>
      </c>
      <c r="RUG1107" s="42" t="s">
        <v>2124</v>
      </c>
      <c r="RUH1107" s="42" t="s">
        <v>2123</v>
      </c>
      <c r="RUI1107" s="42" t="s">
        <v>2124</v>
      </c>
      <c r="RUJ1107" s="42" t="s">
        <v>2123</v>
      </c>
      <c r="RUK1107" s="42" t="s">
        <v>2124</v>
      </c>
      <c r="RUL1107" s="42" t="s">
        <v>2123</v>
      </c>
      <c r="RUM1107" s="42" t="s">
        <v>2124</v>
      </c>
      <c r="RUN1107" s="42" t="s">
        <v>2123</v>
      </c>
      <c r="RUO1107" s="42" t="s">
        <v>2124</v>
      </c>
      <c r="RUP1107" s="42" t="s">
        <v>2123</v>
      </c>
      <c r="RUQ1107" s="42" t="s">
        <v>2124</v>
      </c>
      <c r="RUR1107" s="42" t="s">
        <v>2123</v>
      </c>
      <c r="RUS1107" s="42" t="s">
        <v>2124</v>
      </c>
      <c r="RUT1107" s="42" t="s">
        <v>2123</v>
      </c>
      <c r="RUU1107" s="42" t="s">
        <v>2124</v>
      </c>
      <c r="RUV1107" s="42" t="s">
        <v>2123</v>
      </c>
      <c r="RUW1107" s="42" t="s">
        <v>2124</v>
      </c>
      <c r="RUX1107" s="42" t="s">
        <v>2123</v>
      </c>
      <c r="RUY1107" s="42" t="s">
        <v>2124</v>
      </c>
      <c r="RUZ1107" s="42" t="s">
        <v>2123</v>
      </c>
      <c r="RVA1107" s="42" t="s">
        <v>2124</v>
      </c>
      <c r="RVB1107" s="42" t="s">
        <v>2123</v>
      </c>
      <c r="RVC1107" s="42" t="s">
        <v>2124</v>
      </c>
      <c r="RVD1107" s="42" t="s">
        <v>2123</v>
      </c>
      <c r="RVE1107" s="42" t="s">
        <v>2124</v>
      </c>
      <c r="RVF1107" s="42" t="s">
        <v>2123</v>
      </c>
      <c r="RVG1107" s="42" t="s">
        <v>2124</v>
      </c>
      <c r="RVH1107" s="42" t="s">
        <v>2123</v>
      </c>
      <c r="RVI1107" s="42" t="s">
        <v>2124</v>
      </c>
      <c r="RVJ1107" s="42" t="s">
        <v>2123</v>
      </c>
      <c r="RVK1107" s="42" t="s">
        <v>2124</v>
      </c>
      <c r="RVL1107" s="42" t="s">
        <v>2123</v>
      </c>
      <c r="RVM1107" s="42" t="s">
        <v>2124</v>
      </c>
      <c r="RVN1107" s="42" t="s">
        <v>2123</v>
      </c>
      <c r="RVO1107" s="42" t="s">
        <v>2124</v>
      </c>
      <c r="RVP1107" s="42" t="s">
        <v>2123</v>
      </c>
      <c r="RVQ1107" s="42" t="s">
        <v>2124</v>
      </c>
      <c r="RVR1107" s="42" t="s">
        <v>2123</v>
      </c>
      <c r="RVS1107" s="42" t="s">
        <v>2124</v>
      </c>
      <c r="RVT1107" s="42" t="s">
        <v>2123</v>
      </c>
      <c r="RVU1107" s="42" t="s">
        <v>2124</v>
      </c>
      <c r="RVV1107" s="42" t="s">
        <v>2123</v>
      </c>
      <c r="RVW1107" s="42" t="s">
        <v>2124</v>
      </c>
      <c r="RVX1107" s="42" t="s">
        <v>2123</v>
      </c>
      <c r="RVY1107" s="42" t="s">
        <v>2124</v>
      </c>
      <c r="RVZ1107" s="42" t="s">
        <v>2123</v>
      </c>
      <c r="RWA1107" s="42" t="s">
        <v>2124</v>
      </c>
      <c r="RWB1107" s="42" t="s">
        <v>2123</v>
      </c>
      <c r="RWC1107" s="42" t="s">
        <v>2124</v>
      </c>
      <c r="RWD1107" s="42" t="s">
        <v>2123</v>
      </c>
      <c r="RWE1107" s="42" t="s">
        <v>2124</v>
      </c>
      <c r="RWF1107" s="42" t="s">
        <v>2123</v>
      </c>
      <c r="RWG1107" s="42" t="s">
        <v>2124</v>
      </c>
      <c r="RWH1107" s="42" t="s">
        <v>2123</v>
      </c>
      <c r="RWI1107" s="42" t="s">
        <v>2124</v>
      </c>
      <c r="RWJ1107" s="42" t="s">
        <v>2123</v>
      </c>
      <c r="RWK1107" s="42" t="s">
        <v>2124</v>
      </c>
      <c r="RWL1107" s="42" t="s">
        <v>2123</v>
      </c>
      <c r="RWM1107" s="42" t="s">
        <v>2124</v>
      </c>
      <c r="RWN1107" s="42" t="s">
        <v>2123</v>
      </c>
      <c r="RWO1107" s="42" t="s">
        <v>2124</v>
      </c>
      <c r="RWP1107" s="42" t="s">
        <v>2123</v>
      </c>
      <c r="RWQ1107" s="42" t="s">
        <v>2124</v>
      </c>
      <c r="RWR1107" s="42" t="s">
        <v>2123</v>
      </c>
      <c r="RWS1107" s="42" t="s">
        <v>2124</v>
      </c>
      <c r="RWT1107" s="42" t="s">
        <v>2123</v>
      </c>
      <c r="RWU1107" s="42" t="s">
        <v>2124</v>
      </c>
      <c r="RWV1107" s="42" t="s">
        <v>2123</v>
      </c>
      <c r="RWW1107" s="42" t="s">
        <v>2124</v>
      </c>
      <c r="RWX1107" s="42" t="s">
        <v>2123</v>
      </c>
      <c r="RWY1107" s="42" t="s">
        <v>2124</v>
      </c>
      <c r="RWZ1107" s="42" t="s">
        <v>2123</v>
      </c>
      <c r="RXA1107" s="42" t="s">
        <v>2124</v>
      </c>
      <c r="RXB1107" s="42" t="s">
        <v>2123</v>
      </c>
      <c r="RXC1107" s="42" t="s">
        <v>2124</v>
      </c>
      <c r="RXD1107" s="42" t="s">
        <v>2123</v>
      </c>
      <c r="RXE1107" s="42" t="s">
        <v>2124</v>
      </c>
      <c r="RXF1107" s="42" t="s">
        <v>2123</v>
      </c>
      <c r="RXG1107" s="42" t="s">
        <v>2124</v>
      </c>
      <c r="RXH1107" s="42" t="s">
        <v>2123</v>
      </c>
      <c r="RXI1107" s="42" t="s">
        <v>2124</v>
      </c>
      <c r="RXJ1107" s="42" t="s">
        <v>2123</v>
      </c>
      <c r="RXK1107" s="42" t="s">
        <v>2124</v>
      </c>
      <c r="RXL1107" s="42" t="s">
        <v>2123</v>
      </c>
      <c r="RXM1107" s="42" t="s">
        <v>2124</v>
      </c>
      <c r="RXN1107" s="42" t="s">
        <v>2123</v>
      </c>
      <c r="RXO1107" s="42" t="s">
        <v>2124</v>
      </c>
      <c r="RXP1107" s="42" t="s">
        <v>2123</v>
      </c>
      <c r="RXQ1107" s="42" t="s">
        <v>2124</v>
      </c>
      <c r="RXR1107" s="42" t="s">
        <v>2123</v>
      </c>
      <c r="RXS1107" s="42" t="s">
        <v>2124</v>
      </c>
      <c r="RXT1107" s="42" t="s">
        <v>2123</v>
      </c>
      <c r="RXU1107" s="42" t="s">
        <v>2124</v>
      </c>
      <c r="RXV1107" s="42" t="s">
        <v>2123</v>
      </c>
      <c r="RXW1107" s="42" t="s">
        <v>2124</v>
      </c>
      <c r="RXX1107" s="42" t="s">
        <v>2123</v>
      </c>
      <c r="RXY1107" s="42" t="s">
        <v>2124</v>
      </c>
      <c r="RXZ1107" s="42" t="s">
        <v>2123</v>
      </c>
      <c r="RYA1107" s="42" t="s">
        <v>2124</v>
      </c>
      <c r="RYB1107" s="42" t="s">
        <v>2123</v>
      </c>
      <c r="RYC1107" s="42" t="s">
        <v>2124</v>
      </c>
      <c r="RYD1107" s="42" t="s">
        <v>2123</v>
      </c>
      <c r="RYE1107" s="42" t="s">
        <v>2124</v>
      </c>
      <c r="RYF1107" s="42" t="s">
        <v>2123</v>
      </c>
      <c r="RYG1107" s="42" t="s">
        <v>2124</v>
      </c>
      <c r="RYH1107" s="42" t="s">
        <v>2123</v>
      </c>
      <c r="RYI1107" s="42" t="s">
        <v>2124</v>
      </c>
      <c r="RYJ1107" s="42" t="s">
        <v>2123</v>
      </c>
      <c r="RYK1107" s="42" t="s">
        <v>2124</v>
      </c>
      <c r="RYL1107" s="42" t="s">
        <v>2123</v>
      </c>
      <c r="RYM1107" s="42" t="s">
        <v>2124</v>
      </c>
      <c r="RYN1107" s="42" t="s">
        <v>2123</v>
      </c>
      <c r="RYO1107" s="42" t="s">
        <v>2124</v>
      </c>
      <c r="RYP1107" s="42" t="s">
        <v>2123</v>
      </c>
      <c r="RYQ1107" s="42" t="s">
        <v>2124</v>
      </c>
      <c r="RYR1107" s="42" t="s">
        <v>2123</v>
      </c>
      <c r="RYS1107" s="42" t="s">
        <v>2124</v>
      </c>
      <c r="RYT1107" s="42" t="s">
        <v>2123</v>
      </c>
      <c r="RYU1107" s="42" t="s">
        <v>2124</v>
      </c>
      <c r="RYV1107" s="42" t="s">
        <v>2123</v>
      </c>
      <c r="RYW1107" s="42" t="s">
        <v>2124</v>
      </c>
      <c r="RYX1107" s="42" t="s">
        <v>2123</v>
      </c>
      <c r="RYY1107" s="42" t="s">
        <v>2124</v>
      </c>
      <c r="RYZ1107" s="42" t="s">
        <v>2123</v>
      </c>
      <c r="RZA1107" s="42" t="s">
        <v>2124</v>
      </c>
      <c r="RZB1107" s="42" t="s">
        <v>2123</v>
      </c>
      <c r="RZC1107" s="42" t="s">
        <v>2124</v>
      </c>
      <c r="RZD1107" s="42" t="s">
        <v>2123</v>
      </c>
      <c r="RZE1107" s="42" t="s">
        <v>2124</v>
      </c>
      <c r="RZF1107" s="42" t="s">
        <v>2123</v>
      </c>
      <c r="RZG1107" s="42" t="s">
        <v>2124</v>
      </c>
      <c r="RZH1107" s="42" t="s">
        <v>2123</v>
      </c>
      <c r="RZI1107" s="42" t="s">
        <v>2124</v>
      </c>
      <c r="RZJ1107" s="42" t="s">
        <v>2123</v>
      </c>
      <c r="RZK1107" s="42" t="s">
        <v>2124</v>
      </c>
      <c r="RZL1107" s="42" t="s">
        <v>2123</v>
      </c>
      <c r="RZM1107" s="42" t="s">
        <v>2124</v>
      </c>
      <c r="RZN1107" s="42" t="s">
        <v>2123</v>
      </c>
      <c r="RZO1107" s="42" t="s">
        <v>2124</v>
      </c>
      <c r="RZP1107" s="42" t="s">
        <v>2123</v>
      </c>
      <c r="RZQ1107" s="42" t="s">
        <v>2124</v>
      </c>
      <c r="RZR1107" s="42" t="s">
        <v>2123</v>
      </c>
      <c r="RZS1107" s="42" t="s">
        <v>2124</v>
      </c>
      <c r="RZT1107" s="42" t="s">
        <v>2123</v>
      </c>
      <c r="RZU1107" s="42" t="s">
        <v>2124</v>
      </c>
      <c r="RZV1107" s="42" t="s">
        <v>2123</v>
      </c>
      <c r="RZW1107" s="42" t="s">
        <v>2124</v>
      </c>
      <c r="RZX1107" s="42" t="s">
        <v>2123</v>
      </c>
      <c r="RZY1107" s="42" t="s">
        <v>2124</v>
      </c>
      <c r="RZZ1107" s="42" t="s">
        <v>2123</v>
      </c>
      <c r="SAA1107" s="42" t="s">
        <v>2124</v>
      </c>
      <c r="SAB1107" s="42" t="s">
        <v>2123</v>
      </c>
      <c r="SAC1107" s="42" t="s">
        <v>2124</v>
      </c>
      <c r="SAD1107" s="42" t="s">
        <v>2123</v>
      </c>
      <c r="SAE1107" s="42" t="s">
        <v>2124</v>
      </c>
      <c r="SAF1107" s="42" t="s">
        <v>2123</v>
      </c>
      <c r="SAG1107" s="42" t="s">
        <v>2124</v>
      </c>
      <c r="SAH1107" s="42" t="s">
        <v>2123</v>
      </c>
      <c r="SAI1107" s="42" t="s">
        <v>2124</v>
      </c>
      <c r="SAJ1107" s="42" t="s">
        <v>2123</v>
      </c>
      <c r="SAK1107" s="42" t="s">
        <v>2124</v>
      </c>
      <c r="SAL1107" s="42" t="s">
        <v>2123</v>
      </c>
      <c r="SAM1107" s="42" t="s">
        <v>2124</v>
      </c>
      <c r="SAN1107" s="42" t="s">
        <v>2123</v>
      </c>
      <c r="SAO1107" s="42" t="s">
        <v>2124</v>
      </c>
      <c r="SAP1107" s="42" t="s">
        <v>2123</v>
      </c>
      <c r="SAQ1107" s="42" t="s">
        <v>2124</v>
      </c>
      <c r="SAR1107" s="42" t="s">
        <v>2123</v>
      </c>
      <c r="SAS1107" s="42" t="s">
        <v>2124</v>
      </c>
      <c r="SAT1107" s="42" t="s">
        <v>2123</v>
      </c>
      <c r="SAU1107" s="42" t="s">
        <v>2124</v>
      </c>
      <c r="SAV1107" s="42" t="s">
        <v>2123</v>
      </c>
      <c r="SAW1107" s="42" t="s">
        <v>2124</v>
      </c>
      <c r="SAX1107" s="42" t="s">
        <v>2123</v>
      </c>
      <c r="SAY1107" s="42" t="s">
        <v>2124</v>
      </c>
      <c r="SAZ1107" s="42" t="s">
        <v>2123</v>
      </c>
      <c r="SBA1107" s="42" t="s">
        <v>2124</v>
      </c>
      <c r="SBB1107" s="42" t="s">
        <v>2123</v>
      </c>
      <c r="SBC1107" s="42" t="s">
        <v>2124</v>
      </c>
      <c r="SBD1107" s="42" t="s">
        <v>2123</v>
      </c>
      <c r="SBE1107" s="42" t="s">
        <v>2124</v>
      </c>
      <c r="SBF1107" s="42" t="s">
        <v>2123</v>
      </c>
      <c r="SBG1107" s="42" t="s">
        <v>2124</v>
      </c>
      <c r="SBH1107" s="42" t="s">
        <v>2123</v>
      </c>
      <c r="SBI1107" s="42" t="s">
        <v>2124</v>
      </c>
      <c r="SBJ1107" s="42" t="s">
        <v>2123</v>
      </c>
      <c r="SBK1107" s="42" t="s">
        <v>2124</v>
      </c>
      <c r="SBL1107" s="42" t="s">
        <v>2123</v>
      </c>
      <c r="SBM1107" s="42" t="s">
        <v>2124</v>
      </c>
      <c r="SBN1107" s="42" t="s">
        <v>2123</v>
      </c>
      <c r="SBO1107" s="42" t="s">
        <v>2124</v>
      </c>
      <c r="SBP1107" s="42" t="s">
        <v>2123</v>
      </c>
      <c r="SBQ1107" s="42" t="s">
        <v>2124</v>
      </c>
      <c r="SBR1107" s="42" t="s">
        <v>2123</v>
      </c>
      <c r="SBS1107" s="42" t="s">
        <v>2124</v>
      </c>
      <c r="SBT1107" s="42" t="s">
        <v>2123</v>
      </c>
      <c r="SBU1107" s="42" t="s">
        <v>2124</v>
      </c>
      <c r="SBV1107" s="42" t="s">
        <v>2123</v>
      </c>
      <c r="SBW1107" s="42" t="s">
        <v>2124</v>
      </c>
      <c r="SBX1107" s="42" t="s">
        <v>2123</v>
      </c>
      <c r="SBY1107" s="42" t="s">
        <v>2124</v>
      </c>
      <c r="SBZ1107" s="42" t="s">
        <v>2123</v>
      </c>
      <c r="SCA1107" s="42" t="s">
        <v>2124</v>
      </c>
      <c r="SCB1107" s="42" t="s">
        <v>2123</v>
      </c>
      <c r="SCC1107" s="42" t="s">
        <v>2124</v>
      </c>
      <c r="SCD1107" s="42" t="s">
        <v>2123</v>
      </c>
      <c r="SCE1107" s="42" t="s">
        <v>2124</v>
      </c>
      <c r="SCF1107" s="42" t="s">
        <v>2123</v>
      </c>
      <c r="SCG1107" s="42" t="s">
        <v>2124</v>
      </c>
      <c r="SCH1107" s="42" t="s">
        <v>2123</v>
      </c>
      <c r="SCI1107" s="42" t="s">
        <v>2124</v>
      </c>
      <c r="SCJ1107" s="42" t="s">
        <v>2123</v>
      </c>
      <c r="SCK1107" s="42" t="s">
        <v>2124</v>
      </c>
      <c r="SCL1107" s="42" t="s">
        <v>2123</v>
      </c>
      <c r="SCM1107" s="42" t="s">
        <v>2124</v>
      </c>
      <c r="SCN1107" s="42" t="s">
        <v>2123</v>
      </c>
      <c r="SCO1107" s="42" t="s">
        <v>2124</v>
      </c>
      <c r="SCP1107" s="42" t="s">
        <v>2123</v>
      </c>
      <c r="SCQ1107" s="42" t="s">
        <v>2124</v>
      </c>
      <c r="SCR1107" s="42" t="s">
        <v>2123</v>
      </c>
      <c r="SCS1107" s="42" t="s">
        <v>2124</v>
      </c>
      <c r="SCT1107" s="42" t="s">
        <v>2123</v>
      </c>
      <c r="SCU1107" s="42" t="s">
        <v>2124</v>
      </c>
      <c r="SCV1107" s="42" t="s">
        <v>2123</v>
      </c>
      <c r="SCW1107" s="42" t="s">
        <v>2124</v>
      </c>
      <c r="SCX1107" s="42" t="s">
        <v>2123</v>
      </c>
      <c r="SCY1107" s="42" t="s">
        <v>2124</v>
      </c>
      <c r="SCZ1107" s="42" t="s">
        <v>2123</v>
      </c>
      <c r="SDA1107" s="42" t="s">
        <v>2124</v>
      </c>
      <c r="SDB1107" s="42" t="s">
        <v>2123</v>
      </c>
      <c r="SDC1107" s="42" t="s">
        <v>2124</v>
      </c>
      <c r="SDD1107" s="42" t="s">
        <v>2123</v>
      </c>
      <c r="SDE1107" s="42" t="s">
        <v>2124</v>
      </c>
      <c r="SDF1107" s="42" t="s">
        <v>2123</v>
      </c>
      <c r="SDG1107" s="42" t="s">
        <v>2124</v>
      </c>
      <c r="SDH1107" s="42" t="s">
        <v>2123</v>
      </c>
      <c r="SDI1107" s="42" t="s">
        <v>2124</v>
      </c>
      <c r="SDJ1107" s="42" t="s">
        <v>2123</v>
      </c>
      <c r="SDK1107" s="42" t="s">
        <v>2124</v>
      </c>
      <c r="SDL1107" s="42" t="s">
        <v>2123</v>
      </c>
      <c r="SDM1107" s="42" t="s">
        <v>2124</v>
      </c>
      <c r="SDN1107" s="42" t="s">
        <v>2123</v>
      </c>
      <c r="SDO1107" s="42" t="s">
        <v>2124</v>
      </c>
      <c r="SDP1107" s="42" t="s">
        <v>2123</v>
      </c>
      <c r="SDQ1107" s="42" t="s">
        <v>2124</v>
      </c>
      <c r="SDR1107" s="42" t="s">
        <v>2123</v>
      </c>
      <c r="SDS1107" s="42" t="s">
        <v>2124</v>
      </c>
      <c r="SDT1107" s="42" t="s">
        <v>2123</v>
      </c>
      <c r="SDU1107" s="42" t="s">
        <v>2124</v>
      </c>
      <c r="SDV1107" s="42" t="s">
        <v>2123</v>
      </c>
      <c r="SDW1107" s="42" t="s">
        <v>2124</v>
      </c>
      <c r="SDX1107" s="42" t="s">
        <v>2123</v>
      </c>
      <c r="SDY1107" s="42" t="s">
        <v>2124</v>
      </c>
      <c r="SDZ1107" s="42" t="s">
        <v>2123</v>
      </c>
      <c r="SEA1107" s="42" t="s">
        <v>2124</v>
      </c>
      <c r="SEB1107" s="42" t="s">
        <v>2123</v>
      </c>
      <c r="SEC1107" s="42" t="s">
        <v>2124</v>
      </c>
      <c r="SED1107" s="42" t="s">
        <v>2123</v>
      </c>
      <c r="SEE1107" s="42" t="s">
        <v>2124</v>
      </c>
      <c r="SEF1107" s="42" t="s">
        <v>2123</v>
      </c>
      <c r="SEG1107" s="42" t="s">
        <v>2124</v>
      </c>
      <c r="SEH1107" s="42" t="s">
        <v>2123</v>
      </c>
      <c r="SEI1107" s="42" t="s">
        <v>2124</v>
      </c>
      <c r="SEJ1107" s="42" t="s">
        <v>2123</v>
      </c>
      <c r="SEK1107" s="42" t="s">
        <v>2124</v>
      </c>
      <c r="SEL1107" s="42" t="s">
        <v>2123</v>
      </c>
      <c r="SEM1107" s="42" t="s">
        <v>2124</v>
      </c>
      <c r="SEN1107" s="42" t="s">
        <v>2123</v>
      </c>
      <c r="SEO1107" s="42" t="s">
        <v>2124</v>
      </c>
      <c r="SEP1107" s="42" t="s">
        <v>2123</v>
      </c>
      <c r="SEQ1107" s="42" t="s">
        <v>2124</v>
      </c>
      <c r="SER1107" s="42" t="s">
        <v>2123</v>
      </c>
      <c r="SES1107" s="42" t="s">
        <v>2124</v>
      </c>
      <c r="SET1107" s="42" t="s">
        <v>2123</v>
      </c>
      <c r="SEU1107" s="42" t="s">
        <v>2124</v>
      </c>
      <c r="SEV1107" s="42" t="s">
        <v>2123</v>
      </c>
      <c r="SEW1107" s="42" t="s">
        <v>2124</v>
      </c>
      <c r="SEX1107" s="42" t="s">
        <v>2123</v>
      </c>
      <c r="SEY1107" s="42" t="s">
        <v>2124</v>
      </c>
      <c r="SEZ1107" s="42" t="s">
        <v>2123</v>
      </c>
      <c r="SFA1107" s="42" t="s">
        <v>2124</v>
      </c>
      <c r="SFB1107" s="42" t="s">
        <v>2123</v>
      </c>
      <c r="SFC1107" s="42" t="s">
        <v>2124</v>
      </c>
      <c r="SFD1107" s="42" t="s">
        <v>2123</v>
      </c>
      <c r="SFE1107" s="42" t="s">
        <v>2124</v>
      </c>
      <c r="SFF1107" s="42" t="s">
        <v>2123</v>
      </c>
      <c r="SFG1107" s="42" t="s">
        <v>2124</v>
      </c>
      <c r="SFH1107" s="42" t="s">
        <v>2123</v>
      </c>
      <c r="SFI1107" s="42" t="s">
        <v>2124</v>
      </c>
      <c r="SFJ1107" s="42" t="s">
        <v>2123</v>
      </c>
      <c r="SFK1107" s="42" t="s">
        <v>2124</v>
      </c>
      <c r="SFL1107" s="42" t="s">
        <v>2123</v>
      </c>
      <c r="SFM1107" s="42" t="s">
        <v>2124</v>
      </c>
      <c r="SFN1107" s="42" t="s">
        <v>2123</v>
      </c>
      <c r="SFO1107" s="42" t="s">
        <v>2124</v>
      </c>
      <c r="SFP1107" s="42" t="s">
        <v>2123</v>
      </c>
      <c r="SFQ1107" s="42" t="s">
        <v>2124</v>
      </c>
      <c r="SFR1107" s="42" t="s">
        <v>2123</v>
      </c>
      <c r="SFS1107" s="42" t="s">
        <v>2124</v>
      </c>
      <c r="SFT1107" s="42" t="s">
        <v>2123</v>
      </c>
      <c r="SFU1107" s="42" t="s">
        <v>2124</v>
      </c>
      <c r="SFV1107" s="42" t="s">
        <v>2123</v>
      </c>
      <c r="SFW1107" s="42" t="s">
        <v>2124</v>
      </c>
      <c r="SFX1107" s="42" t="s">
        <v>2123</v>
      </c>
      <c r="SFY1107" s="42" t="s">
        <v>2124</v>
      </c>
      <c r="SFZ1107" s="42" t="s">
        <v>2123</v>
      </c>
      <c r="SGA1107" s="42" t="s">
        <v>2124</v>
      </c>
      <c r="SGB1107" s="42" t="s">
        <v>2123</v>
      </c>
      <c r="SGC1107" s="42" t="s">
        <v>2124</v>
      </c>
      <c r="SGD1107" s="42" t="s">
        <v>2123</v>
      </c>
      <c r="SGE1107" s="42" t="s">
        <v>2124</v>
      </c>
      <c r="SGF1107" s="42" t="s">
        <v>2123</v>
      </c>
      <c r="SGG1107" s="42" t="s">
        <v>2124</v>
      </c>
      <c r="SGH1107" s="42" t="s">
        <v>2123</v>
      </c>
      <c r="SGI1107" s="42" t="s">
        <v>2124</v>
      </c>
      <c r="SGJ1107" s="42" t="s">
        <v>2123</v>
      </c>
      <c r="SGK1107" s="42" t="s">
        <v>2124</v>
      </c>
      <c r="SGL1107" s="42" t="s">
        <v>2123</v>
      </c>
      <c r="SGM1107" s="42" t="s">
        <v>2124</v>
      </c>
      <c r="SGN1107" s="42" t="s">
        <v>2123</v>
      </c>
      <c r="SGO1107" s="42" t="s">
        <v>2124</v>
      </c>
      <c r="SGP1107" s="42" t="s">
        <v>2123</v>
      </c>
      <c r="SGQ1107" s="42" t="s">
        <v>2124</v>
      </c>
      <c r="SGR1107" s="42" t="s">
        <v>2123</v>
      </c>
      <c r="SGS1107" s="42" t="s">
        <v>2124</v>
      </c>
      <c r="SGT1107" s="42" t="s">
        <v>2123</v>
      </c>
      <c r="SGU1107" s="42" t="s">
        <v>2124</v>
      </c>
      <c r="SGV1107" s="42" t="s">
        <v>2123</v>
      </c>
      <c r="SGW1107" s="42" t="s">
        <v>2124</v>
      </c>
      <c r="SGX1107" s="42" t="s">
        <v>2123</v>
      </c>
      <c r="SGY1107" s="42" t="s">
        <v>2124</v>
      </c>
      <c r="SGZ1107" s="42" t="s">
        <v>2123</v>
      </c>
      <c r="SHA1107" s="42" t="s">
        <v>2124</v>
      </c>
      <c r="SHB1107" s="42" t="s">
        <v>2123</v>
      </c>
      <c r="SHC1107" s="42" t="s">
        <v>2124</v>
      </c>
      <c r="SHD1107" s="42" t="s">
        <v>2123</v>
      </c>
      <c r="SHE1107" s="42" t="s">
        <v>2124</v>
      </c>
      <c r="SHF1107" s="42" t="s">
        <v>2123</v>
      </c>
      <c r="SHG1107" s="42" t="s">
        <v>2124</v>
      </c>
      <c r="SHH1107" s="42" t="s">
        <v>2123</v>
      </c>
      <c r="SHI1107" s="42" t="s">
        <v>2124</v>
      </c>
      <c r="SHJ1107" s="42" t="s">
        <v>2123</v>
      </c>
      <c r="SHK1107" s="42" t="s">
        <v>2124</v>
      </c>
      <c r="SHL1107" s="42" t="s">
        <v>2123</v>
      </c>
      <c r="SHM1107" s="42" t="s">
        <v>2124</v>
      </c>
      <c r="SHN1107" s="42" t="s">
        <v>2123</v>
      </c>
      <c r="SHO1107" s="42" t="s">
        <v>2124</v>
      </c>
      <c r="SHP1107" s="42" t="s">
        <v>2123</v>
      </c>
      <c r="SHQ1107" s="42" t="s">
        <v>2124</v>
      </c>
      <c r="SHR1107" s="42" t="s">
        <v>2123</v>
      </c>
      <c r="SHS1107" s="42" t="s">
        <v>2124</v>
      </c>
      <c r="SHT1107" s="42" t="s">
        <v>2123</v>
      </c>
      <c r="SHU1107" s="42" t="s">
        <v>2124</v>
      </c>
      <c r="SHV1107" s="42" t="s">
        <v>2123</v>
      </c>
      <c r="SHW1107" s="42" t="s">
        <v>2124</v>
      </c>
      <c r="SHX1107" s="42" t="s">
        <v>2123</v>
      </c>
      <c r="SHY1107" s="42" t="s">
        <v>2124</v>
      </c>
      <c r="SHZ1107" s="42" t="s">
        <v>2123</v>
      </c>
      <c r="SIA1107" s="42" t="s">
        <v>2124</v>
      </c>
      <c r="SIB1107" s="42" t="s">
        <v>2123</v>
      </c>
      <c r="SIC1107" s="42" t="s">
        <v>2124</v>
      </c>
      <c r="SID1107" s="42" t="s">
        <v>2123</v>
      </c>
      <c r="SIE1107" s="42" t="s">
        <v>2124</v>
      </c>
      <c r="SIF1107" s="42" t="s">
        <v>2123</v>
      </c>
      <c r="SIG1107" s="42" t="s">
        <v>2124</v>
      </c>
      <c r="SIH1107" s="42" t="s">
        <v>2123</v>
      </c>
      <c r="SII1107" s="42" t="s">
        <v>2124</v>
      </c>
      <c r="SIJ1107" s="42" t="s">
        <v>2123</v>
      </c>
      <c r="SIK1107" s="42" t="s">
        <v>2124</v>
      </c>
      <c r="SIL1107" s="42" t="s">
        <v>2123</v>
      </c>
      <c r="SIM1107" s="42" t="s">
        <v>2124</v>
      </c>
      <c r="SIN1107" s="42" t="s">
        <v>2123</v>
      </c>
      <c r="SIO1107" s="42" t="s">
        <v>2124</v>
      </c>
      <c r="SIP1107" s="42" t="s">
        <v>2123</v>
      </c>
      <c r="SIQ1107" s="42" t="s">
        <v>2124</v>
      </c>
      <c r="SIR1107" s="42" t="s">
        <v>2123</v>
      </c>
      <c r="SIS1107" s="42" t="s">
        <v>2124</v>
      </c>
      <c r="SIT1107" s="42" t="s">
        <v>2123</v>
      </c>
      <c r="SIU1107" s="42" t="s">
        <v>2124</v>
      </c>
      <c r="SIV1107" s="42" t="s">
        <v>2123</v>
      </c>
      <c r="SIW1107" s="42" t="s">
        <v>2124</v>
      </c>
      <c r="SIX1107" s="42" t="s">
        <v>2123</v>
      </c>
      <c r="SIY1107" s="42" t="s">
        <v>2124</v>
      </c>
      <c r="SIZ1107" s="42" t="s">
        <v>2123</v>
      </c>
      <c r="SJA1107" s="42" t="s">
        <v>2124</v>
      </c>
      <c r="SJB1107" s="42" t="s">
        <v>2123</v>
      </c>
      <c r="SJC1107" s="42" t="s">
        <v>2124</v>
      </c>
      <c r="SJD1107" s="42" t="s">
        <v>2123</v>
      </c>
      <c r="SJE1107" s="42" t="s">
        <v>2124</v>
      </c>
      <c r="SJF1107" s="42" t="s">
        <v>2123</v>
      </c>
      <c r="SJG1107" s="42" t="s">
        <v>2124</v>
      </c>
      <c r="SJH1107" s="42" t="s">
        <v>2123</v>
      </c>
      <c r="SJI1107" s="42" t="s">
        <v>2124</v>
      </c>
      <c r="SJJ1107" s="42" t="s">
        <v>2123</v>
      </c>
      <c r="SJK1107" s="42" t="s">
        <v>2124</v>
      </c>
      <c r="SJL1107" s="42" t="s">
        <v>2123</v>
      </c>
      <c r="SJM1107" s="42" t="s">
        <v>2124</v>
      </c>
      <c r="SJN1107" s="42" t="s">
        <v>2123</v>
      </c>
      <c r="SJO1107" s="42" t="s">
        <v>2124</v>
      </c>
      <c r="SJP1107" s="42" t="s">
        <v>2123</v>
      </c>
      <c r="SJQ1107" s="42" t="s">
        <v>2124</v>
      </c>
      <c r="SJR1107" s="42" t="s">
        <v>2123</v>
      </c>
      <c r="SJS1107" s="42" t="s">
        <v>2124</v>
      </c>
      <c r="SJT1107" s="42" t="s">
        <v>2123</v>
      </c>
      <c r="SJU1107" s="42" t="s">
        <v>2124</v>
      </c>
      <c r="SJV1107" s="42" t="s">
        <v>2123</v>
      </c>
      <c r="SJW1107" s="42" t="s">
        <v>2124</v>
      </c>
      <c r="SJX1107" s="42" t="s">
        <v>2123</v>
      </c>
      <c r="SJY1107" s="42" t="s">
        <v>2124</v>
      </c>
      <c r="SJZ1107" s="42" t="s">
        <v>2123</v>
      </c>
      <c r="SKA1107" s="42" t="s">
        <v>2124</v>
      </c>
      <c r="SKB1107" s="42" t="s">
        <v>2123</v>
      </c>
      <c r="SKC1107" s="42" t="s">
        <v>2124</v>
      </c>
      <c r="SKD1107" s="42" t="s">
        <v>2123</v>
      </c>
      <c r="SKE1107" s="42" t="s">
        <v>2124</v>
      </c>
      <c r="SKF1107" s="42" t="s">
        <v>2123</v>
      </c>
      <c r="SKG1107" s="42" t="s">
        <v>2124</v>
      </c>
      <c r="SKH1107" s="42" t="s">
        <v>2123</v>
      </c>
      <c r="SKI1107" s="42" t="s">
        <v>2124</v>
      </c>
      <c r="SKJ1107" s="42" t="s">
        <v>2123</v>
      </c>
      <c r="SKK1107" s="42" t="s">
        <v>2124</v>
      </c>
      <c r="SKL1107" s="42" t="s">
        <v>2123</v>
      </c>
      <c r="SKM1107" s="42" t="s">
        <v>2124</v>
      </c>
      <c r="SKN1107" s="42" t="s">
        <v>2123</v>
      </c>
      <c r="SKO1107" s="42" t="s">
        <v>2124</v>
      </c>
      <c r="SKP1107" s="42" t="s">
        <v>2123</v>
      </c>
      <c r="SKQ1107" s="42" t="s">
        <v>2124</v>
      </c>
      <c r="SKR1107" s="42" t="s">
        <v>2123</v>
      </c>
      <c r="SKS1107" s="42" t="s">
        <v>2124</v>
      </c>
      <c r="SKT1107" s="42" t="s">
        <v>2123</v>
      </c>
      <c r="SKU1107" s="42" t="s">
        <v>2124</v>
      </c>
      <c r="SKV1107" s="42" t="s">
        <v>2123</v>
      </c>
      <c r="SKW1107" s="42" t="s">
        <v>2124</v>
      </c>
      <c r="SKX1107" s="42" t="s">
        <v>2123</v>
      </c>
      <c r="SKY1107" s="42" t="s">
        <v>2124</v>
      </c>
      <c r="SKZ1107" s="42" t="s">
        <v>2123</v>
      </c>
      <c r="SLA1107" s="42" t="s">
        <v>2124</v>
      </c>
      <c r="SLB1107" s="42" t="s">
        <v>2123</v>
      </c>
      <c r="SLC1107" s="42" t="s">
        <v>2124</v>
      </c>
      <c r="SLD1107" s="42" t="s">
        <v>2123</v>
      </c>
      <c r="SLE1107" s="42" t="s">
        <v>2124</v>
      </c>
      <c r="SLF1107" s="42" t="s">
        <v>2123</v>
      </c>
      <c r="SLG1107" s="42" t="s">
        <v>2124</v>
      </c>
      <c r="SLH1107" s="42" t="s">
        <v>2123</v>
      </c>
      <c r="SLI1107" s="42" t="s">
        <v>2124</v>
      </c>
      <c r="SLJ1107" s="42" t="s">
        <v>2123</v>
      </c>
      <c r="SLK1107" s="42" t="s">
        <v>2124</v>
      </c>
      <c r="SLL1107" s="42" t="s">
        <v>2123</v>
      </c>
      <c r="SLM1107" s="42" t="s">
        <v>2124</v>
      </c>
      <c r="SLN1107" s="42" t="s">
        <v>2123</v>
      </c>
      <c r="SLO1107" s="42" t="s">
        <v>2124</v>
      </c>
      <c r="SLP1107" s="42" t="s">
        <v>2123</v>
      </c>
      <c r="SLQ1107" s="42" t="s">
        <v>2124</v>
      </c>
      <c r="SLR1107" s="42" t="s">
        <v>2123</v>
      </c>
      <c r="SLS1107" s="42" t="s">
        <v>2124</v>
      </c>
      <c r="SLT1107" s="42" t="s">
        <v>2123</v>
      </c>
      <c r="SLU1107" s="42" t="s">
        <v>2124</v>
      </c>
      <c r="SLV1107" s="42" t="s">
        <v>2123</v>
      </c>
      <c r="SLW1107" s="42" t="s">
        <v>2124</v>
      </c>
      <c r="SLX1107" s="42" t="s">
        <v>2123</v>
      </c>
      <c r="SLY1107" s="42" t="s">
        <v>2124</v>
      </c>
      <c r="SLZ1107" s="42" t="s">
        <v>2123</v>
      </c>
      <c r="SMA1107" s="42" t="s">
        <v>2124</v>
      </c>
      <c r="SMB1107" s="42" t="s">
        <v>2123</v>
      </c>
      <c r="SMC1107" s="42" t="s">
        <v>2124</v>
      </c>
      <c r="SMD1107" s="42" t="s">
        <v>2123</v>
      </c>
      <c r="SME1107" s="42" t="s">
        <v>2124</v>
      </c>
      <c r="SMF1107" s="42" t="s">
        <v>2123</v>
      </c>
      <c r="SMG1107" s="42" t="s">
        <v>2124</v>
      </c>
      <c r="SMH1107" s="42" t="s">
        <v>2123</v>
      </c>
      <c r="SMI1107" s="42" t="s">
        <v>2124</v>
      </c>
      <c r="SMJ1107" s="42" t="s">
        <v>2123</v>
      </c>
      <c r="SMK1107" s="42" t="s">
        <v>2124</v>
      </c>
      <c r="SML1107" s="42" t="s">
        <v>2123</v>
      </c>
      <c r="SMM1107" s="42" t="s">
        <v>2124</v>
      </c>
      <c r="SMN1107" s="42" t="s">
        <v>2123</v>
      </c>
      <c r="SMO1107" s="42" t="s">
        <v>2124</v>
      </c>
      <c r="SMP1107" s="42" t="s">
        <v>2123</v>
      </c>
      <c r="SMQ1107" s="42" t="s">
        <v>2124</v>
      </c>
      <c r="SMR1107" s="42" t="s">
        <v>2123</v>
      </c>
      <c r="SMS1107" s="42" t="s">
        <v>2124</v>
      </c>
      <c r="SMT1107" s="42" t="s">
        <v>2123</v>
      </c>
      <c r="SMU1107" s="42" t="s">
        <v>2124</v>
      </c>
      <c r="SMV1107" s="42" t="s">
        <v>2123</v>
      </c>
      <c r="SMW1107" s="42" t="s">
        <v>2124</v>
      </c>
      <c r="SMX1107" s="42" t="s">
        <v>2123</v>
      </c>
      <c r="SMY1107" s="42" t="s">
        <v>2124</v>
      </c>
      <c r="SMZ1107" s="42" t="s">
        <v>2123</v>
      </c>
      <c r="SNA1107" s="42" t="s">
        <v>2124</v>
      </c>
      <c r="SNB1107" s="42" t="s">
        <v>2123</v>
      </c>
      <c r="SNC1107" s="42" t="s">
        <v>2124</v>
      </c>
      <c r="SND1107" s="42" t="s">
        <v>2123</v>
      </c>
      <c r="SNE1107" s="42" t="s">
        <v>2124</v>
      </c>
      <c r="SNF1107" s="42" t="s">
        <v>2123</v>
      </c>
      <c r="SNG1107" s="42" t="s">
        <v>2124</v>
      </c>
      <c r="SNH1107" s="42" t="s">
        <v>2123</v>
      </c>
      <c r="SNI1107" s="42" t="s">
        <v>2124</v>
      </c>
      <c r="SNJ1107" s="42" t="s">
        <v>2123</v>
      </c>
      <c r="SNK1107" s="42" t="s">
        <v>2124</v>
      </c>
      <c r="SNL1107" s="42" t="s">
        <v>2123</v>
      </c>
      <c r="SNM1107" s="42" t="s">
        <v>2124</v>
      </c>
      <c r="SNN1107" s="42" t="s">
        <v>2123</v>
      </c>
      <c r="SNO1107" s="42" t="s">
        <v>2124</v>
      </c>
      <c r="SNP1107" s="42" t="s">
        <v>2123</v>
      </c>
      <c r="SNQ1107" s="42" t="s">
        <v>2124</v>
      </c>
      <c r="SNR1107" s="42" t="s">
        <v>2123</v>
      </c>
      <c r="SNS1107" s="42" t="s">
        <v>2124</v>
      </c>
      <c r="SNT1107" s="42" t="s">
        <v>2123</v>
      </c>
      <c r="SNU1107" s="42" t="s">
        <v>2124</v>
      </c>
      <c r="SNV1107" s="42" t="s">
        <v>2123</v>
      </c>
      <c r="SNW1107" s="42" t="s">
        <v>2124</v>
      </c>
      <c r="SNX1107" s="42" t="s">
        <v>2123</v>
      </c>
      <c r="SNY1107" s="42" t="s">
        <v>2124</v>
      </c>
      <c r="SNZ1107" s="42" t="s">
        <v>2123</v>
      </c>
      <c r="SOA1107" s="42" t="s">
        <v>2124</v>
      </c>
      <c r="SOB1107" s="42" t="s">
        <v>2123</v>
      </c>
      <c r="SOC1107" s="42" t="s">
        <v>2124</v>
      </c>
      <c r="SOD1107" s="42" t="s">
        <v>2123</v>
      </c>
      <c r="SOE1107" s="42" t="s">
        <v>2124</v>
      </c>
      <c r="SOF1107" s="42" t="s">
        <v>2123</v>
      </c>
      <c r="SOG1107" s="42" t="s">
        <v>2124</v>
      </c>
      <c r="SOH1107" s="42" t="s">
        <v>2123</v>
      </c>
      <c r="SOI1107" s="42" t="s">
        <v>2124</v>
      </c>
      <c r="SOJ1107" s="42" t="s">
        <v>2123</v>
      </c>
      <c r="SOK1107" s="42" t="s">
        <v>2124</v>
      </c>
      <c r="SOL1107" s="42" t="s">
        <v>2123</v>
      </c>
      <c r="SOM1107" s="42" t="s">
        <v>2124</v>
      </c>
      <c r="SON1107" s="42" t="s">
        <v>2123</v>
      </c>
      <c r="SOO1107" s="42" t="s">
        <v>2124</v>
      </c>
      <c r="SOP1107" s="42" t="s">
        <v>2123</v>
      </c>
      <c r="SOQ1107" s="42" t="s">
        <v>2124</v>
      </c>
      <c r="SOR1107" s="42" t="s">
        <v>2123</v>
      </c>
      <c r="SOS1107" s="42" t="s">
        <v>2124</v>
      </c>
      <c r="SOT1107" s="42" t="s">
        <v>2123</v>
      </c>
      <c r="SOU1107" s="42" t="s">
        <v>2124</v>
      </c>
      <c r="SOV1107" s="42" t="s">
        <v>2123</v>
      </c>
      <c r="SOW1107" s="42" t="s">
        <v>2124</v>
      </c>
      <c r="SOX1107" s="42" t="s">
        <v>2123</v>
      </c>
      <c r="SOY1107" s="42" t="s">
        <v>2124</v>
      </c>
      <c r="SOZ1107" s="42" t="s">
        <v>2123</v>
      </c>
      <c r="SPA1107" s="42" t="s">
        <v>2124</v>
      </c>
      <c r="SPB1107" s="42" t="s">
        <v>2123</v>
      </c>
      <c r="SPC1107" s="42" t="s">
        <v>2124</v>
      </c>
      <c r="SPD1107" s="42" t="s">
        <v>2123</v>
      </c>
      <c r="SPE1107" s="42" t="s">
        <v>2124</v>
      </c>
      <c r="SPF1107" s="42" t="s">
        <v>2123</v>
      </c>
      <c r="SPG1107" s="42" t="s">
        <v>2124</v>
      </c>
      <c r="SPH1107" s="42" t="s">
        <v>2123</v>
      </c>
      <c r="SPI1107" s="42" t="s">
        <v>2124</v>
      </c>
      <c r="SPJ1107" s="42" t="s">
        <v>2123</v>
      </c>
      <c r="SPK1107" s="42" t="s">
        <v>2124</v>
      </c>
      <c r="SPL1107" s="42" t="s">
        <v>2123</v>
      </c>
      <c r="SPM1107" s="42" t="s">
        <v>2124</v>
      </c>
      <c r="SPN1107" s="42" t="s">
        <v>2123</v>
      </c>
      <c r="SPO1107" s="42" t="s">
        <v>2124</v>
      </c>
      <c r="SPP1107" s="42" t="s">
        <v>2123</v>
      </c>
      <c r="SPQ1107" s="42" t="s">
        <v>2124</v>
      </c>
      <c r="SPR1107" s="42" t="s">
        <v>2123</v>
      </c>
      <c r="SPS1107" s="42" t="s">
        <v>2124</v>
      </c>
      <c r="SPT1107" s="42" t="s">
        <v>2123</v>
      </c>
      <c r="SPU1107" s="42" t="s">
        <v>2124</v>
      </c>
      <c r="SPV1107" s="42" t="s">
        <v>2123</v>
      </c>
      <c r="SPW1107" s="42" t="s">
        <v>2124</v>
      </c>
      <c r="SPX1107" s="42" t="s">
        <v>2123</v>
      </c>
      <c r="SPY1107" s="42" t="s">
        <v>2124</v>
      </c>
      <c r="SPZ1107" s="42" t="s">
        <v>2123</v>
      </c>
      <c r="SQA1107" s="42" t="s">
        <v>2124</v>
      </c>
      <c r="SQB1107" s="42" t="s">
        <v>2123</v>
      </c>
      <c r="SQC1107" s="42" t="s">
        <v>2124</v>
      </c>
      <c r="SQD1107" s="42" t="s">
        <v>2123</v>
      </c>
      <c r="SQE1107" s="42" t="s">
        <v>2124</v>
      </c>
      <c r="SQF1107" s="42" t="s">
        <v>2123</v>
      </c>
      <c r="SQG1107" s="42" t="s">
        <v>2124</v>
      </c>
      <c r="SQH1107" s="42" t="s">
        <v>2123</v>
      </c>
      <c r="SQI1107" s="42" t="s">
        <v>2124</v>
      </c>
      <c r="SQJ1107" s="42" t="s">
        <v>2123</v>
      </c>
      <c r="SQK1107" s="42" t="s">
        <v>2124</v>
      </c>
      <c r="SQL1107" s="42" t="s">
        <v>2123</v>
      </c>
      <c r="SQM1107" s="42" t="s">
        <v>2124</v>
      </c>
      <c r="SQN1107" s="42" t="s">
        <v>2123</v>
      </c>
      <c r="SQO1107" s="42" t="s">
        <v>2124</v>
      </c>
      <c r="SQP1107" s="42" t="s">
        <v>2123</v>
      </c>
      <c r="SQQ1107" s="42" t="s">
        <v>2124</v>
      </c>
      <c r="SQR1107" s="42" t="s">
        <v>2123</v>
      </c>
      <c r="SQS1107" s="42" t="s">
        <v>2124</v>
      </c>
      <c r="SQT1107" s="42" t="s">
        <v>2123</v>
      </c>
      <c r="SQU1107" s="42" t="s">
        <v>2124</v>
      </c>
      <c r="SQV1107" s="42" t="s">
        <v>2123</v>
      </c>
      <c r="SQW1107" s="42" t="s">
        <v>2124</v>
      </c>
      <c r="SQX1107" s="42" t="s">
        <v>2123</v>
      </c>
      <c r="SQY1107" s="42" t="s">
        <v>2124</v>
      </c>
      <c r="SQZ1107" s="42" t="s">
        <v>2123</v>
      </c>
      <c r="SRA1107" s="42" t="s">
        <v>2124</v>
      </c>
      <c r="SRB1107" s="42" t="s">
        <v>2123</v>
      </c>
      <c r="SRC1107" s="42" t="s">
        <v>2124</v>
      </c>
      <c r="SRD1107" s="42" t="s">
        <v>2123</v>
      </c>
      <c r="SRE1107" s="42" t="s">
        <v>2124</v>
      </c>
      <c r="SRF1107" s="42" t="s">
        <v>2123</v>
      </c>
      <c r="SRG1107" s="42" t="s">
        <v>2124</v>
      </c>
      <c r="SRH1107" s="42" t="s">
        <v>2123</v>
      </c>
      <c r="SRI1107" s="42" t="s">
        <v>2124</v>
      </c>
      <c r="SRJ1107" s="42" t="s">
        <v>2123</v>
      </c>
      <c r="SRK1107" s="42" t="s">
        <v>2124</v>
      </c>
      <c r="SRL1107" s="42" t="s">
        <v>2123</v>
      </c>
      <c r="SRM1107" s="42" t="s">
        <v>2124</v>
      </c>
      <c r="SRN1107" s="42" t="s">
        <v>2123</v>
      </c>
      <c r="SRO1107" s="42" t="s">
        <v>2124</v>
      </c>
      <c r="SRP1107" s="42" t="s">
        <v>2123</v>
      </c>
      <c r="SRQ1107" s="42" t="s">
        <v>2124</v>
      </c>
      <c r="SRR1107" s="42" t="s">
        <v>2123</v>
      </c>
      <c r="SRS1107" s="42" t="s">
        <v>2124</v>
      </c>
      <c r="SRT1107" s="42" t="s">
        <v>2123</v>
      </c>
      <c r="SRU1107" s="42" t="s">
        <v>2124</v>
      </c>
      <c r="SRV1107" s="42" t="s">
        <v>2123</v>
      </c>
      <c r="SRW1107" s="42" t="s">
        <v>2124</v>
      </c>
      <c r="SRX1107" s="42" t="s">
        <v>2123</v>
      </c>
      <c r="SRY1107" s="42" t="s">
        <v>2124</v>
      </c>
      <c r="SRZ1107" s="42" t="s">
        <v>2123</v>
      </c>
      <c r="SSA1107" s="42" t="s">
        <v>2124</v>
      </c>
      <c r="SSB1107" s="42" t="s">
        <v>2123</v>
      </c>
      <c r="SSC1107" s="42" t="s">
        <v>2124</v>
      </c>
      <c r="SSD1107" s="42" t="s">
        <v>2123</v>
      </c>
      <c r="SSE1107" s="42" t="s">
        <v>2124</v>
      </c>
      <c r="SSF1107" s="42" t="s">
        <v>2123</v>
      </c>
      <c r="SSG1107" s="42" t="s">
        <v>2124</v>
      </c>
      <c r="SSH1107" s="42" t="s">
        <v>2123</v>
      </c>
      <c r="SSI1107" s="42" t="s">
        <v>2124</v>
      </c>
      <c r="SSJ1107" s="42" t="s">
        <v>2123</v>
      </c>
      <c r="SSK1107" s="42" t="s">
        <v>2124</v>
      </c>
      <c r="SSL1107" s="42" t="s">
        <v>2123</v>
      </c>
      <c r="SSM1107" s="42" t="s">
        <v>2124</v>
      </c>
      <c r="SSN1107" s="42" t="s">
        <v>2123</v>
      </c>
      <c r="SSO1107" s="42" t="s">
        <v>2124</v>
      </c>
      <c r="SSP1107" s="42" t="s">
        <v>2123</v>
      </c>
      <c r="SSQ1107" s="42" t="s">
        <v>2124</v>
      </c>
      <c r="SSR1107" s="42" t="s">
        <v>2123</v>
      </c>
      <c r="SSS1107" s="42" t="s">
        <v>2124</v>
      </c>
      <c r="SST1107" s="42" t="s">
        <v>2123</v>
      </c>
      <c r="SSU1107" s="42" t="s">
        <v>2124</v>
      </c>
      <c r="SSV1107" s="42" t="s">
        <v>2123</v>
      </c>
      <c r="SSW1107" s="42" t="s">
        <v>2124</v>
      </c>
      <c r="SSX1107" s="42" t="s">
        <v>2123</v>
      </c>
      <c r="SSY1107" s="42" t="s">
        <v>2124</v>
      </c>
      <c r="SSZ1107" s="42" t="s">
        <v>2123</v>
      </c>
      <c r="STA1107" s="42" t="s">
        <v>2124</v>
      </c>
      <c r="STB1107" s="42" t="s">
        <v>2123</v>
      </c>
      <c r="STC1107" s="42" t="s">
        <v>2124</v>
      </c>
      <c r="STD1107" s="42" t="s">
        <v>2123</v>
      </c>
      <c r="STE1107" s="42" t="s">
        <v>2124</v>
      </c>
      <c r="STF1107" s="42" t="s">
        <v>2123</v>
      </c>
      <c r="STG1107" s="42" t="s">
        <v>2124</v>
      </c>
      <c r="STH1107" s="42" t="s">
        <v>2123</v>
      </c>
      <c r="STI1107" s="42" t="s">
        <v>2124</v>
      </c>
      <c r="STJ1107" s="42" t="s">
        <v>2123</v>
      </c>
      <c r="STK1107" s="42" t="s">
        <v>2124</v>
      </c>
      <c r="STL1107" s="42" t="s">
        <v>2123</v>
      </c>
      <c r="STM1107" s="42" t="s">
        <v>2124</v>
      </c>
      <c r="STN1107" s="42" t="s">
        <v>2123</v>
      </c>
      <c r="STO1107" s="42" t="s">
        <v>2124</v>
      </c>
      <c r="STP1107" s="42" t="s">
        <v>2123</v>
      </c>
      <c r="STQ1107" s="42" t="s">
        <v>2124</v>
      </c>
      <c r="STR1107" s="42" t="s">
        <v>2123</v>
      </c>
      <c r="STS1107" s="42" t="s">
        <v>2124</v>
      </c>
      <c r="STT1107" s="42" t="s">
        <v>2123</v>
      </c>
      <c r="STU1107" s="42" t="s">
        <v>2124</v>
      </c>
      <c r="STV1107" s="42" t="s">
        <v>2123</v>
      </c>
      <c r="STW1107" s="42" t="s">
        <v>2124</v>
      </c>
      <c r="STX1107" s="42" t="s">
        <v>2123</v>
      </c>
      <c r="STY1107" s="42" t="s">
        <v>2124</v>
      </c>
      <c r="STZ1107" s="42" t="s">
        <v>2123</v>
      </c>
      <c r="SUA1107" s="42" t="s">
        <v>2124</v>
      </c>
      <c r="SUB1107" s="42" t="s">
        <v>2123</v>
      </c>
      <c r="SUC1107" s="42" t="s">
        <v>2124</v>
      </c>
      <c r="SUD1107" s="42" t="s">
        <v>2123</v>
      </c>
      <c r="SUE1107" s="42" t="s">
        <v>2124</v>
      </c>
      <c r="SUF1107" s="42" t="s">
        <v>2123</v>
      </c>
      <c r="SUG1107" s="42" t="s">
        <v>2124</v>
      </c>
      <c r="SUH1107" s="42" t="s">
        <v>2123</v>
      </c>
      <c r="SUI1107" s="42" t="s">
        <v>2124</v>
      </c>
      <c r="SUJ1107" s="42" t="s">
        <v>2123</v>
      </c>
      <c r="SUK1107" s="42" t="s">
        <v>2124</v>
      </c>
      <c r="SUL1107" s="42" t="s">
        <v>2123</v>
      </c>
      <c r="SUM1107" s="42" t="s">
        <v>2124</v>
      </c>
      <c r="SUN1107" s="42" t="s">
        <v>2123</v>
      </c>
      <c r="SUO1107" s="42" t="s">
        <v>2124</v>
      </c>
      <c r="SUP1107" s="42" t="s">
        <v>2123</v>
      </c>
      <c r="SUQ1107" s="42" t="s">
        <v>2124</v>
      </c>
      <c r="SUR1107" s="42" t="s">
        <v>2123</v>
      </c>
      <c r="SUS1107" s="42" t="s">
        <v>2124</v>
      </c>
      <c r="SUT1107" s="42" t="s">
        <v>2123</v>
      </c>
      <c r="SUU1107" s="42" t="s">
        <v>2124</v>
      </c>
      <c r="SUV1107" s="42" t="s">
        <v>2123</v>
      </c>
      <c r="SUW1107" s="42" t="s">
        <v>2124</v>
      </c>
      <c r="SUX1107" s="42" t="s">
        <v>2123</v>
      </c>
      <c r="SUY1107" s="42" t="s">
        <v>2124</v>
      </c>
      <c r="SUZ1107" s="42" t="s">
        <v>2123</v>
      </c>
      <c r="SVA1107" s="42" t="s">
        <v>2124</v>
      </c>
      <c r="SVB1107" s="42" t="s">
        <v>2123</v>
      </c>
      <c r="SVC1107" s="42" t="s">
        <v>2124</v>
      </c>
      <c r="SVD1107" s="42" t="s">
        <v>2123</v>
      </c>
      <c r="SVE1107" s="42" t="s">
        <v>2124</v>
      </c>
      <c r="SVF1107" s="42" t="s">
        <v>2123</v>
      </c>
      <c r="SVG1107" s="42" t="s">
        <v>2124</v>
      </c>
      <c r="SVH1107" s="42" t="s">
        <v>2123</v>
      </c>
      <c r="SVI1107" s="42" t="s">
        <v>2124</v>
      </c>
      <c r="SVJ1107" s="42" t="s">
        <v>2123</v>
      </c>
      <c r="SVK1107" s="42" t="s">
        <v>2124</v>
      </c>
      <c r="SVL1107" s="42" t="s">
        <v>2123</v>
      </c>
      <c r="SVM1107" s="42" t="s">
        <v>2124</v>
      </c>
      <c r="SVN1107" s="42" t="s">
        <v>2123</v>
      </c>
      <c r="SVO1107" s="42" t="s">
        <v>2124</v>
      </c>
      <c r="SVP1107" s="42" t="s">
        <v>2123</v>
      </c>
      <c r="SVQ1107" s="42" t="s">
        <v>2124</v>
      </c>
      <c r="SVR1107" s="42" t="s">
        <v>2123</v>
      </c>
      <c r="SVS1107" s="42" t="s">
        <v>2124</v>
      </c>
      <c r="SVT1107" s="42" t="s">
        <v>2123</v>
      </c>
      <c r="SVU1107" s="42" t="s">
        <v>2124</v>
      </c>
      <c r="SVV1107" s="42" t="s">
        <v>2123</v>
      </c>
      <c r="SVW1107" s="42" t="s">
        <v>2124</v>
      </c>
      <c r="SVX1107" s="42" t="s">
        <v>2123</v>
      </c>
      <c r="SVY1107" s="42" t="s">
        <v>2124</v>
      </c>
      <c r="SVZ1107" s="42" t="s">
        <v>2123</v>
      </c>
      <c r="SWA1107" s="42" t="s">
        <v>2124</v>
      </c>
      <c r="SWB1107" s="42" t="s">
        <v>2123</v>
      </c>
      <c r="SWC1107" s="42" t="s">
        <v>2124</v>
      </c>
      <c r="SWD1107" s="42" t="s">
        <v>2123</v>
      </c>
      <c r="SWE1107" s="42" t="s">
        <v>2124</v>
      </c>
      <c r="SWF1107" s="42" t="s">
        <v>2123</v>
      </c>
      <c r="SWG1107" s="42" t="s">
        <v>2124</v>
      </c>
      <c r="SWH1107" s="42" t="s">
        <v>2123</v>
      </c>
      <c r="SWI1107" s="42" t="s">
        <v>2124</v>
      </c>
      <c r="SWJ1107" s="42" t="s">
        <v>2123</v>
      </c>
      <c r="SWK1107" s="42" t="s">
        <v>2124</v>
      </c>
      <c r="SWL1107" s="42" t="s">
        <v>2123</v>
      </c>
      <c r="SWM1107" s="42" t="s">
        <v>2124</v>
      </c>
      <c r="SWN1107" s="42" t="s">
        <v>2123</v>
      </c>
      <c r="SWO1107" s="42" t="s">
        <v>2124</v>
      </c>
      <c r="SWP1107" s="42" t="s">
        <v>2123</v>
      </c>
      <c r="SWQ1107" s="42" t="s">
        <v>2124</v>
      </c>
      <c r="SWR1107" s="42" t="s">
        <v>2123</v>
      </c>
      <c r="SWS1107" s="42" t="s">
        <v>2124</v>
      </c>
      <c r="SWT1107" s="42" t="s">
        <v>2123</v>
      </c>
      <c r="SWU1107" s="42" t="s">
        <v>2124</v>
      </c>
      <c r="SWV1107" s="42" t="s">
        <v>2123</v>
      </c>
      <c r="SWW1107" s="42" t="s">
        <v>2124</v>
      </c>
      <c r="SWX1107" s="42" t="s">
        <v>2123</v>
      </c>
      <c r="SWY1107" s="42" t="s">
        <v>2124</v>
      </c>
      <c r="SWZ1107" s="42" t="s">
        <v>2123</v>
      </c>
      <c r="SXA1107" s="42" t="s">
        <v>2124</v>
      </c>
      <c r="SXB1107" s="42" t="s">
        <v>2123</v>
      </c>
      <c r="SXC1107" s="42" t="s">
        <v>2124</v>
      </c>
      <c r="SXD1107" s="42" t="s">
        <v>2123</v>
      </c>
      <c r="SXE1107" s="42" t="s">
        <v>2124</v>
      </c>
      <c r="SXF1107" s="42" t="s">
        <v>2123</v>
      </c>
      <c r="SXG1107" s="42" t="s">
        <v>2124</v>
      </c>
      <c r="SXH1107" s="42" t="s">
        <v>2123</v>
      </c>
      <c r="SXI1107" s="42" t="s">
        <v>2124</v>
      </c>
      <c r="SXJ1107" s="42" t="s">
        <v>2123</v>
      </c>
      <c r="SXK1107" s="42" t="s">
        <v>2124</v>
      </c>
      <c r="SXL1107" s="42" t="s">
        <v>2123</v>
      </c>
      <c r="SXM1107" s="42" t="s">
        <v>2124</v>
      </c>
      <c r="SXN1107" s="42" t="s">
        <v>2123</v>
      </c>
      <c r="SXO1107" s="42" t="s">
        <v>2124</v>
      </c>
      <c r="SXP1107" s="42" t="s">
        <v>2123</v>
      </c>
      <c r="SXQ1107" s="42" t="s">
        <v>2124</v>
      </c>
      <c r="SXR1107" s="42" t="s">
        <v>2123</v>
      </c>
      <c r="SXS1107" s="42" t="s">
        <v>2124</v>
      </c>
      <c r="SXT1107" s="42" t="s">
        <v>2123</v>
      </c>
      <c r="SXU1107" s="42" t="s">
        <v>2124</v>
      </c>
      <c r="SXV1107" s="42" t="s">
        <v>2123</v>
      </c>
      <c r="SXW1107" s="42" t="s">
        <v>2124</v>
      </c>
      <c r="SXX1107" s="42" t="s">
        <v>2123</v>
      </c>
      <c r="SXY1107" s="42" t="s">
        <v>2124</v>
      </c>
      <c r="SXZ1107" s="42" t="s">
        <v>2123</v>
      </c>
      <c r="SYA1107" s="42" t="s">
        <v>2124</v>
      </c>
      <c r="SYB1107" s="42" t="s">
        <v>2123</v>
      </c>
      <c r="SYC1107" s="42" t="s">
        <v>2124</v>
      </c>
      <c r="SYD1107" s="42" t="s">
        <v>2123</v>
      </c>
      <c r="SYE1107" s="42" t="s">
        <v>2124</v>
      </c>
      <c r="SYF1107" s="42" t="s">
        <v>2123</v>
      </c>
      <c r="SYG1107" s="42" t="s">
        <v>2124</v>
      </c>
      <c r="SYH1107" s="42" t="s">
        <v>2123</v>
      </c>
      <c r="SYI1107" s="42" t="s">
        <v>2124</v>
      </c>
      <c r="SYJ1107" s="42" t="s">
        <v>2123</v>
      </c>
      <c r="SYK1107" s="42" t="s">
        <v>2124</v>
      </c>
      <c r="SYL1107" s="42" t="s">
        <v>2123</v>
      </c>
      <c r="SYM1107" s="42" t="s">
        <v>2124</v>
      </c>
      <c r="SYN1107" s="42" t="s">
        <v>2123</v>
      </c>
      <c r="SYO1107" s="42" t="s">
        <v>2124</v>
      </c>
      <c r="SYP1107" s="42" t="s">
        <v>2123</v>
      </c>
      <c r="SYQ1107" s="42" t="s">
        <v>2124</v>
      </c>
      <c r="SYR1107" s="42" t="s">
        <v>2123</v>
      </c>
      <c r="SYS1107" s="42" t="s">
        <v>2124</v>
      </c>
      <c r="SYT1107" s="42" t="s">
        <v>2123</v>
      </c>
      <c r="SYU1107" s="42" t="s">
        <v>2124</v>
      </c>
      <c r="SYV1107" s="42" t="s">
        <v>2123</v>
      </c>
      <c r="SYW1107" s="42" t="s">
        <v>2124</v>
      </c>
      <c r="SYX1107" s="42" t="s">
        <v>2123</v>
      </c>
      <c r="SYY1107" s="42" t="s">
        <v>2124</v>
      </c>
      <c r="SYZ1107" s="42" t="s">
        <v>2123</v>
      </c>
      <c r="SZA1107" s="42" t="s">
        <v>2124</v>
      </c>
      <c r="SZB1107" s="42" t="s">
        <v>2123</v>
      </c>
      <c r="SZC1107" s="42" t="s">
        <v>2124</v>
      </c>
      <c r="SZD1107" s="42" t="s">
        <v>2123</v>
      </c>
      <c r="SZE1107" s="42" t="s">
        <v>2124</v>
      </c>
      <c r="SZF1107" s="42" t="s">
        <v>2123</v>
      </c>
      <c r="SZG1107" s="42" t="s">
        <v>2124</v>
      </c>
      <c r="SZH1107" s="42" t="s">
        <v>2123</v>
      </c>
      <c r="SZI1107" s="42" t="s">
        <v>2124</v>
      </c>
      <c r="SZJ1107" s="42" t="s">
        <v>2123</v>
      </c>
      <c r="SZK1107" s="42" t="s">
        <v>2124</v>
      </c>
      <c r="SZL1107" s="42" t="s">
        <v>2123</v>
      </c>
      <c r="SZM1107" s="42" t="s">
        <v>2124</v>
      </c>
      <c r="SZN1107" s="42" t="s">
        <v>2123</v>
      </c>
      <c r="SZO1107" s="42" t="s">
        <v>2124</v>
      </c>
      <c r="SZP1107" s="42" t="s">
        <v>2123</v>
      </c>
      <c r="SZQ1107" s="42" t="s">
        <v>2124</v>
      </c>
      <c r="SZR1107" s="42" t="s">
        <v>2123</v>
      </c>
      <c r="SZS1107" s="42" t="s">
        <v>2124</v>
      </c>
      <c r="SZT1107" s="42" t="s">
        <v>2123</v>
      </c>
      <c r="SZU1107" s="42" t="s">
        <v>2124</v>
      </c>
      <c r="SZV1107" s="42" t="s">
        <v>2123</v>
      </c>
      <c r="SZW1107" s="42" t="s">
        <v>2124</v>
      </c>
      <c r="SZX1107" s="42" t="s">
        <v>2123</v>
      </c>
      <c r="SZY1107" s="42" t="s">
        <v>2124</v>
      </c>
      <c r="SZZ1107" s="42" t="s">
        <v>2123</v>
      </c>
      <c r="TAA1107" s="42" t="s">
        <v>2124</v>
      </c>
      <c r="TAB1107" s="42" t="s">
        <v>2123</v>
      </c>
      <c r="TAC1107" s="42" t="s">
        <v>2124</v>
      </c>
      <c r="TAD1107" s="42" t="s">
        <v>2123</v>
      </c>
      <c r="TAE1107" s="42" t="s">
        <v>2124</v>
      </c>
      <c r="TAF1107" s="42" t="s">
        <v>2123</v>
      </c>
      <c r="TAG1107" s="42" t="s">
        <v>2124</v>
      </c>
      <c r="TAH1107" s="42" t="s">
        <v>2123</v>
      </c>
      <c r="TAI1107" s="42" t="s">
        <v>2124</v>
      </c>
      <c r="TAJ1107" s="42" t="s">
        <v>2123</v>
      </c>
      <c r="TAK1107" s="42" t="s">
        <v>2124</v>
      </c>
      <c r="TAL1107" s="42" t="s">
        <v>2123</v>
      </c>
      <c r="TAM1107" s="42" t="s">
        <v>2124</v>
      </c>
      <c r="TAN1107" s="42" t="s">
        <v>2123</v>
      </c>
      <c r="TAO1107" s="42" t="s">
        <v>2124</v>
      </c>
      <c r="TAP1107" s="42" t="s">
        <v>2123</v>
      </c>
      <c r="TAQ1107" s="42" t="s">
        <v>2124</v>
      </c>
      <c r="TAR1107" s="42" t="s">
        <v>2123</v>
      </c>
      <c r="TAS1107" s="42" t="s">
        <v>2124</v>
      </c>
      <c r="TAT1107" s="42" t="s">
        <v>2123</v>
      </c>
      <c r="TAU1107" s="42" t="s">
        <v>2124</v>
      </c>
      <c r="TAV1107" s="42" t="s">
        <v>2123</v>
      </c>
      <c r="TAW1107" s="42" t="s">
        <v>2124</v>
      </c>
      <c r="TAX1107" s="42" t="s">
        <v>2123</v>
      </c>
      <c r="TAY1107" s="42" t="s">
        <v>2124</v>
      </c>
      <c r="TAZ1107" s="42" t="s">
        <v>2123</v>
      </c>
      <c r="TBA1107" s="42" t="s">
        <v>2124</v>
      </c>
      <c r="TBB1107" s="42" t="s">
        <v>2123</v>
      </c>
      <c r="TBC1107" s="42" t="s">
        <v>2124</v>
      </c>
      <c r="TBD1107" s="42" t="s">
        <v>2123</v>
      </c>
      <c r="TBE1107" s="42" t="s">
        <v>2124</v>
      </c>
      <c r="TBF1107" s="42" t="s">
        <v>2123</v>
      </c>
      <c r="TBG1107" s="42" t="s">
        <v>2124</v>
      </c>
      <c r="TBH1107" s="42" t="s">
        <v>2123</v>
      </c>
      <c r="TBI1107" s="42" t="s">
        <v>2124</v>
      </c>
      <c r="TBJ1107" s="42" t="s">
        <v>2123</v>
      </c>
      <c r="TBK1107" s="42" t="s">
        <v>2124</v>
      </c>
      <c r="TBL1107" s="42" t="s">
        <v>2123</v>
      </c>
      <c r="TBM1107" s="42" t="s">
        <v>2124</v>
      </c>
      <c r="TBN1107" s="42" t="s">
        <v>2123</v>
      </c>
      <c r="TBO1107" s="42" t="s">
        <v>2124</v>
      </c>
      <c r="TBP1107" s="42" t="s">
        <v>2123</v>
      </c>
      <c r="TBQ1107" s="42" t="s">
        <v>2124</v>
      </c>
      <c r="TBR1107" s="42" t="s">
        <v>2123</v>
      </c>
      <c r="TBS1107" s="42" t="s">
        <v>2124</v>
      </c>
      <c r="TBT1107" s="42" t="s">
        <v>2123</v>
      </c>
      <c r="TBU1107" s="42" t="s">
        <v>2124</v>
      </c>
      <c r="TBV1107" s="42" t="s">
        <v>2123</v>
      </c>
      <c r="TBW1107" s="42" t="s">
        <v>2124</v>
      </c>
      <c r="TBX1107" s="42" t="s">
        <v>2123</v>
      </c>
      <c r="TBY1107" s="42" t="s">
        <v>2124</v>
      </c>
      <c r="TBZ1107" s="42" t="s">
        <v>2123</v>
      </c>
      <c r="TCA1107" s="42" t="s">
        <v>2124</v>
      </c>
      <c r="TCB1107" s="42" t="s">
        <v>2123</v>
      </c>
      <c r="TCC1107" s="42" t="s">
        <v>2124</v>
      </c>
      <c r="TCD1107" s="42" t="s">
        <v>2123</v>
      </c>
      <c r="TCE1107" s="42" t="s">
        <v>2124</v>
      </c>
      <c r="TCF1107" s="42" t="s">
        <v>2123</v>
      </c>
      <c r="TCG1107" s="42" t="s">
        <v>2124</v>
      </c>
      <c r="TCH1107" s="42" t="s">
        <v>2123</v>
      </c>
      <c r="TCI1107" s="42" t="s">
        <v>2124</v>
      </c>
      <c r="TCJ1107" s="42" t="s">
        <v>2123</v>
      </c>
      <c r="TCK1107" s="42" t="s">
        <v>2124</v>
      </c>
      <c r="TCL1107" s="42" t="s">
        <v>2123</v>
      </c>
      <c r="TCM1107" s="42" t="s">
        <v>2124</v>
      </c>
      <c r="TCN1107" s="42" t="s">
        <v>2123</v>
      </c>
      <c r="TCO1107" s="42" t="s">
        <v>2124</v>
      </c>
      <c r="TCP1107" s="42" t="s">
        <v>2123</v>
      </c>
      <c r="TCQ1107" s="42" t="s">
        <v>2124</v>
      </c>
      <c r="TCR1107" s="42" t="s">
        <v>2123</v>
      </c>
      <c r="TCS1107" s="42" t="s">
        <v>2124</v>
      </c>
      <c r="TCT1107" s="42" t="s">
        <v>2123</v>
      </c>
      <c r="TCU1107" s="42" t="s">
        <v>2124</v>
      </c>
      <c r="TCV1107" s="42" t="s">
        <v>2123</v>
      </c>
      <c r="TCW1107" s="42" t="s">
        <v>2124</v>
      </c>
      <c r="TCX1107" s="42" t="s">
        <v>2123</v>
      </c>
      <c r="TCY1107" s="42" t="s">
        <v>2124</v>
      </c>
      <c r="TCZ1107" s="42" t="s">
        <v>2123</v>
      </c>
      <c r="TDA1107" s="42" t="s">
        <v>2124</v>
      </c>
      <c r="TDB1107" s="42" t="s">
        <v>2123</v>
      </c>
      <c r="TDC1107" s="42" t="s">
        <v>2124</v>
      </c>
      <c r="TDD1107" s="42" t="s">
        <v>2123</v>
      </c>
      <c r="TDE1107" s="42" t="s">
        <v>2124</v>
      </c>
      <c r="TDF1107" s="42" t="s">
        <v>2123</v>
      </c>
      <c r="TDG1107" s="42" t="s">
        <v>2124</v>
      </c>
      <c r="TDH1107" s="42" t="s">
        <v>2123</v>
      </c>
      <c r="TDI1107" s="42" t="s">
        <v>2124</v>
      </c>
      <c r="TDJ1107" s="42" t="s">
        <v>2123</v>
      </c>
      <c r="TDK1107" s="42" t="s">
        <v>2124</v>
      </c>
      <c r="TDL1107" s="42" t="s">
        <v>2123</v>
      </c>
      <c r="TDM1107" s="42" t="s">
        <v>2124</v>
      </c>
      <c r="TDN1107" s="42" t="s">
        <v>2123</v>
      </c>
      <c r="TDO1107" s="42" t="s">
        <v>2124</v>
      </c>
      <c r="TDP1107" s="42" t="s">
        <v>2123</v>
      </c>
      <c r="TDQ1107" s="42" t="s">
        <v>2124</v>
      </c>
      <c r="TDR1107" s="42" t="s">
        <v>2123</v>
      </c>
      <c r="TDS1107" s="42" t="s">
        <v>2124</v>
      </c>
      <c r="TDT1107" s="42" t="s">
        <v>2123</v>
      </c>
      <c r="TDU1107" s="42" t="s">
        <v>2124</v>
      </c>
      <c r="TDV1107" s="42" t="s">
        <v>2123</v>
      </c>
      <c r="TDW1107" s="42" t="s">
        <v>2124</v>
      </c>
      <c r="TDX1107" s="42" t="s">
        <v>2123</v>
      </c>
      <c r="TDY1107" s="42" t="s">
        <v>2124</v>
      </c>
      <c r="TDZ1107" s="42" t="s">
        <v>2123</v>
      </c>
      <c r="TEA1107" s="42" t="s">
        <v>2124</v>
      </c>
      <c r="TEB1107" s="42" t="s">
        <v>2123</v>
      </c>
      <c r="TEC1107" s="42" t="s">
        <v>2124</v>
      </c>
      <c r="TED1107" s="42" t="s">
        <v>2123</v>
      </c>
      <c r="TEE1107" s="42" t="s">
        <v>2124</v>
      </c>
      <c r="TEF1107" s="42" t="s">
        <v>2123</v>
      </c>
      <c r="TEG1107" s="42" t="s">
        <v>2124</v>
      </c>
      <c r="TEH1107" s="42" t="s">
        <v>2123</v>
      </c>
      <c r="TEI1107" s="42" t="s">
        <v>2124</v>
      </c>
      <c r="TEJ1107" s="42" t="s">
        <v>2123</v>
      </c>
      <c r="TEK1107" s="42" t="s">
        <v>2124</v>
      </c>
      <c r="TEL1107" s="42" t="s">
        <v>2123</v>
      </c>
      <c r="TEM1107" s="42" t="s">
        <v>2124</v>
      </c>
      <c r="TEN1107" s="42" t="s">
        <v>2123</v>
      </c>
      <c r="TEO1107" s="42" t="s">
        <v>2124</v>
      </c>
      <c r="TEP1107" s="42" t="s">
        <v>2123</v>
      </c>
      <c r="TEQ1107" s="42" t="s">
        <v>2124</v>
      </c>
      <c r="TER1107" s="42" t="s">
        <v>2123</v>
      </c>
      <c r="TES1107" s="42" t="s">
        <v>2124</v>
      </c>
      <c r="TET1107" s="42" t="s">
        <v>2123</v>
      </c>
      <c r="TEU1107" s="42" t="s">
        <v>2124</v>
      </c>
      <c r="TEV1107" s="42" t="s">
        <v>2123</v>
      </c>
      <c r="TEW1107" s="42" t="s">
        <v>2124</v>
      </c>
      <c r="TEX1107" s="42" t="s">
        <v>2123</v>
      </c>
      <c r="TEY1107" s="42" t="s">
        <v>2124</v>
      </c>
      <c r="TEZ1107" s="42" t="s">
        <v>2123</v>
      </c>
      <c r="TFA1107" s="42" t="s">
        <v>2124</v>
      </c>
      <c r="TFB1107" s="42" t="s">
        <v>2123</v>
      </c>
      <c r="TFC1107" s="42" t="s">
        <v>2124</v>
      </c>
      <c r="TFD1107" s="42" t="s">
        <v>2123</v>
      </c>
      <c r="TFE1107" s="42" t="s">
        <v>2124</v>
      </c>
      <c r="TFF1107" s="42" t="s">
        <v>2123</v>
      </c>
      <c r="TFG1107" s="42" t="s">
        <v>2124</v>
      </c>
      <c r="TFH1107" s="42" t="s">
        <v>2123</v>
      </c>
      <c r="TFI1107" s="42" t="s">
        <v>2124</v>
      </c>
      <c r="TFJ1107" s="42" t="s">
        <v>2123</v>
      </c>
      <c r="TFK1107" s="42" t="s">
        <v>2124</v>
      </c>
      <c r="TFL1107" s="42" t="s">
        <v>2123</v>
      </c>
      <c r="TFM1107" s="42" t="s">
        <v>2124</v>
      </c>
      <c r="TFN1107" s="42" t="s">
        <v>2123</v>
      </c>
      <c r="TFO1107" s="42" t="s">
        <v>2124</v>
      </c>
      <c r="TFP1107" s="42" t="s">
        <v>2123</v>
      </c>
      <c r="TFQ1107" s="42" t="s">
        <v>2124</v>
      </c>
      <c r="TFR1107" s="42" t="s">
        <v>2123</v>
      </c>
      <c r="TFS1107" s="42" t="s">
        <v>2124</v>
      </c>
      <c r="TFT1107" s="42" t="s">
        <v>2123</v>
      </c>
      <c r="TFU1107" s="42" t="s">
        <v>2124</v>
      </c>
      <c r="TFV1107" s="42" t="s">
        <v>2123</v>
      </c>
      <c r="TFW1107" s="42" t="s">
        <v>2124</v>
      </c>
      <c r="TFX1107" s="42" t="s">
        <v>2123</v>
      </c>
      <c r="TFY1107" s="42" t="s">
        <v>2124</v>
      </c>
      <c r="TFZ1107" s="42" t="s">
        <v>2123</v>
      </c>
      <c r="TGA1107" s="42" t="s">
        <v>2124</v>
      </c>
      <c r="TGB1107" s="42" t="s">
        <v>2123</v>
      </c>
      <c r="TGC1107" s="42" t="s">
        <v>2124</v>
      </c>
      <c r="TGD1107" s="42" t="s">
        <v>2123</v>
      </c>
      <c r="TGE1107" s="42" t="s">
        <v>2124</v>
      </c>
      <c r="TGF1107" s="42" t="s">
        <v>2123</v>
      </c>
      <c r="TGG1107" s="42" t="s">
        <v>2124</v>
      </c>
      <c r="TGH1107" s="42" t="s">
        <v>2123</v>
      </c>
      <c r="TGI1107" s="42" t="s">
        <v>2124</v>
      </c>
      <c r="TGJ1107" s="42" t="s">
        <v>2123</v>
      </c>
      <c r="TGK1107" s="42" t="s">
        <v>2124</v>
      </c>
      <c r="TGL1107" s="42" t="s">
        <v>2123</v>
      </c>
      <c r="TGM1107" s="42" t="s">
        <v>2124</v>
      </c>
      <c r="TGN1107" s="42" t="s">
        <v>2123</v>
      </c>
      <c r="TGO1107" s="42" t="s">
        <v>2124</v>
      </c>
      <c r="TGP1107" s="42" t="s">
        <v>2123</v>
      </c>
      <c r="TGQ1107" s="42" t="s">
        <v>2124</v>
      </c>
      <c r="TGR1107" s="42" t="s">
        <v>2123</v>
      </c>
      <c r="TGS1107" s="42" t="s">
        <v>2124</v>
      </c>
      <c r="TGT1107" s="42" t="s">
        <v>2123</v>
      </c>
      <c r="TGU1107" s="42" t="s">
        <v>2124</v>
      </c>
      <c r="TGV1107" s="42" t="s">
        <v>2123</v>
      </c>
      <c r="TGW1107" s="42" t="s">
        <v>2124</v>
      </c>
      <c r="TGX1107" s="42" t="s">
        <v>2123</v>
      </c>
      <c r="TGY1107" s="42" t="s">
        <v>2124</v>
      </c>
      <c r="TGZ1107" s="42" t="s">
        <v>2123</v>
      </c>
      <c r="THA1107" s="42" t="s">
        <v>2124</v>
      </c>
      <c r="THB1107" s="42" t="s">
        <v>2123</v>
      </c>
      <c r="THC1107" s="42" t="s">
        <v>2124</v>
      </c>
      <c r="THD1107" s="42" t="s">
        <v>2123</v>
      </c>
      <c r="THE1107" s="42" t="s">
        <v>2124</v>
      </c>
      <c r="THF1107" s="42" t="s">
        <v>2123</v>
      </c>
      <c r="THG1107" s="42" t="s">
        <v>2124</v>
      </c>
      <c r="THH1107" s="42" t="s">
        <v>2123</v>
      </c>
      <c r="THI1107" s="42" t="s">
        <v>2124</v>
      </c>
      <c r="THJ1107" s="42" t="s">
        <v>2123</v>
      </c>
      <c r="THK1107" s="42" t="s">
        <v>2124</v>
      </c>
      <c r="THL1107" s="42" t="s">
        <v>2123</v>
      </c>
      <c r="THM1107" s="42" t="s">
        <v>2124</v>
      </c>
      <c r="THN1107" s="42" t="s">
        <v>2123</v>
      </c>
      <c r="THO1107" s="42" t="s">
        <v>2124</v>
      </c>
      <c r="THP1107" s="42" t="s">
        <v>2123</v>
      </c>
      <c r="THQ1107" s="42" t="s">
        <v>2124</v>
      </c>
      <c r="THR1107" s="42" t="s">
        <v>2123</v>
      </c>
      <c r="THS1107" s="42" t="s">
        <v>2124</v>
      </c>
      <c r="THT1107" s="42" t="s">
        <v>2123</v>
      </c>
      <c r="THU1107" s="42" t="s">
        <v>2124</v>
      </c>
      <c r="THV1107" s="42" t="s">
        <v>2123</v>
      </c>
      <c r="THW1107" s="42" t="s">
        <v>2124</v>
      </c>
      <c r="THX1107" s="42" t="s">
        <v>2123</v>
      </c>
      <c r="THY1107" s="42" t="s">
        <v>2124</v>
      </c>
      <c r="THZ1107" s="42" t="s">
        <v>2123</v>
      </c>
      <c r="TIA1107" s="42" t="s">
        <v>2124</v>
      </c>
      <c r="TIB1107" s="42" t="s">
        <v>2123</v>
      </c>
      <c r="TIC1107" s="42" t="s">
        <v>2124</v>
      </c>
      <c r="TID1107" s="42" t="s">
        <v>2123</v>
      </c>
      <c r="TIE1107" s="42" t="s">
        <v>2124</v>
      </c>
      <c r="TIF1107" s="42" t="s">
        <v>2123</v>
      </c>
      <c r="TIG1107" s="42" t="s">
        <v>2124</v>
      </c>
      <c r="TIH1107" s="42" t="s">
        <v>2123</v>
      </c>
      <c r="TII1107" s="42" t="s">
        <v>2124</v>
      </c>
      <c r="TIJ1107" s="42" t="s">
        <v>2123</v>
      </c>
      <c r="TIK1107" s="42" t="s">
        <v>2124</v>
      </c>
      <c r="TIL1107" s="42" t="s">
        <v>2123</v>
      </c>
      <c r="TIM1107" s="42" t="s">
        <v>2124</v>
      </c>
      <c r="TIN1107" s="42" t="s">
        <v>2123</v>
      </c>
      <c r="TIO1107" s="42" t="s">
        <v>2124</v>
      </c>
      <c r="TIP1107" s="42" t="s">
        <v>2123</v>
      </c>
      <c r="TIQ1107" s="42" t="s">
        <v>2124</v>
      </c>
      <c r="TIR1107" s="42" t="s">
        <v>2123</v>
      </c>
      <c r="TIS1107" s="42" t="s">
        <v>2124</v>
      </c>
      <c r="TIT1107" s="42" t="s">
        <v>2123</v>
      </c>
      <c r="TIU1107" s="42" t="s">
        <v>2124</v>
      </c>
      <c r="TIV1107" s="42" t="s">
        <v>2123</v>
      </c>
      <c r="TIW1107" s="42" t="s">
        <v>2124</v>
      </c>
      <c r="TIX1107" s="42" t="s">
        <v>2123</v>
      </c>
      <c r="TIY1107" s="42" t="s">
        <v>2124</v>
      </c>
      <c r="TIZ1107" s="42" t="s">
        <v>2123</v>
      </c>
      <c r="TJA1107" s="42" t="s">
        <v>2124</v>
      </c>
      <c r="TJB1107" s="42" t="s">
        <v>2123</v>
      </c>
      <c r="TJC1107" s="42" t="s">
        <v>2124</v>
      </c>
      <c r="TJD1107" s="42" t="s">
        <v>2123</v>
      </c>
      <c r="TJE1107" s="42" t="s">
        <v>2124</v>
      </c>
      <c r="TJF1107" s="42" t="s">
        <v>2123</v>
      </c>
      <c r="TJG1107" s="42" t="s">
        <v>2124</v>
      </c>
      <c r="TJH1107" s="42" t="s">
        <v>2123</v>
      </c>
      <c r="TJI1107" s="42" t="s">
        <v>2124</v>
      </c>
      <c r="TJJ1107" s="42" t="s">
        <v>2123</v>
      </c>
      <c r="TJK1107" s="42" t="s">
        <v>2124</v>
      </c>
      <c r="TJL1107" s="42" t="s">
        <v>2123</v>
      </c>
      <c r="TJM1107" s="42" t="s">
        <v>2124</v>
      </c>
      <c r="TJN1107" s="42" t="s">
        <v>2123</v>
      </c>
      <c r="TJO1107" s="42" t="s">
        <v>2124</v>
      </c>
      <c r="TJP1107" s="42" t="s">
        <v>2123</v>
      </c>
      <c r="TJQ1107" s="42" t="s">
        <v>2124</v>
      </c>
      <c r="TJR1107" s="42" t="s">
        <v>2123</v>
      </c>
      <c r="TJS1107" s="42" t="s">
        <v>2124</v>
      </c>
      <c r="TJT1107" s="42" t="s">
        <v>2123</v>
      </c>
      <c r="TJU1107" s="42" t="s">
        <v>2124</v>
      </c>
      <c r="TJV1107" s="42" t="s">
        <v>2123</v>
      </c>
      <c r="TJW1107" s="42" t="s">
        <v>2124</v>
      </c>
      <c r="TJX1107" s="42" t="s">
        <v>2123</v>
      </c>
      <c r="TJY1107" s="42" t="s">
        <v>2124</v>
      </c>
      <c r="TJZ1107" s="42" t="s">
        <v>2123</v>
      </c>
      <c r="TKA1107" s="42" t="s">
        <v>2124</v>
      </c>
      <c r="TKB1107" s="42" t="s">
        <v>2123</v>
      </c>
      <c r="TKC1107" s="42" t="s">
        <v>2124</v>
      </c>
      <c r="TKD1107" s="42" t="s">
        <v>2123</v>
      </c>
      <c r="TKE1107" s="42" t="s">
        <v>2124</v>
      </c>
      <c r="TKF1107" s="42" t="s">
        <v>2123</v>
      </c>
      <c r="TKG1107" s="42" t="s">
        <v>2124</v>
      </c>
      <c r="TKH1107" s="42" t="s">
        <v>2123</v>
      </c>
      <c r="TKI1107" s="42" t="s">
        <v>2124</v>
      </c>
      <c r="TKJ1107" s="42" t="s">
        <v>2123</v>
      </c>
      <c r="TKK1107" s="42" t="s">
        <v>2124</v>
      </c>
      <c r="TKL1107" s="42" t="s">
        <v>2123</v>
      </c>
      <c r="TKM1107" s="42" t="s">
        <v>2124</v>
      </c>
      <c r="TKN1107" s="42" t="s">
        <v>2123</v>
      </c>
      <c r="TKO1107" s="42" t="s">
        <v>2124</v>
      </c>
      <c r="TKP1107" s="42" t="s">
        <v>2123</v>
      </c>
      <c r="TKQ1107" s="42" t="s">
        <v>2124</v>
      </c>
      <c r="TKR1107" s="42" t="s">
        <v>2123</v>
      </c>
      <c r="TKS1107" s="42" t="s">
        <v>2124</v>
      </c>
      <c r="TKT1107" s="42" t="s">
        <v>2123</v>
      </c>
      <c r="TKU1107" s="42" t="s">
        <v>2124</v>
      </c>
      <c r="TKV1107" s="42" t="s">
        <v>2123</v>
      </c>
      <c r="TKW1107" s="42" t="s">
        <v>2124</v>
      </c>
      <c r="TKX1107" s="42" t="s">
        <v>2123</v>
      </c>
      <c r="TKY1107" s="42" t="s">
        <v>2124</v>
      </c>
      <c r="TKZ1107" s="42" t="s">
        <v>2123</v>
      </c>
      <c r="TLA1107" s="42" t="s">
        <v>2124</v>
      </c>
      <c r="TLB1107" s="42" t="s">
        <v>2123</v>
      </c>
      <c r="TLC1107" s="42" t="s">
        <v>2124</v>
      </c>
      <c r="TLD1107" s="42" t="s">
        <v>2123</v>
      </c>
      <c r="TLE1107" s="42" t="s">
        <v>2124</v>
      </c>
      <c r="TLF1107" s="42" t="s">
        <v>2123</v>
      </c>
      <c r="TLG1107" s="42" t="s">
        <v>2124</v>
      </c>
      <c r="TLH1107" s="42" t="s">
        <v>2123</v>
      </c>
      <c r="TLI1107" s="42" t="s">
        <v>2124</v>
      </c>
      <c r="TLJ1107" s="42" t="s">
        <v>2123</v>
      </c>
      <c r="TLK1107" s="42" t="s">
        <v>2124</v>
      </c>
      <c r="TLL1107" s="42" t="s">
        <v>2123</v>
      </c>
      <c r="TLM1107" s="42" t="s">
        <v>2124</v>
      </c>
      <c r="TLN1107" s="42" t="s">
        <v>2123</v>
      </c>
      <c r="TLO1107" s="42" t="s">
        <v>2124</v>
      </c>
      <c r="TLP1107" s="42" t="s">
        <v>2123</v>
      </c>
      <c r="TLQ1107" s="42" t="s">
        <v>2124</v>
      </c>
      <c r="TLR1107" s="42" t="s">
        <v>2123</v>
      </c>
      <c r="TLS1107" s="42" t="s">
        <v>2124</v>
      </c>
      <c r="TLT1107" s="42" t="s">
        <v>2123</v>
      </c>
      <c r="TLU1107" s="42" t="s">
        <v>2124</v>
      </c>
      <c r="TLV1107" s="42" t="s">
        <v>2123</v>
      </c>
      <c r="TLW1107" s="42" t="s">
        <v>2124</v>
      </c>
      <c r="TLX1107" s="42" t="s">
        <v>2123</v>
      </c>
      <c r="TLY1107" s="42" t="s">
        <v>2124</v>
      </c>
      <c r="TLZ1107" s="42" t="s">
        <v>2123</v>
      </c>
      <c r="TMA1107" s="42" t="s">
        <v>2124</v>
      </c>
      <c r="TMB1107" s="42" t="s">
        <v>2123</v>
      </c>
      <c r="TMC1107" s="42" t="s">
        <v>2124</v>
      </c>
      <c r="TMD1107" s="42" t="s">
        <v>2123</v>
      </c>
      <c r="TME1107" s="42" t="s">
        <v>2124</v>
      </c>
      <c r="TMF1107" s="42" t="s">
        <v>2123</v>
      </c>
      <c r="TMG1107" s="42" t="s">
        <v>2124</v>
      </c>
      <c r="TMH1107" s="42" t="s">
        <v>2123</v>
      </c>
      <c r="TMI1107" s="42" t="s">
        <v>2124</v>
      </c>
      <c r="TMJ1107" s="42" t="s">
        <v>2123</v>
      </c>
      <c r="TMK1107" s="42" t="s">
        <v>2124</v>
      </c>
      <c r="TML1107" s="42" t="s">
        <v>2123</v>
      </c>
      <c r="TMM1107" s="42" t="s">
        <v>2124</v>
      </c>
      <c r="TMN1107" s="42" t="s">
        <v>2123</v>
      </c>
      <c r="TMO1107" s="42" t="s">
        <v>2124</v>
      </c>
      <c r="TMP1107" s="42" t="s">
        <v>2123</v>
      </c>
      <c r="TMQ1107" s="42" t="s">
        <v>2124</v>
      </c>
      <c r="TMR1107" s="42" t="s">
        <v>2123</v>
      </c>
      <c r="TMS1107" s="42" t="s">
        <v>2124</v>
      </c>
      <c r="TMT1107" s="42" t="s">
        <v>2123</v>
      </c>
      <c r="TMU1107" s="42" t="s">
        <v>2124</v>
      </c>
      <c r="TMV1107" s="42" t="s">
        <v>2123</v>
      </c>
      <c r="TMW1107" s="42" t="s">
        <v>2124</v>
      </c>
      <c r="TMX1107" s="42" t="s">
        <v>2123</v>
      </c>
      <c r="TMY1107" s="42" t="s">
        <v>2124</v>
      </c>
      <c r="TMZ1107" s="42" t="s">
        <v>2123</v>
      </c>
      <c r="TNA1107" s="42" t="s">
        <v>2124</v>
      </c>
      <c r="TNB1107" s="42" t="s">
        <v>2123</v>
      </c>
      <c r="TNC1107" s="42" t="s">
        <v>2124</v>
      </c>
      <c r="TND1107" s="42" t="s">
        <v>2123</v>
      </c>
      <c r="TNE1107" s="42" t="s">
        <v>2124</v>
      </c>
      <c r="TNF1107" s="42" t="s">
        <v>2123</v>
      </c>
      <c r="TNG1107" s="42" t="s">
        <v>2124</v>
      </c>
      <c r="TNH1107" s="42" t="s">
        <v>2123</v>
      </c>
      <c r="TNI1107" s="42" t="s">
        <v>2124</v>
      </c>
      <c r="TNJ1107" s="42" t="s">
        <v>2123</v>
      </c>
      <c r="TNK1107" s="42" t="s">
        <v>2124</v>
      </c>
      <c r="TNL1107" s="42" t="s">
        <v>2123</v>
      </c>
      <c r="TNM1107" s="42" t="s">
        <v>2124</v>
      </c>
      <c r="TNN1107" s="42" t="s">
        <v>2123</v>
      </c>
      <c r="TNO1107" s="42" t="s">
        <v>2124</v>
      </c>
      <c r="TNP1107" s="42" t="s">
        <v>2123</v>
      </c>
      <c r="TNQ1107" s="42" t="s">
        <v>2124</v>
      </c>
      <c r="TNR1107" s="42" t="s">
        <v>2123</v>
      </c>
      <c r="TNS1107" s="42" t="s">
        <v>2124</v>
      </c>
      <c r="TNT1107" s="42" t="s">
        <v>2123</v>
      </c>
      <c r="TNU1107" s="42" t="s">
        <v>2124</v>
      </c>
      <c r="TNV1107" s="42" t="s">
        <v>2123</v>
      </c>
      <c r="TNW1107" s="42" t="s">
        <v>2124</v>
      </c>
      <c r="TNX1107" s="42" t="s">
        <v>2123</v>
      </c>
      <c r="TNY1107" s="42" t="s">
        <v>2124</v>
      </c>
      <c r="TNZ1107" s="42" t="s">
        <v>2123</v>
      </c>
      <c r="TOA1107" s="42" t="s">
        <v>2124</v>
      </c>
      <c r="TOB1107" s="42" t="s">
        <v>2123</v>
      </c>
      <c r="TOC1107" s="42" t="s">
        <v>2124</v>
      </c>
      <c r="TOD1107" s="42" t="s">
        <v>2123</v>
      </c>
      <c r="TOE1107" s="42" t="s">
        <v>2124</v>
      </c>
      <c r="TOF1107" s="42" t="s">
        <v>2123</v>
      </c>
      <c r="TOG1107" s="42" t="s">
        <v>2124</v>
      </c>
      <c r="TOH1107" s="42" t="s">
        <v>2123</v>
      </c>
      <c r="TOI1107" s="42" t="s">
        <v>2124</v>
      </c>
      <c r="TOJ1107" s="42" t="s">
        <v>2123</v>
      </c>
      <c r="TOK1107" s="42" t="s">
        <v>2124</v>
      </c>
      <c r="TOL1107" s="42" t="s">
        <v>2123</v>
      </c>
      <c r="TOM1107" s="42" t="s">
        <v>2124</v>
      </c>
      <c r="TON1107" s="42" t="s">
        <v>2123</v>
      </c>
      <c r="TOO1107" s="42" t="s">
        <v>2124</v>
      </c>
      <c r="TOP1107" s="42" t="s">
        <v>2123</v>
      </c>
      <c r="TOQ1107" s="42" t="s">
        <v>2124</v>
      </c>
      <c r="TOR1107" s="42" t="s">
        <v>2123</v>
      </c>
      <c r="TOS1107" s="42" t="s">
        <v>2124</v>
      </c>
      <c r="TOT1107" s="42" t="s">
        <v>2123</v>
      </c>
      <c r="TOU1107" s="42" t="s">
        <v>2124</v>
      </c>
      <c r="TOV1107" s="42" t="s">
        <v>2123</v>
      </c>
      <c r="TOW1107" s="42" t="s">
        <v>2124</v>
      </c>
      <c r="TOX1107" s="42" t="s">
        <v>2123</v>
      </c>
      <c r="TOY1107" s="42" t="s">
        <v>2124</v>
      </c>
      <c r="TOZ1107" s="42" t="s">
        <v>2123</v>
      </c>
      <c r="TPA1107" s="42" t="s">
        <v>2124</v>
      </c>
      <c r="TPB1107" s="42" t="s">
        <v>2123</v>
      </c>
      <c r="TPC1107" s="42" t="s">
        <v>2124</v>
      </c>
      <c r="TPD1107" s="42" t="s">
        <v>2123</v>
      </c>
      <c r="TPE1107" s="42" t="s">
        <v>2124</v>
      </c>
      <c r="TPF1107" s="42" t="s">
        <v>2123</v>
      </c>
      <c r="TPG1107" s="42" t="s">
        <v>2124</v>
      </c>
      <c r="TPH1107" s="42" t="s">
        <v>2123</v>
      </c>
      <c r="TPI1107" s="42" t="s">
        <v>2124</v>
      </c>
      <c r="TPJ1107" s="42" t="s">
        <v>2123</v>
      </c>
      <c r="TPK1107" s="42" t="s">
        <v>2124</v>
      </c>
      <c r="TPL1107" s="42" t="s">
        <v>2123</v>
      </c>
      <c r="TPM1107" s="42" t="s">
        <v>2124</v>
      </c>
      <c r="TPN1107" s="42" t="s">
        <v>2123</v>
      </c>
      <c r="TPO1107" s="42" t="s">
        <v>2124</v>
      </c>
      <c r="TPP1107" s="42" t="s">
        <v>2123</v>
      </c>
      <c r="TPQ1107" s="42" t="s">
        <v>2124</v>
      </c>
      <c r="TPR1107" s="42" t="s">
        <v>2123</v>
      </c>
      <c r="TPS1107" s="42" t="s">
        <v>2124</v>
      </c>
      <c r="TPT1107" s="42" t="s">
        <v>2123</v>
      </c>
      <c r="TPU1107" s="42" t="s">
        <v>2124</v>
      </c>
      <c r="TPV1107" s="42" t="s">
        <v>2123</v>
      </c>
      <c r="TPW1107" s="42" t="s">
        <v>2124</v>
      </c>
      <c r="TPX1107" s="42" t="s">
        <v>2123</v>
      </c>
      <c r="TPY1107" s="42" t="s">
        <v>2124</v>
      </c>
      <c r="TPZ1107" s="42" t="s">
        <v>2123</v>
      </c>
      <c r="TQA1107" s="42" t="s">
        <v>2124</v>
      </c>
      <c r="TQB1107" s="42" t="s">
        <v>2123</v>
      </c>
      <c r="TQC1107" s="42" t="s">
        <v>2124</v>
      </c>
      <c r="TQD1107" s="42" t="s">
        <v>2123</v>
      </c>
      <c r="TQE1107" s="42" t="s">
        <v>2124</v>
      </c>
      <c r="TQF1107" s="42" t="s">
        <v>2123</v>
      </c>
      <c r="TQG1107" s="42" t="s">
        <v>2124</v>
      </c>
      <c r="TQH1107" s="42" t="s">
        <v>2123</v>
      </c>
      <c r="TQI1107" s="42" t="s">
        <v>2124</v>
      </c>
      <c r="TQJ1107" s="42" t="s">
        <v>2123</v>
      </c>
      <c r="TQK1107" s="42" t="s">
        <v>2124</v>
      </c>
      <c r="TQL1107" s="42" t="s">
        <v>2123</v>
      </c>
      <c r="TQM1107" s="42" t="s">
        <v>2124</v>
      </c>
      <c r="TQN1107" s="42" t="s">
        <v>2123</v>
      </c>
      <c r="TQO1107" s="42" t="s">
        <v>2124</v>
      </c>
      <c r="TQP1107" s="42" t="s">
        <v>2123</v>
      </c>
      <c r="TQQ1107" s="42" t="s">
        <v>2124</v>
      </c>
      <c r="TQR1107" s="42" t="s">
        <v>2123</v>
      </c>
      <c r="TQS1107" s="42" t="s">
        <v>2124</v>
      </c>
      <c r="TQT1107" s="42" t="s">
        <v>2123</v>
      </c>
      <c r="TQU1107" s="42" t="s">
        <v>2124</v>
      </c>
      <c r="TQV1107" s="42" t="s">
        <v>2123</v>
      </c>
      <c r="TQW1107" s="42" t="s">
        <v>2124</v>
      </c>
      <c r="TQX1107" s="42" t="s">
        <v>2123</v>
      </c>
      <c r="TQY1107" s="42" t="s">
        <v>2124</v>
      </c>
      <c r="TQZ1107" s="42" t="s">
        <v>2123</v>
      </c>
      <c r="TRA1107" s="42" t="s">
        <v>2124</v>
      </c>
      <c r="TRB1107" s="42" t="s">
        <v>2123</v>
      </c>
      <c r="TRC1107" s="42" t="s">
        <v>2124</v>
      </c>
      <c r="TRD1107" s="42" t="s">
        <v>2123</v>
      </c>
      <c r="TRE1107" s="42" t="s">
        <v>2124</v>
      </c>
      <c r="TRF1107" s="42" t="s">
        <v>2123</v>
      </c>
      <c r="TRG1107" s="42" t="s">
        <v>2124</v>
      </c>
      <c r="TRH1107" s="42" t="s">
        <v>2123</v>
      </c>
      <c r="TRI1107" s="42" t="s">
        <v>2124</v>
      </c>
      <c r="TRJ1107" s="42" t="s">
        <v>2123</v>
      </c>
      <c r="TRK1107" s="42" t="s">
        <v>2124</v>
      </c>
      <c r="TRL1107" s="42" t="s">
        <v>2123</v>
      </c>
      <c r="TRM1107" s="42" t="s">
        <v>2124</v>
      </c>
      <c r="TRN1107" s="42" t="s">
        <v>2123</v>
      </c>
      <c r="TRO1107" s="42" t="s">
        <v>2124</v>
      </c>
      <c r="TRP1107" s="42" t="s">
        <v>2123</v>
      </c>
      <c r="TRQ1107" s="42" t="s">
        <v>2124</v>
      </c>
      <c r="TRR1107" s="42" t="s">
        <v>2123</v>
      </c>
      <c r="TRS1107" s="42" t="s">
        <v>2124</v>
      </c>
      <c r="TRT1107" s="42" t="s">
        <v>2123</v>
      </c>
      <c r="TRU1107" s="42" t="s">
        <v>2124</v>
      </c>
      <c r="TRV1107" s="42" t="s">
        <v>2123</v>
      </c>
      <c r="TRW1107" s="42" t="s">
        <v>2124</v>
      </c>
      <c r="TRX1107" s="42" t="s">
        <v>2123</v>
      </c>
      <c r="TRY1107" s="42" t="s">
        <v>2124</v>
      </c>
      <c r="TRZ1107" s="42" t="s">
        <v>2123</v>
      </c>
      <c r="TSA1107" s="42" t="s">
        <v>2124</v>
      </c>
      <c r="TSB1107" s="42" t="s">
        <v>2123</v>
      </c>
      <c r="TSC1107" s="42" t="s">
        <v>2124</v>
      </c>
      <c r="TSD1107" s="42" t="s">
        <v>2123</v>
      </c>
      <c r="TSE1107" s="42" t="s">
        <v>2124</v>
      </c>
      <c r="TSF1107" s="42" t="s">
        <v>2123</v>
      </c>
      <c r="TSG1107" s="42" t="s">
        <v>2124</v>
      </c>
      <c r="TSH1107" s="42" t="s">
        <v>2123</v>
      </c>
      <c r="TSI1107" s="42" t="s">
        <v>2124</v>
      </c>
      <c r="TSJ1107" s="42" t="s">
        <v>2123</v>
      </c>
      <c r="TSK1107" s="42" t="s">
        <v>2124</v>
      </c>
      <c r="TSL1107" s="42" t="s">
        <v>2123</v>
      </c>
      <c r="TSM1107" s="42" t="s">
        <v>2124</v>
      </c>
      <c r="TSN1107" s="42" t="s">
        <v>2123</v>
      </c>
      <c r="TSO1107" s="42" t="s">
        <v>2124</v>
      </c>
      <c r="TSP1107" s="42" t="s">
        <v>2123</v>
      </c>
      <c r="TSQ1107" s="42" t="s">
        <v>2124</v>
      </c>
      <c r="TSR1107" s="42" t="s">
        <v>2123</v>
      </c>
      <c r="TSS1107" s="42" t="s">
        <v>2124</v>
      </c>
      <c r="TST1107" s="42" t="s">
        <v>2123</v>
      </c>
      <c r="TSU1107" s="42" t="s">
        <v>2124</v>
      </c>
      <c r="TSV1107" s="42" t="s">
        <v>2123</v>
      </c>
      <c r="TSW1107" s="42" t="s">
        <v>2124</v>
      </c>
      <c r="TSX1107" s="42" t="s">
        <v>2123</v>
      </c>
      <c r="TSY1107" s="42" t="s">
        <v>2124</v>
      </c>
      <c r="TSZ1107" s="42" t="s">
        <v>2123</v>
      </c>
      <c r="TTA1107" s="42" t="s">
        <v>2124</v>
      </c>
      <c r="TTB1107" s="42" t="s">
        <v>2123</v>
      </c>
      <c r="TTC1107" s="42" t="s">
        <v>2124</v>
      </c>
      <c r="TTD1107" s="42" t="s">
        <v>2123</v>
      </c>
      <c r="TTE1107" s="42" t="s">
        <v>2124</v>
      </c>
      <c r="TTF1107" s="42" t="s">
        <v>2123</v>
      </c>
      <c r="TTG1107" s="42" t="s">
        <v>2124</v>
      </c>
      <c r="TTH1107" s="42" t="s">
        <v>2123</v>
      </c>
      <c r="TTI1107" s="42" t="s">
        <v>2124</v>
      </c>
      <c r="TTJ1107" s="42" t="s">
        <v>2123</v>
      </c>
      <c r="TTK1107" s="42" t="s">
        <v>2124</v>
      </c>
      <c r="TTL1107" s="42" t="s">
        <v>2123</v>
      </c>
      <c r="TTM1107" s="42" t="s">
        <v>2124</v>
      </c>
      <c r="TTN1107" s="42" t="s">
        <v>2123</v>
      </c>
      <c r="TTO1107" s="42" t="s">
        <v>2124</v>
      </c>
      <c r="TTP1107" s="42" t="s">
        <v>2123</v>
      </c>
      <c r="TTQ1107" s="42" t="s">
        <v>2124</v>
      </c>
      <c r="TTR1107" s="42" t="s">
        <v>2123</v>
      </c>
      <c r="TTS1107" s="42" t="s">
        <v>2124</v>
      </c>
      <c r="TTT1107" s="42" t="s">
        <v>2123</v>
      </c>
      <c r="TTU1107" s="42" t="s">
        <v>2124</v>
      </c>
      <c r="TTV1107" s="42" t="s">
        <v>2123</v>
      </c>
      <c r="TTW1107" s="42" t="s">
        <v>2124</v>
      </c>
      <c r="TTX1107" s="42" t="s">
        <v>2123</v>
      </c>
      <c r="TTY1107" s="42" t="s">
        <v>2124</v>
      </c>
      <c r="TTZ1107" s="42" t="s">
        <v>2123</v>
      </c>
      <c r="TUA1107" s="42" t="s">
        <v>2124</v>
      </c>
      <c r="TUB1107" s="42" t="s">
        <v>2123</v>
      </c>
      <c r="TUC1107" s="42" t="s">
        <v>2124</v>
      </c>
      <c r="TUD1107" s="42" t="s">
        <v>2123</v>
      </c>
      <c r="TUE1107" s="42" t="s">
        <v>2124</v>
      </c>
      <c r="TUF1107" s="42" t="s">
        <v>2123</v>
      </c>
      <c r="TUG1107" s="42" t="s">
        <v>2124</v>
      </c>
      <c r="TUH1107" s="42" t="s">
        <v>2123</v>
      </c>
      <c r="TUI1107" s="42" t="s">
        <v>2124</v>
      </c>
      <c r="TUJ1107" s="42" t="s">
        <v>2123</v>
      </c>
      <c r="TUK1107" s="42" t="s">
        <v>2124</v>
      </c>
      <c r="TUL1107" s="42" t="s">
        <v>2123</v>
      </c>
      <c r="TUM1107" s="42" t="s">
        <v>2124</v>
      </c>
      <c r="TUN1107" s="42" t="s">
        <v>2123</v>
      </c>
      <c r="TUO1107" s="42" t="s">
        <v>2124</v>
      </c>
      <c r="TUP1107" s="42" t="s">
        <v>2123</v>
      </c>
      <c r="TUQ1107" s="42" t="s">
        <v>2124</v>
      </c>
      <c r="TUR1107" s="42" t="s">
        <v>2123</v>
      </c>
      <c r="TUS1107" s="42" t="s">
        <v>2124</v>
      </c>
      <c r="TUT1107" s="42" t="s">
        <v>2123</v>
      </c>
      <c r="TUU1107" s="42" t="s">
        <v>2124</v>
      </c>
      <c r="TUV1107" s="42" t="s">
        <v>2123</v>
      </c>
      <c r="TUW1107" s="42" t="s">
        <v>2124</v>
      </c>
      <c r="TUX1107" s="42" t="s">
        <v>2123</v>
      </c>
      <c r="TUY1107" s="42" t="s">
        <v>2124</v>
      </c>
      <c r="TUZ1107" s="42" t="s">
        <v>2123</v>
      </c>
      <c r="TVA1107" s="42" t="s">
        <v>2124</v>
      </c>
      <c r="TVB1107" s="42" t="s">
        <v>2123</v>
      </c>
      <c r="TVC1107" s="42" t="s">
        <v>2124</v>
      </c>
      <c r="TVD1107" s="42" t="s">
        <v>2123</v>
      </c>
      <c r="TVE1107" s="42" t="s">
        <v>2124</v>
      </c>
      <c r="TVF1107" s="42" t="s">
        <v>2123</v>
      </c>
      <c r="TVG1107" s="42" t="s">
        <v>2124</v>
      </c>
      <c r="TVH1107" s="42" t="s">
        <v>2123</v>
      </c>
      <c r="TVI1107" s="42" t="s">
        <v>2124</v>
      </c>
      <c r="TVJ1107" s="42" t="s">
        <v>2123</v>
      </c>
      <c r="TVK1107" s="42" t="s">
        <v>2124</v>
      </c>
      <c r="TVL1107" s="42" t="s">
        <v>2123</v>
      </c>
      <c r="TVM1107" s="42" t="s">
        <v>2124</v>
      </c>
      <c r="TVN1107" s="42" t="s">
        <v>2123</v>
      </c>
      <c r="TVO1107" s="42" t="s">
        <v>2124</v>
      </c>
      <c r="TVP1107" s="42" t="s">
        <v>2123</v>
      </c>
      <c r="TVQ1107" s="42" t="s">
        <v>2124</v>
      </c>
      <c r="TVR1107" s="42" t="s">
        <v>2123</v>
      </c>
      <c r="TVS1107" s="42" t="s">
        <v>2124</v>
      </c>
      <c r="TVT1107" s="42" t="s">
        <v>2123</v>
      </c>
      <c r="TVU1107" s="42" t="s">
        <v>2124</v>
      </c>
      <c r="TVV1107" s="42" t="s">
        <v>2123</v>
      </c>
      <c r="TVW1107" s="42" t="s">
        <v>2124</v>
      </c>
      <c r="TVX1107" s="42" t="s">
        <v>2123</v>
      </c>
      <c r="TVY1107" s="42" t="s">
        <v>2124</v>
      </c>
      <c r="TVZ1107" s="42" t="s">
        <v>2123</v>
      </c>
      <c r="TWA1107" s="42" t="s">
        <v>2124</v>
      </c>
      <c r="TWB1107" s="42" t="s">
        <v>2123</v>
      </c>
      <c r="TWC1107" s="42" t="s">
        <v>2124</v>
      </c>
      <c r="TWD1107" s="42" t="s">
        <v>2123</v>
      </c>
      <c r="TWE1107" s="42" t="s">
        <v>2124</v>
      </c>
      <c r="TWF1107" s="42" t="s">
        <v>2123</v>
      </c>
      <c r="TWG1107" s="42" t="s">
        <v>2124</v>
      </c>
      <c r="TWH1107" s="42" t="s">
        <v>2123</v>
      </c>
      <c r="TWI1107" s="42" t="s">
        <v>2124</v>
      </c>
      <c r="TWJ1107" s="42" t="s">
        <v>2123</v>
      </c>
      <c r="TWK1107" s="42" t="s">
        <v>2124</v>
      </c>
      <c r="TWL1107" s="42" t="s">
        <v>2123</v>
      </c>
      <c r="TWM1107" s="42" t="s">
        <v>2124</v>
      </c>
      <c r="TWN1107" s="42" t="s">
        <v>2123</v>
      </c>
      <c r="TWO1107" s="42" t="s">
        <v>2124</v>
      </c>
      <c r="TWP1107" s="42" t="s">
        <v>2123</v>
      </c>
      <c r="TWQ1107" s="42" t="s">
        <v>2124</v>
      </c>
      <c r="TWR1107" s="42" t="s">
        <v>2123</v>
      </c>
      <c r="TWS1107" s="42" t="s">
        <v>2124</v>
      </c>
      <c r="TWT1107" s="42" t="s">
        <v>2123</v>
      </c>
      <c r="TWU1107" s="42" t="s">
        <v>2124</v>
      </c>
      <c r="TWV1107" s="42" t="s">
        <v>2123</v>
      </c>
      <c r="TWW1107" s="42" t="s">
        <v>2124</v>
      </c>
      <c r="TWX1107" s="42" t="s">
        <v>2123</v>
      </c>
      <c r="TWY1107" s="42" t="s">
        <v>2124</v>
      </c>
      <c r="TWZ1107" s="42" t="s">
        <v>2123</v>
      </c>
      <c r="TXA1107" s="42" t="s">
        <v>2124</v>
      </c>
      <c r="TXB1107" s="42" t="s">
        <v>2123</v>
      </c>
      <c r="TXC1107" s="42" t="s">
        <v>2124</v>
      </c>
      <c r="TXD1107" s="42" t="s">
        <v>2123</v>
      </c>
      <c r="TXE1107" s="42" t="s">
        <v>2124</v>
      </c>
      <c r="TXF1107" s="42" t="s">
        <v>2123</v>
      </c>
      <c r="TXG1107" s="42" t="s">
        <v>2124</v>
      </c>
      <c r="TXH1107" s="42" t="s">
        <v>2123</v>
      </c>
      <c r="TXI1107" s="42" t="s">
        <v>2124</v>
      </c>
      <c r="TXJ1107" s="42" t="s">
        <v>2123</v>
      </c>
      <c r="TXK1107" s="42" t="s">
        <v>2124</v>
      </c>
      <c r="TXL1107" s="42" t="s">
        <v>2123</v>
      </c>
      <c r="TXM1107" s="42" t="s">
        <v>2124</v>
      </c>
      <c r="TXN1107" s="42" t="s">
        <v>2123</v>
      </c>
      <c r="TXO1107" s="42" t="s">
        <v>2124</v>
      </c>
      <c r="TXP1107" s="42" t="s">
        <v>2123</v>
      </c>
      <c r="TXQ1107" s="42" t="s">
        <v>2124</v>
      </c>
      <c r="TXR1107" s="42" t="s">
        <v>2123</v>
      </c>
      <c r="TXS1107" s="42" t="s">
        <v>2124</v>
      </c>
      <c r="TXT1107" s="42" t="s">
        <v>2123</v>
      </c>
      <c r="TXU1107" s="42" t="s">
        <v>2124</v>
      </c>
      <c r="TXV1107" s="42" t="s">
        <v>2123</v>
      </c>
      <c r="TXW1107" s="42" t="s">
        <v>2124</v>
      </c>
      <c r="TXX1107" s="42" t="s">
        <v>2123</v>
      </c>
      <c r="TXY1107" s="42" t="s">
        <v>2124</v>
      </c>
      <c r="TXZ1107" s="42" t="s">
        <v>2123</v>
      </c>
      <c r="TYA1107" s="42" t="s">
        <v>2124</v>
      </c>
      <c r="TYB1107" s="42" t="s">
        <v>2123</v>
      </c>
      <c r="TYC1107" s="42" t="s">
        <v>2124</v>
      </c>
      <c r="TYD1107" s="42" t="s">
        <v>2123</v>
      </c>
      <c r="TYE1107" s="42" t="s">
        <v>2124</v>
      </c>
      <c r="TYF1107" s="42" t="s">
        <v>2123</v>
      </c>
      <c r="TYG1107" s="42" t="s">
        <v>2124</v>
      </c>
      <c r="TYH1107" s="42" t="s">
        <v>2123</v>
      </c>
      <c r="TYI1107" s="42" t="s">
        <v>2124</v>
      </c>
      <c r="TYJ1107" s="42" t="s">
        <v>2123</v>
      </c>
      <c r="TYK1107" s="42" t="s">
        <v>2124</v>
      </c>
      <c r="TYL1107" s="42" t="s">
        <v>2123</v>
      </c>
      <c r="TYM1107" s="42" t="s">
        <v>2124</v>
      </c>
      <c r="TYN1107" s="42" t="s">
        <v>2123</v>
      </c>
      <c r="TYO1107" s="42" t="s">
        <v>2124</v>
      </c>
      <c r="TYP1107" s="42" t="s">
        <v>2123</v>
      </c>
      <c r="TYQ1107" s="42" t="s">
        <v>2124</v>
      </c>
      <c r="TYR1107" s="42" t="s">
        <v>2123</v>
      </c>
      <c r="TYS1107" s="42" t="s">
        <v>2124</v>
      </c>
      <c r="TYT1107" s="42" t="s">
        <v>2123</v>
      </c>
      <c r="TYU1107" s="42" t="s">
        <v>2124</v>
      </c>
      <c r="TYV1107" s="42" t="s">
        <v>2123</v>
      </c>
      <c r="TYW1107" s="42" t="s">
        <v>2124</v>
      </c>
      <c r="TYX1107" s="42" t="s">
        <v>2123</v>
      </c>
      <c r="TYY1107" s="42" t="s">
        <v>2124</v>
      </c>
      <c r="TYZ1107" s="42" t="s">
        <v>2123</v>
      </c>
      <c r="TZA1107" s="42" t="s">
        <v>2124</v>
      </c>
      <c r="TZB1107" s="42" t="s">
        <v>2123</v>
      </c>
      <c r="TZC1107" s="42" t="s">
        <v>2124</v>
      </c>
      <c r="TZD1107" s="42" t="s">
        <v>2123</v>
      </c>
      <c r="TZE1107" s="42" t="s">
        <v>2124</v>
      </c>
      <c r="TZF1107" s="42" t="s">
        <v>2123</v>
      </c>
      <c r="TZG1107" s="42" t="s">
        <v>2124</v>
      </c>
      <c r="TZH1107" s="42" t="s">
        <v>2123</v>
      </c>
      <c r="TZI1107" s="42" t="s">
        <v>2124</v>
      </c>
      <c r="TZJ1107" s="42" t="s">
        <v>2123</v>
      </c>
      <c r="TZK1107" s="42" t="s">
        <v>2124</v>
      </c>
      <c r="TZL1107" s="42" t="s">
        <v>2123</v>
      </c>
      <c r="TZM1107" s="42" t="s">
        <v>2124</v>
      </c>
      <c r="TZN1107" s="42" t="s">
        <v>2123</v>
      </c>
      <c r="TZO1107" s="42" t="s">
        <v>2124</v>
      </c>
      <c r="TZP1107" s="42" t="s">
        <v>2123</v>
      </c>
      <c r="TZQ1107" s="42" t="s">
        <v>2124</v>
      </c>
      <c r="TZR1107" s="42" t="s">
        <v>2123</v>
      </c>
      <c r="TZS1107" s="42" t="s">
        <v>2124</v>
      </c>
      <c r="TZT1107" s="42" t="s">
        <v>2123</v>
      </c>
      <c r="TZU1107" s="42" t="s">
        <v>2124</v>
      </c>
      <c r="TZV1107" s="42" t="s">
        <v>2123</v>
      </c>
      <c r="TZW1107" s="42" t="s">
        <v>2124</v>
      </c>
      <c r="TZX1107" s="42" t="s">
        <v>2123</v>
      </c>
      <c r="TZY1107" s="42" t="s">
        <v>2124</v>
      </c>
      <c r="TZZ1107" s="42" t="s">
        <v>2123</v>
      </c>
      <c r="UAA1107" s="42" t="s">
        <v>2124</v>
      </c>
      <c r="UAB1107" s="42" t="s">
        <v>2123</v>
      </c>
      <c r="UAC1107" s="42" t="s">
        <v>2124</v>
      </c>
      <c r="UAD1107" s="42" t="s">
        <v>2123</v>
      </c>
      <c r="UAE1107" s="42" t="s">
        <v>2124</v>
      </c>
      <c r="UAF1107" s="42" t="s">
        <v>2123</v>
      </c>
      <c r="UAG1107" s="42" t="s">
        <v>2124</v>
      </c>
      <c r="UAH1107" s="42" t="s">
        <v>2123</v>
      </c>
      <c r="UAI1107" s="42" t="s">
        <v>2124</v>
      </c>
      <c r="UAJ1107" s="42" t="s">
        <v>2123</v>
      </c>
      <c r="UAK1107" s="42" t="s">
        <v>2124</v>
      </c>
      <c r="UAL1107" s="42" t="s">
        <v>2123</v>
      </c>
      <c r="UAM1107" s="42" t="s">
        <v>2124</v>
      </c>
      <c r="UAN1107" s="42" t="s">
        <v>2123</v>
      </c>
      <c r="UAO1107" s="42" t="s">
        <v>2124</v>
      </c>
      <c r="UAP1107" s="42" t="s">
        <v>2123</v>
      </c>
      <c r="UAQ1107" s="42" t="s">
        <v>2124</v>
      </c>
      <c r="UAR1107" s="42" t="s">
        <v>2123</v>
      </c>
      <c r="UAS1107" s="42" t="s">
        <v>2124</v>
      </c>
      <c r="UAT1107" s="42" t="s">
        <v>2123</v>
      </c>
      <c r="UAU1107" s="42" t="s">
        <v>2124</v>
      </c>
      <c r="UAV1107" s="42" t="s">
        <v>2123</v>
      </c>
      <c r="UAW1107" s="42" t="s">
        <v>2124</v>
      </c>
      <c r="UAX1107" s="42" t="s">
        <v>2123</v>
      </c>
      <c r="UAY1107" s="42" t="s">
        <v>2124</v>
      </c>
      <c r="UAZ1107" s="42" t="s">
        <v>2123</v>
      </c>
      <c r="UBA1107" s="42" t="s">
        <v>2124</v>
      </c>
      <c r="UBB1107" s="42" t="s">
        <v>2123</v>
      </c>
      <c r="UBC1107" s="42" t="s">
        <v>2124</v>
      </c>
      <c r="UBD1107" s="42" t="s">
        <v>2123</v>
      </c>
      <c r="UBE1107" s="42" t="s">
        <v>2124</v>
      </c>
      <c r="UBF1107" s="42" t="s">
        <v>2123</v>
      </c>
      <c r="UBG1107" s="42" t="s">
        <v>2124</v>
      </c>
      <c r="UBH1107" s="42" t="s">
        <v>2123</v>
      </c>
      <c r="UBI1107" s="42" t="s">
        <v>2124</v>
      </c>
      <c r="UBJ1107" s="42" t="s">
        <v>2123</v>
      </c>
      <c r="UBK1107" s="42" t="s">
        <v>2124</v>
      </c>
      <c r="UBL1107" s="42" t="s">
        <v>2123</v>
      </c>
      <c r="UBM1107" s="42" t="s">
        <v>2124</v>
      </c>
      <c r="UBN1107" s="42" t="s">
        <v>2123</v>
      </c>
      <c r="UBO1107" s="42" t="s">
        <v>2124</v>
      </c>
      <c r="UBP1107" s="42" t="s">
        <v>2123</v>
      </c>
      <c r="UBQ1107" s="42" t="s">
        <v>2124</v>
      </c>
      <c r="UBR1107" s="42" t="s">
        <v>2123</v>
      </c>
      <c r="UBS1107" s="42" t="s">
        <v>2124</v>
      </c>
      <c r="UBT1107" s="42" t="s">
        <v>2123</v>
      </c>
      <c r="UBU1107" s="42" t="s">
        <v>2124</v>
      </c>
      <c r="UBV1107" s="42" t="s">
        <v>2123</v>
      </c>
      <c r="UBW1107" s="42" t="s">
        <v>2124</v>
      </c>
      <c r="UBX1107" s="42" t="s">
        <v>2123</v>
      </c>
      <c r="UBY1107" s="42" t="s">
        <v>2124</v>
      </c>
      <c r="UBZ1107" s="42" t="s">
        <v>2123</v>
      </c>
      <c r="UCA1107" s="42" t="s">
        <v>2124</v>
      </c>
      <c r="UCB1107" s="42" t="s">
        <v>2123</v>
      </c>
      <c r="UCC1107" s="42" t="s">
        <v>2124</v>
      </c>
      <c r="UCD1107" s="42" t="s">
        <v>2123</v>
      </c>
      <c r="UCE1107" s="42" t="s">
        <v>2124</v>
      </c>
      <c r="UCF1107" s="42" t="s">
        <v>2123</v>
      </c>
      <c r="UCG1107" s="42" t="s">
        <v>2124</v>
      </c>
      <c r="UCH1107" s="42" t="s">
        <v>2123</v>
      </c>
      <c r="UCI1107" s="42" t="s">
        <v>2124</v>
      </c>
      <c r="UCJ1107" s="42" t="s">
        <v>2123</v>
      </c>
      <c r="UCK1107" s="42" t="s">
        <v>2124</v>
      </c>
      <c r="UCL1107" s="42" t="s">
        <v>2123</v>
      </c>
      <c r="UCM1107" s="42" t="s">
        <v>2124</v>
      </c>
      <c r="UCN1107" s="42" t="s">
        <v>2123</v>
      </c>
      <c r="UCO1107" s="42" t="s">
        <v>2124</v>
      </c>
      <c r="UCP1107" s="42" t="s">
        <v>2123</v>
      </c>
      <c r="UCQ1107" s="42" t="s">
        <v>2124</v>
      </c>
      <c r="UCR1107" s="42" t="s">
        <v>2123</v>
      </c>
      <c r="UCS1107" s="42" t="s">
        <v>2124</v>
      </c>
      <c r="UCT1107" s="42" t="s">
        <v>2123</v>
      </c>
      <c r="UCU1107" s="42" t="s">
        <v>2124</v>
      </c>
      <c r="UCV1107" s="42" t="s">
        <v>2123</v>
      </c>
      <c r="UCW1107" s="42" t="s">
        <v>2124</v>
      </c>
      <c r="UCX1107" s="42" t="s">
        <v>2123</v>
      </c>
      <c r="UCY1107" s="42" t="s">
        <v>2124</v>
      </c>
      <c r="UCZ1107" s="42" t="s">
        <v>2123</v>
      </c>
      <c r="UDA1107" s="42" t="s">
        <v>2124</v>
      </c>
      <c r="UDB1107" s="42" t="s">
        <v>2123</v>
      </c>
      <c r="UDC1107" s="42" t="s">
        <v>2124</v>
      </c>
      <c r="UDD1107" s="42" t="s">
        <v>2123</v>
      </c>
      <c r="UDE1107" s="42" t="s">
        <v>2124</v>
      </c>
      <c r="UDF1107" s="42" t="s">
        <v>2123</v>
      </c>
      <c r="UDG1107" s="42" t="s">
        <v>2124</v>
      </c>
      <c r="UDH1107" s="42" t="s">
        <v>2123</v>
      </c>
      <c r="UDI1107" s="42" t="s">
        <v>2124</v>
      </c>
      <c r="UDJ1107" s="42" t="s">
        <v>2123</v>
      </c>
      <c r="UDK1107" s="42" t="s">
        <v>2124</v>
      </c>
      <c r="UDL1107" s="42" t="s">
        <v>2123</v>
      </c>
      <c r="UDM1107" s="42" t="s">
        <v>2124</v>
      </c>
      <c r="UDN1107" s="42" t="s">
        <v>2123</v>
      </c>
      <c r="UDO1107" s="42" t="s">
        <v>2124</v>
      </c>
      <c r="UDP1107" s="42" t="s">
        <v>2123</v>
      </c>
      <c r="UDQ1107" s="42" t="s">
        <v>2124</v>
      </c>
      <c r="UDR1107" s="42" t="s">
        <v>2123</v>
      </c>
      <c r="UDS1107" s="42" t="s">
        <v>2124</v>
      </c>
      <c r="UDT1107" s="42" t="s">
        <v>2123</v>
      </c>
      <c r="UDU1107" s="42" t="s">
        <v>2124</v>
      </c>
      <c r="UDV1107" s="42" t="s">
        <v>2123</v>
      </c>
      <c r="UDW1107" s="42" t="s">
        <v>2124</v>
      </c>
      <c r="UDX1107" s="42" t="s">
        <v>2123</v>
      </c>
      <c r="UDY1107" s="42" t="s">
        <v>2124</v>
      </c>
      <c r="UDZ1107" s="42" t="s">
        <v>2123</v>
      </c>
      <c r="UEA1107" s="42" t="s">
        <v>2124</v>
      </c>
      <c r="UEB1107" s="42" t="s">
        <v>2123</v>
      </c>
      <c r="UEC1107" s="42" t="s">
        <v>2124</v>
      </c>
      <c r="UED1107" s="42" t="s">
        <v>2123</v>
      </c>
      <c r="UEE1107" s="42" t="s">
        <v>2124</v>
      </c>
      <c r="UEF1107" s="42" t="s">
        <v>2123</v>
      </c>
      <c r="UEG1107" s="42" t="s">
        <v>2124</v>
      </c>
      <c r="UEH1107" s="42" t="s">
        <v>2123</v>
      </c>
      <c r="UEI1107" s="42" t="s">
        <v>2124</v>
      </c>
      <c r="UEJ1107" s="42" t="s">
        <v>2123</v>
      </c>
      <c r="UEK1107" s="42" t="s">
        <v>2124</v>
      </c>
      <c r="UEL1107" s="42" t="s">
        <v>2123</v>
      </c>
      <c r="UEM1107" s="42" t="s">
        <v>2124</v>
      </c>
      <c r="UEN1107" s="42" t="s">
        <v>2123</v>
      </c>
      <c r="UEO1107" s="42" t="s">
        <v>2124</v>
      </c>
      <c r="UEP1107" s="42" t="s">
        <v>2123</v>
      </c>
      <c r="UEQ1107" s="42" t="s">
        <v>2124</v>
      </c>
      <c r="UER1107" s="42" t="s">
        <v>2123</v>
      </c>
      <c r="UES1107" s="42" t="s">
        <v>2124</v>
      </c>
      <c r="UET1107" s="42" t="s">
        <v>2123</v>
      </c>
      <c r="UEU1107" s="42" t="s">
        <v>2124</v>
      </c>
      <c r="UEV1107" s="42" t="s">
        <v>2123</v>
      </c>
      <c r="UEW1107" s="42" t="s">
        <v>2124</v>
      </c>
      <c r="UEX1107" s="42" t="s">
        <v>2123</v>
      </c>
      <c r="UEY1107" s="42" t="s">
        <v>2124</v>
      </c>
      <c r="UEZ1107" s="42" t="s">
        <v>2123</v>
      </c>
      <c r="UFA1107" s="42" t="s">
        <v>2124</v>
      </c>
      <c r="UFB1107" s="42" t="s">
        <v>2123</v>
      </c>
      <c r="UFC1107" s="42" t="s">
        <v>2124</v>
      </c>
      <c r="UFD1107" s="42" t="s">
        <v>2123</v>
      </c>
      <c r="UFE1107" s="42" t="s">
        <v>2124</v>
      </c>
      <c r="UFF1107" s="42" t="s">
        <v>2123</v>
      </c>
      <c r="UFG1107" s="42" t="s">
        <v>2124</v>
      </c>
      <c r="UFH1107" s="42" t="s">
        <v>2123</v>
      </c>
      <c r="UFI1107" s="42" t="s">
        <v>2124</v>
      </c>
      <c r="UFJ1107" s="42" t="s">
        <v>2123</v>
      </c>
      <c r="UFK1107" s="42" t="s">
        <v>2124</v>
      </c>
      <c r="UFL1107" s="42" t="s">
        <v>2123</v>
      </c>
      <c r="UFM1107" s="42" t="s">
        <v>2124</v>
      </c>
      <c r="UFN1107" s="42" t="s">
        <v>2123</v>
      </c>
      <c r="UFO1107" s="42" t="s">
        <v>2124</v>
      </c>
      <c r="UFP1107" s="42" t="s">
        <v>2123</v>
      </c>
      <c r="UFQ1107" s="42" t="s">
        <v>2124</v>
      </c>
      <c r="UFR1107" s="42" t="s">
        <v>2123</v>
      </c>
      <c r="UFS1107" s="42" t="s">
        <v>2124</v>
      </c>
      <c r="UFT1107" s="42" t="s">
        <v>2123</v>
      </c>
      <c r="UFU1107" s="42" t="s">
        <v>2124</v>
      </c>
      <c r="UFV1107" s="42" t="s">
        <v>2123</v>
      </c>
      <c r="UFW1107" s="42" t="s">
        <v>2124</v>
      </c>
      <c r="UFX1107" s="42" t="s">
        <v>2123</v>
      </c>
      <c r="UFY1107" s="42" t="s">
        <v>2124</v>
      </c>
      <c r="UFZ1107" s="42" t="s">
        <v>2123</v>
      </c>
      <c r="UGA1107" s="42" t="s">
        <v>2124</v>
      </c>
      <c r="UGB1107" s="42" t="s">
        <v>2123</v>
      </c>
      <c r="UGC1107" s="42" t="s">
        <v>2124</v>
      </c>
      <c r="UGD1107" s="42" t="s">
        <v>2123</v>
      </c>
      <c r="UGE1107" s="42" t="s">
        <v>2124</v>
      </c>
      <c r="UGF1107" s="42" t="s">
        <v>2123</v>
      </c>
      <c r="UGG1107" s="42" t="s">
        <v>2124</v>
      </c>
      <c r="UGH1107" s="42" t="s">
        <v>2123</v>
      </c>
      <c r="UGI1107" s="42" t="s">
        <v>2124</v>
      </c>
      <c r="UGJ1107" s="42" t="s">
        <v>2123</v>
      </c>
      <c r="UGK1107" s="42" t="s">
        <v>2124</v>
      </c>
      <c r="UGL1107" s="42" t="s">
        <v>2123</v>
      </c>
      <c r="UGM1107" s="42" t="s">
        <v>2124</v>
      </c>
      <c r="UGN1107" s="42" t="s">
        <v>2123</v>
      </c>
      <c r="UGO1107" s="42" t="s">
        <v>2124</v>
      </c>
      <c r="UGP1107" s="42" t="s">
        <v>2123</v>
      </c>
      <c r="UGQ1107" s="42" t="s">
        <v>2124</v>
      </c>
      <c r="UGR1107" s="42" t="s">
        <v>2123</v>
      </c>
      <c r="UGS1107" s="42" t="s">
        <v>2124</v>
      </c>
      <c r="UGT1107" s="42" t="s">
        <v>2123</v>
      </c>
      <c r="UGU1107" s="42" t="s">
        <v>2124</v>
      </c>
      <c r="UGV1107" s="42" t="s">
        <v>2123</v>
      </c>
      <c r="UGW1107" s="42" t="s">
        <v>2124</v>
      </c>
      <c r="UGX1107" s="42" t="s">
        <v>2123</v>
      </c>
      <c r="UGY1107" s="42" t="s">
        <v>2124</v>
      </c>
      <c r="UGZ1107" s="42" t="s">
        <v>2123</v>
      </c>
      <c r="UHA1107" s="42" t="s">
        <v>2124</v>
      </c>
      <c r="UHB1107" s="42" t="s">
        <v>2123</v>
      </c>
      <c r="UHC1107" s="42" t="s">
        <v>2124</v>
      </c>
      <c r="UHD1107" s="42" t="s">
        <v>2123</v>
      </c>
      <c r="UHE1107" s="42" t="s">
        <v>2124</v>
      </c>
      <c r="UHF1107" s="42" t="s">
        <v>2123</v>
      </c>
      <c r="UHG1107" s="42" t="s">
        <v>2124</v>
      </c>
      <c r="UHH1107" s="42" t="s">
        <v>2123</v>
      </c>
      <c r="UHI1107" s="42" t="s">
        <v>2124</v>
      </c>
      <c r="UHJ1107" s="42" t="s">
        <v>2123</v>
      </c>
      <c r="UHK1107" s="42" t="s">
        <v>2124</v>
      </c>
      <c r="UHL1107" s="42" t="s">
        <v>2123</v>
      </c>
      <c r="UHM1107" s="42" t="s">
        <v>2124</v>
      </c>
      <c r="UHN1107" s="42" t="s">
        <v>2123</v>
      </c>
      <c r="UHO1107" s="42" t="s">
        <v>2124</v>
      </c>
      <c r="UHP1107" s="42" t="s">
        <v>2123</v>
      </c>
      <c r="UHQ1107" s="42" t="s">
        <v>2124</v>
      </c>
      <c r="UHR1107" s="42" t="s">
        <v>2123</v>
      </c>
      <c r="UHS1107" s="42" t="s">
        <v>2124</v>
      </c>
      <c r="UHT1107" s="42" t="s">
        <v>2123</v>
      </c>
      <c r="UHU1107" s="42" t="s">
        <v>2124</v>
      </c>
      <c r="UHV1107" s="42" t="s">
        <v>2123</v>
      </c>
      <c r="UHW1107" s="42" t="s">
        <v>2124</v>
      </c>
      <c r="UHX1107" s="42" t="s">
        <v>2123</v>
      </c>
      <c r="UHY1107" s="42" t="s">
        <v>2124</v>
      </c>
      <c r="UHZ1107" s="42" t="s">
        <v>2123</v>
      </c>
      <c r="UIA1107" s="42" t="s">
        <v>2124</v>
      </c>
      <c r="UIB1107" s="42" t="s">
        <v>2123</v>
      </c>
      <c r="UIC1107" s="42" t="s">
        <v>2124</v>
      </c>
      <c r="UID1107" s="42" t="s">
        <v>2123</v>
      </c>
      <c r="UIE1107" s="42" t="s">
        <v>2124</v>
      </c>
      <c r="UIF1107" s="42" t="s">
        <v>2123</v>
      </c>
      <c r="UIG1107" s="42" t="s">
        <v>2124</v>
      </c>
      <c r="UIH1107" s="42" t="s">
        <v>2123</v>
      </c>
      <c r="UII1107" s="42" t="s">
        <v>2124</v>
      </c>
      <c r="UIJ1107" s="42" t="s">
        <v>2123</v>
      </c>
      <c r="UIK1107" s="42" t="s">
        <v>2124</v>
      </c>
      <c r="UIL1107" s="42" t="s">
        <v>2123</v>
      </c>
      <c r="UIM1107" s="42" t="s">
        <v>2124</v>
      </c>
      <c r="UIN1107" s="42" t="s">
        <v>2123</v>
      </c>
      <c r="UIO1107" s="42" t="s">
        <v>2124</v>
      </c>
      <c r="UIP1107" s="42" t="s">
        <v>2123</v>
      </c>
      <c r="UIQ1107" s="42" t="s">
        <v>2124</v>
      </c>
      <c r="UIR1107" s="42" t="s">
        <v>2123</v>
      </c>
      <c r="UIS1107" s="42" t="s">
        <v>2124</v>
      </c>
      <c r="UIT1107" s="42" t="s">
        <v>2123</v>
      </c>
      <c r="UIU1107" s="42" t="s">
        <v>2124</v>
      </c>
      <c r="UIV1107" s="42" t="s">
        <v>2123</v>
      </c>
      <c r="UIW1107" s="42" t="s">
        <v>2124</v>
      </c>
      <c r="UIX1107" s="42" t="s">
        <v>2123</v>
      </c>
      <c r="UIY1107" s="42" t="s">
        <v>2124</v>
      </c>
      <c r="UIZ1107" s="42" t="s">
        <v>2123</v>
      </c>
      <c r="UJA1107" s="42" t="s">
        <v>2124</v>
      </c>
      <c r="UJB1107" s="42" t="s">
        <v>2123</v>
      </c>
      <c r="UJC1107" s="42" t="s">
        <v>2124</v>
      </c>
      <c r="UJD1107" s="42" t="s">
        <v>2123</v>
      </c>
      <c r="UJE1107" s="42" t="s">
        <v>2124</v>
      </c>
      <c r="UJF1107" s="42" t="s">
        <v>2123</v>
      </c>
      <c r="UJG1107" s="42" t="s">
        <v>2124</v>
      </c>
      <c r="UJH1107" s="42" t="s">
        <v>2123</v>
      </c>
      <c r="UJI1107" s="42" t="s">
        <v>2124</v>
      </c>
      <c r="UJJ1107" s="42" t="s">
        <v>2123</v>
      </c>
      <c r="UJK1107" s="42" t="s">
        <v>2124</v>
      </c>
      <c r="UJL1107" s="42" t="s">
        <v>2123</v>
      </c>
      <c r="UJM1107" s="42" t="s">
        <v>2124</v>
      </c>
      <c r="UJN1107" s="42" t="s">
        <v>2123</v>
      </c>
      <c r="UJO1107" s="42" t="s">
        <v>2124</v>
      </c>
      <c r="UJP1107" s="42" t="s">
        <v>2123</v>
      </c>
      <c r="UJQ1107" s="42" t="s">
        <v>2124</v>
      </c>
      <c r="UJR1107" s="42" t="s">
        <v>2123</v>
      </c>
      <c r="UJS1107" s="42" t="s">
        <v>2124</v>
      </c>
      <c r="UJT1107" s="42" t="s">
        <v>2123</v>
      </c>
      <c r="UJU1107" s="42" t="s">
        <v>2124</v>
      </c>
      <c r="UJV1107" s="42" t="s">
        <v>2123</v>
      </c>
      <c r="UJW1107" s="42" t="s">
        <v>2124</v>
      </c>
      <c r="UJX1107" s="42" t="s">
        <v>2123</v>
      </c>
      <c r="UJY1107" s="42" t="s">
        <v>2124</v>
      </c>
      <c r="UJZ1107" s="42" t="s">
        <v>2123</v>
      </c>
      <c r="UKA1107" s="42" t="s">
        <v>2124</v>
      </c>
      <c r="UKB1107" s="42" t="s">
        <v>2123</v>
      </c>
      <c r="UKC1107" s="42" t="s">
        <v>2124</v>
      </c>
      <c r="UKD1107" s="42" t="s">
        <v>2123</v>
      </c>
      <c r="UKE1107" s="42" t="s">
        <v>2124</v>
      </c>
      <c r="UKF1107" s="42" t="s">
        <v>2123</v>
      </c>
      <c r="UKG1107" s="42" t="s">
        <v>2124</v>
      </c>
      <c r="UKH1107" s="42" t="s">
        <v>2123</v>
      </c>
      <c r="UKI1107" s="42" t="s">
        <v>2124</v>
      </c>
      <c r="UKJ1107" s="42" t="s">
        <v>2123</v>
      </c>
      <c r="UKK1107" s="42" t="s">
        <v>2124</v>
      </c>
      <c r="UKL1107" s="42" t="s">
        <v>2123</v>
      </c>
      <c r="UKM1107" s="42" t="s">
        <v>2124</v>
      </c>
      <c r="UKN1107" s="42" t="s">
        <v>2123</v>
      </c>
      <c r="UKO1107" s="42" t="s">
        <v>2124</v>
      </c>
      <c r="UKP1107" s="42" t="s">
        <v>2123</v>
      </c>
      <c r="UKQ1107" s="42" t="s">
        <v>2124</v>
      </c>
      <c r="UKR1107" s="42" t="s">
        <v>2123</v>
      </c>
      <c r="UKS1107" s="42" t="s">
        <v>2124</v>
      </c>
      <c r="UKT1107" s="42" t="s">
        <v>2123</v>
      </c>
      <c r="UKU1107" s="42" t="s">
        <v>2124</v>
      </c>
      <c r="UKV1107" s="42" t="s">
        <v>2123</v>
      </c>
      <c r="UKW1107" s="42" t="s">
        <v>2124</v>
      </c>
      <c r="UKX1107" s="42" t="s">
        <v>2123</v>
      </c>
      <c r="UKY1107" s="42" t="s">
        <v>2124</v>
      </c>
      <c r="UKZ1107" s="42" t="s">
        <v>2123</v>
      </c>
      <c r="ULA1107" s="42" t="s">
        <v>2124</v>
      </c>
      <c r="ULB1107" s="42" t="s">
        <v>2123</v>
      </c>
      <c r="ULC1107" s="42" t="s">
        <v>2124</v>
      </c>
      <c r="ULD1107" s="42" t="s">
        <v>2123</v>
      </c>
      <c r="ULE1107" s="42" t="s">
        <v>2124</v>
      </c>
      <c r="ULF1107" s="42" t="s">
        <v>2123</v>
      </c>
      <c r="ULG1107" s="42" t="s">
        <v>2124</v>
      </c>
      <c r="ULH1107" s="42" t="s">
        <v>2123</v>
      </c>
      <c r="ULI1107" s="42" t="s">
        <v>2124</v>
      </c>
      <c r="ULJ1107" s="42" t="s">
        <v>2123</v>
      </c>
      <c r="ULK1107" s="42" t="s">
        <v>2124</v>
      </c>
      <c r="ULL1107" s="42" t="s">
        <v>2123</v>
      </c>
      <c r="ULM1107" s="42" t="s">
        <v>2124</v>
      </c>
      <c r="ULN1107" s="42" t="s">
        <v>2123</v>
      </c>
      <c r="ULO1107" s="42" t="s">
        <v>2124</v>
      </c>
      <c r="ULP1107" s="42" t="s">
        <v>2123</v>
      </c>
      <c r="ULQ1107" s="42" t="s">
        <v>2124</v>
      </c>
      <c r="ULR1107" s="42" t="s">
        <v>2123</v>
      </c>
      <c r="ULS1107" s="42" t="s">
        <v>2124</v>
      </c>
      <c r="ULT1107" s="42" t="s">
        <v>2123</v>
      </c>
      <c r="ULU1107" s="42" t="s">
        <v>2124</v>
      </c>
      <c r="ULV1107" s="42" t="s">
        <v>2123</v>
      </c>
      <c r="ULW1107" s="42" t="s">
        <v>2124</v>
      </c>
      <c r="ULX1107" s="42" t="s">
        <v>2123</v>
      </c>
      <c r="ULY1107" s="42" t="s">
        <v>2124</v>
      </c>
      <c r="ULZ1107" s="42" t="s">
        <v>2123</v>
      </c>
      <c r="UMA1107" s="42" t="s">
        <v>2124</v>
      </c>
      <c r="UMB1107" s="42" t="s">
        <v>2123</v>
      </c>
      <c r="UMC1107" s="42" t="s">
        <v>2124</v>
      </c>
      <c r="UMD1107" s="42" t="s">
        <v>2123</v>
      </c>
      <c r="UME1107" s="42" t="s">
        <v>2124</v>
      </c>
      <c r="UMF1107" s="42" t="s">
        <v>2123</v>
      </c>
      <c r="UMG1107" s="42" t="s">
        <v>2124</v>
      </c>
      <c r="UMH1107" s="42" t="s">
        <v>2123</v>
      </c>
      <c r="UMI1107" s="42" t="s">
        <v>2124</v>
      </c>
      <c r="UMJ1107" s="42" t="s">
        <v>2123</v>
      </c>
      <c r="UMK1107" s="42" t="s">
        <v>2124</v>
      </c>
      <c r="UML1107" s="42" t="s">
        <v>2123</v>
      </c>
      <c r="UMM1107" s="42" t="s">
        <v>2124</v>
      </c>
      <c r="UMN1107" s="42" t="s">
        <v>2123</v>
      </c>
      <c r="UMO1107" s="42" t="s">
        <v>2124</v>
      </c>
      <c r="UMP1107" s="42" t="s">
        <v>2123</v>
      </c>
      <c r="UMQ1107" s="42" t="s">
        <v>2124</v>
      </c>
      <c r="UMR1107" s="42" t="s">
        <v>2123</v>
      </c>
      <c r="UMS1107" s="42" t="s">
        <v>2124</v>
      </c>
      <c r="UMT1107" s="42" t="s">
        <v>2123</v>
      </c>
      <c r="UMU1107" s="42" t="s">
        <v>2124</v>
      </c>
      <c r="UMV1107" s="42" t="s">
        <v>2123</v>
      </c>
      <c r="UMW1107" s="42" t="s">
        <v>2124</v>
      </c>
      <c r="UMX1107" s="42" t="s">
        <v>2123</v>
      </c>
      <c r="UMY1107" s="42" t="s">
        <v>2124</v>
      </c>
      <c r="UMZ1107" s="42" t="s">
        <v>2123</v>
      </c>
      <c r="UNA1107" s="42" t="s">
        <v>2124</v>
      </c>
      <c r="UNB1107" s="42" t="s">
        <v>2123</v>
      </c>
      <c r="UNC1107" s="42" t="s">
        <v>2124</v>
      </c>
      <c r="UND1107" s="42" t="s">
        <v>2123</v>
      </c>
      <c r="UNE1107" s="42" t="s">
        <v>2124</v>
      </c>
      <c r="UNF1107" s="42" t="s">
        <v>2123</v>
      </c>
      <c r="UNG1107" s="42" t="s">
        <v>2124</v>
      </c>
      <c r="UNH1107" s="42" t="s">
        <v>2123</v>
      </c>
      <c r="UNI1107" s="42" t="s">
        <v>2124</v>
      </c>
      <c r="UNJ1107" s="42" t="s">
        <v>2123</v>
      </c>
      <c r="UNK1107" s="42" t="s">
        <v>2124</v>
      </c>
      <c r="UNL1107" s="42" t="s">
        <v>2123</v>
      </c>
      <c r="UNM1107" s="42" t="s">
        <v>2124</v>
      </c>
      <c r="UNN1107" s="42" t="s">
        <v>2123</v>
      </c>
      <c r="UNO1107" s="42" t="s">
        <v>2124</v>
      </c>
      <c r="UNP1107" s="42" t="s">
        <v>2123</v>
      </c>
      <c r="UNQ1107" s="42" t="s">
        <v>2124</v>
      </c>
      <c r="UNR1107" s="42" t="s">
        <v>2123</v>
      </c>
      <c r="UNS1107" s="42" t="s">
        <v>2124</v>
      </c>
      <c r="UNT1107" s="42" t="s">
        <v>2123</v>
      </c>
      <c r="UNU1107" s="42" t="s">
        <v>2124</v>
      </c>
      <c r="UNV1107" s="42" t="s">
        <v>2123</v>
      </c>
      <c r="UNW1107" s="42" t="s">
        <v>2124</v>
      </c>
      <c r="UNX1107" s="42" t="s">
        <v>2123</v>
      </c>
      <c r="UNY1107" s="42" t="s">
        <v>2124</v>
      </c>
      <c r="UNZ1107" s="42" t="s">
        <v>2123</v>
      </c>
      <c r="UOA1107" s="42" t="s">
        <v>2124</v>
      </c>
      <c r="UOB1107" s="42" t="s">
        <v>2123</v>
      </c>
      <c r="UOC1107" s="42" t="s">
        <v>2124</v>
      </c>
      <c r="UOD1107" s="42" t="s">
        <v>2123</v>
      </c>
      <c r="UOE1107" s="42" t="s">
        <v>2124</v>
      </c>
      <c r="UOF1107" s="42" t="s">
        <v>2123</v>
      </c>
      <c r="UOG1107" s="42" t="s">
        <v>2124</v>
      </c>
      <c r="UOH1107" s="42" t="s">
        <v>2123</v>
      </c>
      <c r="UOI1107" s="42" t="s">
        <v>2124</v>
      </c>
      <c r="UOJ1107" s="42" t="s">
        <v>2123</v>
      </c>
      <c r="UOK1107" s="42" t="s">
        <v>2124</v>
      </c>
      <c r="UOL1107" s="42" t="s">
        <v>2123</v>
      </c>
      <c r="UOM1107" s="42" t="s">
        <v>2124</v>
      </c>
      <c r="UON1107" s="42" t="s">
        <v>2123</v>
      </c>
      <c r="UOO1107" s="42" t="s">
        <v>2124</v>
      </c>
      <c r="UOP1107" s="42" t="s">
        <v>2123</v>
      </c>
      <c r="UOQ1107" s="42" t="s">
        <v>2124</v>
      </c>
      <c r="UOR1107" s="42" t="s">
        <v>2123</v>
      </c>
      <c r="UOS1107" s="42" t="s">
        <v>2124</v>
      </c>
      <c r="UOT1107" s="42" t="s">
        <v>2123</v>
      </c>
      <c r="UOU1107" s="42" t="s">
        <v>2124</v>
      </c>
      <c r="UOV1107" s="42" t="s">
        <v>2123</v>
      </c>
      <c r="UOW1107" s="42" t="s">
        <v>2124</v>
      </c>
      <c r="UOX1107" s="42" t="s">
        <v>2123</v>
      </c>
      <c r="UOY1107" s="42" t="s">
        <v>2124</v>
      </c>
      <c r="UOZ1107" s="42" t="s">
        <v>2123</v>
      </c>
      <c r="UPA1107" s="42" t="s">
        <v>2124</v>
      </c>
      <c r="UPB1107" s="42" t="s">
        <v>2123</v>
      </c>
      <c r="UPC1107" s="42" t="s">
        <v>2124</v>
      </c>
      <c r="UPD1107" s="42" t="s">
        <v>2123</v>
      </c>
      <c r="UPE1107" s="42" t="s">
        <v>2124</v>
      </c>
      <c r="UPF1107" s="42" t="s">
        <v>2123</v>
      </c>
      <c r="UPG1107" s="42" t="s">
        <v>2124</v>
      </c>
      <c r="UPH1107" s="42" t="s">
        <v>2123</v>
      </c>
      <c r="UPI1107" s="42" t="s">
        <v>2124</v>
      </c>
      <c r="UPJ1107" s="42" t="s">
        <v>2123</v>
      </c>
      <c r="UPK1107" s="42" t="s">
        <v>2124</v>
      </c>
      <c r="UPL1107" s="42" t="s">
        <v>2123</v>
      </c>
      <c r="UPM1107" s="42" t="s">
        <v>2124</v>
      </c>
      <c r="UPN1107" s="42" t="s">
        <v>2123</v>
      </c>
      <c r="UPO1107" s="42" t="s">
        <v>2124</v>
      </c>
      <c r="UPP1107" s="42" t="s">
        <v>2123</v>
      </c>
      <c r="UPQ1107" s="42" t="s">
        <v>2124</v>
      </c>
      <c r="UPR1107" s="42" t="s">
        <v>2123</v>
      </c>
      <c r="UPS1107" s="42" t="s">
        <v>2124</v>
      </c>
      <c r="UPT1107" s="42" t="s">
        <v>2123</v>
      </c>
      <c r="UPU1107" s="42" t="s">
        <v>2124</v>
      </c>
      <c r="UPV1107" s="42" t="s">
        <v>2123</v>
      </c>
      <c r="UPW1107" s="42" t="s">
        <v>2124</v>
      </c>
      <c r="UPX1107" s="42" t="s">
        <v>2123</v>
      </c>
      <c r="UPY1107" s="42" t="s">
        <v>2124</v>
      </c>
      <c r="UPZ1107" s="42" t="s">
        <v>2123</v>
      </c>
      <c r="UQA1107" s="42" t="s">
        <v>2124</v>
      </c>
      <c r="UQB1107" s="42" t="s">
        <v>2123</v>
      </c>
      <c r="UQC1107" s="42" t="s">
        <v>2124</v>
      </c>
      <c r="UQD1107" s="42" t="s">
        <v>2123</v>
      </c>
      <c r="UQE1107" s="42" t="s">
        <v>2124</v>
      </c>
      <c r="UQF1107" s="42" t="s">
        <v>2123</v>
      </c>
      <c r="UQG1107" s="42" t="s">
        <v>2124</v>
      </c>
      <c r="UQH1107" s="42" t="s">
        <v>2123</v>
      </c>
      <c r="UQI1107" s="42" t="s">
        <v>2124</v>
      </c>
      <c r="UQJ1107" s="42" t="s">
        <v>2123</v>
      </c>
      <c r="UQK1107" s="42" t="s">
        <v>2124</v>
      </c>
      <c r="UQL1107" s="42" t="s">
        <v>2123</v>
      </c>
      <c r="UQM1107" s="42" t="s">
        <v>2124</v>
      </c>
      <c r="UQN1107" s="42" t="s">
        <v>2123</v>
      </c>
      <c r="UQO1107" s="42" t="s">
        <v>2124</v>
      </c>
      <c r="UQP1107" s="42" t="s">
        <v>2123</v>
      </c>
      <c r="UQQ1107" s="42" t="s">
        <v>2124</v>
      </c>
      <c r="UQR1107" s="42" t="s">
        <v>2123</v>
      </c>
      <c r="UQS1107" s="42" t="s">
        <v>2124</v>
      </c>
      <c r="UQT1107" s="42" t="s">
        <v>2123</v>
      </c>
      <c r="UQU1107" s="42" t="s">
        <v>2124</v>
      </c>
      <c r="UQV1107" s="42" t="s">
        <v>2123</v>
      </c>
      <c r="UQW1107" s="42" t="s">
        <v>2124</v>
      </c>
      <c r="UQX1107" s="42" t="s">
        <v>2123</v>
      </c>
      <c r="UQY1107" s="42" t="s">
        <v>2124</v>
      </c>
      <c r="UQZ1107" s="42" t="s">
        <v>2123</v>
      </c>
      <c r="URA1107" s="42" t="s">
        <v>2124</v>
      </c>
      <c r="URB1107" s="42" t="s">
        <v>2123</v>
      </c>
      <c r="URC1107" s="42" t="s">
        <v>2124</v>
      </c>
      <c r="URD1107" s="42" t="s">
        <v>2123</v>
      </c>
      <c r="URE1107" s="42" t="s">
        <v>2124</v>
      </c>
      <c r="URF1107" s="42" t="s">
        <v>2123</v>
      </c>
      <c r="URG1107" s="42" t="s">
        <v>2124</v>
      </c>
      <c r="URH1107" s="42" t="s">
        <v>2123</v>
      </c>
      <c r="URI1107" s="42" t="s">
        <v>2124</v>
      </c>
      <c r="URJ1107" s="42" t="s">
        <v>2123</v>
      </c>
      <c r="URK1107" s="42" t="s">
        <v>2124</v>
      </c>
      <c r="URL1107" s="42" t="s">
        <v>2123</v>
      </c>
      <c r="URM1107" s="42" t="s">
        <v>2124</v>
      </c>
      <c r="URN1107" s="42" t="s">
        <v>2123</v>
      </c>
      <c r="URO1107" s="42" t="s">
        <v>2124</v>
      </c>
      <c r="URP1107" s="42" t="s">
        <v>2123</v>
      </c>
      <c r="URQ1107" s="42" t="s">
        <v>2124</v>
      </c>
      <c r="URR1107" s="42" t="s">
        <v>2123</v>
      </c>
      <c r="URS1107" s="42" t="s">
        <v>2124</v>
      </c>
      <c r="URT1107" s="42" t="s">
        <v>2123</v>
      </c>
      <c r="URU1107" s="42" t="s">
        <v>2124</v>
      </c>
      <c r="URV1107" s="42" t="s">
        <v>2123</v>
      </c>
      <c r="URW1107" s="42" t="s">
        <v>2124</v>
      </c>
      <c r="URX1107" s="42" t="s">
        <v>2123</v>
      </c>
      <c r="URY1107" s="42" t="s">
        <v>2124</v>
      </c>
      <c r="URZ1107" s="42" t="s">
        <v>2123</v>
      </c>
      <c r="USA1107" s="42" t="s">
        <v>2124</v>
      </c>
      <c r="USB1107" s="42" t="s">
        <v>2123</v>
      </c>
      <c r="USC1107" s="42" t="s">
        <v>2124</v>
      </c>
      <c r="USD1107" s="42" t="s">
        <v>2123</v>
      </c>
      <c r="USE1107" s="42" t="s">
        <v>2124</v>
      </c>
      <c r="USF1107" s="42" t="s">
        <v>2123</v>
      </c>
      <c r="USG1107" s="42" t="s">
        <v>2124</v>
      </c>
      <c r="USH1107" s="42" t="s">
        <v>2123</v>
      </c>
      <c r="USI1107" s="42" t="s">
        <v>2124</v>
      </c>
      <c r="USJ1107" s="42" t="s">
        <v>2123</v>
      </c>
      <c r="USK1107" s="42" t="s">
        <v>2124</v>
      </c>
      <c r="USL1107" s="42" t="s">
        <v>2123</v>
      </c>
      <c r="USM1107" s="42" t="s">
        <v>2124</v>
      </c>
      <c r="USN1107" s="42" t="s">
        <v>2123</v>
      </c>
      <c r="USO1107" s="42" t="s">
        <v>2124</v>
      </c>
      <c r="USP1107" s="42" t="s">
        <v>2123</v>
      </c>
      <c r="USQ1107" s="42" t="s">
        <v>2124</v>
      </c>
      <c r="USR1107" s="42" t="s">
        <v>2123</v>
      </c>
      <c r="USS1107" s="42" t="s">
        <v>2124</v>
      </c>
      <c r="UST1107" s="42" t="s">
        <v>2123</v>
      </c>
      <c r="USU1107" s="42" t="s">
        <v>2124</v>
      </c>
      <c r="USV1107" s="42" t="s">
        <v>2123</v>
      </c>
      <c r="USW1107" s="42" t="s">
        <v>2124</v>
      </c>
      <c r="USX1107" s="42" t="s">
        <v>2123</v>
      </c>
      <c r="USY1107" s="42" t="s">
        <v>2124</v>
      </c>
      <c r="USZ1107" s="42" t="s">
        <v>2123</v>
      </c>
      <c r="UTA1107" s="42" t="s">
        <v>2124</v>
      </c>
      <c r="UTB1107" s="42" t="s">
        <v>2123</v>
      </c>
      <c r="UTC1107" s="42" t="s">
        <v>2124</v>
      </c>
      <c r="UTD1107" s="42" t="s">
        <v>2123</v>
      </c>
      <c r="UTE1107" s="42" t="s">
        <v>2124</v>
      </c>
      <c r="UTF1107" s="42" t="s">
        <v>2123</v>
      </c>
      <c r="UTG1107" s="42" t="s">
        <v>2124</v>
      </c>
      <c r="UTH1107" s="42" t="s">
        <v>2123</v>
      </c>
      <c r="UTI1107" s="42" t="s">
        <v>2124</v>
      </c>
      <c r="UTJ1107" s="42" t="s">
        <v>2123</v>
      </c>
      <c r="UTK1107" s="42" t="s">
        <v>2124</v>
      </c>
      <c r="UTL1107" s="42" t="s">
        <v>2123</v>
      </c>
      <c r="UTM1107" s="42" t="s">
        <v>2124</v>
      </c>
      <c r="UTN1107" s="42" t="s">
        <v>2123</v>
      </c>
      <c r="UTO1107" s="42" t="s">
        <v>2124</v>
      </c>
      <c r="UTP1107" s="42" t="s">
        <v>2123</v>
      </c>
      <c r="UTQ1107" s="42" t="s">
        <v>2124</v>
      </c>
      <c r="UTR1107" s="42" t="s">
        <v>2123</v>
      </c>
      <c r="UTS1107" s="42" t="s">
        <v>2124</v>
      </c>
      <c r="UTT1107" s="42" t="s">
        <v>2123</v>
      </c>
      <c r="UTU1107" s="42" t="s">
        <v>2124</v>
      </c>
      <c r="UTV1107" s="42" t="s">
        <v>2123</v>
      </c>
      <c r="UTW1107" s="42" t="s">
        <v>2124</v>
      </c>
      <c r="UTX1107" s="42" t="s">
        <v>2123</v>
      </c>
      <c r="UTY1107" s="42" t="s">
        <v>2124</v>
      </c>
      <c r="UTZ1107" s="42" t="s">
        <v>2123</v>
      </c>
      <c r="UUA1107" s="42" t="s">
        <v>2124</v>
      </c>
      <c r="UUB1107" s="42" t="s">
        <v>2123</v>
      </c>
      <c r="UUC1107" s="42" t="s">
        <v>2124</v>
      </c>
      <c r="UUD1107" s="42" t="s">
        <v>2123</v>
      </c>
      <c r="UUE1107" s="42" t="s">
        <v>2124</v>
      </c>
      <c r="UUF1107" s="42" t="s">
        <v>2123</v>
      </c>
      <c r="UUG1107" s="42" t="s">
        <v>2124</v>
      </c>
      <c r="UUH1107" s="42" t="s">
        <v>2123</v>
      </c>
      <c r="UUI1107" s="42" t="s">
        <v>2124</v>
      </c>
      <c r="UUJ1107" s="42" t="s">
        <v>2123</v>
      </c>
      <c r="UUK1107" s="42" t="s">
        <v>2124</v>
      </c>
      <c r="UUL1107" s="42" t="s">
        <v>2123</v>
      </c>
      <c r="UUM1107" s="42" t="s">
        <v>2124</v>
      </c>
      <c r="UUN1107" s="42" t="s">
        <v>2123</v>
      </c>
      <c r="UUO1107" s="42" t="s">
        <v>2124</v>
      </c>
      <c r="UUP1107" s="42" t="s">
        <v>2123</v>
      </c>
      <c r="UUQ1107" s="42" t="s">
        <v>2124</v>
      </c>
      <c r="UUR1107" s="42" t="s">
        <v>2123</v>
      </c>
      <c r="UUS1107" s="42" t="s">
        <v>2124</v>
      </c>
      <c r="UUT1107" s="42" t="s">
        <v>2123</v>
      </c>
      <c r="UUU1107" s="42" t="s">
        <v>2124</v>
      </c>
      <c r="UUV1107" s="42" t="s">
        <v>2123</v>
      </c>
      <c r="UUW1107" s="42" t="s">
        <v>2124</v>
      </c>
      <c r="UUX1107" s="42" t="s">
        <v>2123</v>
      </c>
      <c r="UUY1107" s="42" t="s">
        <v>2124</v>
      </c>
      <c r="UUZ1107" s="42" t="s">
        <v>2123</v>
      </c>
      <c r="UVA1107" s="42" t="s">
        <v>2124</v>
      </c>
      <c r="UVB1107" s="42" t="s">
        <v>2123</v>
      </c>
      <c r="UVC1107" s="42" t="s">
        <v>2124</v>
      </c>
      <c r="UVD1107" s="42" t="s">
        <v>2123</v>
      </c>
      <c r="UVE1107" s="42" t="s">
        <v>2124</v>
      </c>
      <c r="UVF1107" s="42" t="s">
        <v>2123</v>
      </c>
      <c r="UVG1107" s="42" t="s">
        <v>2124</v>
      </c>
      <c r="UVH1107" s="42" t="s">
        <v>2123</v>
      </c>
      <c r="UVI1107" s="42" t="s">
        <v>2124</v>
      </c>
      <c r="UVJ1107" s="42" t="s">
        <v>2123</v>
      </c>
      <c r="UVK1107" s="42" t="s">
        <v>2124</v>
      </c>
      <c r="UVL1107" s="42" t="s">
        <v>2123</v>
      </c>
      <c r="UVM1107" s="42" t="s">
        <v>2124</v>
      </c>
      <c r="UVN1107" s="42" t="s">
        <v>2123</v>
      </c>
      <c r="UVO1107" s="42" t="s">
        <v>2124</v>
      </c>
      <c r="UVP1107" s="42" t="s">
        <v>2123</v>
      </c>
      <c r="UVQ1107" s="42" t="s">
        <v>2124</v>
      </c>
      <c r="UVR1107" s="42" t="s">
        <v>2123</v>
      </c>
      <c r="UVS1107" s="42" t="s">
        <v>2124</v>
      </c>
      <c r="UVT1107" s="42" t="s">
        <v>2123</v>
      </c>
      <c r="UVU1107" s="42" t="s">
        <v>2124</v>
      </c>
      <c r="UVV1107" s="42" t="s">
        <v>2123</v>
      </c>
      <c r="UVW1107" s="42" t="s">
        <v>2124</v>
      </c>
      <c r="UVX1107" s="42" t="s">
        <v>2123</v>
      </c>
      <c r="UVY1107" s="42" t="s">
        <v>2124</v>
      </c>
      <c r="UVZ1107" s="42" t="s">
        <v>2123</v>
      </c>
      <c r="UWA1107" s="42" t="s">
        <v>2124</v>
      </c>
      <c r="UWB1107" s="42" t="s">
        <v>2123</v>
      </c>
      <c r="UWC1107" s="42" t="s">
        <v>2124</v>
      </c>
      <c r="UWD1107" s="42" t="s">
        <v>2123</v>
      </c>
      <c r="UWE1107" s="42" t="s">
        <v>2124</v>
      </c>
      <c r="UWF1107" s="42" t="s">
        <v>2123</v>
      </c>
      <c r="UWG1107" s="42" t="s">
        <v>2124</v>
      </c>
      <c r="UWH1107" s="42" t="s">
        <v>2123</v>
      </c>
      <c r="UWI1107" s="42" t="s">
        <v>2124</v>
      </c>
      <c r="UWJ1107" s="42" t="s">
        <v>2123</v>
      </c>
      <c r="UWK1107" s="42" t="s">
        <v>2124</v>
      </c>
      <c r="UWL1107" s="42" t="s">
        <v>2123</v>
      </c>
      <c r="UWM1107" s="42" t="s">
        <v>2124</v>
      </c>
      <c r="UWN1107" s="42" t="s">
        <v>2123</v>
      </c>
      <c r="UWO1107" s="42" t="s">
        <v>2124</v>
      </c>
      <c r="UWP1107" s="42" t="s">
        <v>2123</v>
      </c>
      <c r="UWQ1107" s="42" t="s">
        <v>2124</v>
      </c>
      <c r="UWR1107" s="42" t="s">
        <v>2123</v>
      </c>
      <c r="UWS1107" s="42" t="s">
        <v>2124</v>
      </c>
      <c r="UWT1107" s="42" t="s">
        <v>2123</v>
      </c>
      <c r="UWU1107" s="42" t="s">
        <v>2124</v>
      </c>
      <c r="UWV1107" s="42" t="s">
        <v>2123</v>
      </c>
      <c r="UWW1107" s="42" t="s">
        <v>2124</v>
      </c>
      <c r="UWX1107" s="42" t="s">
        <v>2123</v>
      </c>
      <c r="UWY1107" s="42" t="s">
        <v>2124</v>
      </c>
      <c r="UWZ1107" s="42" t="s">
        <v>2123</v>
      </c>
      <c r="UXA1107" s="42" t="s">
        <v>2124</v>
      </c>
      <c r="UXB1107" s="42" t="s">
        <v>2123</v>
      </c>
      <c r="UXC1107" s="42" t="s">
        <v>2124</v>
      </c>
      <c r="UXD1107" s="42" t="s">
        <v>2123</v>
      </c>
      <c r="UXE1107" s="42" t="s">
        <v>2124</v>
      </c>
      <c r="UXF1107" s="42" t="s">
        <v>2123</v>
      </c>
      <c r="UXG1107" s="42" t="s">
        <v>2124</v>
      </c>
      <c r="UXH1107" s="42" t="s">
        <v>2123</v>
      </c>
      <c r="UXI1107" s="42" t="s">
        <v>2124</v>
      </c>
      <c r="UXJ1107" s="42" t="s">
        <v>2123</v>
      </c>
      <c r="UXK1107" s="42" t="s">
        <v>2124</v>
      </c>
      <c r="UXL1107" s="42" t="s">
        <v>2123</v>
      </c>
      <c r="UXM1107" s="42" t="s">
        <v>2124</v>
      </c>
      <c r="UXN1107" s="42" t="s">
        <v>2123</v>
      </c>
      <c r="UXO1107" s="42" t="s">
        <v>2124</v>
      </c>
      <c r="UXP1107" s="42" t="s">
        <v>2123</v>
      </c>
      <c r="UXQ1107" s="42" t="s">
        <v>2124</v>
      </c>
      <c r="UXR1107" s="42" t="s">
        <v>2123</v>
      </c>
      <c r="UXS1107" s="42" t="s">
        <v>2124</v>
      </c>
      <c r="UXT1107" s="42" t="s">
        <v>2123</v>
      </c>
      <c r="UXU1107" s="42" t="s">
        <v>2124</v>
      </c>
      <c r="UXV1107" s="42" t="s">
        <v>2123</v>
      </c>
      <c r="UXW1107" s="42" t="s">
        <v>2124</v>
      </c>
      <c r="UXX1107" s="42" t="s">
        <v>2123</v>
      </c>
      <c r="UXY1107" s="42" t="s">
        <v>2124</v>
      </c>
      <c r="UXZ1107" s="42" t="s">
        <v>2123</v>
      </c>
      <c r="UYA1107" s="42" t="s">
        <v>2124</v>
      </c>
      <c r="UYB1107" s="42" t="s">
        <v>2123</v>
      </c>
      <c r="UYC1107" s="42" t="s">
        <v>2124</v>
      </c>
      <c r="UYD1107" s="42" t="s">
        <v>2123</v>
      </c>
      <c r="UYE1107" s="42" t="s">
        <v>2124</v>
      </c>
      <c r="UYF1107" s="42" t="s">
        <v>2123</v>
      </c>
      <c r="UYG1107" s="42" t="s">
        <v>2124</v>
      </c>
      <c r="UYH1107" s="42" t="s">
        <v>2123</v>
      </c>
      <c r="UYI1107" s="42" t="s">
        <v>2124</v>
      </c>
      <c r="UYJ1107" s="42" t="s">
        <v>2123</v>
      </c>
      <c r="UYK1107" s="42" t="s">
        <v>2124</v>
      </c>
      <c r="UYL1107" s="42" t="s">
        <v>2123</v>
      </c>
      <c r="UYM1107" s="42" t="s">
        <v>2124</v>
      </c>
      <c r="UYN1107" s="42" t="s">
        <v>2123</v>
      </c>
      <c r="UYO1107" s="42" t="s">
        <v>2124</v>
      </c>
      <c r="UYP1107" s="42" t="s">
        <v>2123</v>
      </c>
      <c r="UYQ1107" s="42" t="s">
        <v>2124</v>
      </c>
      <c r="UYR1107" s="42" t="s">
        <v>2123</v>
      </c>
      <c r="UYS1107" s="42" t="s">
        <v>2124</v>
      </c>
      <c r="UYT1107" s="42" t="s">
        <v>2123</v>
      </c>
      <c r="UYU1107" s="42" t="s">
        <v>2124</v>
      </c>
      <c r="UYV1107" s="42" t="s">
        <v>2123</v>
      </c>
      <c r="UYW1107" s="42" t="s">
        <v>2124</v>
      </c>
      <c r="UYX1107" s="42" t="s">
        <v>2123</v>
      </c>
      <c r="UYY1107" s="42" t="s">
        <v>2124</v>
      </c>
      <c r="UYZ1107" s="42" t="s">
        <v>2123</v>
      </c>
      <c r="UZA1107" s="42" t="s">
        <v>2124</v>
      </c>
      <c r="UZB1107" s="42" t="s">
        <v>2123</v>
      </c>
      <c r="UZC1107" s="42" t="s">
        <v>2124</v>
      </c>
      <c r="UZD1107" s="42" t="s">
        <v>2123</v>
      </c>
      <c r="UZE1107" s="42" t="s">
        <v>2124</v>
      </c>
      <c r="UZF1107" s="42" t="s">
        <v>2123</v>
      </c>
      <c r="UZG1107" s="42" t="s">
        <v>2124</v>
      </c>
      <c r="UZH1107" s="42" t="s">
        <v>2123</v>
      </c>
      <c r="UZI1107" s="42" t="s">
        <v>2124</v>
      </c>
      <c r="UZJ1107" s="42" t="s">
        <v>2123</v>
      </c>
      <c r="UZK1107" s="42" t="s">
        <v>2124</v>
      </c>
      <c r="UZL1107" s="42" t="s">
        <v>2123</v>
      </c>
      <c r="UZM1107" s="42" t="s">
        <v>2124</v>
      </c>
      <c r="UZN1107" s="42" t="s">
        <v>2123</v>
      </c>
      <c r="UZO1107" s="42" t="s">
        <v>2124</v>
      </c>
      <c r="UZP1107" s="42" t="s">
        <v>2123</v>
      </c>
      <c r="UZQ1107" s="42" t="s">
        <v>2124</v>
      </c>
      <c r="UZR1107" s="42" t="s">
        <v>2123</v>
      </c>
      <c r="UZS1107" s="42" t="s">
        <v>2124</v>
      </c>
      <c r="UZT1107" s="42" t="s">
        <v>2123</v>
      </c>
      <c r="UZU1107" s="42" t="s">
        <v>2124</v>
      </c>
      <c r="UZV1107" s="42" t="s">
        <v>2123</v>
      </c>
      <c r="UZW1107" s="42" t="s">
        <v>2124</v>
      </c>
      <c r="UZX1107" s="42" t="s">
        <v>2123</v>
      </c>
      <c r="UZY1107" s="42" t="s">
        <v>2124</v>
      </c>
      <c r="UZZ1107" s="42" t="s">
        <v>2123</v>
      </c>
      <c r="VAA1107" s="42" t="s">
        <v>2124</v>
      </c>
      <c r="VAB1107" s="42" t="s">
        <v>2123</v>
      </c>
      <c r="VAC1107" s="42" t="s">
        <v>2124</v>
      </c>
      <c r="VAD1107" s="42" t="s">
        <v>2123</v>
      </c>
      <c r="VAE1107" s="42" t="s">
        <v>2124</v>
      </c>
      <c r="VAF1107" s="42" t="s">
        <v>2123</v>
      </c>
      <c r="VAG1107" s="42" t="s">
        <v>2124</v>
      </c>
      <c r="VAH1107" s="42" t="s">
        <v>2123</v>
      </c>
      <c r="VAI1107" s="42" t="s">
        <v>2124</v>
      </c>
      <c r="VAJ1107" s="42" t="s">
        <v>2123</v>
      </c>
      <c r="VAK1107" s="42" t="s">
        <v>2124</v>
      </c>
      <c r="VAL1107" s="42" t="s">
        <v>2123</v>
      </c>
      <c r="VAM1107" s="42" t="s">
        <v>2124</v>
      </c>
      <c r="VAN1107" s="42" t="s">
        <v>2123</v>
      </c>
      <c r="VAO1107" s="42" t="s">
        <v>2124</v>
      </c>
      <c r="VAP1107" s="42" t="s">
        <v>2123</v>
      </c>
      <c r="VAQ1107" s="42" t="s">
        <v>2124</v>
      </c>
      <c r="VAR1107" s="42" t="s">
        <v>2123</v>
      </c>
      <c r="VAS1107" s="42" t="s">
        <v>2124</v>
      </c>
      <c r="VAT1107" s="42" t="s">
        <v>2123</v>
      </c>
      <c r="VAU1107" s="42" t="s">
        <v>2124</v>
      </c>
      <c r="VAV1107" s="42" t="s">
        <v>2123</v>
      </c>
      <c r="VAW1107" s="42" t="s">
        <v>2124</v>
      </c>
      <c r="VAX1107" s="42" t="s">
        <v>2123</v>
      </c>
      <c r="VAY1107" s="42" t="s">
        <v>2124</v>
      </c>
      <c r="VAZ1107" s="42" t="s">
        <v>2123</v>
      </c>
      <c r="VBA1107" s="42" t="s">
        <v>2124</v>
      </c>
      <c r="VBB1107" s="42" t="s">
        <v>2123</v>
      </c>
      <c r="VBC1107" s="42" t="s">
        <v>2124</v>
      </c>
      <c r="VBD1107" s="42" t="s">
        <v>2123</v>
      </c>
      <c r="VBE1107" s="42" t="s">
        <v>2124</v>
      </c>
      <c r="VBF1107" s="42" t="s">
        <v>2123</v>
      </c>
      <c r="VBG1107" s="42" t="s">
        <v>2124</v>
      </c>
      <c r="VBH1107" s="42" t="s">
        <v>2123</v>
      </c>
      <c r="VBI1107" s="42" t="s">
        <v>2124</v>
      </c>
      <c r="VBJ1107" s="42" t="s">
        <v>2123</v>
      </c>
      <c r="VBK1107" s="42" t="s">
        <v>2124</v>
      </c>
      <c r="VBL1107" s="42" t="s">
        <v>2123</v>
      </c>
      <c r="VBM1107" s="42" t="s">
        <v>2124</v>
      </c>
      <c r="VBN1107" s="42" t="s">
        <v>2123</v>
      </c>
      <c r="VBO1107" s="42" t="s">
        <v>2124</v>
      </c>
      <c r="VBP1107" s="42" t="s">
        <v>2123</v>
      </c>
      <c r="VBQ1107" s="42" t="s">
        <v>2124</v>
      </c>
      <c r="VBR1107" s="42" t="s">
        <v>2123</v>
      </c>
      <c r="VBS1107" s="42" t="s">
        <v>2124</v>
      </c>
      <c r="VBT1107" s="42" t="s">
        <v>2123</v>
      </c>
      <c r="VBU1107" s="42" t="s">
        <v>2124</v>
      </c>
      <c r="VBV1107" s="42" t="s">
        <v>2123</v>
      </c>
      <c r="VBW1107" s="42" t="s">
        <v>2124</v>
      </c>
      <c r="VBX1107" s="42" t="s">
        <v>2123</v>
      </c>
      <c r="VBY1107" s="42" t="s">
        <v>2124</v>
      </c>
      <c r="VBZ1107" s="42" t="s">
        <v>2123</v>
      </c>
      <c r="VCA1107" s="42" t="s">
        <v>2124</v>
      </c>
      <c r="VCB1107" s="42" t="s">
        <v>2123</v>
      </c>
      <c r="VCC1107" s="42" t="s">
        <v>2124</v>
      </c>
      <c r="VCD1107" s="42" t="s">
        <v>2123</v>
      </c>
      <c r="VCE1107" s="42" t="s">
        <v>2124</v>
      </c>
      <c r="VCF1107" s="42" t="s">
        <v>2123</v>
      </c>
      <c r="VCG1107" s="42" t="s">
        <v>2124</v>
      </c>
      <c r="VCH1107" s="42" t="s">
        <v>2123</v>
      </c>
      <c r="VCI1107" s="42" t="s">
        <v>2124</v>
      </c>
      <c r="VCJ1107" s="42" t="s">
        <v>2123</v>
      </c>
      <c r="VCK1107" s="42" t="s">
        <v>2124</v>
      </c>
      <c r="VCL1107" s="42" t="s">
        <v>2123</v>
      </c>
      <c r="VCM1107" s="42" t="s">
        <v>2124</v>
      </c>
      <c r="VCN1107" s="42" t="s">
        <v>2123</v>
      </c>
      <c r="VCO1107" s="42" t="s">
        <v>2124</v>
      </c>
      <c r="VCP1107" s="42" t="s">
        <v>2123</v>
      </c>
      <c r="VCQ1107" s="42" t="s">
        <v>2124</v>
      </c>
      <c r="VCR1107" s="42" t="s">
        <v>2123</v>
      </c>
      <c r="VCS1107" s="42" t="s">
        <v>2124</v>
      </c>
      <c r="VCT1107" s="42" t="s">
        <v>2123</v>
      </c>
      <c r="VCU1107" s="42" t="s">
        <v>2124</v>
      </c>
      <c r="VCV1107" s="42" t="s">
        <v>2123</v>
      </c>
      <c r="VCW1107" s="42" t="s">
        <v>2124</v>
      </c>
      <c r="VCX1107" s="42" t="s">
        <v>2123</v>
      </c>
      <c r="VCY1107" s="42" t="s">
        <v>2124</v>
      </c>
      <c r="VCZ1107" s="42" t="s">
        <v>2123</v>
      </c>
      <c r="VDA1107" s="42" t="s">
        <v>2124</v>
      </c>
      <c r="VDB1107" s="42" t="s">
        <v>2123</v>
      </c>
      <c r="VDC1107" s="42" t="s">
        <v>2124</v>
      </c>
      <c r="VDD1107" s="42" t="s">
        <v>2123</v>
      </c>
      <c r="VDE1107" s="42" t="s">
        <v>2124</v>
      </c>
      <c r="VDF1107" s="42" t="s">
        <v>2123</v>
      </c>
      <c r="VDG1107" s="42" t="s">
        <v>2124</v>
      </c>
      <c r="VDH1107" s="42" t="s">
        <v>2123</v>
      </c>
      <c r="VDI1107" s="42" t="s">
        <v>2124</v>
      </c>
      <c r="VDJ1107" s="42" t="s">
        <v>2123</v>
      </c>
      <c r="VDK1107" s="42" t="s">
        <v>2124</v>
      </c>
      <c r="VDL1107" s="42" t="s">
        <v>2123</v>
      </c>
      <c r="VDM1107" s="42" t="s">
        <v>2124</v>
      </c>
      <c r="VDN1107" s="42" t="s">
        <v>2123</v>
      </c>
      <c r="VDO1107" s="42" t="s">
        <v>2124</v>
      </c>
      <c r="VDP1107" s="42" t="s">
        <v>2123</v>
      </c>
      <c r="VDQ1107" s="42" t="s">
        <v>2124</v>
      </c>
      <c r="VDR1107" s="42" t="s">
        <v>2123</v>
      </c>
      <c r="VDS1107" s="42" t="s">
        <v>2124</v>
      </c>
      <c r="VDT1107" s="42" t="s">
        <v>2123</v>
      </c>
      <c r="VDU1107" s="42" t="s">
        <v>2124</v>
      </c>
      <c r="VDV1107" s="42" t="s">
        <v>2123</v>
      </c>
      <c r="VDW1107" s="42" t="s">
        <v>2124</v>
      </c>
      <c r="VDX1107" s="42" t="s">
        <v>2123</v>
      </c>
      <c r="VDY1107" s="42" t="s">
        <v>2124</v>
      </c>
      <c r="VDZ1107" s="42" t="s">
        <v>2123</v>
      </c>
      <c r="VEA1107" s="42" t="s">
        <v>2124</v>
      </c>
      <c r="VEB1107" s="42" t="s">
        <v>2123</v>
      </c>
      <c r="VEC1107" s="42" t="s">
        <v>2124</v>
      </c>
      <c r="VED1107" s="42" t="s">
        <v>2123</v>
      </c>
      <c r="VEE1107" s="42" t="s">
        <v>2124</v>
      </c>
      <c r="VEF1107" s="42" t="s">
        <v>2123</v>
      </c>
      <c r="VEG1107" s="42" t="s">
        <v>2124</v>
      </c>
      <c r="VEH1107" s="42" t="s">
        <v>2123</v>
      </c>
      <c r="VEI1107" s="42" t="s">
        <v>2124</v>
      </c>
      <c r="VEJ1107" s="42" t="s">
        <v>2123</v>
      </c>
      <c r="VEK1107" s="42" t="s">
        <v>2124</v>
      </c>
      <c r="VEL1107" s="42" t="s">
        <v>2123</v>
      </c>
      <c r="VEM1107" s="42" t="s">
        <v>2124</v>
      </c>
      <c r="VEN1107" s="42" t="s">
        <v>2123</v>
      </c>
      <c r="VEO1107" s="42" t="s">
        <v>2124</v>
      </c>
      <c r="VEP1107" s="42" t="s">
        <v>2123</v>
      </c>
      <c r="VEQ1107" s="42" t="s">
        <v>2124</v>
      </c>
      <c r="VER1107" s="42" t="s">
        <v>2123</v>
      </c>
      <c r="VES1107" s="42" t="s">
        <v>2124</v>
      </c>
      <c r="VET1107" s="42" t="s">
        <v>2123</v>
      </c>
      <c r="VEU1107" s="42" t="s">
        <v>2124</v>
      </c>
      <c r="VEV1107" s="42" t="s">
        <v>2123</v>
      </c>
      <c r="VEW1107" s="42" t="s">
        <v>2124</v>
      </c>
      <c r="VEX1107" s="42" t="s">
        <v>2123</v>
      </c>
      <c r="VEY1107" s="42" t="s">
        <v>2124</v>
      </c>
      <c r="VEZ1107" s="42" t="s">
        <v>2123</v>
      </c>
      <c r="VFA1107" s="42" t="s">
        <v>2124</v>
      </c>
      <c r="VFB1107" s="42" t="s">
        <v>2123</v>
      </c>
      <c r="VFC1107" s="42" t="s">
        <v>2124</v>
      </c>
      <c r="VFD1107" s="42" t="s">
        <v>2123</v>
      </c>
      <c r="VFE1107" s="42" t="s">
        <v>2124</v>
      </c>
      <c r="VFF1107" s="42" t="s">
        <v>2123</v>
      </c>
      <c r="VFG1107" s="42" t="s">
        <v>2124</v>
      </c>
      <c r="VFH1107" s="42" t="s">
        <v>2123</v>
      </c>
      <c r="VFI1107" s="42" t="s">
        <v>2124</v>
      </c>
      <c r="VFJ1107" s="42" t="s">
        <v>2123</v>
      </c>
      <c r="VFK1107" s="42" t="s">
        <v>2124</v>
      </c>
      <c r="VFL1107" s="42" t="s">
        <v>2123</v>
      </c>
      <c r="VFM1107" s="42" t="s">
        <v>2124</v>
      </c>
      <c r="VFN1107" s="42" t="s">
        <v>2123</v>
      </c>
      <c r="VFO1107" s="42" t="s">
        <v>2124</v>
      </c>
      <c r="VFP1107" s="42" t="s">
        <v>2123</v>
      </c>
      <c r="VFQ1107" s="42" t="s">
        <v>2124</v>
      </c>
      <c r="VFR1107" s="42" t="s">
        <v>2123</v>
      </c>
      <c r="VFS1107" s="42" t="s">
        <v>2124</v>
      </c>
      <c r="VFT1107" s="42" t="s">
        <v>2123</v>
      </c>
      <c r="VFU1107" s="42" t="s">
        <v>2124</v>
      </c>
      <c r="VFV1107" s="42" t="s">
        <v>2123</v>
      </c>
      <c r="VFW1107" s="42" t="s">
        <v>2124</v>
      </c>
      <c r="VFX1107" s="42" t="s">
        <v>2123</v>
      </c>
      <c r="VFY1107" s="42" t="s">
        <v>2124</v>
      </c>
      <c r="VFZ1107" s="42" t="s">
        <v>2123</v>
      </c>
      <c r="VGA1107" s="42" t="s">
        <v>2124</v>
      </c>
      <c r="VGB1107" s="42" t="s">
        <v>2123</v>
      </c>
      <c r="VGC1107" s="42" t="s">
        <v>2124</v>
      </c>
      <c r="VGD1107" s="42" t="s">
        <v>2123</v>
      </c>
      <c r="VGE1107" s="42" t="s">
        <v>2124</v>
      </c>
      <c r="VGF1107" s="42" t="s">
        <v>2123</v>
      </c>
      <c r="VGG1107" s="42" t="s">
        <v>2124</v>
      </c>
      <c r="VGH1107" s="42" t="s">
        <v>2123</v>
      </c>
      <c r="VGI1107" s="42" t="s">
        <v>2124</v>
      </c>
      <c r="VGJ1107" s="42" t="s">
        <v>2123</v>
      </c>
      <c r="VGK1107" s="42" t="s">
        <v>2124</v>
      </c>
      <c r="VGL1107" s="42" t="s">
        <v>2123</v>
      </c>
      <c r="VGM1107" s="42" t="s">
        <v>2124</v>
      </c>
      <c r="VGN1107" s="42" t="s">
        <v>2123</v>
      </c>
      <c r="VGO1107" s="42" t="s">
        <v>2124</v>
      </c>
      <c r="VGP1107" s="42" t="s">
        <v>2123</v>
      </c>
      <c r="VGQ1107" s="42" t="s">
        <v>2124</v>
      </c>
      <c r="VGR1107" s="42" t="s">
        <v>2123</v>
      </c>
      <c r="VGS1107" s="42" t="s">
        <v>2124</v>
      </c>
      <c r="VGT1107" s="42" t="s">
        <v>2123</v>
      </c>
      <c r="VGU1107" s="42" t="s">
        <v>2124</v>
      </c>
      <c r="VGV1107" s="42" t="s">
        <v>2123</v>
      </c>
      <c r="VGW1107" s="42" t="s">
        <v>2124</v>
      </c>
      <c r="VGX1107" s="42" t="s">
        <v>2123</v>
      </c>
      <c r="VGY1107" s="42" t="s">
        <v>2124</v>
      </c>
      <c r="VGZ1107" s="42" t="s">
        <v>2123</v>
      </c>
      <c r="VHA1107" s="42" t="s">
        <v>2124</v>
      </c>
      <c r="VHB1107" s="42" t="s">
        <v>2123</v>
      </c>
      <c r="VHC1107" s="42" t="s">
        <v>2124</v>
      </c>
      <c r="VHD1107" s="42" t="s">
        <v>2123</v>
      </c>
      <c r="VHE1107" s="42" t="s">
        <v>2124</v>
      </c>
      <c r="VHF1107" s="42" t="s">
        <v>2123</v>
      </c>
      <c r="VHG1107" s="42" t="s">
        <v>2124</v>
      </c>
      <c r="VHH1107" s="42" t="s">
        <v>2123</v>
      </c>
      <c r="VHI1107" s="42" t="s">
        <v>2124</v>
      </c>
      <c r="VHJ1107" s="42" t="s">
        <v>2123</v>
      </c>
      <c r="VHK1107" s="42" t="s">
        <v>2124</v>
      </c>
      <c r="VHL1107" s="42" t="s">
        <v>2123</v>
      </c>
      <c r="VHM1107" s="42" t="s">
        <v>2124</v>
      </c>
      <c r="VHN1107" s="42" t="s">
        <v>2123</v>
      </c>
      <c r="VHO1107" s="42" t="s">
        <v>2124</v>
      </c>
      <c r="VHP1107" s="42" t="s">
        <v>2123</v>
      </c>
      <c r="VHQ1107" s="42" t="s">
        <v>2124</v>
      </c>
      <c r="VHR1107" s="42" t="s">
        <v>2123</v>
      </c>
      <c r="VHS1107" s="42" t="s">
        <v>2124</v>
      </c>
      <c r="VHT1107" s="42" t="s">
        <v>2123</v>
      </c>
      <c r="VHU1107" s="42" t="s">
        <v>2124</v>
      </c>
      <c r="VHV1107" s="42" t="s">
        <v>2123</v>
      </c>
      <c r="VHW1107" s="42" t="s">
        <v>2124</v>
      </c>
      <c r="VHX1107" s="42" t="s">
        <v>2123</v>
      </c>
      <c r="VHY1107" s="42" t="s">
        <v>2124</v>
      </c>
      <c r="VHZ1107" s="42" t="s">
        <v>2123</v>
      </c>
      <c r="VIA1107" s="42" t="s">
        <v>2124</v>
      </c>
      <c r="VIB1107" s="42" t="s">
        <v>2123</v>
      </c>
      <c r="VIC1107" s="42" t="s">
        <v>2124</v>
      </c>
      <c r="VID1107" s="42" t="s">
        <v>2123</v>
      </c>
      <c r="VIE1107" s="42" t="s">
        <v>2124</v>
      </c>
      <c r="VIF1107" s="42" t="s">
        <v>2123</v>
      </c>
      <c r="VIG1107" s="42" t="s">
        <v>2124</v>
      </c>
      <c r="VIH1107" s="42" t="s">
        <v>2123</v>
      </c>
      <c r="VII1107" s="42" t="s">
        <v>2124</v>
      </c>
      <c r="VIJ1107" s="42" t="s">
        <v>2123</v>
      </c>
      <c r="VIK1107" s="42" t="s">
        <v>2124</v>
      </c>
      <c r="VIL1107" s="42" t="s">
        <v>2123</v>
      </c>
      <c r="VIM1107" s="42" t="s">
        <v>2124</v>
      </c>
      <c r="VIN1107" s="42" t="s">
        <v>2123</v>
      </c>
      <c r="VIO1107" s="42" t="s">
        <v>2124</v>
      </c>
      <c r="VIP1107" s="42" t="s">
        <v>2123</v>
      </c>
      <c r="VIQ1107" s="42" t="s">
        <v>2124</v>
      </c>
      <c r="VIR1107" s="42" t="s">
        <v>2123</v>
      </c>
      <c r="VIS1107" s="42" t="s">
        <v>2124</v>
      </c>
      <c r="VIT1107" s="42" t="s">
        <v>2123</v>
      </c>
      <c r="VIU1107" s="42" t="s">
        <v>2124</v>
      </c>
      <c r="VIV1107" s="42" t="s">
        <v>2123</v>
      </c>
      <c r="VIW1107" s="42" t="s">
        <v>2124</v>
      </c>
      <c r="VIX1107" s="42" t="s">
        <v>2123</v>
      </c>
      <c r="VIY1107" s="42" t="s">
        <v>2124</v>
      </c>
      <c r="VIZ1107" s="42" t="s">
        <v>2123</v>
      </c>
      <c r="VJA1107" s="42" t="s">
        <v>2124</v>
      </c>
      <c r="VJB1107" s="42" t="s">
        <v>2123</v>
      </c>
      <c r="VJC1107" s="42" t="s">
        <v>2124</v>
      </c>
      <c r="VJD1107" s="42" t="s">
        <v>2123</v>
      </c>
      <c r="VJE1107" s="42" t="s">
        <v>2124</v>
      </c>
      <c r="VJF1107" s="42" t="s">
        <v>2123</v>
      </c>
      <c r="VJG1107" s="42" t="s">
        <v>2124</v>
      </c>
      <c r="VJH1107" s="42" t="s">
        <v>2123</v>
      </c>
      <c r="VJI1107" s="42" t="s">
        <v>2124</v>
      </c>
      <c r="VJJ1107" s="42" t="s">
        <v>2123</v>
      </c>
      <c r="VJK1107" s="42" t="s">
        <v>2124</v>
      </c>
      <c r="VJL1107" s="42" t="s">
        <v>2123</v>
      </c>
      <c r="VJM1107" s="42" t="s">
        <v>2124</v>
      </c>
      <c r="VJN1107" s="42" t="s">
        <v>2123</v>
      </c>
      <c r="VJO1107" s="42" t="s">
        <v>2124</v>
      </c>
      <c r="VJP1107" s="42" t="s">
        <v>2123</v>
      </c>
      <c r="VJQ1107" s="42" t="s">
        <v>2124</v>
      </c>
      <c r="VJR1107" s="42" t="s">
        <v>2123</v>
      </c>
      <c r="VJS1107" s="42" t="s">
        <v>2124</v>
      </c>
      <c r="VJT1107" s="42" t="s">
        <v>2123</v>
      </c>
      <c r="VJU1107" s="42" t="s">
        <v>2124</v>
      </c>
      <c r="VJV1107" s="42" t="s">
        <v>2123</v>
      </c>
      <c r="VJW1107" s="42" t="s">
        <v>2124</v>
      </c>
      <c r="VJX1107" s="42" t="s">
        <v>2123</v>
      </c>
      <c r="VJY1107" s="42" t="s">
        <v>2124</v>
      </c>
      <c r="VJZ1107" s="42" t="s">
        <v>2123</v>
      </c>
      <c r="VKA1107" s="42" t="s">
        <v>2124</v>
      </c>
      <c r="VKB1107" s="42" t="s">
        <v>2123</v>
      </c>
      <c r="VKC1107" s="42" t="s">
        <v>2124</v>
      </c>
      <c r="VKD1107" s="42" t="s">
        <v>2123</v>
      </c>
      <c r="VKE1107" s="42" t="s">
        <v>2124</v>
      </c>
      <c r="VKF1107" s="42" t="s">
        <v>2123</v>
      </c>
      <c r="VKG1107" s="42" t="s">
        <v>2124</v>
      </c>
      <c r="VKH1107" s="42" t="s">
        <v>2123</v>
      </c>
      <c r="VKI1107" s="42" t="s">
        <v>2124</v>
      </c>
      <c r="VKJ1107" s="42" t="s">
        <v>2123</v>
      </c>
      <c r="VKK1107" s="42" t="s">
        <v>2124</v>
      </c>
      <c r="VKL1107" s="42" t="s">
        <v>2123</v>
      </c>
      <c r="VKM1107" s="42" t="s">
        <v>2124</v>
      </c>
      <c r="VKN1107" s="42" t="s">
        <v>2123</v>
      </c>
      <c r="VKO1107" s="42" t="s">
        <v>2124</v>
      </c>
      <c r="VKP1107" s="42" t="s">
        <v>2123</v>
      </c>
      <c r="VKQ1107" s="42" t="s">
        <v>2124</v>
      </c>
      <c r="VKR1107" s="42" t="s">
        <v>2123</v>
      </c>
      <c r="VKS1107" s="42" t="s">
        <v>2124</v>
      </c>
      <c r="VKT1107" s="42" t="s">
        <v>2123</v>
      </c>
      <c r="VKU1107" s="42" t="s">
        <v>2124</v>
      </c>
      <c r="VKV1107" s="42" t="s">
        <v>2123</v>
      </c>
      <c r="VKW1107" s="42" t="s">
        <v>2124</v>
      </c>
      <c r="VKX1107" s="42" t="s">
        <v>2123</v>
      </c>
      <c r="VKY1107" s="42" t="s">
        <v>2124</v>
      </c>
      <c r="VKZ1107" s="42" t="s">
        <v>2123</v>
      </c>
      <c r="VLA1107" s="42" t="s">
        <v>2124</v>
      </c>
      <c r="VLB1107" s="42" t="s">
        <v>2123</v>
      </c>
      <c r="VLC1107" s="42" t="s">
        <v>2124</v>
      </c>
      <c r="VLD1107" s="42" t="s">
        <v>2123</v>
      </c>
      <c r="VLE1107" s="42" t="s">
        <v>2124</v>
      </c>
      <c r="VLF1107" s="42" t="s">
        <v>2123</v>
      </c>
      <c r="VLG1107" s="42" t="s">
        <v>2124</v>
      </c>
      <c r="VLH1107" s="42" t="s">
        <v>2123</v>
      </c>
      <c r="VLI1107" s="42" t="s">
        <v>2124</v>
      </c>
      <c r="VLJ1107" s="42" t="s">
        <v>2123</v>
      </c>
      <c r="VLK1107" s="42" t="s">
        <v>2124</v>
      </c>
      <c r="VLL1107" s="42" t="s">
        <v>2123</v>
      </c>
      <c r="VLM1107" s="42" t="s">
        <v>2124</v>
      </c>
      <c r="VLN1107" s="42" t="s">
        <v>2123</v>
      </c>
      <c r="VLO1107" s="42" t="s">
        <v>2124</v>
      </c>
      <c r="VLP1107" s="42" t="s">
        <v>2123</v>
      </c>
      <c r="VLQ1107" s="42" t="s">
        <v>2124</v>
      </c>
      <c r="VLR1107" s="42" t="s">
        <v>2123</v>
      </c>
      <c r="VLS1107" s="42" t="s">
        <v>2124</v>
      </c>
      <c r="VLT1107" s="42" t="s">
        <v>2123</v>
      </c>
      <c r="VLU1107" s="42" t="s">
        <v>2124</v>
      </c>
      <c r="VLV1107" s="42" t="s">
        <v>2123</v>
      </c>
      <c r="VLW1107" s="42" t="s">
        <v>2124</v>
      </c>
      <c r="VLX1107" s="42" t="s">
        <v>2123</v>
      </c>
      <c r="VLY1107" s="42" t="s">
        <v>2124</v>
      </c>
      <c r="VLZ1107" s="42" t="s">
        <v>2123</v>
      </c>
      <c r="VMA1107" s="42" t="s">
        <v>2124</v>
      </c>
      <c r="VMB1107" s="42" t="s">
        <v>2123</v>
      </c>
      <c r="VMC1107" s="42" t="s">
        <v>2124</v>
      </c>
      <c r="VMD1107" s="42" t="s">
        <v>2123</v>
      </c>
      <c r="VME1107" s="42" t="s">
        <v>2124</v>
      </c>
      <c r="VMF1107" s="42" t="s">
        <v>2123</v>
      </c>
      <c r="VMG1107" s="42" t="s">
        <v>2124</v>
      </c>
      <c r="VMH1107" s="42" t="s">
        <v>2123</v>
      </c>
      <c r="VMI1107" s="42" t="s">
        <v>2124</v>
      </c>
      <c r="VMJ1107" s="42" t="s">
        <v>2123</v>
      </c>
      <c r="VMK1107" s="42" t="s">
        <v>2124</v>
      </c>
      <c r="VML1107" s="42" t="s">
        <v>2123</v>
      </c>
      <c r="VMM1107" s="42" t="s">
        <v>2124</v>
      </c>
      <c r="VMN1107" s="42" t="s">
        <v>2123</v>
      </c>
      <c r="VMO1107" s="42" t="s">
        <v>2124</v>
      </c>
      <c r="VMP1107" s="42" t="s">
        <v>2123</v>
      </c>
      <c r="VMQ1107" s="42" t="s">
        <v>2124</v>
      </c>
      <c r="VMR1107" s="42" t="s">
        <v>2123</v>
      </c>
      <c r="VMS1107" s="42" t="s">
        <v>2124</v>
      </c>
      <c r="VMT1107" s="42" t="s">
        <v>2123</v>
      </c>
      <c r="VMU1107" s="42" t="s">
        <v>2124</v>
      </c>
      <c r="VMV1107" s="42" t="s">
        <v>2123</v>
      </c>
      <c r="VMW1107" s="42" t="s">
        <v>2124</v>
      </c>
      <c r="VMX1107" s="42" t="s">
        <v>2123</v>
      </c>
      <c r="VMY1107" s="42" t="s">
        <v>2124</v>
      </c>
      <c r="VMZ1107" s="42" t="s">
        <v>2123</v>
      </c>
      <c r="VNA1107" s="42" t="s">
        <v>2124</v>
      </c>
      <c r="VNB1107" s="42" t="s">
        <v>2123</v>
      </c>
      <c r="VNC1107" s="42" t="s">
        <v>2124</v>
      </c>
      <c r="VND1107" s="42" t="s">
        <v>2123</v>
      </c>
      <c r="VNE1107" s="42" t="s">
        <v>2124</v>
      </c>
      <c r="VNF1107" s="42" t="s">
        <v>2123</v>
      </c>
      <c r="VNG1107" s="42" t="s">
        <v>2124</v>
      </c>
      <c r="VNH1107" s="42" t="s">
        <v>2123</v>
      </c>
      <c r="VNI1107" s="42" t="s">
        <v>2124</v>
      </c>
      <c r="VNJ1107" s="42" t="s">
        <v>2123</v>
      </c>
      <c r="VNK1107" s="42" t="s">
        <v>2124</v>
      </c>
      <c r="VNL1107" s="42" t="s">
        <v>2123</v>
      </c>
      <c r="VNM1107" s="42" t="s">
        <v>2124</v>
      </c>
      <c r="VNN1107" s="42" t="s">
        <v>2123</v>
      </c>
      <c r="VNO1107" s="42" t="s">
        <v>2124</v>
      </c>
      <c r="VNP1107" s="42" t="s">
        <v>2123</v>
      </c>
      <c r="VNQ1107" s="42" t="s">
        <v>2124</v>
      </c>
      <c r="VNR1107" s="42" t="s">
        <v>2123</v>
      </c>
      <c r="VNS1107" s="42" t="s">
        <v>2124</v>
      </c>
      <c r="VNT1107" s="42" t="s">
        <v>2123</v>
      </c>
      <c r="VNU1107" s="42" t="s">
        <v>2124</v>
      </c>
      <c r="VNV1107" s="42" t="s">
        <v>2123</v>
      </c>
      <c r="VNW1107" s="42" t="s">
        <v>2124</v>
      </c>
      <c r="VNX1107" s="42" t="s">
        <v>2123</v>
      </c>
      <c r="VNY1107" s="42" t="s">
        <v>2124</v>
      </c>
      <c r="VNZ1107" s="42" t="s">
        <v>2123</v>
      </c>
      <c r="VOA1107" s="42" t="s">
        <v>2124</v>
      </c>
      <c r="VOB1107" s="42" t="s">
        <v>2123</v>
      </c>
      <c r="VOC1107" s="42" t="s">
        <v>2124</v>
      </c>
      <c r="VOD1107" s="42" t="s">
        <v>2123</v>
      </c>
      <c r="VOE1107" s="42" t="s">
        <v>2124</v>
      </c>
      <c r="VOF1107" s="42" t="s">
        <v>2123</v>
      </c>
      <c r="VOG1107" s="42" t="s">
        <v>2124</v>
      </c>
      <c r="VOH1107" s="42" t="s">
        <v>2123</v>
      </c>
      <c r="VOI1107" s="42" t="s">
        <v>2124</v>
      </c>
      <c r="VOJ1107" s="42" t="s">
        <v>2123</v>
      </c>
      <c r="VOK1107" s="42" t="s">
        <v>2124</v>
      </c>
      <c r="VOL1107" s="42" t="s">
        <v>2123</v>
      </c>
      <c r="VOM1107" s="42" t="s">
        <v>2124</v>
      </c>
      <c r="VON1107" s="42" t="s">
        <v>2123</v>
      </c>
      <c r="VOO1107" s="42" t="s">
        <v>2124</v>
      </c>
      <c r="VOP1107" s="42" t="s">
        <v>2123</v>
      </c>
      <c r="VOQ1107" s="42" t="s">
        <v>2124</v>
      </c>
      <c r="VOR1107" s="42" t="s">
        <v>2123</v>
      </c>
      <c r="VOS1107" s="42" t="s">
        <v>2124</v>
      </c>
      <c r="VOT1107" s="42" t="s">
        <v>2123</v>
      </c>
      <c r="VOU1107" s="42" t="s">
        <v>2124</v>
      </c>
      <c r="VOV1107" s="42" t="s">
        <v>2123</v>
      </c>
      <c r="VOW1107" s="42" t="s">
        <v>2124</v>
      </c>
      <c r="VOX1107" s="42" t="s">
        <v>2123</v>
      </c>
      <c r="VOY1107" s="42" t="s">
        <v>2124</v>
      </c>
      <c r="VOZ1107" s="42" t="s">
        <v>2123</v>
      </c>
      <c r="VPA1107" s="42" t="s">
        <v>2124</v>
      </c>
      <c r="VPB1107" s="42" t="s">
        <v>2123</v>
      </c>
      <c r="VPC1107" s="42" t="s">
        <v>2124</v>
      </c>
      <c r="VPD1107" s="42" t="s">
        <v>2123</v>
      </c>
      <c r="VPE1107" s="42" t="s">
        <v>2124</v>
      </c>
      <c r="VPF1107" s="42" t="s">
        <v>2123</v>
      </c>
      <c r="VPG1107" s="42" t="s">
        <v>2124</v>
      </c>
      <c r="VPH1107" s="42" t="s">
        <v>2123</v>
      </c>
      <c r="VPI1107" s="42" t="s">
        <v>2124</v>
      </c>
      <c r="VPJ1107" s="42" t="s">
        <v>2123</v>
      </c>
      <c r="VPK1107" s="42" t="s">
        <v>2124</v>
      </c>
      <c r="VPL1107" s="42" t="s">
        <v>2123</v>
      </c>
      <c r="VPM1107" s="42" t="s">
        <v>2124</v>
      </c>
      <c r="VPN1107" s="42" t="s">
        <v>2123</v>
      </c>
      <c r="VPO1107" s="42" t="s">
        <v>2124</v>
      </c>
      <c r="VPP1107" s="42" t="s">
        <v>2123</v>
      </c>
      <c r="VPQ1107" s="42" t="s">
        <v>2124</v>
      </c>
      <c r="VPR1107" s="42" t="s">
        <v>2123</v>
      </c>
      <c r="VPS1107" s="42" t="s">
        <v>2124</v>
      </c>
      <c r="VPT1107" s="42" t="s">
        <v>2123</v>
      </c>
      <c r="VPU1107" s="42" t="s">
        <v>2124</v>
      </c>
      <c r="VPV1107" s="42" t="s">
        <v>2123</v>
      </c>
      <c r="VPW1107" s="42" t="s">
        <v>2124</v>
      </c>
      <c r="VPX1107" s="42" t="s">
        <v>2123</v>
      </c>
      <c r="VPY1107" s="42" t="s">
        <v>2124</v>
      </c>
      <c r="VPZ1107" s="42" t="s">
        <v>2123</v>
      </c>
      <c r="VQA1107" s="42" t="s">
        <v>2124</v>
      </c>
      <c r="VQB1107" s="42" t="s">
        <v>2123</v>
      </c>
      <c r="VQC1107" s="42" t="s">
        <v>2124</v>
      </c>
      <c r="VQD1107" s="42" t="s">
        <v>2123</v>
      </c>
      <c r="VQE1107" s="42" t="s">
        <v>2124</v>
      </c>
      <c r="VQF1107" s="42" t="s">
        <v>2123</v>
      </c>
      <c r="VQG1107" s="42" t="s">
        <v>2124</v>
      </c>
      <c r="VQH1107" s="42" t="s">
        <v>2123</v>
      </c>
      <c r="VQI1107" s="42" t="s">
        <v>2124</v>
      </c>
      <c r="VQJ1107" s="42" t="s">
        <v>2123</v>
      </c>
      <c r="VQK1107" s="42" t="s">
        <v>2124</v>
      </c>
      <c r="VQL1107" s="42" t="s">
        <v>2123</v>
      </c>
      <c r="VQM1107" s="42" t="s">
        <v>2124</v>
      </c>
      <c r="VQN1107" s="42" t="s">
        <v>2123</v>
      </c>
      <c r="VQO1107" s="42" t="s">
        <v>2124</v>
      </c>
      <c r="VQP1107" s="42" t="s">
        <v>2123</v>
      </c>
      <c r="VQQ1107" s="42" t="s">
        <v>2124</v>
      </c>
      <c r="VQR1107" s="42" t="s">
        <v>2123</v>
      </c>
      <c r="VQS1107" s="42" t="s">
        <v>2124</v>
      </c>
      <c r="VQT1107" s="42" t="s">
        <v>2123</v>
      </c>
      <c r="VQU1107" s="42" t="s">
        <v>2124</v>
      </c>
      <c r="VQV1107" s="42" t="s">
        <v>2123</v>
      </c>
      <c r="VQW1107" s="42" t="s">
        <v>2124</v>
      </c>
      <c r="VQX1107" s="42" t="s">
        <v>2123</v>
      </c>
      <c r="VQY1107" s="42" t="s">
        <v>2124</v>
      </c>
      <c r="VQZ1107" s="42" t="s">
        <v>2123</v>
      </c>
      <c r="VRA1107" s="42" t="s">
        <v>2124</v>
      </c>
      <c r="VRB1107" s="42" t="s">
        <v>2123</v>
      </c>
      <c r="VRC1107" s="42" t="s">
        <v>2124</v>
      </c>
      <c r="VRD1107" s="42" t="s">
        <v>2123</v>
      </c>
      <c r="VRE1107" s="42" t="s">
        <v>2124</v>
      </c>
      <c r="VRF1107" s="42" t="s">
        <v>2123</v>
      </c>
      <c r="VRG1107" s="42" t="s">
        <v>2124</v>
      </c>
      <c r="VRH1107" s="42" t="s">
        <v>2123</v>
      </c>
      <c r="VRI1107" s="42" t="s">
        <v>2124</v>
      </c>
      <c r="VRJ1107" s="42" t="s">
        <v>2123</v>
      </c>
      <c r="VRK1107" s="42" t="s">
        <v>2124</v>
      </c>
      <c r="VRL1107" s="42" t="s">
        <v>2123</v>
      </c>
      <c r="VRM1107" s="42" t="s">
        <v>2124</v>
      </c>
      <c r="VRN1107" s="42" t="s">
        <v>2123</v>
      </c>
      <c r="VRO1107" s="42" t="s">
        <v>2124</v>
      </c>
      <c r="VRP1107" s="42" t="s">
        <v>2123</v>
      </c>
      <c r="VRQ1107" s="42" t="s">
        <v>2124</v>
      </c>
      <c r="VRR1107" s="42" t="s">
        <v>2123</v>
      </c>
      <c r="VRS1107" s="42" t="s">
        <v>2124</v>
      </c>
      <c r="VRT1107" s="42" t="s">
        <v>2123</v>
      </c>
      <c r="VRU1107" s="42" t="s">
        <v>2124</v>
      </c>
      <c r="VRV1107" s="42" t="s">
        <v>2123</v>
      </c>
      <c r="VRW1107" s="42" t="s">
        <v>2124</v>
      </c>
      <c r="VRX1107" s="42" t="s">
        <v>2123</v>
      </c>
      <c r="VRY1107" s="42" t="s">
        <v>2124</v>
      </c>
      <c r="VRZ1107" s="42" t="s">
        <v>2123</v>
      </c>
      <c r="VSA1107" s="42" t="s">
        <v>2124</v>
      </c>
      <c r="VSB1107" s="42" t="s">
        <v>2123</v>
      </c>
      <c r="VSC1107" s="42" t="s">
        <v>2124</v>
      </c>
      <c r="VSD1107" s="42" t="s">
        <v>2123</v>
      </c>
      <c r="VSE1107" s="42" t="s">
        <v>2124</v>
      </c>
      <c r="VSF1107" s="42" t="s">
        <v>2123</v>
      </c>
      <c r="VSG1107" s="42" t="s">
        <v>2124</v>
      </c>
      <c r="VSH1107" s="42" t="s">
        <v>2123</v>
      </c>
      <c r="VSI1107" s="42" t="s">
        <v>2124</v>
      </c>
      <c r="VSJ1107" s="42" t="s">
        <v>2123</v>
      </c>
      <c r="VSK1107" s="42" t="s">
        <v>2124</v>
      </c>
      <c r="VSL1107" s="42" t="s">
        <v>2123</v>
      </c>
      <c r="VSM1107" s="42" t="s">
        <v>2124</v>
      </c>
      <c r="VSN1107" s="42" t="s">
        <v>2123</v>
      </c>
      <c r="VSO1107" s="42" t="s">
        <v>2124</v>
      </c>
      <c r="VSP1107" s="42" t="s">
        <v>2123</v>
      </c>
      <c r="VSQ1107" s="42" t="s">
        <v>2124</v>
      </c>
      <c r="VSR1107" s="42" t="s">
        <v>2123</v>
      </c>
      <c r="VSS1107" s="42" t="s">
        <v>2124</v>
      </c>
      <c r="VST1107" s="42" t="s">
        <v>2123</v>
      </c>
      <c r="VSU1107" s="42" t="s">
        <v>2124</v>
      </c>
      <c r="VSV1107" s="42" t="s">
        <v>2123</v>
      </c>
      <c r="VSW1107" s="42" t="s">
        <v>2124</v>
      </c>
      <c r="VSX1107" s="42" t="s">
        <v>2123</v>
      </c>
      <c r="VSY1107" s="42" t="s">
        <v>2124</v>
      </c>
      <c r="VSZ1107" s="42" t="s">
        <v>2123</v>
      </c>
      <c r="VTA1107" s="42" t="s">
        <v>2124</v>
      </c>
      <c r="VTB1107" s="42" t="s">
        <v>2123</v>
      </c>
      <c r="VTC1107" s="42" t="s">
        <v>2124</v>
      </c>
      <c r="VTD1107" s="42" t="s">
        <v>2123</v>
      </c>
      <c r="VTE1107" s="42" t="s">
        <v>2124</v>
      </c>
      <c r="VTF1107" s="42" t="s">
        <v>2123</v>
      </c>
      <c r="VTG1107" s="42" t="s">
        <v>2124</v>
      </c>
      <c r="VTH1107" s="42" t="s">
        <v>2123</v>
      </c>
      <c r="VTI1107" s="42" t="s">
        <v>2124</v>
      </c>
      <c r="VTJ1107" s="42" t="s">
        <v>2123</v>
      </c>
      <c r="VTK1107" s="42" t="s">
        <v>2124</v>
      </c>
      <c r="VTL1107" s="42" t="s">
        <v>2123</v>
      </c>
      <c r="VTM1107" s="42" t="s">
        <v>2124</v>
      </c>
      <c r="VTN1107" s="42" t="s">
        <v>2123</v>
      </c>
      <c r="VTO1107" s="42" t="s">
        <v>2124</v>
      </c>
      <c r="VTP1107" s="42" t="s">
        <v>2123</v>
      </c>
      <c r="VTQ1107" s="42" t="s">
        <v>2124</v>
      </c>
      <c r="VTR1107" s="42" t="s">
        <v>2123</v>
      </c>
      <c r="VTS1107" s="42" t="s">
        <v>2124</v>
      </c>
      <c r="VTT1107" s="42" t="s">
        <v>2123</v>
      </c>
      <c r="VTU1107" s="42" t="s">
        <v>2124</v>
      </c>
      <c r="VTV1107" s="42" t="s">
        <v>2123</v>
      </c>
      <c r="VTW1107" s="42" t="s">
        <v>2124</v>
      </c>
      <c r="VTX1107" s="42" t="s">
        <v>2123</v>
      </c>
      <c r="VTY1107" s="42" t="s">
        <v>2124</v>
      </c>
      <c r="VTZ1107" s="42" t="s">
        <v>2123</v>
      </c>
      <c r="VUA1107" s="42" t="s">
        <v>2124</v>
      </c>
      <c r="VUB1107" s="42" t="s">
        <v>2123</v>
      </c>
      <c r="VUC1107" s="42" t="s">
        <v>2124</v>
      </c>
      <c r="VUD1107" s="42" t="s">
        <v>2123</v>
      </c>
      <c r="VUE1107" s="42" t="s">
        <v>2124</v>
      </c>
      <c r="VUF1107" s="42" t="s">
        <v>2123</v>
      </c>
      <c r="VUG1107" s="42" t="s">
        <v>2124</v>
      </c>
      <c r="VUH1107" s="42" t="s">
        <v>2123</v>
      </c>
      <c r="VUI1107" s="42" t="s">
        <v>2124</v>
      </c>
      <c r="VUJ1107" s="42" t="s">
        <v>2123</v>
      </c>
      <c r="VUK1107" s="42" t="s">
        <v>2124</v>
      </c>
      <c r="VUL1107" s="42" t="s">
        <v>2123</v>
      </c>
      <c r="VUM1107" s="42" t="s">
        <v>2124</v>
      </c>
      <c r="VUN1107" s="42" t="s">
        <v>2123</v>
      </c>
      <c r="VUO1107" s="42" t="s">
        <v>2124</v>
      </c>
      <c r="VUP1107" s="42" t="s">
        <v>2123</v>
      </c>
      <c r="VUQ1107" s="42" t="s">
        <v>2124</v>
      </c>
      <c r="VUR1107" s="42" t="s">
        <v>2123</v>
      </c>
      <c r="VUS1107" s="42" t="s">
        <v>2124</v>
      </c>
      <c r="VUT1107" s="42" t="s">
        <v>2123</v>
      </c>
      <c r="VUU1107" s="42" t="s">
        <v>2124</v>
      </c>
      <c r="VUV1107" s="42" t="s">
        <v>2123</v>
      </c>
      <c r="VUW1107" s="42" t="s">
        <v>2124</v>
      </c>
      <c r="VUX1107" s="42" t="s">
        <v>2123</v>
      </c>
      <c r="VUY1107" s="42" t="s">
        <v>2124</v>
      </c>
      <c r="VUZ1107" s="42" t="s">
        <v>2123</v>
      </c>
      <c r="VVA1107" s="42" t="s">
        <v>2124</v>
      </c>
      <c r="VVB1107" s="42" t="s">
        <v>2123</v>
      </c>
      <c r="VVC1107" s="42" t="s">
        <v>2124</v>
      </c>
      <c r="VVD1107" s="42" t="s">
        <v>2123</v>
      </c>
      <c r="VVE1107" s="42" t="s">
        <v>2124</v>
      </c>
      <c r="VVF1107" s="42" t="s">
        <v>2123</v>
      </c>
      <c r="VVG1107" s="42" t="s">
        <v>2124</v>
      </c>
      <c r="VVH1107" s="42" t="s">
        <v>2123</v>
      </c>
      <c r="VVI1107" s="42" t="s">
        <v>2124</v>
      </c>
      <c r="VVJ1107" s="42" t="s">
        <v>2123</v>
      </c>
      <c r="VVK1107" s="42" t="s">
        <v>2124</v>
      </c>
      <c r="VVL1107" s="42" t="s">
        <v>2123</v>
      </c>
      <c r="VVM1107" s="42" t="s">
        <v>2124</v>
      </c>
      <c r="VVN1107" s="42" t="s">
        <v>2123</v>
      </c>
      <c r="VVO1107" s="42" t="s">
        <v>2124</v>
      </c>
      <c r="VVP1107" s="42" t="s">
        <v>2123</v>
      </c>
      <c r="VVQ1107" s="42" t="s">
        <v>2124</v>
      </c>
      <c r="VVR1107" s="42" t="s">
        <v>2123</v>
      </c>
      <c r="VVS1107" s="42" t="s">
        <v>2124</v>
      </c>
      <c r="VVT1107" s="42" t="s">
        <v>2123</v>
      </c>
      <c r="VVU1107" s="42" t="s">
        <v>2124</v>
      </c>
      <c r="VVV1107" s="42" t="s">
        <v>2123</v>
      </c>
      <c r="VVW1107" s="42" t="s">
        <v>2124</v>
      </c>
      <c r="VVX1107" s="42" t="s">
        <v>2123</v>
      </c>
      <c r="VVY1107" s="42" t="s">
        <v>2124</v>
      </c>
      <c r="VVZ1107" s="42" t="s">
        <v>2123</v>
      </c>
      <c r="VWA1107" s="42" t="s">
        <v>2124</v>
      </c>
      <c r="VWB1107" s="42" t="s">
        <v>2123</v>
      </c>
      <c r="VWC1107" s="42" t="s">
        <v>2124</v>
      </c>
      <c r="VWD1107" s="42" t="s">
        <v>2123</v>
      </c>
      <c r="VWE1107" s="42" t="s">
        <v>2124</v>
      </c>
      <c r="VWF1107" s="42" t="s">
        <v>2123</v>
      </c>
      <c r="VWG1107" s="42" t="s">
        <v>2124</v>
      </c>
      <c r="VWH1107" s="42" t="s">
        <v>2123</v>
      </c>
      <c r="VWI1107" s="42" t="s">
        <v>2124</v>
      </c>
      <c r="VWJ1107" s="42" t="s">
        <v>2123</v>
      </c>
      <c r="VWK1107" s="42" t="s">
        <v>2124</v>
      </c>
      <c r="VWL1107" s="42" t="s">
        <v>2123</v>
      </c>
      <c r="VWM1107" s="42" t="s">
        <v>2124</v>
      </c>
      <c r="VWN1107" s="42" t="s">
        <v>2123</v>
      </c>
      <c r="VWO1107" s="42" t="s">
        <v>2124</v>
      </c>
      <c r="VWP1107" s="42" t="s">
        <v>2123</v>
      </c>
      <c r="VWQ1107" s="42" t="s">
        <v>2124</v>
      </c>
      <c r="VWR1107" s="42" t="s">
        <v>2123</v>
      </c>
      <c r="VWS1107" s="42" t="s">
        <v>2124</v>
      </c>
      <c r="VWT1107" s="42" t="s">
        <v>2123</v>
      </c>
      <c r="VWU1107" s="42" t="s">
        <v>2124</v>
      </c>
      <c r="VWV1107" s="42" t="s">
        <v>2123</v>
      </c>
      <c r="VWW1107" s="42" t="s">
        <v>2124</v>
      </c>
      <c r="VWX1107" s="42" t="s">
        <v>2123</v>
      </c>
      <c r="VWY1107" s="42" t="s">
        <v>2124</v>
      </c>
      <c r="VWZ1107" s="42" t="s">
        <v>2123</v>
      </c>
      <c r="VXA1107" s="42" t="s">
        <v>2124</v>
      </c>
      <c r="VXB1107" s="42" t="s">
        <v>2123</v>
      </c>
      <c r="VXC1107" s="42" t="s">
        <v>2124</v>
      </c>
      <c r="VXD1107" s="42" t="s">
        <v>2123</v>
      </c>
      <c r="VXE1107" s="42" t="s">
        <v>2124</v>
      </c>
      <c r="VXF1107" s="42" t="s">
        <v>2123</v>
      </c>
      <c r="VXG1107" s="42" t="s">
        <v>2124</v>
      </c>
      <c r="VXH1107" s="42" t="s">
        <v>2123</v>
      </c>
      <c r="VXI1107" s="42" t="s">
        <v>2124</v>
      </c>
      <c r="VXJ1107" s="42" t="s">
        <v>2123</v>
      </c>
      <c r="VXK1107" s="42" t="s">
        <v>2124</v>
      </c>
      <c r="VXL1107" s="42" t="s">
        <v>2123</v>
      </c>
      <c r="VXM1107" s="42" t="s">
        <v>2124</v>
      </c>
      <c r="VXN1107" s="42" t="s">
        <v>2123</v>
      </c>
      <c r="VXO1107" s="42" t="s">
        <v>2124</v>
      </c>
      <c r="VXP1107" s="42" t="s">
        <v>2123</v>
      </c>
      <c r="VXQ1107" s="42" t="s">
        <v>2124</v>
      </c>
      <c r="VXR1107" s="42" t="s">
        <v>2123</v>
      </c>
      <c r="VXS1107" s="42" t="s">
        <v>2124</v>
      </c>
      <c r="VXT1107" s="42" t="s">
        <v>2123</v>
      </c>
      <c r="VXU1107" s="42" t="s">
        <v>2124</v>
      </c>
      <c r="VXV1107" s="42" t="s">
        <v>2123</v>
      </c>
      <c r="VXW1107" s="42" t="s">
        <v>2124</v>
      </c>
      <c r="VXX1107" s="42" t="s">
        <v>2123</v>
      </c>
      <c r="VXY1107" s="42" t="s">
        <v>2124</v>
      </c>
      <c r="VXZ1107" s="42" t="s">
        <v>2123</v>
      </c>
      <c r="VYA1107" s="42" t="s">
        <v>2124</v>
      </c>
      <c r="VYB1107" s="42" t="s">
        <v>2123</v>
      </c>
      <c r="VYC1107" s="42" t="s">
        <v>2124</v>
      </c>
      <c r="VYD1107" s="42" t="s">
        <v>2123</v>
      </c>
      <c r="VYE1107" s="42" t="s">
        <v>2124</v>
      </c>
      <c r="VYF1107" s="42" t="s">
        <v>2123</v>
      </c>
      <c r="VYG1107" s="42" t="s">
        <v>2124</v>
      </c>
      <c r="VYH1107" s="42" t="s">
        <v>2123</v>
      </c>
      <c r="VYI1107" s="42" t="s">
        <v>2124</v>
      </c>
      <c r="VYJ1107" s="42" t="s">
        <v>2123</v>
      </c>
      <c r="VYK1107" s="42" t="s">
        <v>2124</v>
      </c>
      <c r="VYL1107" s="42" t="s">
        <v>2123</v>
      </c>
      <c r="VYM1107" s="42" t="s">
        <v>2124</v>
      </c>
      <c r="VYN1107" s="42" t="s">
        <v>2123</v>
      </c>
      <c r="VYO1107" s="42" t="s">
        <v>2124</v>
      </c>
      <c r="VYP1107" s="42" t="s">
        <v>2123</v>
      </c>
      <c r="VYQ1107" s="42" t="s">
        <v>2124</v>
      </c>
      <c r="VYR1107" s="42" t="s">
        <v>2123</v>
      </c>
      <c r="VYS1107" s="42" t="s">
        <v>2124</v>
      </c>
      <c r="VYT1107" s="42" t="s">
        <v>2123</v>
      </c>
      <c r="VYU1107" s="42" t="s">
        <v>2124</v>
      </c>
      <c r="VYV1107" s="42" t="s">
        <v>2123</v>
      </c>
      <c r="VYW1107" s="42" t="s">
        <v>2124</v>
      </c>
      <c r="VYX1107" s="42" t="s">
        <v>2123</v>
      </c>
      <c r="VYY1107" s="42" t="s">
        <v>2124</v>
      </c>
      <c r="VYZ1107" s="42" t="s">
        <v>2123</v>
      </c>
      <c r="VZA1107" s="42" t="s">
        <v>2124</v>
      </c>
      <c r="VZB1107" s="42" t="s">
        <v>2123</v>
      </c>
      <c r="VZC1107" s="42" t="s">
        <v>2124</v>
      </c>
      <c r="VZD1107" s="42" t="s">
        <v>2123</v>
      </c>
      <c r="VZE1107" s="42" t="s">
        <v>2124</v>
      </c>
      <c r="VZF1107" s="42" t="s">
        <v>2123</v>
      </c>
      <c r="VZG1107" s="42" t="s">
        <v>2124</v>
      </c>
      <c r="VZH1107" s="42" t="s">
        <v>2123</v>
      </c>
      <c r="VZI1107" s="42" t="s">
        <v>2124</v>
      </c>
      <c r="VZJ1107" s="42" t="s">
        <v>2123</v>
      </c>
      <c r="VZK1107" s="42" t="s">
        <v>2124</v>
      </c>
      <c r="VZL1107" s="42" t="s">
        <v>2123</v>
      </c>
      <c r="VZM1107" s="42" t="s">
        <v>2124</v>
      </c>
      <c r="VZN1107" s="42" t="s">
        <v>2123</v>
      </c>
      <c r="VZO1107" s="42" t="s">
        <v>2124</v>
      </c>
      <c r="VZP1107" s="42" t="s">
        <v>2123</v>
      </c>
      <c r="VZQ1107" s="42" t="s">
        <v>2124</v>
      </c>
      <c r="VZR1107" s="42" t="s">
        <v>2123</v>
      </c>
      <c r="VZS1107" s="42" t="s">
        <v>2124</v>
      </c>
      <c r="VZT1107" s="42" t="s">
        <v>2123</v>
      </c>
      <c r="VZU1107" s="42" t="s">
        <v>2124</v>
      </c>
      <c r="VZV1107" s="42" t="s">
        <v>2123</v>
      </c>
      <c r="VZW1107" s="42" t="s">
        <v>2124</v>
      </c>
      <c r="VZX1107" s="42" t="s">
        <v>2123</v>
      </c>
      <c r="VZY1107" s="42" t="s">
        <v>2124</v>
      </c>
      <c r="VZZ1107" s="42" t="s">
        <v>2123</v>
      </c>
      <c r="WAA1107" s="42" t="s">
        <v>2124</v>
      </c>
      <c r="WAB1107" s="42" t="s">
        <v>2123</v>
      </c>
      <c r="WAC1107" s="42" t="s">
        <v>2124</v>
      </c>
      <c r="WAD1107" s="42" t="s">
        <v>2123</v>
      </c>
      <c r="WAE1107" s="42" t="s">
        <v>2124</v>
      </c>
      <c r="WAF1107" s="42" t="s">
        <v>2123</v>
      </c>
      <c r="WAG1107" s="42" t="s">
        <v>2124</v>
      </c>
      <c r="WAH1107" s="42" t="s">
        <v>2123</v>
      </c>
      <c r="WAI1107" s="42" t="s">
        <v>2124</v>
      </c>
      <c r="WAJ1107" s="42" t="s">
        <v>2123</v>
      </c>
      <c r="WAK1107" s="42" t="s">
        <v>2124</v>
      </c>
      <c r="WAL1107" s="42" t="s">
        <v>2123</v>
      </c>
      <c r="WAM1107" s="42" t="s">
        <v>2124</v>
      </c>
      <c r="WAN1107" s="42" t="s">
        <v>2123</v>
      </c>
      <c r="WAO1107" s="42" t="s">
        <v>2124</v>
      </c>
      <c r="WAP1107" s="42" t="s">
        <v>2123</v>
      </c>
      <c r="WAQ1107" s="42" t="s">
        <v>2124</v>
      </c>
      <c r="WAR1107" s="42" t="s">
        <v>2123</v>
      </c>
      <c r="WAS1107" s="42" t="s">
        <v>2124</v>
      </c>
      <c r="WAT1107" s="42" t="s">
        <v>2123</v>
      </c>
      <c r="WAU1107" s="42" t="s">
        <v>2124</v>
      </c>
      <c r="WAV1107" s="42" t="s">
        <v>2123</v>
      </c>
      <c r="WAW1107" s="42" t="s">
        <v>2124</v>
      </c>
      <c r="WAX1107" s="42" t="s">
        <v>2123</v>
      </c>
      <c r="WAY1107" s="42" t="s">
        <v>2124</v>
      </c>
      <c r="WAZ1107" s="42" t="s">
        <v>2123</v>
      </c>
      <c r="WBA1107" s="42" t="s">
        <v>2124</v>
      </c>
      <c r="WBB1107" s="42" t="s">
        <v>2123</v>
      </c>
      <c r="WBC1107" s="42" t="s">
        <v>2124</v>
      </c>
      <c r="WBD1107" s="42" t="s">
        <v>2123</v>
      </c>
      <c r="WBE1107" s="42" t="s">
        <v>2124</v>
      </c>
      <c r="WBF1107" s="42" t="s">
        <v>2123</v>
      </c>
      <c r="WBG1107" s="42" t="s">
        <v>2124</v>
      </c>
      <c r="WBH1107" s="42" t="s">
        <v>2123</v>
      </c>
      <c r="WBI1107" s="42" t="s">
        <v>2124</v>
      </c>
      <c r="WBJ1107" s="42" t="s">
        <v>2123</v>
      </c>
      <c r="WBK1107" s="42" t="s">
        <v>2124</v>
      </c>
      <c r="WBL1107" s="42" t="s">
        <v>2123</v>
      </c>
      <c r="WBM1107" s="42" t="s">
        <v>2124</v>
      </c>
      <c r="WBN1107" s="42" t="s">
        <v>2123</v>
      </c>
      <c r="WBO1107" s="42" t="s">
        <v>2124</v>
      </c>
      <c r="WBP1107" s="42" t="s">
        <v>2123</v>
      </c>
      <c r="WBQ1107" s="42" t="s">
        <v>2124</v>
      </c>
      <c r="WBR1107" s="42" t="s">
        <v>2123</v>
      </c>
      <c r="WBS1107" s="42" t="s">
        <v>2124</v>
      </c>
      <c r="WBT1107" s="42" t="s">
        <v>2123</v>
      </c>
      <c r="WBU1107" s="42" t="s">
        <v>2124</v>
      </c>
      <c r="WBV1107" s="42" t="s">
        <v>2123</v>
      </c>
      <c r="WBW1107" s="42" t="s">
        <v>2124</v>
      </c>
      <c r="WBX1107" s="42" t="s">
        <v>2123</v>
      </c>
      <c r="WBY1107" s="42" t="s">
        <v>2124</v>
      </c>
      <c r="WBZ1107" s="42" t="s">
        <v>2123</v>
      </c>
      <c r="WCA1107" s="42" t="s">
        <v>2124</v>
      </c>
      <c r="WCB1107" s="42" t="s">
        <v>2123</v>
      </c>
      <c r="WCC1107" s="42" t="s">
        <v>2124</v>
      </c>
      <c r="WCD1107" s="42" t="s">
        <v>2123</v>
      </c>
      <c r="WCE1107" s="42" t="s">
        <v>2124</v>
      </c>
      <c r="WCF1107" s="42" t="s">
        <v>2123</v>
      </c>
      <c r="WCG1107" s="42" t="s">
        <v>2124</v>
      </c>
      <c r="WCH1107" s="42" t="s">
        <v>2123</v>
      </c>
      <c r="WCI1107" s="42" t="s">
        <v>2124</v>
      </c>
      <c r="WCJ1107" s="42" t="s">
        <v>2123</v>
      </c>
      <c r="WCK1107" s="42" t="s">
        <v>2124</v>
      </c>
      <c r="WCL1107" s="42" t="s">
        <v>2123</v>
      </c>
      <c r="WCM1107" s="42" t="s">
        <v>2124</v>
      </c>
      <c r="WCN1107" s="42" t="s">
        <v>2123</v>
      </c>
      <c r="WCO1107" s="42" t="s">
        <v>2124</v>
      </c>
      <c r="WCP1107" s="42" t="s">
        <v>2123</v>
      </c>
      <c r="WCQ1107" s="42" t="s">
        <v>2124</v>
      </c>
      <c r="WCR1107" s="42" t="s">
        <v>2123</v>
      </c>
      <c r="WCS1107" s="42" t="s">
        <v>2124</v>
      </c>
      <c r="WCT1107" s="42" t="s">
        <v>2123</v>
      </c>
      <c r="WCU1107" s="42" t="s">
        <v>2124</v>
      </c>
      <c r="WCV1107" s="42" t="s">
        <v>2123</v>
      </c>
      <c r="WCW1107" s="42" t="s">
        <v>2124</v>
      </c>
      <c r="WCX1107" s="42" t="s">
        <v>2123</v>
      </c>
      <c r="WCY1107" s="42" t="s">
        <v>2124</v>
      </c>
      <c r="WCZ1107" s="42" t="s">
        <v>2123</v>
      </c>
      <c r="WDA1107" s="42" t="s">
        <v>2124</v>
      </c>
      <c r="WDB1107" s="42" t="s">
        <v>2123</v>
      </c>
      <c r="WDC1107" s="42" t="s">
        <v>2124</v>
      </c>
      <c r="WDD1107" s="42" t="s">
        <v>2123</v>
      </c>
      <c r="WDE1107" s="42" t="s">
        <v>2124</v>
      </c>
      <c r="WDF1107" s="42" t="s">
        <v>2123</v>
      </c>
      <c r="WDG1107" s="42" t="s">
        <v>2124</v>
      </c>
      <c r="WDH1107" s="42" t="s">
        <v>2123</v>
      </c>
      <c r="WDI1107" s="42" t="s">
        <v>2124</v>
      </c>
      <c r="WDJ1107" s="42" t="s">
        <v>2123</v>
      </c>
      <c r="WDK1107" s="42" t="s">
        <v>2124</v>
      </c>
      <c r="WDL1107" s="42" t="s">
        <v>2123</v>
      </c>
      <c r="WDM1107" s="42" t="s">
        <v>2124</v>
      </c>
      <c r="WDN1107" s="42" t="s">
        <v>2123</v>
      </c>
      <c r="WDO1107" s="42" t="s">
        <v>2124</v>
      </c>
      <c r="WDP1107" s="42" t="s">
        <v>2123</v>
      </c>
      <c r="WDQ1107" s="42" t="s">
        <v>2124</v>
      </c>
      <c r="WDR1107" s="42" t="s">
        <v>2123</v>
      </c>
      <c r="WDS1107" s="42" t="s">
        <v>2124</v>
      </c>
      <c r="WDT1107" s="42" t="s">
        <v>2123</v>
      </c>
      <c r="WDU1107" s="42" t="s">
        <v>2124</v>
      </c>
      <c r="WDV1107" s="42" t="s">
        <v>2123</v>
      </c>
      <c r="WDW1107" s="42" t="s">
        <v>2124</v>
      </c>
      <c r="WDX1107" s="42" t="s">
        <v>2123</v>
      </c>
      <c r="WDY1107" s="42" t="s">
        <v>2124</v>
      </c>
      <c r="WDZ1107" s="42" t="s">
        <v>2123</v>
      </c>
      <c r="WEA1107" s="42" t="s">
        <v>2124</v>
      </c>
      <c r="WEB1107" s="42" t="s">
        <v>2123</v>
      </c>
      <c r="WEC1107" s="42" t="s">
        <v>2124</v>
      </c>
      <c r="WED1107" s="42" t="s">
        <v>2123</v>
      </c>
      <c r="WEE1107" s="42" t="s">
        <v>2124</v>
      </c>
      <c r="WEF1107" s="42" t="s">
        <v>2123</v>
      </c>
      <c r="WEG1107" s="42" t="s">
        <v>2124</v>
      </c>
      <c r="WEH1107" s="42" t="s">
        <v>2123</v>
      </c>
      <c r="WEI1107" s="42" t="s">
        <v>2124</v>
      </c>
      <c r="WEJ1107" s="42" t="s">
        <v>2123</v>
      </c>
      <c r="WEK1107" s="42" t="s">
        <v>2124</v>
      </c>
      <c r="WEL1107" s="42" t="s">
        <v>2123</v>
      </c>
      <c r="WEM1107" s="42" t="s">
        <v>2124</v>
      </c>
      <c r="WEN1107" s="42" t="s">
        <v>2123</v>
      </c>
      <c r="WEO1107" s="42" t="s">
        <v>2124</v>
      </c>
      <c r="WEP1107" s="42" t="s">
        <v>2123</v>
      </c>
      <c r="WEQ1107" s="42" t="s">
        <v>2124</v>
      </c>
      <c r="WER1107" s="42" t="s">
        <v>2123</v>
      </c>
      <c r="WES1107" s="42" t="s">
        <v>2124</v>
      </c>
      <c r="WET1107" s="42" t="s">
        <v>2123</v>
      </c>
      <c r="WEU1107" s="42" t="s">
        <v>2124</v>
      </c>
      <c r="WEV1107" s="42" t="s">
        <v>2123</v>
      </c>
      <c r="WEW1107" s="42" t="s">
        <v>2124</v>
      </c>
      <c r="WEX1107" s="42" t="s">
        <v>2123</v>
      </c>
      <c r="WEY1107" s="42" t="s">
        <v>2124</v>
      </c>
      <c r="WEZ1107" s="42" t="s">
        <v>2123</v>
      </c>
      <c r="WFA1107" s="42" t="s">
        <v>2124</v>
      </c>
      <c r="WFB1107" s="42" t="s">
        <v>2123</v>
      </c>
      <c r="WFC1107" s="42" t="s">
        <v>2124</v>
      </c>
      <c r="WFD1107" s="42" t="s">
        <v>2123</v>
      </c>
      <c r="WFE1107" s="42" t="s">
        <v>2124</v>
      </c>
      <c r="WFF1107" s="42" t="s">
        <v>2123</v>
      </c>
      <c r="WFG1107" s="42" t="s">
        <v>2124</v>
      </c>
      <c r="WFH1107" s="42" t="s">
        <v>2123</v>
      </c>
      <c r="WFI1107" s="42" t="s">
        <v>2124</v>
      </c>
      <c r="WFJ1107" s="42" t="s">
        <v>2123</v>
      </c>
      <c r="WFK1107" s="42" t="s">
        <v>2124</v>
      </c>
      <c r="WFL1107" s="42" t="s">
        <v>2123</v>
      </c>
      <c r="WFM1107" s="42" t="s">
        <v>2124</v>
      </c>
      <c r="WFN1107" s="42" t="s">
        <v>2123</v>
      </c>
      <c r="WFO1107" s="42" t="s">
        <v>2124</v>
      </c>
      <c r="WFP1107" s="42" t="s">
        <v>2123</v>
      </c>
      <c r="WFQ1107" s="42" t="s">
        <v>2124</v>
      </c>
      <c r="WFR1107" s="42" t="s">
        <v>2123</v>
      </c>
      <c r="WFS1107" s="42" t="s">
        <v>2124</v>
      </c>
      <c r="WFT1107" s="42" t="s">
        <v>2123</v>
      </c>
      <c r="WFU1107" s="42" t="s">
        <v>2124</v>
      </c>
      <c r="WFV1107" s="42" t="s">
        <v>2123</v>
      </c>
      <c r="WFW1107" s="42" t="s">
        <v>2124</v>
      </c>
      <c r="WFX1107" s="42" t="s">
        <v>2123</v>
      </c>
      <c r="WFY1107" s="42" t="s">
        <v>2124</v>
      </c>
      <c r="WFZ1107" s="42" t="s">
        <v>2123</v>
      </c>
      <c r="WGA1107" s="42" t="s">
        <v>2124</v>
      </c>
      <c r="WGB1107" s="42" t="s">
        <v>2123</v>
      </c>
      <c r="WGC1107" s="42" t="s">
        <v>2124</v>
      </c>
      <c r="WGD1107" s="42" t="s">
        <v>2123</v>
      </c>
      <c r="WGE1107" s="42" t="s">
        <v>2124</v>
      </c>
      <c r="WGF1107" s="42" t="s">
        <v>2123</v>
      </c>
      <c r="WGG1107" s="42" t="s">
        <v>2124</v>
      </c>
      <c r="WGH1107" s="42" t="s">
        <v>2123</v>
      </c>
      <c r="WGI1107" s="42" t="s">
        <v>2124</v>
      </c>
      <c r="WGJ1107" s="42" t="s">
        <v>2123</v>
      </c>
      <c r="WGK1107" s="42" t="s">
        <v>2124</v>
      </c>
      <c r="WGL1107" s="42" t="s">
        <v>2123</v>
      </c>
      <c r="WGM1107" s="42" t="s">
        <v>2124</v>
      </c>
      <c r="WGN1107" s="42" t="s">
        <v>2123</v>
      </c>
      <c r="WGO1107" s="42" t="s">
        <v>2124</v>
      </c>
      <c r="WGP1107" s="42" t="s">
        <v>2123</v>
      </c>
      <c r="WGQ1107" s="42" t="s">
        <v>2124</v>
      </c>
      <c r="WGR1107" s="42" t="s">
        <v>2123</v>
      </c>
      <c r="WGS1107" s="42" t="s">
        <v>2124</v>
      </c>
      <c r="WGT1107" s="42" t="s">
        <v>2123</v>
      </c>
      <c r="WGU1107" s="42" t="s">
        <v>2124</v>
      </c>
      <c r="WGV1107" s="42" t="s">
        <v>2123</v>
      </c>
      <c r="WGW1107" s="42" t="s">
        <v>2124</v>
      </c>
      <c r="WGX1107" s="42" t="s">
        <v>2123</v>
      </c>
      <c r="WGY1107" s="42" t="s">
        <v>2124</v>
      </c>
      <c r="WGZ1107" s="42" t="s">
        <v>2123</v>
      </c>
      <c r="WHA1107" s="42" t="s">
        <v>2124</v>
      </c>
      <c r="WHB1107" s="42" t="s">
        <v>2123</v>
      </c>
      <c r="WHC1107" s="42" t="s">
        <v>2124</v>
      </c>
      <c r="WHD1107" s="42" t="s">
        <v>2123</v>
      </c>
      <c r="WHE1107" s="42" t="s">
        <v>2124</v>
      </c>
      <c r="WHF1107" s="42" t="s">
        <v>2123</v>
      </c>
      <c r="WHG1107" s="42" t="s">
        <v>2124</v>
      </c>
      <c r="WHH1107" s="42" t="s">
        <v>2123</v>
      </c>
      <c r="WHI1107" s="42" t="s">
        <v>2124</v>
      </c>
      <c r="WHJ1107" s="42" t="s">
        <v>2123</v>
      </c>
      <c r="WHK1107" s="42" t="s">
        <v>2124</v>
      </c>
      <c r="WHL1107" s="42" t="s">
        <v>2123</v>
      </c>
      <c r="WHM1107" s="42" t="s">
        <v>2124</v>
      </c>
      <c r="WHN1107" s="42" t="s">
        <v>2123</v>
      </c>
      <c r="WHO1107" s="42" t="s">
        <v>2124</v>
      </c>
      <c r="WHP1107" s="42" t="s">
        <v>2123</v>
      </c>
      <c r="WHQ1107" s="42" t="s">
        <v>2124</v>
      </c>
      <c r="WHR1107" s="42" t="s">
        <v>2123</v>
      </c>
      <c r="WHS1107" s="42" t="s">
        <v>2124</v>
      </c>
      <c r="WHT1107" s="42" t="s">
        <v>2123</v>
      </c>
      <c r="WHU1107" s="42" t="s">
        <v>2124</v>
      </c>
      <c r="WHV1107" s="42" t="s">
        <v>2123</v>
      </c>
      <c r="WHW1107" s="42" t="s">
        <v>2124</v>
      </c>
      <c r="WHX1107" s="42" t="s">
        <v>2123</v>
      </c>
      <c r="WHY1107" s="42" t="s">
        <v>2124</v>
      </c>
      <c r="WHZ1107" s="42" t="s">
        <v>2123</v>
      </c>
      <c r="WIA1107" s="42" t="s">
        <v>2124</v>
      </c>
      <c r="WIB1107" s="42" t="s">
        <v>2123</v>
      </c>
      <c r="WIC1107" s="42" t="s">
        <v>2124</v>
      </c>
      <c r="WID1107" s="42" t="s">
        <v>2123</v>
      </c>
      <c r="WIE1107" s="42" t="s">
        <v>2124</v>
      </c>
      <c r="WIF1107" s="42" t="s">
        <v>2123</v>
      </c>
      <c r="WIG1107" s="42" t="s">
        <v>2124</v>
      </c>
      <c r="WIH1107" s="42" t="s">
        <v>2123</v>
      </c>
      <c r="WII1107" s="42" t="s">
        <v>2124</v>
      </c>
      <c r="WIJ1107" s="42" t="s">
        <v>2123</v>
      </c>
      <c r="WIK1107" s="42" t="s">
        <v>2124</v>
      </c>
      <c r="WIL1107" s="42" t="s">
        <v>2123</v>
      </c>
      <c r="WIM1107" s="42" t="s">
        <v>2124</v>
      </c>
      <c r="WIN1107" s="42" t="s">
        <v>2123</v>
      </c>
      <c r="WIO1107" s="42" t="s">
        <v>2124</v>
      </c>
      <c r="WIP1107" s="42" t="s">
        <v>2123</v>
      </c>
      <c r="WIQ1107" s="42" t="s">
        <v>2124</v>
      </c>
      <c r="WIR1107" s="42" t="s">
        <v>2123</v>
      </c>
      <c r="WIS1107" s="42" t="s">
        <v>2124</v>
      </c>
      <c r="WIT1107" s="42" t="s">
        <v>2123</v>
      </c>
      <c r="WIU1107" s="42" t="s">
        <v>2124</v>
      </c>
      <c r="WIV1107" s="42" t="s">
        <v>2123</v>
      </c>
      <c r="WIW1107" s="42" t="s">
        <v>2124</v>
      </c>
      <c r="WIX1107" s="42" t="s">
        <v>2123</v>
      </c>
      <c r="WIY1107" s="42" t="s">
        <v>2124</v>
      </c>
      <c r="WIZ1107" s="42" t="s">
        <v>2123</v>
      </c>
      <c r="WJA1107" s="42" t="s">
        <v>2124</v>
      </c>
      <c r="WJB1107" s="42" t="s">
        <v>2123</v>
      </c>
      <c r="WJC1107" s="42" t="s">
        <v>2124</v>
      </c>
      <c r="WJD1107" s="42" t="s">
        <v>2123</v>
      </c>
      <c r="WJE1107" s="42" t="s">
        <v>2124</v>
      </c>
      <c r="WJF1107" s="42" t="s">
        <v>2123</v>
      </c>
      <c r="WJG1107" s="42" t="s">
        <v>2124</v>
      </c>
      <c r="WJH1107" s="42" t="s">
        <v>2123</v>
      </c>
      <c r="WJI1107" s="42" t="s">
        <v>2124</v>
      </c>
      <c r="WJJ1107" s="42" t="s">
        <v>2123</v>
      </c>
      <c r="WJK1107" s="42" t="s">
        <v>2124</v>
      </c>
      <c r="WJL1107" s="42" t="s">
        <v>2123</v>
      </c>
      <c r="WJM1107" s="42" t="s">
        <v>2124</v>
      </c>
      <c r="WJN1107" s="42" t="s">
        <v>2123</v>
      </c>
      <c r="WJO1107" s="42" t="s">
        <v>2124</v>
      </c>
      <c r="WJP1107" s="42" t="s">
        <v>2123</v>
      </c>
      <c r="WJQ1107" s="42" t="s">
        <v>2124</v>
      </c>
      <c r="WJR1107" s="42" t="s">
        <v>2123</v>
      </c>
      <c r="WJS1107" s="42" t="s">
        <v>2124</v>
      </c>
      <c r="WJT1107" s="42" t="s">
        <v>2123</v>
      </c>
      <c r="WJU1107" s="42" t="s">
        <v>2124</v>
      </c>
      <c r="WJV1107" s="42" t="s">
        <v>2123</v>
      </c>
      <c r="WJW1107" s="42" t="s">
        <v>2124</v>
      </c>
      <c r="WJX1107" s="42" t="s">
        <v>2123</v>
      </c>
      <c r="WJY1107" s="42" t="s">
        <v>2124</v>
      </c>
      <c r="WJZ1107" s="42" t="s">
        <v>2123</v>
      </c>
      <c r="WKA1107" s="42" t="s">
        <v>2124</v>
      </c>
      <c r="WKB1107" s="42" t="s">
        <v>2123</v>
      </c>
      <c r="WKC1107" s="42" t="s">
        <v>2124</v>
      </c>
      <c r="WKD1107" s="42" t="s">
        <v>2123</v>
      </c>
      <c r="WKE1107" s="42" t="s">
        <v>2124</v>
      </c>
      <c r="WKF1107" s="42" t="s">
        <v>2123</v>
      </c>
      <c r="WKG1107" s="42" t="s">
        <v>2124</v>
      </c>
      <c r="WKH1107" s="42" t="s">
        <v>2123</v>
      </c>
      <c r="WKI1107" s="42" t="s">
        <v>2124</v>
      </c>
      <c r="WKJ1107" s="42" t="s">
        <v>2123</v>
      </c>
      <c r="WKK1107" s="42" t="s">
        <v>2124</v>
      </c>
      <c r="WKL1107" s="42" t="s">
        <v>2123</v>
      </c>
      <c r="WKM1107" s="42" t="s">
        <v>2124</v>
      </c>
      <c r="WKN1107" s="42" t="s">
        <v>2123</v>
      </c>
      <c r="WKO1107" s="42" t="s">
        <v>2124</v>
      </c>
      <c r="WKP1107" s="42" t="s">
        <v>2123</v>
      </c>
      <c r="WKQ1107" s="42" t="s">
        <v>2124</v>
      </c>
      <c r="WKR1107" s="42" t="s">
        <v>2123</v>
      </c>
      <c r="WKS1107" s="42" t="s">
        <v>2124</v>
      </c>
      <c r="WKT1107" s="42" t="s">
        <v>2123</v>
      </c>
      <c r="WKU1107" s="42" t="s">
        <v>2124</v>
      </c>
      <c r="WKV1107" s="42" t="s">
        <v>2123</v>
      </c>
      <c r="WKW1107" s="42" t="s">
        <v>2124</v>
      </c>
      <c r="WKX1107" s="42" t="s">
        <v>2123</v>
      </c>
      <c r="WKY1107" s="42" t="s">
        <v>2124</v>
      </c>
      <c r="WKZ1107" s="42" t="s">
        <v>2123</v>
      </c>
      <c r="WLA1107" s="42" t="s">
        <v>2124</v>
      </c>
      <c r="WLB1107" s="42" t="s">
        <v>2123</v>
      </c>
      <c r="WLC1107" s="42" t="s">
        <v>2124</v>
      </c>
      <c r="WLD1107" s="42" t="s">
        <v>2123</v>
      </c>
      <c r="WLE1107" s="42" t="s">
        <v>2124</v>
      </c>
      <c r="WLF1107" s="42" t="s">
        <v>2123</v>
      </c>
      <c r="WLG1107" s="42" t="s">
        <v>2124</v>
      </c>
      <c r="WLH1107" s="42" t="s">
        <v>2123</v>
      </c>
      <c r="WLI1107" s="42" t="s">
        <v>2124</v>
      </c>
      <c r="WLJ1107" s="42" t="s">
        <v>2123</v>
      </c>
      <c r="WLK1107" s="42" t="s">
        <v>2124</v>
      </c>
      <c r="WLL1107" s="42" t="s">
        <v>2123</v>
      </c>
      <c r="WLM1107" s="42" t="s">
        <v>2124</v>
      </c>
      <c r="WLN1107" s="42" t="s">
        <v>2123</v>
      </c>
      <c r="WLO1107" s="42" t="s">
        <v>2124</v>
      </c>
      <c r="WLP1107" s="42" t="s">
        <v>2123</v>
      </c>
      <c r="WLQ1107" s="42" t="s">
        <v>2124</v>
      </c>
      <c r="WLR1107" s="42" t="s">
        <v>2123</v>
      </c>
      <c r="WLS1107" s="42" t="s">
        <v>2124</v>
      </c>
      <c r="WLT1107" s="42" t="s">
        <v>2123</v>
      </c>
      <c r="WLU1107" s="42" t="s">
        <v>2124</v>
      </c>
      <c r="WLV1107" s="42" t="s">
        <v>2123</v>
      </c>
      <c r="WLW1107" s="42" t="s">
        <v>2124</v>
      </c>
      <c r="WLX1107" s="42" t="s">
        <v>2123</v>
      </c>
      <c r="WLY1107" s="42" t="s">
        <v>2124</v>
      </c>
      <c r="WLZ1107" s="42" t="s">
        <v>2123</v>
      </c>
      <c r="WMA1107" s="42" t="s">
        <v>2124</v>
      </c>
      <c r="WMB1107" s="42" t="s">
        <v>2123</v>
      </c>
      <c r="WMC1107" s="42" t="s">
        <v>2124</v>
      </c>
      <c r="WMD1107" s="42" t="s">
        <v>2123</v>
      </c>
      <c r="WME1107" s="42" t="s">
        <v>2124</v>
      </c>
      <c r="WMF1107" s="42" t="s">
        <v>2123</v>
      </c>
      <c r="WMG1107" s="42" t="s">
        <v>2124</v>
      </c>
      <c r="WMH1107" s="42" t="s">
        <v>2123</v>
      </c>
      <c r="WMI1107" s="42" t="s">
        <v>2124</v>
      </c>
      <c r="WMJ1107" s="42" t="s">
        <v>2123</v>
      </c>
      <c r="WMK1107" s="42" t="s">
        <v>2124</v>
      </c>
      <c r="WML1107" s="42" t="s">
        <v>2123</v>
      </c>
      <c r="WMM1107" s="42" t="s">
        <v>2124</v>
      </c>
      <c r="WMN1107" s="42" t="s">
        <v>2123</v>
      </c>
      <c r="WMO1107" s="42" t="s">
        <v>2124</v>
      </c>
      <c r="WMP1107" s="42" t="s">
        <v>2123</v>
      </c>
      <c r="WMQ1107" s="42" t="s">
        <v>2124</v>
      </c>
      <c r="WMR1107" s="42" t="s">
        <v>2123</v>
      </c>
      <c r="WMS1107" s="42" t="s">
        <v>2124</v>
      </c>
      <c r="WMT1107" s="42" t="s">
        <v>2123</v>
      </c>
      <c r="WMU1107" s="42" t="s">
        <v>2124</v>
      </c>
      <c r="WMV1107" s="42" t="s">
        <v>2123</v>
      </c>
      <c r="WMW1107" s="42" t="s">
        <v>2124</v>
      </c>
      <c r="WMX1107" s="42" t="s">
        <v>2123</v>
      </c>
      <c r="WMY1107" s="42" t="s">
        <v>2124</v>
      </c>
      <c r="WMZ1107" s="42" t="s">
        <v>2123</v>
      </c>
      <c r="WNA1107" s="42" t="s">
        <v>2124</v>
      </c>
      <c r="WNB1107" s="42" t="s">
        <v>2123</v>
      </c>
      <c r="WNC1107" s="42" t="s">
        <v>2124</v>
      </c>
      <c r="WND1107" s="42" t="s">
        <v>2123</v>
      </c>
      <c r="WNE1107" s="42" t="s">
        <v>2124</v>
      </c>
      <c r="WNF1107" s="42" t="s">
        <v>2123</v>
      </c>
      <c r="WNG1107" s="42" t="s">
        <v>2124</v>
      </c>
      <c r="WNH1107" s="42" t="s">
        <v>2123</v>
      </c>
      <c r="WNI1107" s="42" t="s">
        <v>2124</v>
      </c>
      <c r="WNJ1107" s="42" t="s">
        <v>2123</v>
      </c>
      <c r="WNK1107" s="42" t="s">
        <v>2124</v>
      </c>
      <c r="WNL1107" s="42" t="s">
        <v>2123</v>
      </c>
      <c r="WNM1107" s="42" t="s">
        <v>2124</v>
      </c>
      <c r="WNN1107" s="42" t="s">
        <v>2123</v>
      </c>
      <c r="WNO1107" s="42" t="s">
        <v>2124</v>
      </c>
      <c r="WNP1107" s="42" t="s">
        <v>2123</v>
      </c>
      <c r="WNQ1107" s="42" t="s">
        <v>2124</v>
      </c>
      <c r="WNR1107" s="42" t="s">
        <v>2123</v>
      </c>
      <c r="WNS1107" s="42" t="s">
        <v>2124</v>
      </c>
      <c r="WNT1107" s="42" t="s">
        <v>2123</v>
      </c>
      <c r="WNU1107" s="42" t="s">
        <v>2124</v>
      </c>
      <c r="WNV1107" s="42" t="s">
        <v>2123</v>
      </c>
      <c r="WNW1107" s="42" t="s">
        <v>2124</v>
      </c>
      <c r="WNX1107" s="42" t="s">
        <v>2123</v>
      </c>
      <c r="WNY1107" s="42" t="s">
        <v>2124</v>
      </c>
      <c r="WNZ1107" s="42" t="s">
        <v>2123</v>
      </c>
      <c r="WOA1107" s="42" t="s">
        <v>2124</v>
      </c>
      <c r="WOB1107" s="42" t="s">
        <v>2123</v>
      </c>
      <c r="WOC1107" s="42" t="s">
        <v>2124</v>
      </c>
      <c r="WOD1107" s="42" t="s">
        <v>2123</v>
      </c>
      <c r="WOE1107" s="42" t="s">
        <v>2124</v>
      </c>
      <c r="WOF1107" s="42" t="s">
        <v>2123</v>
      </c>
      <c r="WOG1107" s="42" t="s">
        <v>2124</v>
      </c>
      <c r="WOH1107" s="42" t="s">
        <v>2123</v>
      </c>
      <c r="WOI1107" s="42" t="s">
        <v>2124</v>
      </c>
      <c r="WOJ1107" s="42" t="s">
        <v>2123</v>
      </c>
      <c r="WOK1107" s="42" t="s">
        <v>2124</v>
      </c>
      <c r="WOL1107" s="42" t="s">
        <v>2123</v>
      </c>
      <c r="WOM1107" s="42" t="s">
        <v>2124</v>
      </c>
      <c r="WON1107" s="42" t="s">
        <v>2123</v>
      </c>
      <c r="WOO1107" s="42" t="s">
        <v>2124</v>
      </c>
      <c r="WOP1107" s="42" t="s">
        <v>2123</v>
      </c>
      <c r="WOQ1107" s="42" t="s">
        <v>2124</v>
      </c>
      <c r="WOR1107" s="42" t="s">
        <v>2123</v>
      </c>
      <c r="WOS1107" s="42" t="s">
        <v>2124</v>
      </c>
      <c r="WOT1107" s="42" t="s">
        <v>2123</v>
      </c>
      <c r="WOU1107" s="42" t="s">
        <v>2124</v>
      </c>
      <c r="WOV1107" s="42" t="s">
        <v>2123</v>
      </c>
      <c r="WOW1107" s="42" t="s">
        <v>2124</v>
      </c>
      <c r="WOX1107" s="42" t="s">
        <v>2123</v>
      </c>
      <c r="WOY1107" s="42" t="s">
        <v>2124</v>
      </c>
      <c r="WOZ1107" s="42" t="s">
        <v>2123</v>
      </c>
      <c r="WPA1107" s="42" t="s">
        <v>2124</v>
      </c>
      <c r="WPB1107" s="42" t="s">
        <v>2123</v>
      </c>
      <c r="WPC1107" s="42" t="s">
        <v>2124</v>
      </c>
      <c r="WPD1107" s="42" t="s">
        <v>2123</v>
      </c>
      <c r="WPE1107" s="42" t="s">
        <v>2124</v>
      </c>
      <c r="WPF1107" s="42" t="s">
        <v>2123</v>
      </c>
      <c r="WPG1107" s="42" t="s">
        <v>2124</v>
      </c>
      <c r="WPH1107" s="42" t="s">
        <v>2123</v>
      </c>
      <c r="WPI1107" s="42" t="s">
        <v>2124</v>
      </c>
      <c r="WPJ1107" s="42" t="s">
        <v>2123</v>
      </c>
      <c r="WPK1107" s="42" t="s">
        <v>2124</v>
      </c>
      <c r="WPL1107" s="42" t="s">
        <v>2123</v>
      </c>
      <c r="WPM1107" s="42" t="s">
        <v>2124</v>
      </c>
      <c r="WPN1107" s="42" t="s">
        <v>2123</v>
      </c>
      <c r="WPO1107" s="42" t="s">
        <v>2124</v>
      </c>
      <c r="WPP1107" s="42" t="s">
        <v>2123</v>
      </c>
      <c r="WPQ1107" s="42" t="s">
        <v>2124</v>
      </c>
      <c r="WPR1107" s="42" t="s">
        <v>2123</v>
      </c>
      <c r="WPS1107" s="42" t="s">
        <v>2124</v>
      </c>
      <c r="WPT1107" s="42" t="s">
        <v>2123</v>
      </c>
      <c r="WPU1107" s="42" t="s">
        <v>2124</v>
      </c>
      <c r="WPV1107" s="42" t="s">
        <v>2123</v>
      </c>
      <c r="WPW1107" s="42" t="s">
        <v>2124</v>
      </c>
      <c r="WPX1107" s="42" t="s">
        <v>2123</v>
      </c>
      <c r="WPY1107" s="42" t="s">
        <v>2124</v>
      </c>
      <c r="WPZ1107" s="42" t="s">
        <v>2123</v>
      </c>
      <c r="WQA1107" s="42" t="s">
        <v>2124</v>
      </c>
      <c r="WQB1107" s="42" t="s">
        <v>2123</v>
      </c>
      <c r="WQC1107" s="42" t="s">
        <v>2124</v>
      </c>
      <c r="WQD1107" s="42" t="s">
        <v>2123</v>
      </c>
      <c r="WQE1107" s="42" t="s">
        <v>2124</v>
      </c>
      <c r="WQF1107" s="42" t="s">
        <v>2123</v>
      </c>
      <c r="WQG1107" s="42" t="s">
        <v>2124</v>
      </c>
      <c r="WQH1107" s="42" t="s">
        <v>2123</v>
      </c>
      <c r="WQI1107" s="42" t="s">
        <v>2124</v>
      </c>
      <c r="WQJ1107" s="42" t="s">
        <v>2123</v>
      </c>
      <c r="WQK1107" s="42" t="s">
        <v>2124</v>
      </c>
      <c r="WQL1107" s="42" t="s">
        <v>2123</v>
      </c>
      <c r="WQM1107" s="42" t="s">
        <v>2124</v>
      </c>
      <c r="WQN1107" s="42" t="s">
        <v>2123</v>
      </c>
      <c r="WQO1107" s="42" t="s">
        <v>2124</v>
      </c>
      <c r="WQP1107" s="42" t="s">
        <v>2123</v>
      </c>
      <c r="WQQ1107" s="42" t="s">
        <v>2124</v>
      </c>
      <c r="WQR1107" s="42" t="s">
        <v>2123</v>
      </c>
      <c r="WQS1107" s="42" t="s">
        <v>2124</v>
      </c>
      <c r="WQT1107" s="42" t="s">
        <v>2123</v>
      </c>
      <c r="WQU1107" s="42" t="s">
        <v>2124</v>
      </c>
      <c r="WQV1107" s="42" t="s">
        <v>2123</v>
      </c>
      <c r="WQW1107" s="42" t="s">
        <v>2124</v>
      </c>
      <c r="WQX1107" s="42" t="s">
        <v>2123</v>
      </c>
      <c r="WQY1107" s="42" t="s">
        <v>2124</v>
      </c>
      <c r="WQZ1107" s="42" t="s">
        <v>2123</v>
      </c>
      <c r="WRA1107" s="42" t="s">
        <v>2124</v>
      </c>
      <c r="WRB1107" s="42" t="s">
        <v>2123</v>
      </c>
      <c r="WRC1107" s="42" t="s">
        <v>2124</v>
      </c>
      <c r="WRD1107" s="42" t="s">
        <v>2123</v>
      </c>
      <c r="WRE1107" s="42" t="s">
        <v>2124</v>
      </c>
      <c r="WRF1107" s="42" t="s">
        <v>2123</v>
      </c>
      <c r="WRG1107" s="42" t="s">
        <v>2124</v>
      </c>
      <c r="WRH1107" s="42" t="s">
        <v>2123</v>
      </c>
      <c r="WRI1107" s="42" t="s">
        <v>2124</v>
      </c>
      <c r="WRJ1107" s="42" t="s">
        <v>2123</v>
      </c>
      <c r="WRK1107" s="42" t="s">
        <v>2124</v>
      </c>
      <c r="WRL1107" s="42" t="s">
        <v>2123</v>
      </c>
      <c r="WRM1107" s="42" t="s">
        <v>2124</v>
      </c>
      <c r="WRN1107" s="42" t="s">
        <v>2123</v>
      </c>
      <c r="WRO1107" s="42" t="s">
        <v>2124</v>
      </c>
      <c r="WRP1107" s="42" t="s">
        <v>2123</v>
      </c>
      <c r="WRQ1107" s="42" t="s">
        <v>2124</v>
      </c>
      <c r="WRR1107" s="42" t="s">
        <v>2123</v>
      </c>
      <c r="WRS1107" s="42" t="s">
        <v>2124</v>
      </c>
      <c r="WRT1107" s="42" t="s">
        <v>2123</v>
      </c>
      <c r="WRU1107" s="42" t="s">
        <v>2124</v>
      </c>
      <c r="WRV1107" s="42" t="s">
        <v>2123</v>
      </c>
      <c r="WRW1107" s="42" t="s">
        <v>2124</v>
      </c>
      <c r="WRX1107" s="42" t="s">
        <v>2123</v>
      </c>
      <c r="WRY1107" s="42" t="s">
        <v>2124</v>
      </c>
      <c r="WRZ1107" s="42" t="s">
        <v>2123</v>
      </c>
      <c r="WSA1107" s="42" t="s">
        <v>2124</v>
      </c>
      <c r="WSB1107" s="42" t="s">
        <v>2123</v>
      </c>
      <c r="WSC1107" s="42" t="s">
        <v>2124</v>
      </c>
      <c r="WSD1107" s="42" t="s">
        <v>2123</v>
      </c>
      <c r="WSE1107" s="42" t="s">
        <v>2124</v>
      </c>
      <c r="WSF1107" s="42" t="s">
        <v>2123</v>
      </c>
      <c r="WSG1107" s="42" t="s">
        <v>2124</v>
      </c>
      <c r="WSH1107" s="42" t="s">
        <v>2123</v>
      </c>
      <c r="WSI1107" s="42" t="s">
        <v>2124</v>
      </c>
      <c r="WSJ1107" s="42" t="s">
        <v>2123</v>
      </c>
      <c r="WSK1107" s="42" t="s">
        <v>2124</v>
      </c>
      <c r="WSL1107" s="42" t="s">
        <v>2123</v>
      </c>
      <c r="WSM1107" s="42" t="s">
        <v>2124</v>
      </c>
      <c r="WSN1107" s="42" t="s">
        <v>2123</v>
      </c>
      <c r="WSO1107" s="42" t="s">
        <v>2124</v>
      </c>
      <c r="WSP1107" s="42" t="s">
        <v>2123</v>
      </c>
      <c r="WSQ1107" s="42" t="s">
        <v>2124</v>
      </c>
      <c r="WSR1107" s="42" t="s">
        <v>2123</v>
      </c>
      <c r="WSS1107" s="42" t="s">
        <v>2124</v>
      </c>
      <c r="WST1107" s="42" t="s">
        <v>2123</v>
      </c>
      <c r="WSU1107" s="42" t="s">
        <v>2124</v>
      </c>
      <c r="WSV1107" s="42" t="s">
        <v>2123</v>
      </c>
      <c r="WSW1107" s="42" t="s">
        <v>2124</v>
      </c>
      <c r="WSX1107" s="42" t="s">
        <v>2123</v>
      </c>
      <c r="WSY1107" s="42" t="s">
        <v>2124</v>
      </c>
      <c r="WSZ1107" s="42" t="s">
        <v>2123</v>
      </c>
      <c r="WTA1107" s="42" t="s">
        <v>2124</v>
      </c>
      <c r="WTB1107" s="42" t="s">
        <v>2123</v>
      </c>
      <c r="WTC1107" s="42" t="s">
        <v>2124</v>
      </c>
      <c r="WTD1107" s="42" t="s">
        <v>2123</v>
      </c>
      <c r="WTE1107" s="42" t="s">
        <v>2124</v>
      </c>
      <c r="WTF1107" s="42" t="s">
        <v>2123</v>
      </c>
      <c r="WTG1107" s="42" t="s">
        <v>2124</v>
      </c>
      <c r="WTH1107" s="42" t="s">
        <v>2123</v>
      </c>
      <c r="WTI1107" s="42" t="s">
        <v>2124</v>
      </c>
      <c r="WTJ1107" s="42" t="s">
        <v>2123</v>
      </c>
      <c r="WTK1107" s="42" t="s">
        <v>2124</v>
      </c>
      <c r="WTL1107" s="42" t="s">
        <v>2123</v>
      </c>
      <c r="WTM1107" s="42" t="s">
        <v>2124</v>
      </c>
      <c r="WTN1107" s="42" t="s">
        <v>2123</v>
      </c>
      <c r="WTO1107" s="42" t="s">
        <v>2124</v>
      </c>
      <c r="WTP1107" s="42" t="s">
        <v>2123</v>
      </c>
      <c r="WTQ1107" s="42" t="s">
        <v>2124</v>
      </c>
      <c r="WTR1107" s="42" t="s">
        <v>2123</v>
      </c>
      <c r="WTS1107" s="42" t="s">
        <v>2124</v>
      </c>
      <c r="WTT1107" s="42" t="s">
        <v>2123</v>
      </c>
      <c r="WTU1107" s="42" t="s">
        <v>2124</v>
      </c>
      <c r="WTV1107" s="42" t="s">
        <v>2123</v>
      </c>
      <c r="WTW1107" s="42" t="s">
        <v>2124</v>
      </c>
      <c r="WTX1107" s="42" t="s">
        <v>2123</v>
      </c>
      <c r="WTY1107" s="42" t="s">
        <v>2124</v>
      </c>
      <c r="WTZ1107" s="42" t="s">
        <v>2123</v>
      </c>
      <c r="WUA1107" s="42" t="s">
        <v>2124</v>
      </c>
      <c r="WUB1107" s="42" t="s">
        <v>2123</v>
      </c>
      <c r="WUC1107" s="42" t="s">
        <v>2124</v>
      </c>
      <c r="WUD1107" s="42" t="s">
        <v>2123</v>
      </c>
      <c r="WUE1107" s="42" t="s">
        <v>2124</v>
      </c>
      <c r="WUF1107" s="42" t="s">
        <v>2123</v>
      </c>
      <c r="WUG1107" s="42" t="s">
        <v>2124</v>
      </c>
      <c r="WUH1107" s="42" t="s">
        <v>2123</v>
      </c>
      <c r="WUI1107" s="42" t="s">
        <v>2124</v>
      </c>
      <c r="WUJ1107" s="42" t="s">
        <v>2123</v>
      </c>
      <c r="WUK1107" s="42" t="s">
        <v>2124</v>
      </c>
      <c r="WUL1107" s="42" t="s">
        <v>2123</v>
      </c>
      <c r="WUM1107" s="42" t="s">
        <v>2124</v>
      </c>
      <c r="WUN1107" s="42" t="s">
        <v>2123</v>
      </c>
      <c r="WUO1107" s="42" t="s">
        <v>2124</v>
      </c>
      <c r="WUP1107" s="42" t="s">
        <v>2123</v>
      </c>
      <c r="WUQ1107" s="42" t="s">
        <v>2124</v>
      </c>
      <c r="WUR1107" s="42" t="s">
        <v>2123</v>
      </c>
      <c r="WUS1107" s="42" t="s">
        <v>2124</v>
      </c>
      <c r="WUT1107" s="42" t="s">
        <v>2123</v>
      </c>
      <c r="WUU1107" s="42" t="s">
        <v>2124</v>
      </c>
      <c r="WUV1107" s="42" t="s">
        <v>2123</v>
      </c>
      <c r="WUW1107" s="42" t="s">
        <v>2124</v>
      </c>
      <c r="WUX1107" s="42" t="s">
        <v>2123</v>
      </c>
      <c r="WUY1107" s="42" t="s">
        <v>2124</v>
      </c>
      <c r="WUZ1107" s="42" t="s">
        <v>2123</v>
      </c>
      <c r="WVA1107" s="42" t="s">
        <v>2124</v>
      </c>
      <c r="WVB1107" s="42" t="s">
        <v>2123</v>
      </c>
      <c r="WVC1107" s="42" t="s">
        <v>2124</v>
      </c>
      <c r="WVD1107" s="42" t="s">
        <v>2123</v>
      </c>
      <c r="WVE1107" s="42" t="s">
        <v>2124</v>
      </c>
      <c r="WVF1107" s="42" t="s">
        <v>2123</v>
      </c>
      <c r="WVG1107" s="42" t="s">
        <v>2124</v>
      </c>
      <c r="WVH1107" s="42" t="s">
        <v>2123</v>
      </c>
      <c r="WVI1107" s="42" t="s">
        <v>2124</v>
      </c>
      <c r="WVJ1107" s="42" t="s">
        <v>2123</v>
      </c>
      <c r="WVK1107" s="42" t="s">
        <v>2124</v>
      </c>
      <c r="WVL1107" s="42" t="s">
        <v>2123</v>
      </c>
      <c r="WVM1107" s="42" t="s">
        <v>2124</v>
      </c>
      <c r="WVN1107" s="42" t="s">
        <v>2123</v>
      </c>
      <c r="WVO1107" s="42" t="s">
        <v>2124</v>
      </c>
      <c r="WVP1107" s="42" t="s">
        <v>2123</v>
      </c>
      <c r="WVQ1107" s="42" t="s">
        <v>2124</v>
      </c>
      <c r="WVR1107" s="42" t="s">
        <v>2123</v>
      </c>
      <c r="WVS1107" s="42" t="s">
        <v>2124</v>
      </c>
      <c r="WVT1107" s="42" t="s">
        <v>2123</v>
      </c>
      <c r="WVU1107" s="42" t="s">
        <v>2124</v>
      </c>
      <c r="WVV1107" s="42" t="s">
        <v>2123</v>
      </c>
      <c r="WVW1107" s="42" t="s">
        <v>2124</v>
      </c>
      <c r="WVX1107" s="42" t="s">
        <v>2123</v>
      </c>
      <c r="WVY1107" s="42" t="s">
        <v>2124</v>
      </c>
      <c r="WVZ1107" s="42" t="s">
        <v>2123</v>
      </c>
      <c r="WWA1107" s="42" t="s">
        <v>2124</v>
      </c>
      <c r="WWB1107" s="42" t="s">
        <v>2123</v>
      </c>
      <c r="WWC1107" s="42" t="s">
        <v>2124</v>
      </c>
      <c r="WWD1107" s="42" t="s">
        <v>2123</v>
      </c>
      <c r="WWE1107" s="42" t="s">
        <v>2124</v>
      </c>
      <c r="WWF1107" s="42" t="s">
        <v>2123</v>
      </c>
      <c r="WWG1107" s="42" t="s">
        <v>2124</v>
      </c>
      <c r="WWH1107" s="42" t="s">
        <v>2123</v>
      </c>
      <c r="WWI1107" s="42" t="s">
        <v>2124</v>
      </c>
      <c r="WWJ1107" s="42" t="s">
        <v>2123</v>
      </c>
      <c r="WWK1107" s="42" t="s">
        <v>2124</v>
      </c>
      <c r="WWL1107" s="42" t="s">
        <v>2123</v>
      </c>
      <c r="WWM1107" s="42" t="s">
        <v>2124</v>
      </c>
      <c r="WWN1107" s="42" t="s">
        <v>2123</v>
      </c>
      <c r="WWO1107" s="42" t="s">
        <v>2124</v>
      </c>
      <c r="WWP1107" s="42" t="s">
        <v>2123</v>
      </c>
      <c r="WWQ1107" s="42" t="s">
        <v>2124</v>
      </c>
      <c r="WWR1107" s="42" t="s">
        <v>2123</v>
      </c>
      <c r="WWS1107" s="42" t="s">
        <v>2124</v>
      </c>
      <c r="WWT1107" s="42" t="s">
        <v>2123</v>
      </c>
      <c r="WWU1107" s="42" t="s">
        <v>2124</v>
      </c>
      <c r="WWV1107" s="42" t="s">
        <v>2123</v>
      </c>
      <c r="WWW1107" s="42" t="s">
        <v>2124</v>
      </c>
      <c r="WWX1107" s="42" t="s">
        <v>2123</v>
      </c>
      <c r="WWY1107" s="42" t="s">
        <v>2124</v>
      </c>
      <c r="WWZ1107" s="42" t="s">
        <v>2123</v>
      </c>
      <c r="WXA1107" s="42" t="s">
        <v>2124</v>
      </c>
      <c r="WXB1107" s="42" t="s">
        <v>2123</v>
      </c>
      <c r="WXC1107" s="42" t="s">
        <v>2124</v>
      </c>
      <c r="WXD1107" s="42" t="s">
        <v>2123</v>
      </c>
      <c r="WXE1107" s="42" t="s">
        <v>2124</v>
      </c>
      <c r="WXF1107" s="42" t="s">
        <v>2123</v>
      </c>
      <c r="WXG1107" s="42" t="s">
        <v>2124</v>
      </c>
      <c r="WXH1107" s="42" t="s">
        <v>2123</v>
      </c>
      <c r="WXI1107" s="42" t="s">
        <v>2124</v>
      </c>
      <c r="WXJ1107" s="42" t="s">
        <v>2123</v>
      </c>
      <c r="WXK1107" s="42" t="s">
        <v>2124</v>
      </c>
      <c r="WXL1107" s="42" t="s">
        <v>2123</v>
      </c>
      <c r="WXM1107" s="42" t="s">
        <v>2124</v>
      </c>
      <c r="WXN1107" s="42" t="s">
        <v>2123</v>
      </c>
      <c r="WXO1107" s="42" t="s">
        <v>2124</v>
      </c>
      <c r="WXP1107" s="42" t="s">
        <v>2123</v>
      </c>
      <c r="WXQ1107" s="42" t="s">
        <v>2124</v>
      </c>
      <c r="WXR1107" s="42" t="s">
        <v>2123</v>
      </c>
      <c r="WXS1107" s="42" t="s">
        <v>2124</v>
      </c>
      <c r="WXT1107" s="42" t="s">
        <v>2123</v>
      </c>
      <c r="WXU1107" s="42" t="s">
        <v>2124</v>
      </c>
      <c r="WXV1107" s="42" t="s">
        <v>2123</v>
      </c>
      <c r="WXW1107" s="42" t="s">
        <v>2124</v>
      </c>
      <c r="WXX1107" s="42" t="s">
        <v>2123</v>
      </c>
      <c r="WXY1107" s="42" t="s">
        <v>2124</v>
      </c>
      <c r="WXZ1107" s="42" t="s">
        <v>2123</v>
      </c>
      <c r="WYA1107" s="42" t="s">
        <v>2124</v>
      </c>
      <c r="WYB1107" s="42" t="s">
        <v>2123</v>
      </c>
      <c r="WYC1107" s="42" t="s">
        <v>2124</v>
      </c>
      <c r="WYD1107" s="42" t="s">
        <v>2123</v>
      </c>
      <c r="WYE1107" s="42" t="s">
        <v>2124</v>
      </c>
      <c r="WYF1107" s="42" t="s">
        <v>2123</v>
      </c>
      <c r="WYG1107" s="42" t="s">
        <v>2124</v>
      </c>
      <c r="WYH1107" s="42" t="s">
        <v>2123</v>
      </c>
      <c r="WYI1107" s="42" t="s">
        <v>2124</v>
      </c>
      <c r="WYJ1107" s="42" t="s">
        <v>2123</v>
      </c>
      <c r="WYK1107" s="42" t="s">
        <v>2124</v>
      </c>
      <c r="WYL1107" s="42" t="s">
        <v>2123</v>
      </c>
      <c r="WYM1107" s="42" t="s">
        <v>2124</v>
      </c>
      <c r="WYN1107" s="42" t="s">
        <v>2123</v>
      </c>
      <c r="WYO1107" s="42" t="s">
        <v>2124</v>
      </c>
      <c r="WYP1107" s="42" t="s">
        <v>2123</v>
      </c>
      <c r="WYQ1107" s="42" t="s">
        <v>2124</v>
      </c>
      <c r="WYR1107" s="42" t="s">
        <v>2123</v>
      </c>
      <c r="WYS1107" s="42" t="s">
        <v>2124</v>
      </c>
      <c r="WYT1107" s="42" t="s">
        <v>2123</v>
      </c>
      <c r="WYU1107" s="42" t="s">
        <v>2124</v>
      </c>
      <c r="WYV1107" s="42" t="s">
        <v>2123</v>
      </c>
      <c r="WYW1107" s="42" t="s">
        <v>2124</v>
      </c>
      <c r="WYX1107" s="42" t="s">
        <v>2123</v>
      </c>
      <c r="WYY1107" s="42" t="s">
        <v>2124</v>
      </c>
      <c r="WYZ1107" s="42" t="s">
        <v>2123</v>
      </c>
      <c r="WZA1107" s="42" t="s">
        <v>2124</v>
      </c>
      <c r="WZB1107" s="42" t="s">
        <v>2123</v>
      </c>
      <c r="WZC1107" s="42" t="s">
        <v>2124</v>
      </c>
      <c r="WZD1107" s="42" t="s">
        <v>2123</v>
      </c>
      <c r="WZE1107" s="42" t="s">
        <v>2124</v>
      </c>
      <c r="WZF1107" s="42" t="s">
        <v>2123</v>
      </c>
      <c r="WZG1107" s="42" t="s">
        <v>2124</v>
      </c>
      <c r="WZH1107" s="42" t="s">
        <v>2123</v>
      </c>
      <c r="WZI1107" s="42" t="s">
        <v>2124</v>
      </c>
      <c r="WZJ1107" s="42" t="s">
        <v>2123</v>
      </c>
      <c r="WZK1107" s="42" t="s">
        <v>2124</v>
      </c>
      <c r="WZL1107" s="42" t="s">
        <v>2123</v>
      </c>
      <c r="WZM1107" s="42" t="s">
        <v>2124</v>
      </c>
      <c r="WZN1107" s="42" t="s">
        <v>2123</v>
      </c>
      <c r="WZO1107" s="42" t="s">
        <v>2124</v>
      </c>
      <c r="WZP1107" s="42" t="s">
        <v>2123</v>
      </c>
      <c r="WZQ1107" s="42" t="s">
        <v>2124</v>
      </c>
      <c r="WZR1107" s="42" t="s">
        <v>2123</v>
      </c>
      <c r="WZS1107" s="42" t="s">
        <v>2124</v>
      </c>
      <c r="WZT1107" s="42" t="s">
        <v>2123</v>
      </c>
      <c r="WZU1107" s="42" t="s">
        <v>2124</v>
      </c>
      <c r="WZV1107" s="42" t="s">
        <v>2123</v>
      </c>
      <c r="WZW1107" s="42" t="s">
        <v>2124</v>
      </c>
      <c r="WZX1107" s="42" t="s">
        <v>2123</v>
      </c>
      <c r="WZY1107" s="42" t="s">
        <v>2124</v>
      </c>
      <c r="WZZ1107" s="42" t="s">
        <v>2123</v>
      </c>
      <c r="XAA1107" s="42" t="s">
        <v>2124</v>
      </c>
      <c r="XAB1107" s="42" t="s">
        <v>2123</v>
      </c>
      <c r="XAC1107" s="42" t="s">
        <v>2124</v>
      </c>
      <c r="XAD1107" s="42" t="s">
        <v>2123</v>
      </c>
      <c r="XAE1107" s="42" t="s">
        <v>2124</v>
      </c>
      <c r="XAF1107" s="42" t="s">
        <v>2123</v>
      </c>
      <c r="XAG1107" s="42" t="s">
        <v>2124</v>
      </c>
      <c r="XAH1107" s="42" t="s">
        <v>2123</v>
      </c>
      <c r="XAI1107" s="42" t="s">
        <v>2124</v>
      </c>
      <c r="XAJ1107" s="42" t="s">
        <v>2123</v>
      </c>
      <c r="XAK1107" s="42" t="s">
        <v>2124</v>
      </c>
      <c r="XAL1107" s="42" t="s">
        <v>2123</v>
      </c>
      <c r="XAM1107" s="42" t="s">
        <v>2124</v>
      </c>
      <c r="XAN1107" s="42" t="s">
        <v>2123</v>
      </c>
      <c r="XAO1107" s="42" t="s">
        <v>2124</v>
      </c>
      <c r="XAP1107" s="42" t="s">
        <v>2123</v>
      </c>
      <c r="XAQ1107" s="42" t="s">
        <v>2124</v>
      </c>
      <c r="XAR1107" s="42" t="s">
        <v>2123</v>
      </c>
      <c r="XAS1107" s="42" t="s">
        <v>2124</v>
      </c>
      <c r="XAT1107" s="42" t="s">
        <v>2123</v>
      </c>
      <c r="XAU1107" s="42" t="s">
        <v>2124</v>
      </c>
      <c r="XAV1107" s="42" t="s">
        <v>2123</v>
      </c>
      <c r="XAW1107" s="42" t="s">
        <v>2124</v>
      </c>
      <c r="XAX1107" s="42" t="s">
        <v>2123</v>
      </c>
      <c r="XAY1107" s="42" t="s">
        <v>2124</v>
      </c>
      <c r="XAZ1107" s="42" t="s">
        <v>2123</v>
      </c>
      <c r="XBA1107" s="42" t="s">
        <v>2124</v>
      </c>
      <c r="XBB1107" s="42" t="s">
        <v>2123</v>
      </c>
      <c r="XBC1107" s="42" t="s">
        <v>2124</v>
      </c>
      <c r="XBD1107" s="42" t="s">
        <v>2123</v>
      </c>
      <c r="XBE1107" s="42" t="s">
        <v>2124</v>
      </c>
      <c r="XBF1107" s="42" t="s">
        <v>2123</v>
      </c>
      <c r="XBG1107" s="42" t="s">
        <v>2124</v>
      </c>
      <c r="XBH1107" s="42" t="s">
        <v>2123</v>
      </c>
      <c r="XBI1107" s="42" t="s">
        <v>2124</v>
      </c>
      <c r="XBJ1107" s="42" t="s">
        <v>2123</v>
      </c>
      <c r="XBK1107" s="42" t="s">
        <v>2124</v>
      </c>
      <c r="XBL1107" s="42" t="s">
        <v>2123</v>
      </c>
      <c r="XBM1107" s="42" t="s">
        <v>2124</v>
      </c>
      <c r="XBN1107" s="42" t="s">
        <v>2123</v>
      </c>
      <c r="XBO1107" s="42" t="s">
        <v>2124</v>
      </c>
      <c r="XBP1107" s="42" t="s">
        <v>2123</v>
      </c>
      <c r="XBQ1107" s="42" t="s">
        <v>2124</v>
      </c>
      <c r="XBR1107" s="42" t="s">
        <v>2123</v>
      </c>
      <c r="XBS1107" s="42" t="s">
        <v>2124</v>
      </c>
      <c r="XBT1107" s="42" t="s">
        <v>2123</v>
      </c>
      <c r="XBU1107" s="42" t="s">
        <v>2124</v>
      </c>
      <c r="XBV1107" s="42" t="s">
        <v>2123</v>
      </c>
      <c r="XBW1107" s="42" t="s">
        <v>2124</v>
      </c>
      <c r="XBX1107" s="42" t="s">
        <v>2123</v>
      </c>
      <c r="XBY1107" s="42" t="s">
        <v>2124</v>
      </c>
      <c r="XBZ1107" s="42" t="s">
        <v>2123</v>
      </c>
      <c r="XCA1107" s="42" t="s">
        <v>2124</v>
      </c>
      <c r="XCB1107" s="42" t="s">
        <v>2123</v>
      </c>
      <c r="XCC1107" s="42" t="s">
        <v>2124</v>
      </c>
      <c r="XCD1107" s="42" t="s">
        <v>2123</v>
      </c>
      <c r="XCE1107" s="42" t="s">
        <v>2124</v>
      </c>
      <c r="XCF1107" s="42" t="s">
        <v>2123</v>
      </c>
      <c r="XCG1107" s="42" t="s">
        <v>2124</v>
      </c>
      <c r="XCH1107" s="42" t="s">
        <v>2123</v>
      </c>
      <c r="XCI1107" s="42" t="s">
        <v>2124</v>
      </c>
      <c r="XCJ1107" s="42" t="s">
        <v>2123</v>
      </c>
      <c r="XCK1107" s="42" t="s">
        <v>2124</v>
      </c>
      <c r="XCL1107" s="42" t="s">
        <v>2123</v>
      </c>
      <c r="XCM1107" s="42" t="s">
        <v>2124</v>
      </c>
      <c r="XCN1107" s="42" t="s">
        <v>2123</v>
      </c>
      <c r="XCO1107" s="42" t="s">
        <v>2124</v>
      </c>
      <c r="XCP1107" s="42" t="s">
        <v>2123</v>
      </c>
      <c r="XCQ1107" s="42" t="s">
        <v>2124</v>
      </c>
      <c r="XCR1107" s="42" t="s">
        <v>2123</v>
      </c>
      <c r="XCS1107" s="42" t="s">
        <v>2124</v>
      </c>
      <c r="XCT1107" s="42" t="s">
        <v>2123</v>
      </c>
      <c r="XCU1107" s="42" t="s">
        <v>2124</v>
      </c>
      <c r="XCV1107" s="42" t="s">
        <v>2123</v>
      </c>
      <c r="XCW1107" s="42" t="s">
        <v>2124</v>
      </c>
      <c r="XCX1107" s="42" t="s">
        <v>2123</v>
      </c>
      <c r="XCY1107" s="42" t="s">
        <v>2124</v>
      </c>
      <c r="XCZ1107" s="42" t="s">
        <v>2123</v>
      </c>
      <c r="XDA1107" s="42" t="s">
        <v>2124</v>
      </c>
      <c r="XDB1107" s="42" t="s">
        <v>2123</v>
      </c>
      <c r="XDC1107" s="42" t="s">
        <v>2124</v>
      </c>
      <c r="XDD1107" s="42" t="s">
        <v>2123</v>
      </c>
      <c r="XDE1107" s="42" t="s">
        <v>2124</v>
      </c>
      <c r="XDF1107" s="42" t="s">
        <v>2123</v>
      </c>
      <c r="XDG1107" s="42" t="s">
        <v>2124</v>
      </c>
      <c r="XDH1107" s="42" t="s">
        <v>2123</v>
      </c>
      <c r="XDI1107" s="42" t="s">
        <v>2124</v>
      </c>
      <c r="XDJ1107" s="42" t="s">
        <v>2123</v>
      </c>
      <c r="XDK1107" s="42" t="s">
        <v>2124</v>
      </c>
      <c r="XDL1107" s="42" t="s">
        <v>2123</v>
      </c>
      <c r="XDM1107" s="42" t="s">
        <v>2124</v>
      </c>
      <c r="XDN1107" s="42" t="s">
        <v>2123</v>
      </c>
      <c r="XDO1107" s="42" t="s">
        <v>2124</v>
      </c>
      <c r="XDP1107" s="42" t="s">
        <v>2123</v>
      </c>
      <c r="XDQ1107" s="42" t="s">
        <v>2124</v>
      </c>
      <c r="XDR1107" s="42" t="s">
        <v>2123</v>
      </c>
      <c r="XDS1107" s="42" t="s">
        <v>2124</v>
      </c>
      <c r="XDT1107" s="42" t="s">
        <v>2123</v>
      </c>
      <c r="XDU1107" s="42" t="s">
        <v>2124</v>
      </c>
      <c r="XDV1107" s="42" t="s">
        <v>2123</v>
      </c>
      <c r="XDW1107" s="42" t="s">
        <v>2124</v>
      </c>
      <c r="XDX1107" s="42" t="s">
        <v>2123</v>
      </c>
      <c r="XDY1107" s="42" t="s">
        <v>2124</v>
      </c>
      <c r="XDZ1107" s="42" t="s">
        <v>2123</v>
      </c>
      <c r="XEA1107" s="42" t="s">
        <v>2124</v>
      </c>
      <c r="XEB1107" s="42" t="s">
        <v>2123</v>
      </c>
      <c r="XEC1107" s="42" t="s">
        <v>2124</v>
      </c>
      <c r="XED1107" s="42" t="s">
        <v>2123</v>
      </c>
      <c r="XEE1107" s="42" t="s">
        <v>2124</v>
      </c>
      <c r="XEF1107" s="42" t="s">
        <v>2123</v>
      </c>
      <c r="XEG1107" s="42" t="s">
        <v>2124</v>
      </c>
      <c r="XEH1107" s="42" t="s">
        <v>2123</v>
      </c>
      <c r="XEI1107" s="42" t="s">
        <v>2124</v>
      </c>
      <c r="XEJ1107" s="42" t="s">
        <v>2123</v>
      </c>
      <c r="XEK1107" s="42" t="s">
        <v>2124</v>
      </c>
      <c r="XEL1107" s="42" t="s">
        <v>2123</v>
      </c>
      <c r="XEM1107" s="42" t="s">
        <v>2124</v>
      </c>
      <c r="XEN1107" s="42" t="s">
        <v>2123</v>
      </c>
      <c r="XEO1107" s="42" t="s">
        <v>2124</v>
      </c>
      <c r="XEP1107" s="42" t="s">
        <v>2123</v>
      </c>
      <c r="XEQ1107" s="42" t="s">
        <v>2124</v>
      </c>
      <c r="XER1107" s="42" t="s">
        <v>2123</v>
      </c>
      <c r="XES1107" s="42" t="s">
        <v>2124</v>
      </c>
      <c r="XET1107" s="42" t="s">
        <v>2123</v>
      </c>
      <c r="XEU1107" s="42" t="s">
        <v>2124</v>
      </c>
      <c r="XEV1107" s="42" t="s">
        <v>2123</v>
      </c>
      <c r="XEW1107" s="42" t="s">
        <v>2124</v>
      </c>
      <c r="XEX1107" s="42" t="s">
        <v>2123</v>
      </c>
      <c r="XEY1107" s="42" t="s">
        <v>2124</v>
      </c>
    </row>
    <row r="1108" spans="1:16379" s="42" customFormat="1" ht="45" x14ac:dyDescent="0.25">
      <c r="A1108" s="6" t="s">
        <v>2125</v>
      </c>
      <c r="B1108" s="11" t="s">
        <v>3977</v>
      </c>
      <c r="C1108" s="22" t="s">
        <v>5</v>
      </c>
      <c r="BX1108" s="42" t="s">
        <v>2126</v>
      </c>
      <c r="BY1108" s="42" t="s">
        <v>2127</v>
      </c>
      <c r="BZ1108" s="42" t="s">
        <v>2126</v>
      </c>
      <c r="CA1108" s="42" t="s">
        <v>2127</v>
      </c>
      <c r="CB1108" s="42" t="s">
        <v>2126</v>
      </c>
      <c r="CC1108" s="42" t="s">
        <v>2127</v>
      </c>
      <c r="CD1108" s="42" t="s">
        <v>2126</v>
      </c>
      <c r="CE1108" s="42" t="s">
        <v>2127</v>
      </c>
      <c r="CF1108" s="42" t="s">
        <v>2126</v>
      </c>
      <c r="CG1108" s="42" t="s">
        <v>2127</v>
      </c>
      <c r="CH1108" s="42" t="s">
        <v>2126</v>
      </c>
      <c r="CI1108" s="42" t="s">
        <v>2127</v>
      </c>
      <c r="CJ1108" s="42" t="s">
        <v>2126</v>
      </c>
      <c r="CK1108" s="42" t="s">
        <v>2127</v>
      </c>
      <c r="CL1108" s="42" t="s">
        <v>2126</v>
      </c>
      <c r="CM1108" s="42" t="s">
        <v>2127</v>
      </c>
      <c r="CN1108" s="42" t="s">
        <v>2126</v>
      </c>
      <c r="CO1108" s="42" t="s">
        <v>2127</v>
      </c>
      <c r="CP1108" s="42" t="s">
        <v>2126</v>
      </c>
      <c r="CQ1108" s="42" t="s">
        <v>2127</v>
      </c>
      <c r="CR1108" s="42" t="s">
        <v>2126</v>
      </c>
      <c r="CS1108" s="42" t="s">
        <v>2127</v>
      </c>
      <c r="CT1108" s="42" t="s">
        <v>2126</v>
      </c>
      <c r="CU1108" s="42" t="s">
        <v>2127</v>
      </c>
      <c r="CV1108" s="42" t="s">
        <v>2126</v>
      </c>
      <c r="CW1108" s="42" t="s">
        <v>2127</v>
      </c>
      <c r="CX1108" s="42" t="s">
        <v>2126</v>
      </c>
      <c r="CY1108" s="42" t="s">
        <v>2127</v>
      </c>
      <c r="CZ1108" s="42" t="s">
        <v>2126</v>
      </c>
      <c r="DA1108" s="42" t="s">
        <v>2127</v>
      </c>
      <c r="DB1108" s="42" t="s">
        <v>2126</v>
      </c>
      <c r="DC1108" s="42" t="s">
        <v>2127</v>
      </c>
      <c r="DD1108" s="42" t="s">
        <v>2126</v>
      </c>
      <c r="DE1108" s="42" t="s">
        <v>2127</v>
      </c>
      <c r="DF1108" s="42" t="s">
        <v>2126</v>
      </c>
      <c r="DG1108" s="42" t="s">
        <v>2127</v>
      </c>
      <c r="DH1108" s="42" t="s">
        <v>2126</v>
      </c>
      <c r="DI1108" s="42" t="s">
        <v>2127</v>
      </c>
      <c r="DJ1108" s="42" t="s">
        <v>2126</v>
      </c>
      <c r="DK1108" s="42" t="s">
        <v>2127</v>
      </c>
      <c r="DL1108" s="42" t="s">
        <v>2126</v>
      </c>
      <c r="DM1108" s="42" t="s">
        <v>2127</v>
      </c>
      <c r="DN1108" s="42" t="s">
        <v>2126</v>
      </c>
      <c r="DO1108" s="42" t="s">
        <v>2127</v>
      </c>
      <c r="DP1108" s="42" t="s">
        <v>2126</v>
      </c>
      <c r="DQ1108" s="42" t="s">
        <v>2127</v>
      </c>
      <c r="DR1108" s="42" t="s">
        <v>2126</v>
      </c>
      <c r="DS1108" s="42" t="s">
        <v>2127</v>
      </c>
      <c r="DT1108" s="42" t="s">
        <v>2126</v>
      </c>
      <c r="DU1108" s="42" t="s">
        <v>2127</v>
      </c>
      <c r="DV1108" s="42" t="s">
        <v>2126</v>
      </c>
      <c r="DW1108" s="42" t="s">
        <v>2127</v>
      </c>
      <c r="DX1108" s="42" t="s">
        <v>2126</v>
      </c>
      <c r="DY1108" s="42" t="s">
        <v>2127</v>
      </c>
      <c r="DZ1108" s="42" t="s">
        <v>2126</v>
      </c>
      <c r="EA1108" s="42" t="s">
        <v>2127</v>
      </c>
      <c r="EB1108" s="42" t="s">
        <v>2126</v>
      </c>
      <c r="EC1108" s="42" t="s">
        <v>2127</v>
      </c>
      <c r="ED1108" s="42" t="s">
        <v>2126</v>
      </c>
      <c r="EE1108" s="42" t="s">
        <v>2127</v>
      </c>
      <c r="EF1108" s="42" t="s">
        <v>2126</v>
      </c>
      <c r="EG1108" s="42" t="s">
        <v>2127</v>
      </c>
      <c r="EH1108" s="42" t="s">
        <v>2126</v>
      </c>
      <c r="EI1108" s="42" t="s">
        <v>2127</v>
      </c>
      <c r="EJ1108" s="42" t="s">
        <v>2126</v>
      </c>
      <c r="EK1108" s="42" t="s">
        <v>2127</v>
      </c>
      <c r="EL1108" s="42" t="s">
        <v>2126</v>
      </c>
      <c r="EM1108" s="42" t="s">
        <v>2127</v>
      </c>
      <c r="EN1108" s="42" t="s">
        <v>2126</v>
      </c>
      <c r="EO1108" s="42" t="s">
        <v>2127</v>
      </c>
      <c r="EP1108" s="42" t="s">
        <v>2126</v>
      </c>
      <c r="EQ1108" s="42" t="s">
        <v>2127</v>
      </c>
      <c r="ER1108" s="42" t="s">
        <v>2126</v>
      </c>
      <c r="ES1108" s="42" t="s">
        <v>2127</v>
      </c>
      <c r="ET1108" s="42" t="s">
        <v>2126</v>
      </c>
      <c r="EU1108" s="42" t="s">
        <v>2127</v>
      </c>
      <c r="EV1108" s="42" t="s">
        <v>2126</v>
      </c>
      <c r="EW1108" s="42" t="s">
        <v>2127</v>
      </c>
      <c r="EX1108" s="42" t="s">
        <v>2126</v>
      </c>
      <c r="EY1108" s="42" t="s">
        <v>2127</v>
      </c>
      <c r="EZ1108" s="42" t="s">
        <v>2126</v>
      </c>
      <c r="FA1108" s="42" t="s">
        <v>2127</v>
      </c>
      <c r="FB1108" s="42" t="s">
        <v>2126</v>
      </c>
      <c r="FC1108" s="42" t="s">
        <v>2127</v>
      </c>
      <c r="FD1108" s="42" t="s">
        <v>2126</v>
      </c>
      <c r="FE1108" s="42" t="s">
        <v>2127</v>
      </c>
      <c r="FF1108" s="42" t="s">
        <v>2126</v>
      </c>
      <c r="FG1108" s="42" t="s">
        <v>2127</v>
      </c>
      <c r="FH1108" s="42" t="s">
        <v>2126</v>
      </c>
      <c r="FI1108" s="42" t="s">
        <v>2127</v>
      </c>
      <c r="FJ1108" s="42" t="s">
        <v>2126</v>
      </c>
      <c r="FK1108" s="42" t="s">
        <v>2127</v>
      </c>
      <c r="FL1108" s="42" t="s">
        <v>2126</v>
      </c>
      <c r="FM1108" s="42" t="s">
        <v>2127</v>
      </c>
      <c r="FN1108" s="42" t="s">
        <v>2126</v>
      </c>
      <c r="FO1108" s="42" t="s">
        <v>2127</v>
      </c>
      <c r="FP1108" s="42" t="s">
        <v>2126</v>
      </c>
      <c r="FQ1108" s="42" t="s">
        <v>2127</v>
      </c>
      <c r="FR1108" s="42" t="s">
        <v>2126</v>
      </c>
      <c r="FS1108" s="42" t="s">
        <v>2127</v>
      </c>
      <c r="FT1108" s="42" t="s">
        <v>2126</v>
      </c>
      <c r="FU1108" s="42" t="s">
        <v>2127</v>
      </c>
      <c r="FV1108" s="42" t="s">
        <v>2126</v>
      </c>
      <c r="FW1108" s="42" t="s">
        <v>2127</v>
      </c>
      <c r="FX1108" s="42" t="s">
        <v>2126</v>
      </c>
      <c r="FY1108" s="42" t="s">
        <v>2127</v>
      </c>
      <c r="FZ1108" s="42" t="s">
        <v>2126</v>
      </c>
      <c r="GA1108" s="42" t="s">
        <v>2127</v>
      </c>
      <c r="GB1108" s="42" t="s">
        <v>2126</v>
      </c>
      <c r="GC1108" s="42" t="s">
        <v>2127</v>
      </c>
      <c r="GD1108" s="42" t="s">
        <v>2126</v>
      </c>
      <c r="GE1108" s="42" t="s">
        <v>2127</v>
      </c>
      <c r="GF1108" s="42" t="s">
        <v>2126</v>
      </c>
      <c r="GG1108" s="42" t="s">
        <v>2127</v>
      </c>
      <c r="GH1108" s="42" t="s">
        <v>2126</v>
      </c>
      <c r="GI1108" s="42" t="s">
        <v>2127</v>
      </c>
      <c r="GJ1108" s="42" t="s">
        <v>2126</v>
      </c>
      <c r="GK1108" s="42" t="s">
        <v>2127</v>
      </c>
      <c r="GL1108" s="42" t="s">
        <v>2126</v>
      </c>
      <c r="GM1108" s="42" t="s">
        <v>2127</v>
      </c>
      <c r="GN1108" s="42" t="s">
        <v>2126</v>
      </c>
      <c r="GO1108" s="42" t="s">
        <v>2127</v>
      </c>
      <c r="GP1108" s="42" t="s">
        <v>2126</v>
      </c>
      <c r="GQ1108" s="42" t="s">
        <v>2127</v>
      </c>
      <c r="GR1108" s="42" t="s">
        <v>2126</v>
      </c>
      <c r="GS1108" s="42" t="s">
        <v>2127</v>
      </c>
      <c r="GT1108" s="42" t="s">
        <v>2126</v>
      </c>
      <c r="GU1108" s="42" t="s">
        <v>2127</v>
      </c>
      <c r="GV1108" s="42" t="s">
        <v>2126</v>
      </c>
      <c r="GW1108" s="42" t="s">
        <v>2127</v>
      </c>
      <c r="GX1108" s="42" t="s">
        <v>2126</v>
      </c>
      <c r="GY1108" s="42" t="s">
        <v>2127</v>
      </c>
      <c r="GZ1108" s="42" t="s">
        <v>2126</v>
      </c>
      <c r="HA1108" s="42" t="s">
        <v>2127</v>
      </c>
      <c r="HB1108" s="42" t="s">
        <v>2126</v>
      </c>
      <c r="HC1108" s="42" t="s">
        <v>2127</v>
      </c>
      <c r="HD1108" s="42" t="s">
        <v>2126</v>
      </c>
      <c r="HE1108" s="42" t="s">
        <v>2127</v>
      </c>
      <c r="HF1108" s="42" t="s">
        <v>2126</v>
      </c>
      <c r="HG1108" s="42" t="s">
        <v>2127</v>
      </c>
      <c r="HH1108" s="42" t="s">
        <v>2126</v>
      </c>
      <c r="HI1108" s="42" t="s">
        <v>2127</v>
      </c>
      <c r="HJ1108" s="42" t="s">
        <v>2126</v>
      </c>
      <c r="HK1108" s="42" t="s">
        <v>2127</v>
      </c>
      <c r="HL1108" s="42" t="s">
        <v>2126</v>
      </c>
      <c r="HM1108" s="42" t="s">
        <v>2127</v>
      </c>
      <c r="HN1108" s="42" t="s">
        <v>2126</v>
      </c>
      <c r="HO1108" s="42" t="s">
        <v>2127</v>
      </c>
      <c r="HP1108" s="42" t="s">
        <v>2126</v>
      </c>
      <c r="HQ1108" s="42" t="s">
        <v>2127</v>
      </c>
      <c r="HR1108" s="42" t="s">
        <v>2126</v>
      </c>
      <c r="HS1108" s="42" t="s">
        <v>2127</v>
      </c>
      <c r="HT1108" s="42" t="s">
        <v>2126</v>
      </c>
      <c r="HU1108" s="42" t="s">
        <v>2127</v>
      </c>
      <c r="HV1108" s="42" t="s">
        <v>2126</v>
      </c>
      <c r="HW1108" s="42" t="s">
        <v>2127</v>
      </c>
      <c r="HX1108" s="42" t="s">
        <v>2126</v>
      </c>
      <c r="HY1108" s="42" t="s">
        <v>2127</v>
      </c>
      <c r="HZ1108" s="42" t="s">
        <v>2126</v>
      </c>
      <c r="IA1108" s="42" t="s">
        <v>2127</v>
      </c>
      <c r="IB1108" s="42" t="s">
        <v>2126</v>
      </c>
      <c r="IC1108" s="42" t="s">
        <v>2127</v>
      </c>
      <c r="ID1108" s="42" t="s">
        <v>2126</v>
      </c>
      <c r="IE1108" s="42" t="s">
        <v>2127</v>
      </c>
      <c r="IF1108" s="42" t="s">
        <v>2126</v>
      </c>
      <c r="IG1108" s="42" t="s">
        <v>2127</v>
      </c>
      <c r="IH1108" s="42" t="s">
        <v>2126</v>
      </c>
      <c r="II1108" s="42" t="s">
        <v>2127</v>
      </c>
      <c r="IJ1108" s="42" t="s">
        <v>2126</v>
      </c>
      <c r="IK1108" s="42" t="s">
        <v>2127</v>
      </c>
      <c r="IL1108" s="42" t="s">
        <v>2126</v>
      </c>
      <c r="IM1108" s="42" t="s">
        <v>2127</v>
      </c>
      <c r="IN1108" s="42" t="s">
        <v>2126</v>
      </c>
      <c r="IO1108" s="42" t="s">
        <v>2127</v>
      </c>
      <c r="IP1108" s="42" t="s">
        <v>2126</v>
      </c>
      <c r="IQ1108" s="42" t="s">
        <v>2127</v>
      </c>
      <c r="IR1108" s="42" t="s">
        <v>2126</v>
      </c>
      <c r="IS1108" s="42" t="s">
        <v>2127</v>
      </c>
      <c r="IT1108" s="42" t="s">
        <v>2126</v>
      </c>
      <c r="IU1108" s="42" t="s">
        <v>2127</v>
      </c>
      <c r="IV1108" s="42" t="s">
        <v>2126</v>
      </c>
      <c r="IW1108" s="42" t="s">
        <v>2127</v>
      </c>
      <c r="IX1108" s="42" t="s">
        <v>2126</v>
      </c>
      <c r="IY1108" s="42" t="s">
        <v>2127</v>
      </c>
      <c r="IZ1108" s="42" t="s">
        <v>2126</v>
      </c>
      <c r="JA1108" s="42" t="s">
        <v>2127</v>
      </c>
      <c r="JB1108" s="42" t="s">
        <v>2126</v>
      </c>
      <c r="JC1108" s="42" t="s">
        <v>2127</v>
      </c>
      <c r="JD1108" s="42" t="s">
        <v>2126</v>
      </c>
      <c r="JE1108" s="42" t="s">
        <v>2127</v>
      </c>
      <c r="JF1108" s="42" t="s">
        <v>2126</v>
      </c>
      <c r="JG1108" s="42" t="s">
        <v>2127</v>
      </c>
      <c r="JH1108" s="42" t="s">
        <v>2126</v>
      </c>
      <c r="JI1108" s="42" t="s">
        <v>2127</v>
      </c>
      <c r="JJ1108" s="42" t="s">
        <v>2126</v>
      </c>
      <c r="JK1108" s="42" t="s">
        <v>2127</v>
      </c>
      <c r="JL1108" s="42" t="s">
        <v>2126</v>
      </c>
      <c r="JM1108" s="42" t="s">
        <v>2127</v>
      </c>
      <c r="JN1108" s="42" t="s">
        <v>2126</v>
      </c>
      <c r="JO1108" s="42" t="s">
        <v>2127</v>
      </c>
      <c r="JP1108" s="42" t="s">
        <v>2126</v>
      </c>
      <c r="JQ1108" s="42" t="s">
        <v>2127</v>
      </c>
      <c r="JR1108" s="42" t="s">
        <v>2126</v>
      </c>
      <c r="JS1108" s="42" t="s">
        <v>2127</v>
      </c>
      <c r="JT1108" s="42" t="s">
        <v>2126</v>
      </c>
      <c r="JU1108" s="42" t="s">
        <v>2127</v>
      </c>
      <c r="JV1108" s="42" t="s">
        <v>2126</v>
      </c>
      <c r="JW1108" s="42" t="s">
        <v>2127</v>
      </c>
      <c r="JX1108" s="42" t="s">
        <v>2126</v>
      </c>
      <c r="JY1108" s="42" t="s">
        <v>2127</v>
      </c>
      <c r="JZ1108" s="42" t="s">
        <v>2126</v>
      </c>
      <c r="KA1108" s="42" t="s">
        <v>2127</v>
      </c>
      <c r="KB1108" s="42" t="s">
        <v>2126</v>
      </c>
      <c r="KC1108" s="42" t="s">
        <v>2127</v>
      </c>
      <c r="KD1108" s="42" t="s">
        <v>2126</v>
      </c>
      <c r="KE1108" s="42" t="s">
        <v>2127</v>
      </c>
      <c r="KF1108" s="42" t="s">
        <v>2126</v>
      </c>
      <c r="KG1108" s="42" t="s">
        <v>2127</v>
      </c>
      <c r="KH1108" s="42" t="s">
        <v>2126</v>
      </c>
      <c r="KI1108" s="42" t="s">
        <v>2127</v>
      </c>
      <c r="KJ1108" s="42" t="s">
        <v>2126</v>
      </c>
      <c r="KK1108" s="42" t="s">
        <v>2127</v>
      </c>
      <c r="KL1108" s="42" t="s">
        <v>2126</v>
      </c>
      <c r="KM1108" s="42" t="s">
        <v>2127</v>
      </c>
      <c r="KN1108" s="42" t="s">
        <v>2126</v>
      </c>
      <c r="KO1108" s="42" t="s">
        <v>2127</v>
      </c>
      <c r="KP1108" s="42" t="s">
        <v>2126</v>
      </c>
      <c r="KQ1108" s="42" t="s">
        <v>2127</v>
      </c>
      <c r="KR1108" s="42" t="s">
        <v>2126</v>
      </c>
      <c r="KS1108" s="42" t="s">
        <v>2127</v>
      </c>
      <c r="KT1108" s="42" t="s">
        <v>2126</v>
      </c>
      <c r="KU1108" s="42" t="s">
        <v>2127</v>
      </c>
      <c r="KV1108" s="42" t="s">
        <v>2126</v>
      </c>
      <c r="KW1108" s="42" t="s">
        <v>2127</v>
      </c>
      <c r="KX1108" s="42" t="s">
        <v>2126</v>
      </c>
      <c r="KY1108" s="42" t="s">
        <v>2127</v>
      </c>
      <c r="KZ1108" s="42" t="s">
        <v>2126</v>
      </c>
      <c r="LA1108" s="42" t="s">
        <v>2127</v>
      </c>
      <c r="LB1108" s="42" t="s">
        <v>2126</v>
      </c>
      <c r="LC1108" s="42" t="s">
        <v>2127</v>
      </c>
      <c r="LD1108" s="42" t="s">
        <v>2126</v>
      </c>
      <c r="LE1108" s="42" t="s">
        <v>2127</v>
      </c>
      <c r="LF1108" s="42" t="s">
        <v>2126</v>
      </c>
      <c r="LG1108" s="42" t="s">
        <v>2127</v>
      </c>
      <c r="LH1108" s="42" t="s">
        <v>2126</v>
      </c>
      <c r="LI1108" s="42" t="s">
        <v>2127</v>
      </c>
      <c r="LJ1108" s="42" t="s">
        <v>2126</v>
      </c>
      <c r="LK1108" s="42" t="s">
        <v>2127</v>
      </c>
      <c r="LL1108" s="42" t="s">
        <v>2126</v>
      </c>
      <c r="LM1108" s="42" t="s">
        <v>2127</v>
      </c>
      <c r="LN1108" s="42" t="s">
        <v>2126</v>
      </c>
      <c r="LO1108" s="42" t="s">
        <v>2127</v>
      </c>
      <c r="LP1108" s="42" t="s">
        <v>2126</v>
      </c>
      <c r="LQ1108" s="42" t="s">
        <v>2127</v>
      </c>
      <c r="LR1108" s="42" t="s">
        <v>2126</v>
      </c>
      <c r="LS1108" s="42" t="s">
        <v>2127</v>
      </c>
      <c r="LT1108" s="42" t="s">
        <v>2126</v>
      </c>
      <c r="LU1108" s="42" t="s">
        <v>2127</v>
      </c>
      <c r="LV1108" s="42" t="s">
        <v>2126</v>
      </c>
      <c r="LW1108" s="42" t="s">
        <v>2127</v>
      </c>
      <c r="LX1108" s="42" t="s">
        <v>2126</v>
      </c>
      <c r="LY1108" s="42" t="s">
        <v>2127</v>
      </c>
      <c r="LZ1108" s="42" t="s">
        <v>2126</v>
      </c>
      <c r="MA1108" s="42" t="s">
        <v>2127</v>
      </c>
      <c r="MB1108" s="42" t="s">
        <v>2126</v>
      </c>
      <c r="MC1108" s="42" t="s">
        <v>2127</v>
      </c>
      <c r="MD1108" s="42" t="s">
        <v>2126</v>
      </c>
      <c r="ME1108" s="42" t="s">
        <v>2127</v>
      </c>
      <c r="MF1108" s="42" t="s">
        <v>2126</v>
      </c>
      <c r="MG1108" s="42" t="s">
        <v>2127</v>
      </c>
      <c r="MH1108" s="42" t="s">
        <v>2126</v>
      </c>
      <c r="MI1108" s="42" t="s">
        <v>2127</v>
      </c>
      <c r="MJ1108" s="42" t="s">
        <v>2126</v>
      </c>
      <c r="MK1108" s="42" t="s">
        <v>2127</v>
      </c>
      <c r="ML1108" s="42" t="s">
        <v>2126</v>
      </c>
      <c r="MM1108" s="42" t="s">
        <v>2127</v>
      </c>
      <c r="MN1108" s="42" t="s">
        <v>2126</v>
      </c>
      <c r="MO1108" s="42" t="s">
        <v>2127</v>
      </c>
      <c r="MP1108" s="42" t="s">
        <v>2126</v>
      </c>
      <c r="MQ1108" s="42" t="s">
        <v>2127</v>
      </c>
      <c r="MR1108" s="42" t="s">
        <v>2126</v>
      </c>
      <c r="MS1108" s="42" t="s">
        <v>2127</v>
      </c>
      <c r="MT1108" s="42" t="s">
        <v>2126</v>
      </c>
      <c r="MU1108" s="42" t="s">
        <v>2127</v>
      </c>
      <c r="MV1108" s="42" t="s">
        <v>2126</v>
      </c>
      <c r="MW1108" s="42" t="s">
        <v>2127</v>
      </c>
      <c r="MX1108" s="42" t="s">
        <v>2126</v>
      </c>
      <c r="MY1108" s="42" t="s">
        <v>2127</v>
      </c>
      <c r="MZ1108" s="42" t="s">
        <v>2126</v>
      </c>
      <c r="NA1108" s="42" t="s">
        <v>2127</v>
      </c>
      <c r="NB1108" s="42" t="s">
        <v>2126</v>
      </c>
      <c r="NC1108" s="42" t="s">
        <v>2127</v>
      </c>
      <c r="ND1108" s="42" t="s">
        <v>2126</v>
      </c>
      <c r="NE1108" s="42" t="s">
        <v>2127</v>
      </c>
      <c r="NF1108" s="42" t="s">
        <v>2126</v>
      </c>
      <c r="NG1108" s="42" t="s">
        <v>2127</v>
      </c>
      <c r="NH1108" s="42" t="s">
        <v>2126</v>
      </c>
      <c r="NI1108" s="42" t="s">
        <v>2127</v>
      </c>
      <c r="NJ1108" s="42" t="s">
        <v>2126</v>
      </c>
      <c r="NK1108" s="42" t="s">
        <v>2127</v>
      </c>
      <c r="NL1108" s="42" t="s">
        <v>2126</v>
      </c>
      <c r="NM1108" s="42" t="s">
        <v>2127</v>
      </c>
      <c r="NN1108" s="42" t="s">
        <v>2126</v>
      </c>
      <c r="NO1108" s="42" t="s">
        <v>2127</v>
      </c>
      <c r="NP1108" s="42" t="s">
        <v>2126</v>
      </c>
      <c r="NQ1108" s="42" t="s">
        <v>2127</v>
      </c>
      <c r="NR1108" s="42" t="s">
        <v>2126</v>
      </c>
      <c r="NS1108" s="42" t="s">
        <v>2127</v>
      </c>
      <c r="NT1108" s="42" t="s">
        <v>2126</v>
      </c>
      <c r="NU1108" s="42" t="s">
        <v>2127</v>
      </c>
      <c r="NV1108" s="42" t="s">
        <v>2126</v>
      </c>
      <c r="NW1108" s="42" t="s">
        <v>2127</v>
      </c>
      <c r="NX1108" s="42" t="s">
        <v>2126</v>
      </c>
      <c r="NY1108" s="42" t="s">
        <v>2127</v>
      </c>
      <c r="NZ1108" s="42" t="s">
        <v>2126</v>
      </c>
      <c r="OA1108" s="42" t="s">
        <v>2127</v>
      </c>
      <c r="OB1108" s="42" t="s">
        <v>2126</v>
      </c>
      <c r="OC1108" s="42" t="s">
        <v>2127</v>
      </c>
      <c r="OD1108" s="42" t="s">
        <v>2126</v>
      </c>
      <c r="OE1108" s="42" t="s">
        <v>2127</v>
      </c>
      <c r="OF1108" s="42" t="s">
        <v>2126</v>
      </c>
      <c r="OG1108" s="42" t="s">
        <v>2127</v>
      </c>
      <c r="OH1108" s="42" t="s">
        <v>2126</v>
      </c>
      <c r="OI1108" s="42" t="s">
        <v>2127</v>
      </c>
      <c r="OJ1108" s="42" t="s">
        <v>2126</v>
      </c>
      <c r="OK1108" s="42" t="s">
        <v>2127</v>
      </c>
      <c r="OL1108" s="42" t="s">
        <v>2126</v>
      </c>
      <c r="OM1108" s="42" t="s">
        <v>2127</v>
      </c>
      <c r="ON1108" s="42" t="s">
        <v>2126</v>
      </c>
      <c r="OO1108" s="42" t="s">
        <v>2127</v>
      </c>
      <c r="OP1108" s="42" t="s">
        <v>2126</v>
      </c>
      <c r="OQ1108" s="42" t="s">
        <v>2127</v>
      </c>
      <c r="OR1108" s="42" t="s">
        <v>2126</v>
      </c>
      <c r="OS1108" s="42" t="s">
        <v>2127</v>
      </c>
      <c r="OT1108" s="42" t="s">
        <v>2126</v>
      </c>
      <c r="OU1108" s="42" t="s">
        <v>2127</v>
      </c>
      <c r="OV1108" s="42" t="s">
        <v>2126</v>
      </c>
      <c r="OW1108" s="42" t="s">
        <v>2127</v>
      </c>
      <c r="OX1108" s="42" t="s">
        <v>2126</v>
      </c>
      <c r="OY1108" s="42" t="s">
        <v>2127</v>
      </c>
      <c r="OZ1108" s="42" t="s">
        <v>2126</v>
      </c>
      <c r="PA1108" s="42" t="s">
        <v>2127</v>
      </c>
      <c r="PB1108" s="42" t="s">
        <v>2126</v>
      </c>
      <c r="PC1108" s="42" t="s">
        <v>2127</v>
      </c>
      <c r="PD1108" s="42" t="s">
        <v>2126</v>
      </c>
      <c r="PE1108" s="42" t="s">
        <v>2127</v>
      </c>
      <c r="PF1108" s="42" t="s">
        <v>2126</v>
      </c>
      <c r="PG1108" s="42" t="s">
        <v>2127</v>
      </c>
      <c r="PH1108" s="42" t="s">
        <v>2126</v>
      </c>
      <c r="PI1108" s="42" t="s">
        <v>2127</v>
      </c>
      <c r="PJ1108" s="42" t="s">
        <v>2126</v>
      </c>
      <c r="PK1108" s="42" t="s">
        <v>2127</v>
      </c>
      <c r="PL1108" s="42" t="s">
        <v>2126</v>
      </c>
      <c r="PM1108" s="42" t="s">
        <v>2127</v>
      </c>
      <c r="PN1108" s="42" t="s">
        <v>2126</v>
      </c>
      <c r="PO1108" s="42" t="s">
        <v>2127</v>
      </c>
      <c r="PP1108" s="42" t="s">
        <v>2126</v>
      </c>
      <c r="PQ1108" s="42" t="s">
        <v>2127</v>
      </c>
      <c r="PR1108" s="42" t="s">
        <v>2126</v>
      </c>
      <c r="PS1108" s="42" t="s">
        <v>2127</v>
      </c>
      <c r="PT1108" s="42" t="s">
        <v>2126</v>
      </c>
      <c r="PU1108" s="42" t="s">
        <v>2127</v>
      </c>
      <c r="PV1108" s="42" t="s">
        <v>2126</v>
      </c>
      <c r="PW1108" s="42" t="s">
        <v>2127</v>
      </c>
      <c r="PX1108" s="42" t="s">
        <v>2126</v>
      </c>
      <c r="PY1108" s="42" t="s">
        <v>2127</v>
      </c>
      <c r="PZ1108" s="42" t="s">
        <v>2126</v>
      </c>
      <c r="QA1108" s="42" t="s">
        <v>2127</v>
      </c>
      <c r="QB1108" s="42" t="s">
        <v>2126</v>
      </c>
      <c r="QC1108" s="42" t="s">
        <v>2127</v>
      </c>
      <c r="QD1108" s="42" t="s">
        <v>2126</v>
      </c>
      <c r="QE1108" s="42" t="s">
        <v>2127</v>
      </c>
      <c r="QF1108" s="42" t="s">
        <v>2126</v>
      </c>
      <c r="QG1108" s="42" t="s">
        <v>2127</v>
      </c>
      <c r="QH1108" s="42" t="s">
        <v>2126</v>
      </c>
      <c r="QI1108" s="42" t="s">
        <v>2127</v>
      </c>
      <c r="QJ1108" s="42" t="s">
        <v>2126</v>
      </c>
      <c r="QK1108" s="42" t="s">
        <v>2127</v>
      </c>
      <c r="QL1108" s="42" t="s">
        <v>2126</v>
      </c>
      <c r="QM1108" s="42" t="s">
        <v>2127</v>
      </c>
      <c r="QN1108" s="42" t="s">
        <v>2126</v>
      </c>
      <c r="QO1108" s="42" t="s">
        <v>2127</v>
      </c>
      <c r="QP1108" s="42" t="s">
        <v>2126</v>
      </c>
      <c r="QQ1108" s="42" t="s">
        <v>2127</v>
      </c>
      <c r="QR1108" s="42" t="s">
        <v>2126</v>
      </c>
      <c r="QS1108" s="42" t="s">
        <v>2127</v>
      </c>
      <c r="QT1108" s="42" t="s">
        <v>2126</v>
      </c>
      <c r="QU1108" s="42" t="s">
        <v>2127</v>
      </c>
      <c r="QV1108" s="42" t="s">
        <v>2126</v>
      </c>
      <c r="QW1108" s="42" t="s">
        <v>2127</v>
      </c>
      <c r="QX1108" s="42" t="s">
        <v>2126</v>
      </c>
      <c r="QY1108" s="42" t="s">
        <v>2127</v>
      </c>
      <c r="QZ1108" s="42" t="s">
        <v>2126</v>
      </c>
      <c r="RA1108" s="42" t="s">
        <v>2127</v>
      </c>
      <c r="RB1108" s="42" t="s">
        <v>2126</v>
      </c>
      <c r="RC1108" s="42" t="s">
        <v>2127</v>
      </c>
      <c r="RD1108" s="42" t="s">
        <v>2126</v>
      </c>
      <c r="RE1108" s="42" t="s">
        <v>2127</v>
      </c>
      <c r="RF1108" s="42" t="s">
        <v>2126</v>
      </c>
      <c r="RG1108" s="42" t="s">
        <v>2127</v>
      </c>
      <c r="RH1108" s="42" t="s">
        <v>2126</v>
      </c>
      <c r="RI1108" s="42" t="s">
        <v>2127</v>
      </c>
      <c r="RJ1108" s="42" t="s">
        <v>2126</v>
      </c>
      <c r="RK1108" s="42" t="s">
        <v>2127</v>
      </c>
      <c r="RL1108" s="42" t="s">
        <v>2126</v>
      </c>
      <c r="RM1108" s="42" t="s">
        <v>2127</v>
      </c>
      <c r="RN1108" s="42" t="s">
        <v>2126</v>
      </c>
      <c r="RO1108" s="42" t="s">
        <v>2127</v>
      </c>
      <c r="RP1108" s="42" t="s">
        <v>2126</v>
      </c>
      <c r="RQ1108" s="42" t="s">
        <v>2127</v>
      </c>
      <c r="RR1108" s="42" t="s">
        <v>2126</v>
      </c>
      <c r="RS1108" s="42" t="s">
        <v>2127</v>
      </c>
      <c r="RT1108" s="42" t="s">
        <v>2126</v>
      </c>
      <c r="RU1108" s="42" t="s">
        <v>2127</v>
      </c>
      <c r="RV1108" s="42" t="s">
        <v>2126</v>
      </c>
      <c r="RW1108" s="42" t="s">
        <v>2127</v>
      </c>
      <c r="RX1108" s="42" t="s">
        <v>2126</v>
      </c>
      <c r="RY1108" s="42" t="s">
        <v>2127</v>
      </c>
      <c r="RZ1108" s="42" t="s">
        <v>2126</v>
      </c>
      <c r="SA1108" s="42" t="s">
        <v>2127</v>
      </c>
      <c r="SB1108" s="42" t="s">
        <v>2126</v>
      </c>
      <c r="SC1108" s="42" t="s">
        <v>2127</v>
      </c>
      <c r="SD1108" s="42" t="s">
        <v>2126</v>
      </c>
      <c r="SE1108" s="42" t="s">
        <v>2127</v>
      </c>
      <c r="SF1108" s="42" t="s">
        <v>2126</v>
      </c>
      <c r="SG1108" s="42" t="s">
        <v>2127</v>
      </c>
      <c r="SH1108" s="42" t="s">
        <v>2126</v>
      </c>
      <c r="SI1108" s="42" t="s">
        <v>2127</v>
      </c>
      <c r="SJ1108" s="42" t="s">
        <v>2126</v>
      </c>
      <c r="SK1108" s="42" t="s">
        <v>2127</v>
      </c>
      <c r="SL1108" s="42" t="s">
        <v>2126</v>
      </c>
      <c r="SM1108" s="42" t="s">
        <v>2127</v>
      </c>
      <c r="SN1108" s="42" t="s">
        <v>2126</v>
      </c>
      <c r="SO1108" s="42" t="s">
        <v>2127</v>
      </c>
      <c r="SP1108" s="42" t="s">
        <v>2126</v>
      </c>
      <c r="SQ1108" s="42" t="s">
        <v>2127</v>
      </c>
      <c r="SR1108" s="42" t="s">
        <v>2126</v>
      </c>
      <c r="SS1108" s="42" t="s">
        <v>2127</v>
      </c>
      <c r="ST1108" s="42" t="s">
        <v>2126</v>
      </c>
      <c r="SU1108" s="42" t="s">
        <v>2127</v>
      </c>
      <c r="SV1108" s="42" t="s">
        <v>2126</v>
      </c>
      <c r="SW1108" s="42" t="s">
        <v>2127</v>
      </c>
      <c r="SX1108" s="42" t="s">
        <v>2126</v>
      </c>
      <c r="SY1108" s="42" t="s">
        <v>2127</v>
      </c>
      <c r="SZ1108" s="42" t="s">
        <v>2126</v>
      </c>
      <c r="TA1108" s="42" t="s">
        <v>2127</v>
      </c>
      <c r="TB1108" s="42" t="s">
        <v>2126</v>
      </c>
      <c r="TC1108" s="42" t="s">
        <v>2127</v>
      </c>
      <c r="TD1108" s="42" t="s">
        <v>2126</v>
      </c>
      <c r="TE1108" s="42" t="s">
        <v>2127</v>
      </c>
      <c r="TF1108" s="42" t="s">
        <v>2126</v>
      </c>
      <c r="TG1108" s="42" t="s">
        <v>2127</v>
      </c>
      <c r="TH1108" s="42" t="s">
        <v>2126</v>
      </c>
      <c r="TI1108" s="42" t="s">
        <v>2127</v>
      </c>
      <c r="TJ1108" s="42" t="s">
        <v>2126</v>
      </c>
      <c r="TK1108" s="42" t="s">
        <v>2127</v>
      </c>
      <c r="TL1108" s="42" t="s">
        <v>2126</v>
      </c>
      <c r="TM1108" s="42" t="s">
        <v>2127</v>
      </c>
      <c r="TN1108" s="42" t="s">
        <v>2126</v>
      </c>
      <c r="TO1108" s="42" t="s">
        <v>2127</v>
      </c>
      <c r="TP1108" s="42" t="s">
        <v>2126</v>
      </c>
      <c r="TQ1108" s="42" t="s">
        <v>2127</v>
      </c>
      <c r="TR1108" s="42" t="s">
        <v>2126</v>
      </c>
      <c r="TS1108" s="42" t="s">
        <v>2127</v>
      </c>
      <c r="TT1108" s="42" t="s">
        <v>2126</v>
      </c>
      <c r="TU1108" s="42" t="s">
        <v>2127</v>
      </c>
      <c r="TV1108" s="42" t="s">
        <v>2126</v>
      </c>
      <c r="TW1108" s="42" t="s">
        <v>2127</v>
      </c>
      <c r="TX1108" s="42" t="s">
        <v>2126</v>
      </c>
      <c r="TY1108" s="42" t="s">
        <v>2127</v>
      </c>
      <c r="TZ1108" s="42" t="s">
        <v>2126</v>
      </c>
      <c r="UA1108" s="42" t="s">
        <v>2127</v>
      </c>
      <c r="UB1108" s="42" t="s">
        <v>2126</v>
      </c>
      <c r="UC1108" s="42" t="s">
        <v>2127</v>
      </c>
      <c r="UD1108" s="42" t="s">
        <v>2126</v>
      </c>
      <c r="UE1108" s="42" t="s">
        <v>2127</v>
      </c>
      <c r="UF1108" s="42" t="s">
        <v>2126</v>
      </c>
      <c r="UG1108" s="42" t="s">
        <v>2127</v>
      </c>
      <c r="UH1108" s="42" t="s">
        <v>2126</v>
      </c>
      <c r="UI1108" s="42" t="s">
        <v>2127</v>
      </c>
      <c r="UJ1108" s="42" t="s">
        <v>2126</v>
      </c>
      <c r="UK1108" s="42" t="s">
        <v>2127</v>
      </c>
      <c r="UL1108" s="42" t="s">
        <v>2126</v>
      </c>
      <c r="UM1108" s="42" t="s">
        <v>2127</v>
      </c>
      <c r="UN1108" s="42" t="s">
        <v>2126</v>
      </c>
      <c r="UO1108" s="42" t="s">
        <v>2127</v>
      </c>
      <c r="UP1108" s="42" t="s">
        <v>2126</v>
      </c>
      <c r="UQ1108" s="42" t="s">
        <v>2127</v>
      </c>
      <c r="UR1108" s="42" t="s">
        <v>2126</v>
      </c>
      <c r="US1108" s="42" t="s">
        <v>2127</v>
      </c>
      <c r="UT1108" s="42" t="s">
        <v>2126</v>
      </c>
      <c r="UU1108" s="42" t="s">
        <v>2127</v>
      </c>
      <c r="UV1108" s="42" t="s">
        <v>2126</v>
      </c>
      <c r="UW1108" s="42" t="s">
        <v>2127</v>
      </c>
      <c r="UX1108" s="42" t="s">
        <v>2126</v>
      </c>
      <c r="UY1108" s="42" t="s">
        <v>2127</v>
      </c>
      <c r="UZ1108" s="42" t="s">
        <v>2126</v>
      </c>
      <c r="VA1108" s="42" t="s">
        <v>2127</v>
      </c>
      <c r="VB1108" s="42" t="s">
        <v>2126</v>
      </c>
      <c r="VC1108" s="42" t="s">
        <v>2127</v>
      </c>
      <c r="VD1108" s="42" t="s">
        <v>2126</v>
      </c>
      <c r="VE1108" s="42" t="s">
        <v>2127</v>
      </c>
      <c r="VF1108" s="42" t="s">
        <v>2126</v>
      </c>
      <c r="VG1108" s="42" t="s">
        <v>2127</v>
      </c>
      <c r="VH1108" s="42" t="s">
        <v>2126</v>
      </c>
      <c r="VI1108" s="42" t="s">
        <v>2127</v>
      </c>
      <c r="VJ1108" s="42" t="s">
        <v>2126</v>
      </c>
      <c r="VK1108" s="42" t="s">
        <v>2127</v>
      </c>
      <c r="VL1108" s="42" t="s">
        <v>2126</v>
      </c>
      <c r="VM1108" s="42" t="s">
        <v>2127</v>
      </c>
      <c r="VN1108" s="42" t="s">
        <v>2126</v>
      </c>
      <c r="VO1108" s="42" t="s">
        <v>2127</v>
      </c>
      <c r="VP1108" s="42" t="s">
        <v>2126</v>
      </c>
      <c r="VQ1108" s="42" t="s">
        <v>2127</v>
      </c>
      <c r="VR1108" s="42" t="s">
        <v>2126</v>
      </c>
      <c r="VS1108" s="42" t="s">
        <v>2127</v>
      </c>
      <c r="VT1108" s="42" t="s">
        <v>2126</v>
      </c>
      <c r="VU1108" s="42" t="s">
        <v>2127</v>
      </c>
      <c r="VV1108" s="42" t="s">
        <v>2126</v>
      </c>
      <c r="VW1108" s="42" t="s">
        <v>2127</v>
      </c>
      <c r="VX1108" s="42" t="s">
        <v>2126</v>
      </c>
      <c r="VY1108" s="42" t="s">
        <v>2127</v>
      </c>
      <c r="VZ1108" s="42" t="s">
        <v>2126</v>
      </c>
      <c r="WA1108" s="42" t="s">
        <v>2127</v>
      </c>
      <c r="WB1108" s="42" t="s">
        <v>2126</v>
      </c>
      <c r="WC1108" s="42" t="s">
        <v>2127</v>
      </c>
      <c r="WD1108" s="42" t="s">
        <v>2126</v>
      </c>
      <c r="WE1108" s="42" t="s">
        <v>2127</v>
      </c>
      <c r="WF1108" s="42" t="s">
        <v>2126</v>
      </c>
      <c r="WG1108" s="42" t="s">
        <v>2127</v>
      </c>
      <c r="WH1108" s="42" t="s">
        <v>2126</v>
      </c>
      <c r="WI1108" s="42" t="s">
        <v>2127</v>
      </c>
      <c r="WJ1108" s="42" t="s">
        <v>2126</v>
      </c>
      <c r="WK1108" s="42" t="s">
        <v>2127</v>
      </c>
      <c r="WL1108" s="42" t="s">
        <v>2126</v>
      </c>
      <c r="WM1108" s="42" t="s">
        <v>2127</v>
      </c>
      <c r="WN1108" s="42" t="s">
        <v>2126</v>
      </c>
      <c r="WO1108" s="42" t="s">
        <v>2127</v>
      </c>
      <c r="WP1108" s="42" t="s">
        <v>2126</v>
      </c>
      <c r="WQ1108" s="42" t="s">
        <v>2127</v>
      </c>
      <c r="WR1108" s="42" t="s">
        <v>2126</v>
      </c>
      <c r="WS1108" s="42" t="s">
        <v>2127</v>
      </c>
      <c r="WT1108" s="42" t="s">
        <v>2126</v>
      </c>
      <c r="WU1108" s="42" t="s">
        <v>2127</v>
      </c>
      <c r="WV1108" s="42" t="s">
        <v>2126</v>
      </c>
      <c r="WW1108" s="42" t="s">
        <v>2127</v>
      </c>
      <c r="WX1108" s="42" t="s">
        <v>2126</v>
      </c>
      <c r="WY1108" s="42" t="s">
        <v>2127</v>
      </c>
      <c r="WZ1108" s="42" t="s">
        <v>2126</v>
      </c>
      <c r="XA1108" s="42" t="s">
        <v>2127</v>
      </c>
      <c r="XB1108" s="42" t="s">
        <v>2126</v>
      </c>
      <c r="XC1108" s="42" t="s">
        <v>2127</v>
      </c>
      <c r="XD1108" s="42" t="s">
        <v>2126</v>
      </c>
      <c r="XE1108" s="42" t="s">
        <v>2127</v>
      </c>
      <c r="XF1108" s="42" t="s">
        <v>2126</v>
      </c>
      <c r="XG1108" s="42" t="s">
        <v>2127</v>
      </c>
      <c r="XH1108" s="42" t="s">
        <v>2126</v>
      </c>
      <c r="XI1108" s="42" t="s">
        <v>2127</v>
      </c>
      <c r="XJ1108" s="42" t="s">
        <v>2126</v>
      </c>
      <c r="XK1108" s="42" t="s">
        <v>2127</v>
      </c>
      <c r="XL1108" s="42" t="s">
        <v>2126</v>
      </c>
      <c r="XM1108" s="42" t="s">
        <v>2127</v>
      </c>
      <c r="XN1108" s="42" t="s">
        <v>2126</v>
      </c>
      <c r="XO1108" s="42" t="s">
        <v>2127</v>
      </c>
      <c r="XP1108" s="42" t="s">
        <v>2126</v>
      </c>
      <c r="XQ1108" s="42" t="s">
        <v>2127</v>
      </c>
      <c r="XR1108" s="42" t="s">
        <v>2126</v>
      </c>
      <c r="XS1108" s="42" t="s">
        <v>2127</v>
      </c>
      <c r="XT1108" s="42" t="s">
        <v>2126</v>
      </c>
      <c r="XU1108" s="42" t="s">
        <v>2127</v>
      </c>
      <c r="XV1108" s="42" t="s">
        <v>2126</v>
      </c>
      <c r="XW1108" s="42" t="s">
        <v>2127</v>
      </c>
      <c r="XX1108" s="42" t="s">
        <v>2126</v>
      </c>
      <c r="XY1108" s="42" t="s">
        <v>2127</v>
      </c>
      <c r="XZ1108" s="42" t="s">
        <v>2126</v>
      </c>
      <c r="YA1108" s="42" t="s">
        <v>2127</v>
      </c>
      <c r="YB1108" s="42" t="s">
        <v>2126</v>
      </c>
      <c r="YC1108" s="42" t="s">
        <v>2127</v>
      </c>
      <c r="YD1108" s="42" t="s">
        <v>2126</v>
      </c>
      <c r="YE1108" s="42" t="s">
        <v>2127</v>
      </c>
      <c r="YF1108" s="42" t="s">
        <v>2126</v>
      </c>
      <c r="YG1108" s="42" t="s">
        <v>2127</v>
      </c>
      <c r="YH1108" s="42" t="s">
        <v>2126</v>
      </c>
      <c r="YI1108" s="42" t="s">
        <v>2127</v>
      </c>
      <c r="YJ1108" s="42" t="s">
        <v>2126</v>
      </c>
      <c r="YK1108" s="42" t="s">
        <v>2127</v>
      </c>
      <c r="YL1108" s="42" t="s">
        <v>2126</v>
      </c>
      <c r="YM1108" s="42" t="s">
        <v>2127</v>
      </c>
      <c r="YN1108" s="42" t="s">
        <v>2126</v>
      </c>
      <c r="YO1108" s="42" t="s">
        <v>2127</v>
      </c>
      <c r="YP1108" s="42" t="s">
        <v>2126</v>
      </c>
      <c r="YQ1108" s="42" t="s">
        <v>2127</v>
      </c>
      <c r="YR1108" s="42" t="s">
        <v>2126</v>
      </c>
      <c r="YS1108" s="42" t="s">
        <v>2127</v>
      </c>
      <c r="YT1108" s="42" t="s">
        <v>2126</v>
      </c>
      <c r="YU1108" s="42" t="s">
        <v>2127</v>
      </c>
      <c r="YV1108" s="42" t="s">
        <v>2126</v>
      </c>
      <c r="YW1108" s="42" t="s">
        <v>2127</v>
      </c>
      <c r="YX1108" s="42" t="s">
        <v>2126</v>
      </c>
      <c r="YY1108" s="42" t="s">
        <v>2127</v>
      </c>
      <c r="YZ1108" s="42" t="s">
        <v>2126</v>
      </c>
      <c r="ZA1108" s="42" t="s">
        <v>2127</v>
      </c>
      <c r="ZB1108" s="42" t="s">
        <v>2126</v>
      </c>
      <c r="ZC1108" s="42" t="s">
        <v>2127</v>
      </c>
      <c r="ZD1108" s="42" t="s">
        <v>2126</v>
      </c>
      <c r="ZE1108" s="42" t="s">
        <v>2127</v>
      </c>
      <c r="ZF1108" s="42" t="s">
        <v>2126</v>
      </c>
      <c r="ZG1108" s="42" t="s">
        <v>2127</v>
      </c>
      <c r="ZH1108" s="42" t="s">
        <v>2126</v>
      </c>
      <c r="ZI1108" s="42" t="s">
        <v>2127</v>
      </c>
      <c r="ZJ1108" s="42" t="s">
        <v>2126</v>
      </c>
      <c r="ZK1108" s="42" t="s">
        <v>2127</v>
      </c>
      <c r="ZL1108" s="42" t="s">
        <v>2126</v>
      </c>
      <c r="ZM1108" s="42" t="s">
        <v>2127</v>
      </c>
      <c r="ZN1108" s="42" t="s">
        <v>2126</v>
      </c>
      <c r="ZO1108" s="42" t="s">
        <v>2127</v>
      </c>
      <c r="ZP1108" s="42" t="s">
        <v>2126</v>
      </c>
      <c r="ZQ1108" s="42" t="s">
        <v>2127</v>
      </c>
      <c r="ZR1108" s="42" t="s">
        <v>2126</v>
      </c>
      <c r="ZS1108" s="42" t="s">
        <v>2127</v>
      </c>
      <c r="ZT1108" s="42" t="s">
        <v>2126</v>
      </c>
      <c r="ZU1108" s="42" t="s">
        <v>2127</v>
      </c>
      <c r="ZV1108" s="42" t="s">
        <v>2126</v>
      </c>
      <c r="ZW1108" s="42" t="s">
        <v>2127</v>
      </c>
      <c r="ZX1108" s="42" t="s">
        <v>2126</v>
      </c>
      <c r="ZY1108" s="42" t="s">
        <v>2127</v>
      </c>
      <c r="ZZ1108" s="42" t="s">
        <v>2126</v>
      </c>
      <c r="AAA1108" s="42" t="s">
        <v>2127</v>
      </c>
      <c r="AAB1108" s="42" t="s">
        <v>2126</v>
      </c>
      <c r="AAC1108" s="42" t="s">
        <v>2127</v>
      </c>
      <c r="AAD1108" s="42" t="s">
        <v>2126</v>
      </c>
      <c r="AAE1108" s="42" t="s">
        <v>2127</v>
      </c>
      <c r="AAF1108" s="42" t="s">
        <v>2126</v>
      </c>
      <c r="AAG1108" s="42" t="s">
        <v>2127</v>
      </c>
      <c r="AAH1108" s="42" t="s">
        <v>2126</v>
      </c>
      <c r="AAI1108" s="42" t="s">
        <v>2127</v>
      </c>
      <c r="AAJ1108" s="42" t="s">
        <v>2126</v>
      </c>
      <c r="AAK1108" s="42" t="s">
        <v>2127</v>
      </c>
      <c r="AAL1108" s="42" t="s">
        <v>2126</v>
      </c>
      <c r="AAM1108" s="42" t="s">
        <v>2127</v>
      </c>
      <c r="AAN1108" s="42" t="s">
        <v>2126</v>
      </c>
      <c r="AAO1108" s="42" t="s">
        <v>2127</v>
      </c>
      <c r="AAP1108" s="42" t="s">
        <v>2126</v>
      </c>
      <c r="AAQ1108" s="42" t="s">
        <v>2127</v>
      </c>
      <c r="AAR1108" s="42" t="s">
        <v>2126</v>
      </c>
      <c r="AAS1108" s="42" t="s">
        <v>2127</v>
      </c>
      <c r="AAT1108" s="42" t="s">
        <v>2126</v>
      </c>
      <c r="AAU1108" s="42" t="s">
        <v>2127</v>
      </c>
      <c r="AAV1108" s="42" t="s">
        <v>2126</v>
      </c>
      <c r="AAW1108" s="42" t="s">
        <v>2127</v>
      </c>
      <c r="AAX1108" s="42" t="s">
        <v>2126</v>
      </c>
      <c r="AAY1108" s="42" t="s">
        <v>2127</v>
      </c>
      <c r="AAZ1108" s="42" t="s">
        <v>2126</v>
      </c>
      <c r="ABA1108" s="42" t="s">
        <v>2127</v>
      </c>
      <c r="ABB1108" s="42" t="s">
        <v>2126</v>
      </c>
      <c r="ABC1108" s="42" t="s">
        <v>2127</v>
      </c>
      <c r="ABD1108" s="42" t="s">
        <v>2126</v>
      </c>
      <c r="ABE1108" s="42" t="s">
        <v>2127</v>
      </c>
      <c r="ABF1108" s="42" t="s">
        <v>2126</v>
      </c>
      <c r="ABG1108" s="42" t="s">
        <v>2127</v>
      </c>
      <c r="ABH1108" s="42" t="s">
        <v>2126</v>
      </c>
      <c r="ABI1108" s="42" t="s">
        <v>2127</v>
      </c>
      <c r="ABJ1108" s="42" t="s">
        <v>2126</v>
      </c>
      <c r="ABK1108" s="42" t="s">
        <v>2127</v>
      </c>
      <c r="ABL1108" s="42" t="s">
        <v>2126</v>
      </c>
      <c r="ABM1108" s="42" t="s">
        <v>2127</v>
      </c>
      <c r="ABN1108" s="42" t="s">
        <v>2126</v>
      </c>
      <c r="ABO1108" s="42" t="s">
        <v>2127</v>
      </c>
      <c r="ABP1108" s="42" t="s">
        <v>2126</v>
      </c>
      <c r="ABQ1108" s="42" t="s">
        <v>2127</v>
      </c>
      <c r="ABR1108" s="42" t="s">
        <v>2126</v>
      </c>
      <c r="ABS1108" s="42" t="s">
        <v>2127</v>
      </c>
      <c r="ABT1108" s="42" t="s">
        <v>2126</v>
      </c>
      <c r="ABU1108" s="42" t="s">
        <v>2127</v>
      </c>
      <c r="ABV1108" s="42" t="s">
        <v>2126</v>
      </c>
      <c r="ABW1108" s="42" t="s">
        <v>2127</v>
      </c>
      <c r="ABX1108" s="42" t="s">
        <v>2126</v>
      </c>
      <c r="ABY1108" s="42" t="s">
        <v>2127</v>
      </c>
      <c r="ABZ1108" s="42" t="s">
        <v>2126</v>
      </c>
      <c r="ACA1108" s="42" t="s">
        <v>2127</v>
      </c>
      <c r="ACB1108" s="42" t="s">
        <v>2126</v>
      </c>
      <c r="ACC1108" s="42" t="s">
        <v>2127</v>
      </c>
      <c r="ACD1108" s="42" t="s">
        <v>2126</v>
      </c>
      <c r="ACE1108" s="42" t="s">
        <v>2127</v>
      </c>
      <c r="ACF1108" s="42" t="s">
        <v>2126</v>
      </c>
      <c r="ACG1108" s="42" t="s">
        <v>2127</v>
      </c>
      <c r="ACH1108" s="42" t="s">
        <v>2126</v>
      </c>
      <c r="ACI1108" s="42" t="s">
        <v>2127</v>
      </c>
      <c r="ACJ1108" s="42" t="s">
        <v>2126</v>
      </c>
      <c r="ACK1108" s="42" t="s">
        <v>2127</v>
      </c>
      <c r="ACL1108" s="42" t="s">
        <v>2126</v>
      </c>
      <c r="ACM1108" s="42" t="s">
        <v>2127</v>
      </c>
      <c r="ACN1108" s="42" t="s">
        <v>2126</v>
      </c>
      <c r="ACO1108" s="42" t="s">
        <v>2127</v>
      </c>
      <c r="ACP1108" s="42" t="s">
        <v>2126</v>
      </c>
      <c r="ACQ1108" s="42" t="s">
        <v>2127</v>
      </c>
      <c r="ACR1108" s="42" t="s">
        <v>2126</v>
      </c>
      <c r="ACS1108" s="42" t="s">
        <v>2127</v>
      </c>
      <c r="ACT1108" s="42" t="s">
        <v>2126</v>
      </c>
      <c r="ACU1108" s="42" t="s">
        <v>2127</v>
      </c>
      <c r="ACV1108" s="42" t="s">
        <v>2126</v>
      </c>
      <c r="ACW1108" s="42" t="s">
        <v>2127</v>
      </c>
      <c r="ACX1108" s="42" t="s">
        <v>2126</v>
      </c>
      <c r="ACY1108" s="42" t="s">
        <v>2127</v>
      </c>
      <c r="ACZ1108" s="42" t="s">
        <v>2126</v>
      </c>
      <c r="ADA1108" s="42" t="s">
        <v>2127</v>
      </c>
      <c r="ADB1108" s="42" t="s">
        <v>2126</v>
      </c>
      <c r="ADC1108" s="42" t="s">
        <v>2127</v>
      </c>
      <c r="ADD1108" s="42" t="s">
        <v>2126</v>
      </c>
      <c r="ADE1108" s="42" t="s">
        <v>2127</v>
      </c>
      <c r="ADF1108" s="42" t="s">
        <v>2126</v>
      </c>
      <c r="ADG1108" s="42" t="s">
        <v>2127</v>
      </c>
      <c r="ADH1108" s="42" t="s">
        <v>2126</v>
      </c>
      <c r="ADI1108" s="42" t="s">
        <v>2127</v>
      </c>
      <c r="ADJ1108" s="42" t="s">
        <v>2126</v>
      </c>
      <c r="ADK1108" s="42" t="s">
        <v>2127</v>
      </c>
      <c r="ADL1108" s="42" t="s">
        <v>2126</v>
      </c>
      <c r="ADM1108" s="42" t="s">
        <v>2127</v>
      </c>
      <c r="ADN1108" s="42" t="s">
        <v>2126</v>
      </c>
      <c r="ADO1108" s="42" t="s">
        <v>2127</v>
      </c>
      <c r="ADP1108" s="42" t="s">
        <v>2126</v>
      </c>
      <c r="ADQ1108" s="42" t="s">
        <v>2127</v>
      </c>
      <c r="ADR1108" s="42" t="s">
        <v>2126</v>
      </c>
      <c r="ADS1108" s="42" t="s">
        <v>2127</v>
      </c>
      <c r="ADT1108" s="42" t="s">
        <v>2126</v>
      </c>
      <c r="ADU1108" s="42" t="s">
        <v>2127</v>
      </c>
      <c r="ADV1108" s="42" t="s">
        <v>2126</v>
      </c>
      <c r="ADW1108" s="42" t="s">
        <v>2127</v>
      </c>
      <c r="ADX1108" s="42" t="s">
        <v>2126</v>
      </c>
      <c r="ADY1108" s="42" t="s">
        <v>2127</v>
      </c>
      <c r="ADZ1108" s="42" t="s">
        <v>2126</v>
      </c>
      <c r="AEA1108" s="42" t="s">
        <v>2127</v>
      </c>
      <c r="AEB1108" s="42" t="s">
        <v>2126</v>
      </c>
      <c r="AEC1108" s="42" t="s">
        <v>2127</v>
      </c>
      <c r="AED1108" s="42" t="s">
        <v>2126</v>
      </c>
      <c r="AEE1108" s="42" t="s">
        <v>2127</v>
      </c>
      <c r="AEF1108" s="42" t="s">
        <v>2126</v>
      </c>
      <c r="AEG1108" s="42" t="s">
        <v>2127</v>
      </c>
      <c r="AEH1108" s="42" t="s">
        <v>2126</v>
      </c>
      <c r="AEI1108" s="42" t="s">
        <v>2127</v>
      </c>
      <c r="AEJ1108" s="42" t="s">
        <v>2126</v>
      </c>
      <c r="AEK1108" s="42" t="s">
        <v>2127</v>
      </c>
      <c r="AEL1108" s="42" t="s">
        <v>2126</v>
      </c>
      <c r="AEM1108" s="42" t="s">
        <v>2127</v>
      </c>
      <c r="AEN1108" s="42" t="s">
        <v>2126</v>
      </c>
      <c r="AEO1108" s="42" t="s">
        <v>2127</v>
      </c>
      <c r="AEP1108" s="42" t="s">
        <v>2126</v>
      </c>
      <c r="AEQ1108" s="42" t="s">
        <v>2127</v>
      </c>
      <c r="AER1108" s="42" t="s">
        <v>2126</v>
      </c>
      <c r="AES1108" s="42" t="s">
        <v>2127</v>
      </c>
      <c r="AET1108" s="42" t="s">
        <v>2126</v>
      </c>
      <c r="AEU1108" s="42" t="s">
        <v>2127</v>
      </c>
      <c r="AEV1108" s="42" t="s">
        <v>2126</v>
      </c>
      <c r="AEW1108" s="42" t="s">
        <v>2127</v>
      </c>
      <c r="AEX1108" s="42" t="s">
        <v>2126</v>
      </c>
      <c r="AEY1108" s="42" t="s">
        <v>2127</v>
      </c>
      <c r="AEZ1108" s="42" t="s">
        <v>2126</v>
      </c>
      <c r="AFA1108" s="42" t="s">
        <v>2127</v>
      </c>
      <c r="AFB1108" s="42" t="s">
        <v>2126</v>
      </c>
      <c r="AFC1108" s="42" t="s">
        <v>2127</v>
      </c>
      <c r="AFD1108" s="42" t="s">
        <v>2126</v>
      </c>
      <c r="AFE1108" s="42" t="s">
        <v>2127</v>
      </c>
      <c r="AFF1108" s="42" t="s">
        <v>2126</v>
      </c>
      <c r="AFG1108" s="42" t="s">
        <v>2127</v>
      </c>
      <c r="AFH1108" s="42" t="s">
        <v>2126</v>
      </c>
      <c r="AFI1108" s="42" t="s">
        <v>2127</v>
      </c>
      <c r="AFJ1108" s="42" t="s">
        <v>2126</v>
      </c>
      <c r="AFK1108" s="42" t="s">
        <v>2127</v>
      </c>
      <c r="AFL1108" s="42" t="s">
        <v>2126</v>
      </c>
      <c r="AFM1108" s="42" t="s">
        <v>2127</v>
      </c>
      <c r="AFN1108" s="42" t="s">
        <v>2126</v>
      </c>
      <c r="AFO1108" s="42" t="s">
        <v>2127</v>
      </c>
      <c r="AFP1108" s="42" t="s">
        <v>2126</v>
      </c>
      <c r="AFQ1108" s="42" t="s">
        <v>2127</v>
      </c>
      <c r="AFR1108" s="42" t="s">
        <v>2126</v>
      </c>
      <c r="AFS1108" s="42" t="s">
        <v>2127</v>
      </c>
      <c r="AFT1108" s="42" t="s">
        <v>2126</v>
      </c>
      <c r="AFU1108" s="42" t="s">
        <v>2127</v>
      </c>
      <c r="AFV1108" s="42" t="s">
        <v>2126</v>
      </c>
      <c r="AFW1108" s="42" t="s">
        <v>2127</v>
      </c>
      <c r="AFX1108" s="42" t="s">
        <v>2126</v>
      </c>
      <c r="AFY1108" s="42" t="s">
        <v>2127</v>
      </c>
      <c r="AFZ1108" s="42" t="s">
        <v>2126</v>
      </c>
      <c r="AGA1108" s="42" t="s">
        <v>2127</v>
      </c>
      <c r="AGB1108" s="42" t="s">
        <v>2126</v>
      </c>
      <c r="AGC1108" s="42" t="s">
        <v>2127</v>
      </c>
      <c r="AGD1108" s="42" t="s">
        <v>2126</v>
      </c>
      <c r="AGE1108" s="42" t="s">
        <v>2127</v>
      </c>
      <c r="AGF1108" s="42" t="s">
        <v>2126</v>
      </c>
      <c r="AGG1108" s="42" t="s">
        <v>2127</v>
      </c>
      <c r="AGH1108" s="42" t="s">
        <v>2126</v>
      </c>
      <c r="AGI1108" s="42" t="s">
        <v>2127</v>
      </c>
      <c r="AGJ1108" s="42" t="s">
        <v>2126</v>
      </c>
      <c r="AGK1108" s="42" t="s">
        <v>2127</v>
      </c>
      <c r="AGL1108" s="42" t="s">
        <v>2126</v>
      </c>
      <c r="AGM1108" s="42" t="s">
        <v>2127</v>
      </c>
      <c r="AGN1108" s="42" t="s">
        <v>2126</v>
      </c>
      <c r="AGO1108" s="42" t="s">
        <v>2127</v>
      </c>
      <c r="AGP1108" s="42" t="s">
        <v>2126</v>
      </c>
      <c r="AGQ1108" s="42" t="s">
        <v>2127</v>
      </c>
      <c r="AGR1108" s="42" t="s">
        <v>2126</v>
      </c>
      <c r="AGS1108" s="42" t="s">
        <v>2127</v>
      </c>
      <c r="AGT1108" s="42" t="s">
        <v>2126</v>
      </c>
      <c r="AGU1108" s="42" t="s">
        <v>2127</v>
      </c>
      <c r="AGV1108" s="42" t="s">
        <v>2126</v>
      </c>
      <c r="AGW1108" s="42" t="s">
        <v>2127</v>
      </c>
      <c r="AGX1108" s="42" t="s">
        <v>2126</v>
      </c>
      <c r="AGY1108" s="42" t="s">
        <v>2127</v>
      </c>
      <c r="AGZ1108" s="42" t="s">
        <v>2126</v>
      </c>
      <c r="AHA1108" s="42" t="s">
        <v>2127</v>
      </c>
      <c r="AHB1108" s="42" t="s">
        <v>2126</v>
      </c>
      <c r="AHC1108" s="42" t="s">
        <v>2127</v>
      </c>
      <c r="AHD1108" s="42" t="s">
        <v>2126</v>
      </c>
      <c r="AHE1108" s="42" t="s">
        <v>2127</v>
      </c>
      <c r="AHF1108" s="42" t="s">
        <v>2126</v>
      </c>
      <c r="AHG1108" s="42" t="s">
        <v>2127</v>
      </c>
      <c r="AHH1108" s="42" t="s">
        <v>2126</v>
      </c>
      <c r="AHI1108" s="42" t="s">
        <v>2127</v>
      </c>
      <c r="AHJ1108" s="42" t="s">
        <v>2126</v>
      </c>
      <c r="AHK1108" s="42" t="s">
        <v>2127</v>
      </c>
      <c r="AHL1108" s="42" t="s">
        <v>2126</v>
      </c>
      <c r="AHM1108" s="42" t="s">
        <v>2127</v>
      </c>
      <c r="AHN1108" s="42" t="s">
        <v>2126</v>
      </c>
      <c r="AHO1108" s="42" t="s">
        <v>2127</v>
      </c>
      <c r="AHP1108" s="42" t="s">
        <v>2126</v>
      </c>
      <c r="AHQ1108" s="42" t="s">
        <v>2127</v>
      </c>
      <c r="AHR1108" s="42" t="s">
        <v>2126</v>
      </c>
      <c r="AHS1108" s="42" t="s">
        <v>2127</v>
      </c>
      <c r="AHT1108" s="42" t="s">
        <v>2126</v>
      </c>
      <c r="AHU1108" s="42" t="s">
        <v>2127</v>
      </c>
      <c r="AHV1108" s="42" t="s">
        <v>2126</v>
      </c>
      <c r="AHW1108" s="42" t="s">
        <v>2127</v>
      </c>
      <c r="AHX1108" s="42" t="s">
        <v>2126</v>
      </c>
      <c r="AHY1108" s="42" t="s">
        <v>2127</v>
      </c>
      <c r="AHZ1108" s="42" t="s">
        <v>2126</v>
      </c>
      <c r="AIA1108" s="42" t="s">
        <v>2127</v>
      </c>
      <c r="AIB1108" s="42" t="s">
        <v>2126</v>
      </c>
      <c r="AIC1108" s="42" t="s">
        <v>2127</v>
      </c>
      <c r="AID1108" s="42" t="s">
        <v>2126</v>
      </c>
      <c r="AIE1108" s="42" t="s">
        <v>2127</v>
      </c>
      <c r="AIF1108" s="42" t="s">
        <v>2126</v>
      </c>
      <c r="AIG1108" s="42" t="s">
        <v>2127</v>
      </c>
      <c r="AIH1108" s="42" t="s">
        <v>2126</v>
      </c>
      <c r="AII1108" s="42" t="s">
        <v>2127</v>
      </c>
      <c r="AIJ1108" s="42" t="s">
        <v>2126</v>
      </c>
      <c r="AIK1108" s="42" t="s">
        <v>2127</v>
      </c>
      <c r="AIL1108" s="42" t="s">
        <v>2126</v>
      </c>
      <c r="AIM1108" s="42" t="s">
        <v>2127</v>
      </c>
      <c r="AIN1108" s="42" t="s">
        <v>2126</v>
      </c>
      <c r="AIO1108" s="42" t="s">
        <v>2127</v>
      </c>
      <c r="AIP1108" s="42" t="s">
        <v>2126</v>
      </c>
      <c r="AIQ1108" s="42" t="s">
        <v>2127</v>
      </c>
      <c r="AIR1108" s="42" t="s">
        <v>2126</v>
      </c>
      <c r="AIS1108" s="42" t="s">
        <v>2127</v>
      </c>
      <c r="AIT1108" s="42" t="s">
        <v>2126</v>
      </c>
      <c r="AIU1108" s="42" t="s">
        <v>2127</v>
      </c>
      <c r="AIV1108" s="42" t="s">
        <v>2126</v>
      </c>
      <c r="AIW1108" s="42" t="s">
        <v>2127</v>
      </c>
      <c r="AIX1108" s="42" t="s">
        <v>2126</v>
      </c>
      <c r="AIY1108" s="42" t="s">
        <v>2127</v>
      </c>
      <c r="AIZ1108" s="42" t="s">
        <v>2126</v>
      </c>
      <c r="AJA1108" s="42" t="s">
        <v>2127</v>
      </c>
      <c r="AJB1108" s="42" t="s">
        <v>2126</v>
      </c>
      <c r="AJC1108" s="42" t="s">
        <v>2127</v>
      </c>
      <c r="AJD1108" s="42" t="s">
        <v>2126</v>
      </c>
      <c r="AJE1108" s="42" t="s">
        <v>2127</v>
      </c>
      <c r="AJF1108" s="42" t="s">
        <v>2126</v>
      </c>
      <c r="AJG1108" s="42" t="s">
        <v>2127</v>
      </c>
      <c r="AJH1108" s="42" t="s">
        <v>2126</v>
      </c>
      <c r="AJI1108" s="42" t="s">
        <v>2127</v>
      </c>
      <c r="AJJ1108" s="42" t="s">
        <v>2126</v>
      </c>
      <c r="AJK1108" s="42" t="s">
        <v>2127</v>
      </c>
      <c r="AJL1108" s="42" t="s">
        <v>2126</v>
      </c>
      <c r="AJM1108" s="42" t="s">
        <v>2127</v>
      </c>
      <c r="AJN1108" s="42" t="s">
        <v>2126</v>
      </c>
      <c r="AJO1108" s="42" t="s">
        <v>2127</v>
      </c>
      <c r="AJP1108" s="42" t="s">
        <v>2126</v>
      </c>
      <c r="AJQ1108" s="42" t="s">
        <v>2127</v>
      </c>
      <c r="AJR1108" s="42" t="s">
        <v>2126</v>
      </c>
      <c r="AJS1108" s="42" t="s">
        <v>2127</v>
      </c>
      <c r="AJT1108" s="42" t="s">
        <v>2126</v>
      </c>
      <c r="AJU1108" s="42" t="s">
        <v>2127</v>
      </c>
      <c r="AJV1108" s="42" t="s">
        <v>2126</v>
      </c>
      <c r="AJW1108" s="42" t="s">
        <v>2127</v>
      </c>
      <c r="AJX1108" s="42" t="s">
        <v>2126</v>
      </c>
      <c r="AJY1108" s="42" t="s">
        <v>2127</v>
      </c>
      <c r="AJZ1108" s="42" t="s">
        <v>2126</v>
      </c>
      <c r="AKA1108" s="42" t="s">
        <v>2127</v>
      </c>
      <c r="AKB1108" s="42" t="s">
        <v>2126</v>
      </c>
      <c r="AKC1108" s="42" t="s">
        <v>2127</v>
      </c>
      <c r="AKD1108" s="42" t="s">
        <v>2126</v>
      </c>
      <c r="AKE1108" s="42" t="s">
        <v>2127</v>
      </c>
      <c r="AKF1108" s="42" t="s">
        <v>2126</v>
      </c>
      <c r="AKG1108" s="42" t="s">
        <v>2127</v>
      </c>
      <c r="AKH1108" s="42" t="s">
        <v>2126</v>
      </c>
      <c r="AKI1108" s="42" t="s">
        <v>2127</v>
      </c>
      <c r="AKJ1108" s="42" t="s">
        <v>2126</v>
      </c>
      <c r="AKK1108" s="42" t="s">
        <v>2127</v>
      </c>
      <c r="AKL1108" s="42" t="s">
        <v>2126</v>
      </c>
      <c r="AKM1108" s="42" t="s">
        <v>2127</v>
      </c>
      <c r="AKN1108" s="42" t="s">
        <v>2126</v>
      </c>
      <c r="AKO1108" s="42" t="s">
        <v>2127</v>
      </c>
      <c r="AKP1108" s="42" t="s">
        <v>2126</v>
      </c>
      <c r="AKQ1108" s="42" t="s">
        <v>2127</v>
      </c>
      <c r="AKR1108" s="42" t="s">
        <v>2126</v>
      </c>
      <c r="AKS1108" s="42" t="s">
        <v>2127</v>
      </c>
      <c r="AKT1108" s="42" t="s">
        <v>2126</v>
      </c>
      <c r="AKU1108" s="42" t="s">
        <v>2127</v>
      </c>
      <c r="AKV1108" s="42" t="s">
        <v>2126</v>
      </c>
      <c r="AKW1108" s="42" t="s">
        <v>2127</v>
      </c>
      <c r="AKX1108" s="42" t="s">
        <v>2126</v>
      </c>
      <c r="AKY1108" s="42" t="s">
        <v>2127</v>
      </c>
      <c r="AKZ1108" s="42" t="s">
        <v>2126</v>
      </c>
      <c r="ALA1108" s="42" t="s">
        <v>2127</v>
      </c>
      <c r="ALB1108" s="42" t="s">
        <v>2126</v>
      </c>
      <c r="ALC1108" s="42" t="s">
        <v>2127</v>
      </c>
      <c r="ALD1108" s="42" t="s">
        <v>2126</v>
      </c>
      <c r="ALE1108" s="42" t="s">
        <v>2127</v>
      </c>
      <c r="ALF1108" s="42" t="s">
        <v>2126</v>
      </c>
      <c r="ALG1108" s="42" t="s">
        <v>2127</v>
      </c>
      <c r="ALH1108" s="42" t="s">
        <v>2126</v>
      </c>
      <c r="ALI1108" s="42" t="s">
        <v>2127</v>
      </c>
      <c r="ALJ1108" s="42" t="s">
        <v>2126</v>
      </c>
      <c r="ALK1108" s="42" t="s">
        <v>2127</v>
      </c>
      <c r="ALL1108" s="42" t="s">
        <v>2126</v>
      </c>
      <c r="ALM1108" s="42" t="s">
        <v>2127</v>
      </c>
      <c r="ALN1108" s="42" t="s">
        <v>2126</v>
      </c>
      <c r="ALO1108" s="42" t="s">
        <v>2127</v>
      </c>
      <c r="ALP1108" s="42" t="s">
        <v>2126</v>
      </c>
      <c r="ALQ1108" s="42" t="s">
        <v>2127</v>
      </c>
      <c r="ALR1108" s="42" t="s">
        <v>2126</v>
      </c>
      <c r="ALS1108" s="42" t="s">
        <v>2127</v>
      </c>
      <c r="ALT1108" s="42" t="s">
        <v>2126</v>
      </c>
      <c r="ALU1108" s="42" t="s">
        <v>2127</v>
      </c>
      <c r="ALV1108" s="42" t="s">
        <v>2126</v>
      </c>
      <c r="ALW1108" s="42" t="s">
        <v>2127</v>
      </c>
      <c r="ALX1108" s="42" t="s">
        <v>2126</v>
      </c>
      <c r="ALY1108" s="42" t="s">
        <v>2127</v>
      </c>
      <c r="ALZ1108" s="42" t="s">
        <v>2126</v>
      </c>
      <c r="AMA1108" s="42" t="s">
        <v>2127</v>
      </c>
      <c r="AMB1108" s="42" t="s">
        <v>2126</v>
      </c>
      <c r="AMC1108" s="42" t="s">
        <v>2127</v>
      </c>
      <c r="AMD1108" s="42" t="s">
        <v>2126</v>
      </c>
      <c r="AME1108" s="42" t="s">
        <v>2127</v>
      </c>
      <c r="AMF1108" s="42" t="s">
        <v>2126</v>
      </c>
      <c r="AMG1108" s="42" t="s">
        <v>2127</v>
      </c>
      <c r="AMH1108" s="42" t="s">
        <v>2126</v>
      </c>
      <c r="AMI1108" s="42" t="s">
        <v>2127</v>
      </c>
      <c r="AMJ1108" s="42" t="s">
        <v>2126</v>
      </c>
      <c r="AMK1108" s="42" t="s">
        <v>2127</v>
      </c>
      <c r="AML1108" s="42" t="s">
        <v>2126</v>
      </c>
      <c r="AMM1108" s="42" t="s">
        <v>2127</v>
      </c>
      <c r="AMN1108" s="42" t="s">
        <v>2126</v>
      </c>
      <c r="AMO1108" s="42" t="s">
        <v>2127</v>
      </c>
      <c r="AMP1108" s="42" t="s">
        <v>2126</v>
      </c>
      <c r="AMQ1108" s="42" t="s">
        <v>2127</v>
      </c>
      <c r="AMR1108" s="42" t="s">
        <v>2126</v>
      </c>
      <c r="AMS1108" s="42" t="s">
        <v>2127</v>
      </c>
      <c r="AMT1108" s="42" t="s">
        <v>2126</v>
      </c>
      <c r="AMU1108" s="42" t="s">
        <v>2127</v>
      </c>
      <c r="AMV1108" s="42" t="s">
        <v>2126</v>
      </c>
      <c r="AMW1108" s="42" t="s">
        <v>2127</v>
      </c>
      <c r="AMX1108" s="42" t="s">
        <v>2126</v>
      </c>
      <c r="AMY1108" s="42" t="s">
        <v>2127</v>
      </c>
      <c r="AMZ1108" s="42" t="s">
        <v>2126</v>
      </c>
      <c r="ANA1108" s="42" t="s">
        <v>2127</v>
      </c>
      <c r="ANB1108" s="42" t="s">
        <v>2126</v>
      </c>
      <c r="ANC1108" s="42" t="s">
        <v>2127</v>
      </c>
      <c r="AND1108" s="42" t="s">
        <v>2126</v>
      </c>
      <c r="ANE1108" s="42" t="s">
        <v>2127</v>
      </c>
      <c r="ANF1108" s="42" t="s">
        <v>2126</v>
      </c>
      <c r="ANG1108" s="42" t="s">
        <v>2127</v>
      </c>
      <c r="ANH1108" s="42" t="s">
        <v>2126</v>
      </c>
      <c r="ANI1108" s="42" t="s">
        <v>2127</v>
      </c>
      <c r="ANJ1108" s="42" t="s">
        <v>2126</v>
      </c>
      <c r="ANK1108" s="42" t="s">
        <v>2127</v>
      </c>
      <c r="ANL1108" s="42" t="s">
        <v>2126</v>
      </c>
      <c r="ANM1108" s="42" t="s">
        <v>2127</v>
      </c>
      <c r="ANN1108" s="42" t="s">
        <v>2126</v>
      </c>
      <c r="ANO1108" s="42" t="s">
        <v>2127</v>
      </c>
      <c r="ANP1108" s="42" t="s">
        <v>2126</v>
      </c>
      <c r="ANQ1108" s="42" t="s">
        <v>2127</v>
      </c>
      <c r="ANR1108" s="42" t="s">
        <v>2126</v>
      </c>
      <c r="ANS1108" s="42" t="s">
        <v>2127</v>
      </c>
      <c r="ANT1108" s="42" t="s">
        <v>2126</v>
      </c>
      <c r="ANU1108" s="42" t="s">
        <v>2127</v>
      </c>
      <c r="ANV1108" s="42" t="s">
        <v>2126</v>
      </c>
      <c r="ANW1108" s="42" t="s">
        <v>2127</v>
      </c>
      <c r="ANX1108" s="42" t="s">
        <v>2126</v>
      </c>
      <c r="ANY1108" s="42" t="s">
        <v>2127</v>
      </c>
      <c r="ANZ1108" s="42" t="s">
        <v>2126</v>
      </c>
      <c r="AOA1108" s="42" t="s">
        <v>2127</v>
      </c>
      <c r="AOB1108" s="42" t="s">
        <v>2126</v>
      </c>
      <c r="AOC1108" s="42" t="s">
        <v>2127</v>
      </c>
      <c r="AOD1108" s="42" t="s">
        <v>2126</v>
      </c>
      <c r="AOE1108" s="42" t="s">
        <v>2127</v>
      </c>
      <c r="AOF1108" s="42" t="s">
        <v>2126</v>
      </c>
      <c r="AOG1108" s="42" t="s">
        <v>2127</v>
      </c>
      <c r="AOH1108" s="42" t="s">
        <v>2126</v>
      </c>
      <c r="AOI1108" s="42" t="s">
        <v>2127</v>
      </c>
      <c r="AOJ1108" s="42" t="s">
        <v>2126</v>
      </c>
      <c r="AOK1108" s="42" t="s">
        <v>2127</v>
      </c>
      <c r="AOL1108" s="42" t="s">
        <v>2126</v>
      </c>
      <c r="AOM1108" s="42" t="s">
        <v>2127</v>
      </c>
      <c r="AON1108" s="42" t="s">
        <v>2126</v>
      </c>
      <c r="AOO1108" s="42" t="s">
        <v>2127</v>
      </c>
      <c r="AOP1108" s="42" t="s">
        <v>2126</v>
      </c>
      <c r="AOQ1108" s="42" t="s">
        <v>2127</v>
      </c>
      <c r="AOR1108" s="42" t="s">
        <v>2126</v>
      </c>
      <c r="AOS1108" s="42" t="s">
        <v>2127</v>
      </c>
      <c r="AOT1108" s="42" t="s">
        <v>2126</v>
      </c>
      <c r="AOU1108" s="42" t="s">
        <v>2127</v>
      </c>
      <c r="AOV1108" s="42" t="s">
        <v>2126</v>
      </c>
      <c r="AOW1108" s="42" t="s">
        <v>2127</v>
      </c>
      <c r="AOX1108" s="42" t="s">
        <v>2126</v>
      </c>
      <c r="AOY1108" s="42" t="s">
        <v>2127</v>
      </c>
      <c r="AOZ1108" s="42" t="s">
        <v>2126</v>
      </c>
      <c r="APA1108" s="42" t="s">
        <v>2127</v>
      </c>
      <c r="APB1108" s="42" t="s">
        <v>2126</v>
      </c>
      <c r="APC1108" s="42" t="s">
        <v>2127</v>
      </c>
      <c r="APD1108" s="42" t="s">
        <v>2126</v>
      </c>
      <c r="APE1108" s="42" t="s">
        <v>2127</v>
      </c>
      <c r="APF1108" s="42" t="s">
        <v>2126</v>
      </c>
      <c r="APG1108" s="42" t="s">
        <v>2127</v>
      </c>
      <c r="APH1108" s="42" t="s">
        <v>2126</v>
      </c>
      <c r="API1108" s="42" t="s">
        <v>2127</v>
      </c>
      <c r="APJ1108" s="42" t="s">
        <v>2126</v>
      </c>
      <c r="APK1108" s="42" t="s">
        <v>2127</v>
      </c>
      <c r="APL1108" s="42" t="s">
        <v>2126</v>
      </c>
      <c r="APM1108" s="42" t="s">
        <v>2127</v>
      </c>
      <c r="APN1108" s="42" t="s">
        <v>2126</v>
      </c>
      <c r="APO1108" s="42" t="s">
        <v>2127</v>
      </c>
      <c r="APP1108" s="42" t="s">
        <v>2126</v>
      </c>
      <c r="APQ1108" s="42" t="s">
        <v>2127</v>
      </c>
      <c r="APR1108" s="42" t="s">
        <v>2126</v>
      </c>
      <c r="APS1108" s="42" t="s">
        <v>2127</v>
      </c>
      <c r="APT1108" s="42" t="s">
        <v>2126</v>
      </c>
      <c r="APU1108" s="42" t="s">
        <v>2127</v>
      </c>
      <c r="APV1108" s="42" t="s">
        <v>2126</v>
      </c>
      <c r="APW1108" s="42" t="s">
        <v>2127</v>
      </c>
      <c r="APX1108" s="42" t="s">
        <v>2126</v>
      </c>
      <c r="APY1108" s="42" t="s">
        <v>2127</v>
      </c>
      <c r="APZ1108" s="42" t="s">
        <v>2126</v>
      </c>
      <c r="AQA1108" s="42" t="s">
        <v>2127</v>
      </c>
      <c r="AQB1108" s="42" t="s">
        <v>2126</v>
      </c>
      <c r="AQC1108" s="42" t="s">
        <v>2127</v>
      </c>
      <c r="AQD1108" s="42" t="s">
        <v>2126</v>
      </c>
      <c r="AQE1108" s="42" t="s">
        <v>2127</v>
      </c>
      <c r="AQF1108" s="42" t="s">
        <v>2126</v>
      </c>
      <c r="AQG1108" s="42" t="s">
        <v>2127</v>
      </c>
      <c r="AQH1108" s="42" t="s">
        <v>2126</v>
      </c>
      <c r="AQI1108" s="42" t="s">
        <v>2127</v>
      </c>
      <c r="AQJ1108" s="42" t="s">
        <v>2126</v>
      </c>
      <c r="AQK1108" s="42" t="s">
        <v>2127</v>
      </c>
      <c r="AQL1108" s="42" t="s">
        <v>2126</v>
      </c>
      <c r="AQM1108" s="42" t="s">
        <v>2127</v>
      </c>
      <c r="AQN1108" s="42" t="s">
        <v>2126</v>
      </c>
      <c r="AQO1108" s="42" t="s">
        <v>2127</v>
      </c>
      <c r="AQP1108" s="42" t="s">
        <v>2126</v>
      </c>
      <c r="AQQ1108" s="42" t="s">
        <v>2127</v>
      </c>
      <c r="AQR1108" s="42" t="s">
        <v>2126</v>
      </c>
      <c r="AQS1108" s="42" t="s">
        <v>2127</v>
      </c>
      <c r="AQT1108" s="42" t="s">
        <v>2126</v>
      </c>
      <c r="AQU1108" s="42" t="s">
        <v>2127</v>
      </c>
      <c r="AQV1108" s="42" t="s">
        <v>2126</v>
      </c>
      <c r="AQW1108" s="42" t="s">
        <v>2127</v>
      </c>
      <c r="AQX1108" s="42" t="s">
        <v>2126</v>
      </c>
      <c r="AQY1108" s="42" t="s">
        <v>2127</v>
      </c>
      <c r="AQZ1108" s="42" t="s">
        <v>2126</v>
      </c>
      <c r="ARA1108" s="42" t="s">
        <v>2127</v>
      </c>
      <c r="ARB1108" s="42" t="s">
        <v>2126</v>
      </c>
      <c r="ARC1108" s="42" t="s">
        <v>2127</v>
      </c>
      <c r="ARD1108" s="42" t="s">
        <v>2126</v>
      </c>
      <c r="ARE1108" s="42" t="s">
        <v>2127</v>
      </c>
      <c r="ARF1108" s="42" t="s">
        <v>2126</v>
      </c>
      <c r="ARG1108" s="42" t="s">
        <v>2127</v>
      </c>
      <c r="ARH1108" s="42" t="s">
        <v>2126</v>
      </c>
      <c r="ARI1108" s="42" t="s">
        <v>2127</v>
      </c>
      <c r="ARJ1108" s="42" t="s">
        <v>2126</v>
      </c>
      <c r="ARK1108" s="42" t="s">
        <v>2127</v>
      </c>
      <c r="ARL1108" s="42" t="s">
        <v>2126</v>
      </c>
      <c r="ARM1108" s="42" t="s">
        <v>2127</v>
      </c>
      <c r="ARN1108" s="42" t="s">
        <v>2126</v>
      </c>
      <c r="ARO1108" s="42" t="s">
        <v>2127</v>
      </c>
      <c r="ARP1108" s="42" t="s">
        <v>2126</v>
      </c>
      <c r="ARQ1108" s="42" t="s">
        <v>2127</v>
      </c>
      <c r="ARR1108" s="42" t="s">
        <v>2126</v>
      </c>
      <c r="ARS1108" s="42" t="s">
        <v>2127</v>
      </c>
      <c r="ART1108" s="42" t="s">
        <v>2126</v>
      </c>
      <c r="ARU1108" s="42" t="s">
        <v>2127</v>
      </c>
      <c r="ARV1108" s="42" t="s">
        <v>2126</v>
      </c>
      <c r="ARW1108" s="42" t="s">
        <v>2127</v>
      </c>
      <c r="ARX1108" s="42" t="s">
        <v>2126</v>
      </c>
      <c r="ARY1108" s="42" t="s">
        <v>2127</v>
      </c>
      <c r="ARZ1108" s="42" t="s">
        <v>2126</v>
      </c>
      <c r="ASA1108" s="42" t="s">
        <v>2127</v>
      </c>
      <c r="ASB1108" s="42" t="s">
        <v>2126</v>
      </c>
      <c r="ASC1108" s="42" t="s">
        <v>2127</v>
      </c>
      <c r="ASD1108" s="42" t="s">
        <v>2126</v>
      </c>
      <c r="ASE1108" s="42" t="s">
        <v>2127</v>
      </c>
      <c r="ASF1108" s="42" t="s">
        <v>2126</v>
      </c>
      <c r="ASG1108" s="42" t="s">
        <v>2127</v>
      </c>
      <c r="ASH1108" s="42" t="s">
        <v>2126</v>
      </c>
      <c r="ASI1108" s="42" t="s">
        <v>2127</v>
      </c>
      <c r="ASJ1108" s="42" t="s">
        <v>2126</v>
      </c>
      <c r="ASK1108" s="42" t="s">
        <v>2127</v>
      </c>
      <c r="ASL1108" s="42" t="s">
        <v>2126</v>
      </c>
      <c r="ASM1108" s="42" t="s">
        <v>2127</v>
      </c>
      <c r="ASN1108" s="42" t="s">
        <v>2126</v>
      </c>
      <c r="ASO1108" s="42" t="s">
        <v>2127</v>
      </c>
      <c r="ASP1108" s="42" t="s">
        <v>2126</v>
      </c>
      <c r="ASQ1108" s="42" t="s">
        <v>2127</v>
      </c>
      <c r="ASR1108" s="42" t="s">
        <v>2126</v>
      </c>
      <c r="ASS1108" s="42" t="s">
        <v>2127</v>
      </c>
      <c r="AST1108" s="42" t="s">
        <v>2126</v>
      </c>
      <c r="ASU1108" s="42" t="s">
        <v>2127</v>
      </c>
      <c r="ASV1108" s="42" t="s">
        <v>2126</v>
      </c>
      <c r="ASW1108" s="42" t="s">
        <v>2127</v>
      </c>
      <c r="ASX1108" s="42" t="s">
        <v>2126</v>
      </c>
      <c r="ASY1108" s="42" t="s">
        <v>2127</v>
      </c>
      <c r="ASZ1108" s="42" t="s">
        <v>2126</v>
      </c>
      <c r="ATA1108" s="42" t="s">
        <v>2127</v>
      </c>
      <c r="ATB1108" s="42" t="s">
        <v>2126</v>
      </c>
      <c r="ATC1108" s="42" t="s">
        <v>2127</v>
      </c>
      <c r="ATD1108" s="42" t="s">
        <v>2126</v>
      </c>
      <c r="ATE1108" s="42" t="s">
        <v>2127</v>
      </c>
      <c r="ATF1108" s="42" t="s">
        <v>2126</v>
      </c>
      <c r="ATG1108" s="42" t="s">
        <v>2127</v>
      </c>
      <c r="ATH1108" s="42" t="s">
        <v>2126</v>
      </c>
      <c r="ATI1108" s="42" t="s">
        <v>2127</v>
      </c>
      <c r="ATJ1108" s="42" t="s">
        <v>2126</v>
      </c>
      <c r="ATK1108" s="42" t="s">
        <v>2127</v>
      </c>
      <c r="ATL1108" s="42" t="s">
        <v>2126</v>
      </c>
      <c r="ATM1108" s="42" t="s">
        <v>2127</v>
      </c>
      <c r="ATN1108" s="42" t="s">
        <v>2126</v>
      </c>
      <c r="ATO1108" s="42" t="s">
        <v>2127</v>
      </c>
      <c r="ATP1108" s="42" t="s">
        <v>2126</v>
      </c>
      <c r="ATQ1108" s="42" t="s">
        <v>2127</v>
      </c>
      <c r="ATR1108" s="42" t="s">
        <v>2126</v>
      </c>
      <c r="ATS1108" s="42" t="s">
        <v>2127</v>
      </c>
      <c r="ATT1108" s="42" t="s">
        <v>2126</v>
      </c>
      <c r="ATU1108" s="42" t="s">
        <v>2127</v>
      </c>
      <c r="ATV1108" s="42" t="s">
        <v>2126</v>
      </c>
      <c r="ATW1108" s="42" t="s">
        <v>2127</v>
      </c>
      <c r="ATX1108" s="42" t="s">
        <v>2126</v>
      </c>
      <c r="ATY1108" s="42" t="s">
        <v>2127</v>
      </c>
      <c r="ATZ1108" s="42" t="s">
        <v>2126</v>
      </c>
      <c r="AUA1108" s="42" t="s">
        <v>2127</v>
      </c>
      <c r="AUB1108" s="42" t="s">
        <v>2126</v>
      </c>
      <c r="AUC1108" s="42" t="s">
        <v>2127</v>
      </c>
      <c r="AUD1108" s="42" t="s">
        <v>2126</v>
      </c>
      <c r="AUE1108" s="42" t="s">
        <v>2127</v>
      </c>
      <c r="AUF1108" s="42" t="s">
        <v>2126</v>
      </c>
      <c r="AUG1108" s="42" t="s">
        <v>2127</v>
      </c>
      <c r="AUH1108" s="42" t="s">
        <v>2126</v>
      </c>
      <c r="AUI1108" s="42" t="s">
        <v>2127</v>
      </c>
      <c r="AUJ1108" s="42" t="s">
        <v>2126</v>
      </c>
      <c r="AUK1108" s="42" t="s">
        <v>2127</v>
      </c>
      <c r="AUL1108" s="42" t="s">
        <v>2126</v>
      </c>
      <c r="AUM1108" s="42" t="s">
        <v>2127</v>
      </c>
      <c r="AUN1108" s="42" t="s">
        <v>2126</v>
      </c>
      <c r="AUO1108" s="42" t="s">
        <v>2127</v>
      </c>
      <c r="AUP1108" s="42" t="s">
        <v>2126</v>
      </c>
      <c r="AUQ1108" s="42" t="s">
        <v>2127</v>
      </c>
      <c r="AUR1108" s="42" t="s">
        <v>2126</v>
      </c>
      <c r="AUS1108" s="42" t="s">
        <v>2127</v>
      </c>
      <c r="AUT1108" s="42" t="s">
        <v>2126</v>
      </c>
      <c r="AUU1108" s="42" t="s">
        <v>2127</v>
      </c>
      <c r="AUV1108" s="42" t="s">
        <v>2126</v>
      </c>
      <c r="AUW1108" s="42" t="s">
        <v>2127</v>
      </c>
      <c r="AUX1108" s="42" t="s">
        <v>2126</v>
      </c>
      <c r="AUY1108" s="42" t="s">
        <v>2127</v>
      </c>
      <c r="AUZ1108" s="42" t="s">
        <v>2126</v>
      </c>
      <c r="AVA1108" s="42" t="s">
        <v>2127</v>
      </c>
      <c r="AVB1108" s="42" t="s">
        <v>2126</v>
      </c>
      <c r="AVC1108" s="42" t="s">
        <v>2127</v>
      </c>
      <c r="AVD1108" s="42" t="s">
        <v>2126</v>
      </c>
      <c r="AVE1108" s="42" t="s">
        <v>2127</v>
      </c>
      <c r="AVF1108" s="42" t="s">
        <v>2126</v>
      </c>
      <c r="AVG1108" s="42" t="s">
        <v>2127</v>
      </c>
      <c r="AVH1108" s="42" t="s">
        <v>2126</v>
      </c>
      <c r="AVI1108" s="42" t="s">
        <v>2127</v>
      </c>
      <c r="AVJ1108" s="42" t="s">
        <v>2126</v>
      </c>
      <c r="AVK1108" s="42" t="s">
        <v>2127</v>
      </c>
      <c r="AVL1108" s="42" t="s">
        <v>2126</v>
      </c>
      <c r="AVM1108" s="42" t="s">
        <v>2127</v>
      </c>
      <c r="AVN1108" s="42" t="s">
        <v>2126</v>
      </c>
      <c r="AVO1108" s="42" t="s">
        <v>2127</v>
      </c>
      <c r="AVP1108" s="42" t="s">
        <v>2126</v>
      </c>
      <c r="AVQ1108" s="42" t="s">
        <v>2127</v>
      </c>
      <c r="AVR1108" s="42" t="s">
        <v>2126</v>
      </c>
      <c r="AVS1108" s="42" t="s">
        <v>2127</v>
      </c>
      <c r="AVT1108" s="42" t="s">
        <v>2126</v>
      </c>
      <c r="AVU1108" s="42" t="s">
        <v>2127</v>
      </c>
      <c r="AVV1108" s="42" t="s">
        <v>2126</v>
      </c>
      <c r="AVW1108" s="42" t="s">
        <v>2127</v>
      </c>
      <c r="AVX1108" s="42" t="s">
        <v>2126</v>
      </c>
      <c r="AVY1108" s="42" t="s">
        <v>2127</v>
      </c>
      <c r="AVZ1108" s="42" t="s">
        <v>2126</v>
      </c>
      <c r="AWA1108" s="42" t="s">
        <v>2127</v>
      </c>
      <c r="AWB1108" s="42" t="s">
        <v>2126</v>
      </c>
      <c r="AWC1108" s="42" t="s">
        <v>2127</v>
      </c>
      <c r="AWD1108" s="42" t="s">
        <v>2126</v>
      </c>
      <c r="AWE1108" s="42" t="s">
        <v>2127</v>
      </c>
      <c r="AWF1108" s="42" t="s">
        <v>2126</v>
      </c>
      <c r="AWG1108" s="42" t="s">
        <v>2127</v>
      </c>
      <c r="AWH1108" s="42" t="s">
        <v>2126</v>
      </c>
      <c r="AWI1108" s="42" t="s">
        <v>2127</v>
      </c>
      <c r="AWJ1108" s="42" t="s">
        <v>2126</v>
      </c>
      <c r="AWK1108" s="42" t="s">
        <v>2127</v>
      </c>
      <c r="AWL1108" s="42" t="s">
        <v>2126</v>
      </c>
      <c r="AWM1108" s="42" t="s">
        <v>2127</v>
      </c>
      <c r="AWN1108" s="42" t="s">
        <v>2126</v>
      </c>
      <c r="AWO1108" s="42" t="s">
        <v>2127</v>
      </c>
      <c r="AWP1108" s="42" t="s">
        <v>2126</v>
      </c>
      <c r="AWQ1108" s="42" t="s">
        <v>2127</v>
      </c>
      <c r="AWR1108" s="42" t="s">
        <v>2126</v>
      </c>
      <c r="AWS1108" s="42" t="s">
        <v>2127</v>
      </c>
      <c r="AWT1108" s="42" t="s">
        <v>2126</v>
      </c>
      <c r="AWU1108" s="42" t="s">
        <v>2127</v>
      </c>
      <c r="AWV1108" s="42" t="s">
        <v>2126</v>
      </c>
      <c r="AWW1108" s="42" t="s">
        <v>2127</v>
      </c>
      <c r="AWX1108" s="42" t="s">
        <v>2126</v>
      </c>
      <c r="AWY1108" s="42" t="s">
        <v>2127</v>
      </c>
      <c r="AWZ1108" s="42" t="s">
        <v>2126</v>
      </c>
      <c r="AXA1108" s="42" t="s">
        <v>2127</v>
      </c>
      <c r="AXB1108" s="42" t="s">
        <v>2126</v>
      </c>
      <c r="AXC1108" s="42" t="s">
        <v>2127</v>
      </c>
      <c r="AXD1108" s="42" t="s">
        <v>2126</v>
      </c>
      <c r="AXE1108" s="42" t="s">
        <v>2127</v>
      </c>
      <c r="AXF1108" s="42" t="s">
        <v>2126</v>
      </c>
      <c r="AXG1108" s="42" t="s">
        <v>2127</v>
      </c>
      <c r="AXH1108" s="42" t="s">
        <v>2126</v>
      </c>
      <c r="AXI1108" s="42" t="s">
        <v>2127</v>
      </c>
      <c r="AXJ1108" s="42" t="s">
        <v>2126</v>
      </c>
      <c r="AXK1108" s="42" t="s">
        <v>2127</v>
      </c>
      <c r="AXL1108" s="42" t="s">
        <v>2126</v>
      </c>
      <c r="AXM1108" s="42" t="s">
        <v>2127</v>
      </c>
      <c r="AXN1108" s="42" t="s">
        <v>2126</v>
      </c>
      <c r="AXO1108" s="42" t="s">
        <v>2127</v>
      </c>
      <c r="AXP1108" s="42" t="s">
        <v>2126</v>
      </c>
      <c r="AXQ1108" s="42" t="s">
        <v>2127</v>
      </c>
      <c r="AXR1108" s="42" t="s">
        <v>2126</v>
      </c>
      <c r="AXS1108" s="42" t="s">
        <v>2127</v>
      </c>
      <c r="AXT1108" s="42" t="s">
        <v>2126</v>
      </c>
      <c r="AXU1108" s="42" t="s">
        <v>2127</v>
      </c>
      <c r="AXV1108" s="42" t="s">
        <v>2126</v>
      </c>
      <c r="AXW1108" s="42" t="s">
        <v>2127</v>
      </c>
      <c r="AXX1108" s="42" t="s">
        <v>2126</v>
      </c>
      <c r="AXY1108" s="42" t="s">
        <v>2127</v>
      </c>
      <c r="AXZ1108" s="42" t="s">
        <v>2126</v>
      </c>
      <c r="AYA1108" s="42" t="s">
        <v>2127</v>
      </c>
      <c r="AYB1108" s="42" t="s">
        <v>2126</v>
      </c>
      <c r="AYC1108" s="42" t="s">
        <v>2127</v>
      </c>
      <c r="AYD1108" s="42" t="s">
        <v>2126</v>
      </c>
      <c r="AYE1108" s="42" t="s">
        <v>2127</v>
      </c>
      <c r="AYF1108" s="42" t="s">
        <v>2126</v>
      </c>
      <c r="AYG1108" s="42" t="s">
        <v>2127</v>
      </c>
      <c r="AYH1108" s="42" t="s">
        <v>2126</v>
      </c>
      <c r="AYI1108" s="42" t="s">
        <v>2127</v>
      </c>
      <c r="AYJ1108" s="42" t="s">
        <v>2126</v>
      </c>
      <c r="AYK1108" s="42" t="s">
        <v>2127</v>
      </c>
      <c r="AYL1108" s="42" t="s">
        <v>2126</v>
      </c>
      <c r="AYM1108" s="42" t="s">
        <v>2127</v>
      </c>
      <c r="AYN1108" s="42" t="s">
        <v>2126</v>
      </c>
      <c r="AYO1108" s="42" t="s">
        <v>2127</v>
      </c>
      <c r="AYP1108" s="42" t="s">
        <v>2126</v>
      </c>
      <c r="AYQ1108" s="42" t="s">
        <v>2127</v>
      </c>
      <c r="AYR1108" s="42" t="s">
        <v>2126</v>
      </c>
      <c r="AYS1108" s="42" t="s">
        <v>2127</v>
      </c>
      <c r="AYT1108" s="42" t="s">
        <v>2126</v>
      </c>
      <c r="AYU1108" s="42" t="s">
        <v>2127</v>
      </c>
      <c r="AYV1108" s="42" t="s">
        <v>2126</v>
      </c>
      <c r="AYW1108" s="42" t="s">
        <v>2127</v>
      </c>
      <c r="AYX1108" s="42" t="s">
        <v>2126</v>
      </c>
      <c r="AYY1108" s="42" t="s">
        <v>2127</v>
      </c>
      <c r="AYZ1108" s="42" t="s">
        <v>2126</v>
      </c>
      <c r="AZA1108" s="42" t="s">
        <v>2127</v>
      </c>
      <c r="AZB1108" s="42" t="s">
        <v>2126</v>
      </c>
      <c r="AZC1108" s="42" t="s">
        <v>2127</v>
      </c>
      <c r="AZD1108" s="42" t="s">
        <v>2126</v>
      </c>
      <c r="AZE1108" s="42" t="s">
        <v>2127</v>
      </c>
      <c r="AZF1108" s="42" t="s">
        <v>2126</v>
      </c>
      <c r="AZG1108" s="42" t="s">
        <v>2127</v>
      </c>
      <c r="AZH1108" s="42" t="s">
        <v>2126</v>
      </c>
      <c r="AZI1108" s="42" t="s">
        <v>2127</v>
      </c>
      <c r="AZJ1108" s="42" t="s">
        <v>2126</v>
      </c>
      <c r="AZK1108" s="42" t="s">
        <v>2127</v>
      </c>
      <c r="AZL1108" s="42" t="s">
        <v>2126</v>
      </c>
      <c r="AZM1108" s="42" t="s">
        <v>2127</v>
      </c>
      <c r="AZN1108" s="42" t="s">
        <v>2126</v>
      </c>
      <c r="AZO1108" s="42" t="s">
        <v>2127</v>
      </c>
      <c r="AZP1108" s="42" t="s">
        <v>2126</v>
      </c>
      <c r="AZQ1108" s="42" t="s">
        <v>2127</v>
      </c>
      <c r="AZR1108" s="42" t="s">
        <v>2126</v>
      </c>
      <c r="AZS1108" s="42" t="s">
        <v>2127</v>
      </c>
      <c r="AZT1108" s="42" t="s">
        <v>2126</v>
      </c>
      <c r="AZU1108" s="42" t="s">
        <v>2127</v>
      </c>
      <c r="AZV1108" s="42" t="s">
        <v>2126</v>
      </c>
      <c r="AZW1108" s="42" t="s">
        <v>2127</v>
      </c>
      <c r="AZX1108" s="42" t="s">
        <v>2126</v>
      </c>
      <c r="AZY1108" s="42" t="s">
        <v>2127</v>
      </c>
      <c r="AZZ1108" s="42" t="s">
        <v>2126</v>
      </c>
      <c r="BAA1108" s="42" t="s">
        <v>2127</v>
      </c>
      <c r="BAB1108" s="42" t="s">
        <v>2126</v>
      </c>
      <c r="BAC1108" s="42" t="s">
        <v>2127</v>
      </c>
      <c r="BAD1108" s="42" t="s">
        <v>2126</v>
      </c>
      <c r="BAE1108" s="42" t="s">
        <v>2127</v>
      </c>
      <c r="BAF1108" s="42" t="s">
        <v>2126</v>
      </c>
      <c r="BAG1108" s="42" t="s">
        <v>2127</v>
      </c>
      <c r="BAH1108" s="42" t="s">
        <v>2126</v>
      </c>
      <c r="BAI1108" s="42" t="s">
        <v>2127</v>
      </c>
      <c r="BAJ1108" s="42" t="s">
        <v>2126</v>
      </c>
      <c r="BAK1108" s="42" t="s">
        <v>2127</v>
      </c>
      <c r="BAL1108" s="42" t="s">
        <v>2126</v>
      </c>
      <c r="BAM1108" s="42" t="s">
        <v>2127</v>
      </c>
      <c r="BAN1108" s="42" t="s">
        <v>2126</v>
      </c>
      <c r="BAO1108" s="42" t="s">
        <v>2127</v>
      </c>
      <c r="BAP1108" s="42" t="s">
        <v>2126</v>
      </c>
      <c r="BAQ1108" s="42" t="s">
        <v>2127</v>
      </c>
      <c r="BAR1108" s="42" t="s">
        <v>2126</v>
      </c>
      <c r="BAS1108" s="42" t="s">
        <v>2127</v>
      </c>
      <c r="BAT1108" s="42" t="s">
        <v>2126</v>
      </c>
      <c r="BAU1108" s="42" t="s">
        <v>2127</v>
      </c>
      <c r="BAV1108" s="42" t="s">
        <v>2126</v>
      </c>
      <c r="BAW1108" s="42" t="s">
        <v>2127</v>
      </c>
      <c r="BAX1108" s="42" t="s">
        <v>2126</v>
      </c>
      <c r="BAY1108" s="42" t="s">
        <v>2127</v>
      </c>
      <c r="BAZ1108" s="42" t="s">
        <v>2126</v>
      </c>
      <c r="BBA1108" s="42" t="s">
        <v>2127</v>
      </c>
      <c r="BBB1108" s="42" t="s">
        <v>2126</v>
      </c>
      <c r="BBC1108" s="42" t="s">
        <v>2127</v>
      </c>
      <c r="BBD1108" s="42" t="s">
        <v>2126</v>
      </c>
      <c r="BBE1108" s="42" t="s">
        <v>2127</v>
      </c>
      <c r="BBF1108" s="42" t="s">
        <v>2126</v>
      </c>
      <c r="BBG1108" s="42" t="s">
        <v>2127</v>
      </c>
      <c r="BBH1108" s="42" t="s">
        <v>2126</v>
      </c>
      <c r="BBI1108" s="42" t="s">
        <v>2127</v>
      </c>
      <c r="BBJ1108" s="42" t="s">
        <v>2126</v>
      </c>
      <c r="BBK1108" s="42" t="s">
        <v>2127</v>
      </c>
      <c r="BBL1108" s="42" t="s">
        <v>2126</v>
      </c>
      <c r="BBM1108" s="42" t="s">
        <v>2127</v>
      </c>
      <c r="BBN1108" s="42" t="s">
        <v>2126</v>
      </c>
      <c r="BBO1108" s="42" t="s">
        <v>2127</v>
      </c>
      <c r="BBP1108" s="42" t="s">
        <v>2126</v>
      </c>
      <c r="BBQ1108" s="42" t="s">
        <v>2127</v>
      </c>
      <c r="BBR1108" s="42" t="s">
        <v>2126</v>
      </c>
      <c r="BBS1108" s="42" t="s">
        <v>2127</v>
      </c>
      <c r="BBT1108" s="42" t="s">
        <v>2126</v>
      </c>
      <c r="BBU1108" s="42" t="s">
        <v>2127</v>
      </c>
      <c r="BBV1108" s="42" t="s">
        <v>2126</v>
      </c>
      <c r="BBW1108" s="42" t="s">
        <v>2127</v>
      </c>
      <c r="BBX1108" s="42" t="s">
        <v>2126</v>
      </c>
      <c r="BBY1108" s="42" t="s">
        <v>2127</v>
      </c>
      <c r="BBZ1108" s="42" t="s">
        <v>2126</v>
      </c>
      <c r="BCA1108" s="42" t="s">
        <v>2127</v>
      </c>
      <c r="BCB1108" s="42" t="s">
        <v>2126</v>
      </c>
      <c r="BCC1108" s="42" t="s">
        <v>2127</v>
      </c>
      <c r="BCD1108" s="42" t="s">
        <v>2126</v>
      </c>
      <c r="BCE1108" s="42" t="s">
        <v>2127</v>
      </c>
      <c r="BCF1108" s="42" t="s">
        <v>2126</v>
      </c>
      <c r="BCG1108" s="42" t="s">
        <v>2127</v>
      </c>
      <c r="BCH1108" s="42" t="s">
        <v>2126</v>
      </c>
      <c r="BCI1108" s="42" t="s">
        <v>2127</v>
      </c>
      <c r="BCJ1108" s="42" t="s">
        <v>2126</v>
      </c>
      <c r="BCK1108" s="42" t="s">
        <v>2127</v>
      </c>
      <c r="BCL1108" s="42" t="s">
        <v>2126</v>
      </c>
      <c r="BCM1108" s="42" t="s">
        <v>2127</v>
      </c>
      <c r="BCN1108" s="42" t="s">
        <v>2126</v>
      </c>
      <c r="BCO1108" s="42" t="s">
        <v>2127</v>
      </c>
      <c r="BCP1108" s="42" t="s">
        <v>2126</v>
      </c>
      <c r="BCQ1108" s="42" t="s">
        <v>2127</v>
      </c>
      <c r="BCR1108" s="42" t="s">
        <v>2126</v>
      </c>
      <c r="BCS1108" s="42" t="s">
        <v>2127</v>
      </c>
      <c r="BCT1108" s="42" t="s">
        <v>2126</v>
      </c>
      <c r="BCU1108" s="42" t="s">
        <v>2127</v>
      </c>
      <c r="BCV1108" s="42" t="s">
        <v>2126</v>
      </c>
      <c r="BCW1108" s="42" t="s">
        <v>2127</v>
      </c>
      <c r="BCX1108" s="42" t="s">
        <v>2126</v>
      </c>
      <c r="BCY1108" s="42" t="s">
        <v>2127</v>
      </c>
      <c r="BCZ1108" s="42" t="s">
        <v>2126</v>
      </c>
      <c r="BDA1108" s="42" t="s">
        <v>2127</v>
      </c>
      <c r="BDB1108" s="42" t="s">
        <v>2126</v>
      </c>
      <c r="BDC1108" s="42" t="s">
        <v>2127</v>
      </c>
      <c r="BDD1108" s="42" t="s">
        <v>2126</v>
      </c>
      <c r="BDE1108" s="42" t="s">
        <v>2127</v>
      </c>
      <c r="BDF1108" s="42" t="s">
        <v>2126</v>
      </c>
      <c r="BDG1108" s="42" t="s">
        <v>2127</v>
      </c>
      <c r="BDH1108" s="42" t="s">
        <v>2126</v>
      </c>
      <c r="BDI1108" s="42" t="s">
        <v>2127</v>
      </c>
      <c r="BDJ1108" s="42" t="s">
        <v>2126</v>
      </c>
      <c r="BDK1108" s="42" t="s">
        <v>2127</v>
      </c>
      <c r="BDL1108" s="42" t="s">
        <v>2126</v>
      </c>
      <c r="BDM1108" s="42" t="s">
        <v>2127</v>
      </c>
      <c r="BDN1108" s="42" t="s">
        <v>2126</v>
      </c>
      <c r="BDO1108" s="42" t="s">
        <v>2127</v>
      </c>
      <c r="BDP1108" s="42" t="s">
        <v>2126</v>
      </c>
      <c r="BDQ1108" s="42" t="s">
        <v>2127</v>
      </c>
      <c r="BDR1108" s="42" t="s">
        <v>2126</v>
      </c>
      <c r="BDS1108" s="42" t="s">
        <v>2127</v>
      </c>
      <c r="BDT1108" s="42" t="s">
        <v>2126</v>
      </c>
      <c r="BDU1108" s="42" t="s">
        <v>2127</v>
      </c>
      <c r="BDV1108" s="42" t="s">
        <v>2126</v>
      </c>
      <c r="BDW1108" s="42" t="s">
        <v>2127</v>
      </c>
      <c r="BDX1108" s="42" t="s">
        <v>2126</v>
      </c>
      <c r="BDY1108" s="42" t="s">
        <v>2127</v>
      </c>
      <c r="BDZ1108" s="42" t="s">
        <v>2126</v>
      </c>
      <c r="BEA1108" s="42" t="s">
        <v>2127</v>
      </c>
      <c r="BEB1108" s="42" t="s">
        <v>2126</v>
      </c>
      <c r="BEC1108" s="42" t="s">
        <v>2127</v>
      </c>
      <c r="BED1108" s="42" t="s">
        <v>2126</v>
      </c>
      <c r="BEE1108" s="42" t="s">
        <v>2127</v>
      </c>
      <c r="BEF1108" s="42" t="s">
        <v>2126</v>
      </c>
      <c r="BEG1108" s="42" t="s">
        <v>2127</v>
      </c>
      <c r="BEH1108" s="42" t="s">
        <v>2126</v>
      </c>
      <c r="BEI1108" s="42" t="s">
        <v>2127</v>
      </c>
      <c r="BEJ1108" s="42" t="s">
        <v>2126</v>
      </c>
      <c r="BEK1108" s="42" t="s">
        <v>2127</v>
      </c>
      <c r="BEL1108" s="42" t="s">
        <v>2126</v>
      </c>
      <c r="BEM1108" s="42" t="s">
        <v>2127</v>
      </c>
      <c r="BEN1108" s="42" t="s">
        <v>2126</v>
      </c>
      <c r="BEO1108" s="42" t="s">
        <v>2127</v>
      </c>
      <c r="BEP1108" s="42" t="s">
        <v>2126</v>
      </c>
      <c r="BEQ1108" s="42" t="s">
        <v>2127</v>
      </c>
      <c r="BER1108" s="42" t="s">
        <v>2126</v>
      </c>
      <c r="BES1108" s="42" t="s">
        <v>2127</v>
      </c>
      <c r="BET1108" s="42" t="s">
        <v>2126</v>
      </c>
      <c r="BEU1108" s="42" t="s">
        <v>2127</v>
      </c>
      <c r="BEV1108" s="42" t="s">
        <v>2126</v>
      </c>
      <c r="BEW1108" s="42" t="s">
        <v>2127</v>
      </c>
      <c r="BEX1108" s="42" t="s">
        <v>2126</v>
      </c>
      <c r="BEY1108" s="42" t="s">
        <v>2127</v>
      </c>
      <c r="BEZ1108" s="42" t="s">
        <v>2126</v>
      </c>
      <c r="BFA1108" s="42" t="s">
        <v>2127</v>
      </c>
      <c r="BFB1108" s="42" t="s">
        <v>2126</v>
      </c>
      <c r="BFC1108" s="42" t="s">
        <v>2127</v>
      </c>
      <c r="BFD1108" s="42" t="s">
        <v>2126</v>
      </c>
      <c r="BFE1108" s="42" t="s">
        <v>2127</v>
      </c>
      <c r="BFF1108" s="42" t="s">
        <v>2126</v>
      </c>
      <c r="BFG1108" s="42" t="s">
        <v>2127</v>
      </c>
      <c r="BFH1108" s="42" t="s">
        <v>2126</v>
      </c>
      <c r="BFI1108" s="42" t="s">
        <v>2127</v>
      </c>
      <c r="BFJ1108" s="42" t="s">
        <v>2126</v>
      </c>
      <c r="BFK1108" s="42" t="s">
        <v>2127</v>
      </c>
      <c r="BFL1108" s="42" t="s">
        <v>2126</v>
      </c>
      <c r="BFM1108" s="42" t="s">
        <v>2127</v>
      </c>
      <c r="BFN1108" s="42" t="s">
        <v>2126</v>
      </c>
      <c r="BFO1108" s="42" t="s">
        <v>2127</v>
      </c>
      <c r="BFP1108" s="42" t="s">
        <v>2126</v>
      </c>
      <c r="BFQ1108" s="42" t="s">
        <v>2127</v>
      </c>
      <c r="BFR1108" s="42" t="s">
        <v>2126</v>
      </c>
      <c r="BFS1108" s="42" t="s">
        <v>2127</v>
      </c>
      <c r="BFT1108" s="42" t="s">
        <v>2126</v>
      </c>
      <c r="BFU1108" s="42" t="s">
        <v>2127</v>
      </c>
      <c r="BFV1108" s="42" t="s">
        <v>2126</v>
      </c>
      <c r="BFW1108" s="42" t="s">
        <v>2127</v>
      </c>
      <c r="BFX1108" s="42" t="s">
        <v>2126</v>
      </c>
      <c r="BFY1108" s="42" t="s">
        <v>2127</v>
      </c>
      <c r="BFZ1108" s="42" t="s">
        <v>2126</v>
      </c>
      <c r="BGA1108" s="42" t="s">
        <v>2127</v>
      </c>
      <c r="BGB1108" s="42" t="s">
        <v>2126</v>
      </c>
      <c r="BGC1108" s="42" t="s">
        <v>2127</v>
      </c>
      <c r="BGD1108" s="42" t="s">
        <v>2126</v>
      </c>
      <c r="BGE1108" s="42" t="s">
        <v>2127</v>
      </c>
      <c r="BGF1108" s="42" t="s">
        <v>2126</v>
      </c>
      <c r="BGG1108" s="42" t="s">
        <v>2127</v>
      </c>
      <c r="BGH1108" s="42" t="s">
        <v>2126</v>
      </c>
      <c r="BGI1108" s="42" t="s">
        <v>2127</v>
      </c>
      <c r="BGJ1108" s="42" t="s">
        <v>2126</v>
      </c>
      <c r="BGK1108" s="42" t="s">
        <v>2127</v>
      </c>
      <c r="BGL1108" s="42" t="s">
        <v>2126</v>
      </c>
      <c r="BGM1108" s="42" t="s">
        <v>2127</v>
      </c>
      <c r="BGN1108" s="42" t="s">
        <v>2126</v>
      </c>
      <c r="BGO1108" s="42" t="s">
        <v>2127</v>
      </c>
      <c r="BGP1108" s="42" t="s">
        <v>2126</v>
      </c>
      <c r="BGQ1108" s="42" t="s">
        <v>2127</v>
      </c>
      <c r="BGR1108" s="42" t="s">
        <v>2126</v>
      </c>
      <c r="BGS1108" s="42" t="s">
        <v>2127</v>
      </c>
      <c r="BGT1108" s="42" t="s">
        <v>2126</v>
      </c>
      <c r="BGU1108" s="42" t="s">
        <v>2127</v>
      </c>
      <c r="BGV1108" s="42" t="s">
        <v>2126</v>
      </c>
      <c r="BGW1108" s="42" t="s">
        <v>2127</v>
      </c>
      <c r="BGX1108" s="42" t="s">
        <v>2126</v>
      </c>
      <c r="BGY1108" s="42" t="s">
        <v>2127</v>
      </c>
      <c r="BGZ1108" s="42" t="s">
        <v>2126</v>
      </c>
      <c r="BHA1108" s="42" t="s">
        <v>2127</v>
      </c>
      <c r="BHB1108" s="42" t="s">
        <v>2126</v>
      </c>
      <c r="BHC1108" s="42" t="s">
        <v>2127</v>
      </c>
      <c r="BHD1108" s="42" t="s">
        <v>2126</v>
      </c>
      <c r="BHE1108" s="42" t="s">
        <v>2127</v>
      </c>
      <c r="BHF1108" s="42" t="s">
        <v>2126</v>
      </c>
      <c r="BHG1108" s="42" t="s">
        <v>2127</v>
      </c>
      <c r="BHH1108" s="42" t="s">
        <v>2126</v>
      </c>
      <c r="BHI1108" s="42" t="s">
        <v>2127</v>
      </c>
      <c r="BHJ1108" s="42" t="s">
        <v>2126</v>
      </c>
      <c r="BHK1108" s="42" t="s">
        <v>2127</v>
      </c>
      <c r="BHL1108" s="42" t="s">
        <v>2126</v>
      </c>
      <c r="BHM1108" s="42" t="s">
        <v>2127</v>
      </c>
      <c r="BHN1108" s="42" t="s">
        <v>2126</v>
      </c>
      <c r="BHO1108" s="42" t="s">
        <v>2127</v>
      </c>
      <c r="BHP1108" s="42" t="s">
        <v>2126</v>
      </c>
      <c r="BHQ1108" s="42" t="s">
        <v>2127</v>
      </c>
      <c r="BHR1108" s="42" t="s">
        <v>2126</v>
      </c>
      <c r="BHS1108" s="42" t="s">
        <v>2127</v>
      </c>
      <c r="BHT1108" s="42" t="s">
        <v>2126</v>
      </c>
      <c r="BHU1108" s="42" t="s">
        <v>2127</v>
      </c>
      <c r="BHV1108" s="42" t="s">
        <v>2126</v>
      </c>
      <c r="BHW1108" s="42" t="s">
        <v>2127</v>
      </c>
      <c r="BHX1108" s="42" t="s">
        <v>2126</v>
      </c>
      <c r="BHY1108" s="42" t="s">
        <v>2127</v>
      </c>
      <c r="BHZ1108" s="42" t="s">
        <v>2126</v>
      </c>
      <c r="BIA1108" s="42" t="s">
        <v>2127</v>
      </c>
      <c r="BIB1108" s="42" t="s">
        <v>2126</v>
      </c>
      <c r="BIC1108" s="42" t="s">
        <v>2127</v>
      </c>
      <c r="BID1108" s="42" t="s">
        <v>2126</v>
      </c>
      <c r="BIE1108" s="42" t="s">
        <v>2127</v>
      </c>
      <c r="BIF1108" s="42" t="s">
        <v>2126</v>
      </c>
      <c r="BIG1108" s="42" t="s">
        <v>2127</v>
      </c>
      <c r="BIH1108" s="42" t="s">
        <v>2126</v>
      </c>
      <c r="BII1108" s="42" t="s">
        <v>2127</v>
      </c>
      <c r="BIJ1108" s="42" t="s">
        <v>2126</v>
      </c>
      <c r="BIK1108" s="42" t="s">
        <v>2127</v>
      </c>
      <c r="BIL1108" s="42" t="s">
        <v>2126</v>
      </c>
      <c r="BIM1108" s="42" t="s">
        <v>2127</v>
      </c>
      <c r="BIN1108" s="42" t="s">
        <v>2126</v>
      </c>
      <c r="BIO1108" s="42" t="s">
        <v>2127</v>
      </c>
      <c r="BIP1108" s="42" t="s">
        <v>2126</v>
      </c>
      <c r="BIQ1108" s="42" t="s">
        <v>2127</v>
      </c>
      <c r="BIR1108" s="42" t="s">
        <v>2126</v>
      </c>
      <c r="BIS1108" s="42" t="s">
        <v>2127</v>
      </c>
      <c r="BIT1108" s="42" t="s">
        <v>2126</v>
      </c>
      <c r="BIU1108" s="42" t="s">
        <v>2127</v>
      </c>
      <c r="BIV1108" s="42" t="s">
        <v>2126</v>
      </c>
      <c r="BIW1108" s="42" t="s">
        <v>2127</v>
      </c>
      <c r="BIX1108" s="42" t="s">
        <v>2126</v>
      </c>
      <c r="BIY1108" s="42" t="s">
        <v>2127</v>
      </c>
      <c r="BIZ1108" s="42" t="s">
        <v>2126</v>
      </c>
      <c r="BJA1108" s="42" t="s">
        <v>2127</v>
      </c>
      <c r="BJB1108" s="42" t="s">
        <v>2126</v>
      </c>
      <c r="BJC1108" s="42" t="s">
        <v>2127</v>
      </c>
      <c r="BJD1108" s="42" t="s">
        <v>2126</v>
      </c>
      <c r="BJE1108" s="42" t="s">
        <v>2127</v>
      </c>
      <c r="BJF1108" s="42" t="s">
        <v>2126</v>
      </c>
      <c r="BJG1108" s="42" t="s">
        <v>2127</v>
      </c>
      <c r="BJH1108" s="42" t="s">
        <v>2126</v>
      </c>
      <c r="BJI1108" s="42" t="s">
        <v>2127</v>
      </c>
      <c r="BJJ1108" s="42" t="s">
        <v>2126</v>
      </c>
      <c r="BJK1108" s="42" t="s">
        <v>2127</v>
      </c>
      <c r="BJL1108" s="42" t="s">
        <v>2126</v>
      </c>
      <c r="BJM1108" s="42" t="s">
        <v>2127</v>
      </c>
      <c r="BJN1108" s="42" t="s">
        <v>2126</v>
      </c>
      <c r="BJO1108" s="42" t="s">
        <v>2127</v>
      </c>
      <c r="BJP1108" s="42" t="s">
        <v>2126</v>
      </c>
      <c r="BJQ1108" s="42" t="s">
        <v>2127</v>
      </c>
      <c r="BJR1108" s="42" t="s">
        <v>2126</v>
      </c>
      <c r="BJS1108" s="42" t="s">
        <v>2127</v>
      </c>
      <c r="BJT1108" s="42" t="s">
        <v>2126</v>
      </c>
      <c r="BJU1108" s="42" t="s">
        <v>2127</v>
      </c>
      <c r="BJV1108" s="42" t="s">
        <v>2126</v>
      </c>
      <c r="BJW1108" s="42" t="s">
        <v>2127</v>
      </c>
      <c r="BJX1108" s="42" t="s">
        <v>2126</v>
      </c>
      <c r="BJY1108" s="42" t="s">
        <v>2127</v>
      </c>
      <c r="BJZ1108" s="42" t="s">
        <v>2126</v>
      </c>
      <c r="BKA1108" s="42" t="s">
        <v>2127</v>
      </c>
      <c r="BKB1108" s="42" t="s">
        <v>2126</v>
      </c>
      <c r="BKC1108" s="42" t="s">
        <v>2127</v>
      </c>
      <c r="BKD1108" s="42" t="s">
        <v>2126</v>
      </c>
      <c r="BKE1108" s="42" t="s">
        <v>2127</v>
      </c>
      <c r="BKF1108" s="42" t="s">
        <v>2126</v>
      </c>
      <c r="BKG1108" s="42" t="s">
        <v>2127</v>
      </c>
      <c r="BKH1108" s="42" t="s">
        <v>2126</v>
      </c>
      <c r="BKI1108" s="42" t="s">
        <v>2127</v>
      </c>
      <c r="BKJ1108" s="42" t="s">
        <v>2126</v>
      </c>
      <c r="BKK1108" s="42" t="s">
        <v>2127</v>
      </c>
      <c r="BKL1108" s="42" t="s">
        <v>2126</v>
      </c>
      <c r="BKM1108" s="42" t="s">
        <v>2127</v>
      </c>
      <c r="BKN1108" s="42" t="s">
        <v>2126</v>
      </c>
      <c r="BKO1108" s="42" t="s">
        <v>2127</v>
      </c>
      <c r="BKP1108" s="42" t="s">
        <v>2126</v>
      </c>
      <c r="BKQ1108" s="42" t="s">
        <v>2127</v>
      </c>
      <c r="BKR1108" s="42" t="s">
        <v>2126</v>
      </c>
      <c r="BKS1108" s="42" t="s">
        <v>2127</v>
      </c>
      <c r="BKT1108" s="42" t="s">
        <v>2126</v>
      </c>
      <c r="BKU1108" s="42" t="s">
        <v>2127</v>
      </c>
      <c r="BKV1108" s="42" t="s">
        <v>2126</v>
      </c>
      <c r="BKW1108" s="42" t="s">
        <v>2127</v>
      </c>
      <c r="BKX1108" s="42" t="s">
        <v>2126</v>
      </c>
      <c r="BKY1108" s="42" t="s">
        <v>2127</v>
      </c>
      <c r="BKZ1108" s="42" t="s">
        <v>2126</v>
      </c>
      <c r="BLA1108" s="42" t="s">
        <v>2127</v>
      </c>
      <c r="BLB1108" s="42" t="s">
        <v>2126</v>
      </c>
      <c r="BLC1108" s="42" t="s">
        <v>2127</v>
      </c>
      <c r="BLD1108" s="42" t="s">
        <v>2126</v>
      </c>
      <c r="BLE1108" s="42" t="s">
        <v>2127</v>
      </c>
      <c r="BLF1108" s="42" t="s">
        <v>2126</v>
      </c>
      <c r="BLG1108" s="42" t="s">
        <v>2127</v>
      </c>
      <c r="BLH1108" s="42" t="s">
        <v>2126</v>
      </c>
      <c r="BLI1108" s="42" t="s">
        <v>2127</v>
      </c>
      <c r="BLJ1108" s="42" t="s">
        <v>2126</v>
      </c>
      <c r="BLK1108" s="42" t="s">
        <v>2127</v>
      </c>
      <c r="BLL1108" s="42" t="s">
        <v>2126</v>
      </c>
      <c r="BLM1108" s="42" t="s">
        <v>2127</v>
      </c>
      <c r="BLN1108" s="42" t="s">
        <v>2126</v>
      </c>
      <c r="BLO1108" s="42" t="s">
        <v>2127</v>
      </c>
      <c r="BLP1108" s="42" t="s">
        <v>2126</v>
      </c>
      <c r="BLQ1108" s="42" t="s">
        <v>2127</v>
      </c>
      <c r="BLR1108" s="42" t="s">
        <v>2126</v>
      </c>
      <c r="BLS1108" s="42" t="s">
        <v>2127</v>
      </c>
      <c r="BLT1108" s="42" t="s">
        <v>2126</v>
      </c>
      <c r="BLU1108" s="42" t="s">
        <v>2127</v>
      </c>
      <c r="BLV1108" s="42" t="s">
        <v>2126</v>
      </c>
      <c r="BLW1108" s="42" t="s">
        <v>2127</v>
      </c>
      <c r="BLX1108" s="42" t="s">
        <v>2126</v>
      </c>
      <c r="BLY1108" s="42" t="s">
        <v>2127</v>
      </c>
      <c r="BLZ1108" s="42" t="s">
        <v>2126</v>
      </c>
      <c r="BMA1108" s="42" t="s">
        <v>2127</v>
      </c>
      <c r="BMB1108" s="42" t="s">
        <v>2126</v>
      </c>
      <c r="BMC1108" s="42" t="s">
        <v>2127</v>
      </c>
      <c r="BMD1108" s="42" t="s">
        <v>2126</v>
      </c>
      <c r="BME1108" s="42" t="s">
        <v>2127</v>
      </c>
      <c r="BMF1108" s="42" t="s">
        <v>2126</v>
      </c>
      <c r="BMG1108" s="42" t="s">
        <v>2127</v>
      </c>
      <c r="BMH1108" s="42" t="s">
        <v>2126</v>
      </c>
      <c r="BMI1108" s="42" t="s">
        <v>2127</v>
      </c>
      <c r="BMJ1108" s="42" t="s">
        <v>2126</v>
      </c>
      <c r="BMK1108" s="42" t="s">
        <v>2127</v>
      </c>
      <c r="BML1108" s="42" t="s">
        <v>2126</v>
      </c>
      <c r="BMM1108" s="42" t="s">
        <v>2127</v>
      </c>
      <c r="BMN1108" s="42" t="s">
        <v>2126</v>
      </c>
      <c r="BMO1108" s="42" t="s">
        <v>2127</v>
      </c>
      <c r="BMP1108" s="42" t="s">
        <v>2126</v>
      </c>
      <c r="BMQ1108" s="42" t="s">
        <v>2127</v>
      </c>
      <c r="BMR1108" s="42" t="s">
        <v>2126</v>
      </c>
      <c r="BMS1108" s="42" t="s">
        <v>2127</v>
      </c>
      <c r="BMT1108" s="42" t="s">
        <v>2126</v>
      </c>
      <c r="BMU1108" s="42" t="s">
        <v>2127</v>
      </c>
      <c r="BMV1108" s="42" t="s">
        <v>2126</v>
      </c>
      <c r="BMW1108" s="42" t="s">
        <v>2127</v>
      </c>
      <c r="BMX1108" s="42" t="s">
        <v>2126</v>
      </c>
      <c r="BMY1108" s="42" t="s">
        <v>2127</v>
      </c>
      <c r="BMZ1108" s="42" t="s">
        <v>2126</v>
      </c>
      <c r="BNA1108" s="42" t="s">
        <v>2127</v>
      </c>
      <c r="BNB1108" s="42" t="s">
        <v>2126</v>
      </c>
      <c r="BNC1108" s="42" t="s">
        <v>2127</v>
      </c>
      <c r="BND1108" s="42" t="s">
        <v>2126</v>
      </c>
      <c r="BNE1108" s="42" t="s">
        <v>2127</v>
      </c>
      <c r="BNF1108" s="42" t="s">
        <v>2126</v>
      </c>
      <c r="BNG1108" s="42" t="s">
        <v>2127</v>
      </c>
      <c r="BNH1108" s="42" t="s">
        <v>2126</v>
      </c>
      <c r="BNI1108" s="42" t="s">
        <v>2127</v>
      </c>
      <c r="BNJ1108" s="42" t="s">
        <v>2126</v>
      </c>
      <c r="BNK1108" s="42" t="s">
        <v>2127</v>
      </c>
      <c r="BNL1108" s="42" t="s">
        <v>2126</v>
      </c>
      <c r="BNM1108" s="42" t="s">
        <v>2127</v>
      </c>
      <c r="BNN1108" s="42" t="s">
        <v>2126</v>
      </c>
      <c r="BNO1108" s="42" t="s">
        <v>2127</v>
      </c>
      <c r="BNP1108" s="42" t="s">
        <v>2126</v>
      </c>
      <c r="BNQ1108" s="42" t="s">
        <v>2127</v>
      </c>
      <c r="BNR1108" s="42" t="s">
        <v>2126</v>
      </c>
      <c r="BNS1108" s="42" t="s">
        <v>2127</v>
      </c>
      <c r="BNT1108" s="42" t="s">
        <v>2126</v>
      </c>
      <c r="BNU1108" s="42" t="s">
        <v>2127</v>
      </c>
      <c r="BNV1108" s="42" t="s">
        <v>2126</v>
      </c>
      <c r="BNW1108" s="42" t="s">
        <v>2127</v>
      </c>
      <c r="BNX1108" s="42" t="s">
        <v>2126</v>
      </c>
      <c r="BNY1108" s="42" t="s">
        <v>2127</v>
      </c>
      <c r="BNZ1108" s="42" t="s">
        <v>2126</v>
      </c>
      <c r="BOA1108" s="42" t="s">
        <v>2127</v>
      </c>
      <c r="BOB1108" s="42" t="s">
        <v>2126</v>
      </c>
      <c r="BOC1108" s="42" t="s">
        <v>2127</v>
      </c>
      <c r="BOD1108" s="42" t="s">
        <v>2126</v>
      </c>
      <c r="BOE1108" s="42" t="s">
        <v>2127</v>
      </c>
      <c r="BOF1108" s="42" t="s">
        <v>2126</v>
      </c>
      <c r="BOG1108" s="42" t="s">
        <v>2127</v>
      </c>
      <c r="BOH1108" s="42" t="s">
        <v>2126</v>
      </c>
      <c r="BOI1108" s="42" t="s">
        <v>2127</v>
      </c>
      <c r="BOJ1108" s="42" t="s">
        <v>2126</v>
      </c>
      <c r="BOK1108" s="42" t="s">
        <v>2127</v>
      </c>
      <c r="BOL1108" s="42" t="s">
        <v>2126</v>
      </c>
      <c r="BOM1108" s="42" t="s">
        <v>2127</v>
      </c>
      <c r="BON1108" s="42" t="s">
        <v>2126</v>
      </c>
      <c r="BOO1108" s="42" t="s">
        <v>2127</v>
      </c>
      <c r="BOP1108" s="42" t="s">
        <v>2126</v>
      </c>
      <c r="BOQ1108" s="42" t="s">
        <v>2127</v>
      </c>
      <c r="BOR1108" s="42" t="s">
        <v>2126</v>
      </c>
      <c r="BOS1108" s="42" t="s">
        <v>2127</v>
      </c>
      <c r="BOT1108" s="42" t="s">
        <v>2126</v>
      </c>
      <c r="BOU1108" s="42" t="s">
        <v>2127</v>
      </c>
      <c r="BOV1108" s="42" t="s">
        <v>2126</v>
      </c>
      <c r="BOW1108" s="42" t="s">
        <v>2127</v>
      </c>
      <c r="BOX1108" s="42" t="s">
        <v>2126</v>
      </c>
      <c r="BOY1108" s="42" t="s">
        <v>2127</v>
      </c>
      <c r="BOZ1108" s="42" t="s">
        <v>2126</v>
      </c>
      <c r="BPA1108" s="42" t="s">
        <v>2127</v>
      </c>
      <c r="BPB1108" s="42" t="s">
        <v>2126</v>
      </c>
      <c r="BPC1108" s="42" t="s">
        <v>2127</v>
      </c>
      <c r="BPD1108" s="42" t="s">
        <v>2126</v>
      </c>
      <c r="BPE1108" s="42" t="s">
        <v>2127</v>
      </c>
      <c r="BPF1108" s="42" t="s">
        <v>2126</v>
      </c>
      <c r="BPG1108" s="42" t="s">
        <v>2127</v>
      </c>
      <c r="BPH1108" s="42" t="s">
        <v>2126</v>
      </c>
      <c r="BPI1108" s="42" t="s">
        <v>2127</v>
      </c>
      <c r="BPJ1108" s="42" t="s">
        <v>2126</v>
      </c>
      <c r="BPK1108" s="42" t="s">
        <v>2127</v>
      </c>
      <c r="BPL1108" s="42" t="s">
        <v>2126</v>
      </c>
      <c r="BPM1108" s="42" t="s">
        <v>2127</v>
      </c>
      <c r="BPN1108" s="42" t="s">
        <v>2126</v>
      </c>
      <c r="BPO1108" s="42" t="s">
        <v>2127</v>
      </c>
      <c r="BPP1108" s="42" t="s">
        <v>2126</v>
      </c>
      <c r="BPQ1108" s="42" t="s">
        <v>2127</v>
      </c>
      <c r="BPR1108" s="42" t="s">
        <v>2126</v>
      </c>
      <c r="BPS1108" s="42" t="s">
        <v>2127</v>
      </c>
      <c r="BPT1108" s="42" t="s">
        <v>2126</v>
      </c>
      <c r="BPU1108" s="42" t="s">
        <v>2127</v>
      </c>
      <c r="BPV1108" s="42" t="s">
        <v>2126</v>
      </c>
      <c r="BPW1108" s="42" t="s">
        <v>2127</v>
      </c>
      <c r="BPX1108" s="42" t="s">
        <v>2126</v>
      </c>
      <c r="BPY1108" s="42" t="s">
        <v>2127</v>
      </c>
      <c r="BPZ1108" s="42" t="s">
        <v>2126</v>
      </c>
      <c r="BQA1108" s="42" t="s">
        <v>2127</v>
      </c>
      <c r="BQB1108" s="42" t="s">
        <v>2126</v>
      </c>
      <c r="BQC1108" s="42" t="s">
        <v>2127</v>
      </c>
      <c r="BQD1108" s="42" t="s">
        <v>2126</v>
      </c>
      <c r="BQE1108" s="42" t="s">
        <v>2127</v>
      </c>
      <c r="BQF1108" s="42" t="s">
        <v>2126</v>
      </c>
      <c r="BQG1108" s="42" t="s">
        <v>2127</v>
      </c>
      <c r="BQH1108" s="42" t="s">
        <v>2126</v>
      </c>
      <c r="BQI1108" s="42" t="s">
        <v>2127</v>
      </c>
      <c r="BQJ1108" s="42" t="s">
        <v>2126</v>
      </c>
      <c r="BQK1108" s="42" t="s">
        <v>2127</v>
      </c>
      <c r="BQL1108" s="42" t="s">
        <v>2126</v>
      </c>
      <c r="BQM1108" s="42" t="s">
        <v>2127</v>
      </c>
      <c r="BQN1108" s="42" t="s">
        <v>2126</v>
      </c>
      <c r="BQO1108" s="42" t="s">
        <v>2127</v>
      </c>
      <c r="BQP1108" s="42" t="s">
        <v>2126</v>
      </c>
      <c r="BQQ1108" s="42" t="s">
        <v>2127</v>
      </c>
      <c r="BQR1108" s="42" t="s">
        <v>2126</v>
      </c>
      <c r="BQS1108" s="42" t="s">
        <v>2127</v>
      </c>
      <c r="BQT1108" s="42" t="s">
        <v>2126</v>
      </c>
      <c r="BQU1108" s="42" t="s">
        <v>2127</v>
      </c>
      <c r="BQV1108" s="42" t="s">
        <v>2126</v>
      </c>
      <c r="BQW1108" s="42" t="s">
        <v>2127</v>
      </c>
      <c r="BQX1108" s="42" t="s">
        <v>2126</v>
      </c>
      <c r="BQY1108" s="42" t="s">
        <v>2127</v>
      </c>
      <c r="BQZ1108" s="42" t="s">
        <v>2126</v>
      </c>
      <c r="BRA1108" s="42" t="s">
        <v>2127</v>
      </c>
      <c r="BRB1108" s="42" t="s">
        <v>2126</v>
      </c>
      <c r="BRC1108" s="42" t="s">
        <v>2127</v>
      </c>
      <c r="BRD1108" s="42" t="s">
        <v>2126</v>
      </c>
      <c r="BRE1108" s="42" t="s">
        <v>2127</v>
      </c>
      <c r="BRF1108" s="42" t="s">
        <v>2126</v>
      </c>
      <c r="BRG1108" s="42" t="s">
        <v>2127</v>
      </c>
      <c r="BRH1108" s="42" t="s">
        <v>2126</v>
      </c>
      <c r="BRI1108" s="42" t="s">
        <v>2127</v>
      </c>
      <c r="BRJ1108" s="42" t="s">
        <v>2126</v>
      </c>
      <c r="BRK1108" s="42" t="s">
        <v>2127</v>
      </c>
      <c r="BRL1108" s="42" t="s">
        <v>2126</v>
      </c>
      <c r="BRM1108" s="42" t="s">
        <v>2127</v>
      </c>
      <c r="BRN1108" s="42" t="s">
        <v>2126</v>
      </c>
      <c r="BRO1108" s="42" t="s">
        <v>2127</v>
      </c>
      <c r="BRP1108" s="42" t="s">
        <v>2126</v>
      </c>
      <c r="BRQ1108" s="42" t="s">
        <v>2127</v>
      </c>
      <c r="BRR1108" s="42" t="s">
        <v>2126</v>
      </c>
      <c r="BRS1108" s="42" t="s">
        <v>2127</v>
      </c>
      <c r="BRT1108" s="42" t="s">
        <v>2126</v>
      </c>
      <c r="BRU1108" s="42" t="s">
        <v>2127</v>
      </c>
      <c r="BRV1108" s="42" t="s">
        <v>2126</v>
      </c>
      <c r="BRW1108" s="42" t="s">
        <v>2127</v>
      </c>
      <c r="BRX1108" s="42" t="s">
        <v>2126</v>
      </c>
      <c r="BRY1108" s="42" t="s">
        <v>2127</v>
      </c>
      <c r="BRZ1108" s="42" t="s">
        <v>2126</v>
      </c>
      <c r="BSA1108" s="42" t="s">
        <v>2127</v>
      </c>
      <c r="BSB1108" s="42" t="s">
        <v>2126</v>
      </c>
      <c r="BSC1108" s="42" t="s">
        <v>2127</v>
      </c>
      <c r="BSD1108" s="42" t="s">
        <v>2126</v>
      </c>
      <c r="BSE1108" s="42" t="s">
        <v>2127</v>
      </c>
      <c r="BSF1108" s="42" t="s">
        <v>2126</v>
      </c>
      <c r="BSG1108" s="42" t="s">
        <v>2127</v>
      </c>
      <c r="BSH1108" s="42" t="s">
        <v>2126</v>
      </c>
      <c r="BSI1108" s="42" t="s">
        <v>2127</v>
      </c>
      <c r="BSJ1108" s="42" t="s">
        <v>2126</v>
      </c>
      <c r="BSK1108" s="42" t="s">
        <v>2127</v>
      </c>
      <c r="BSL1108" s="42" t="s">
        <v>2126</v>
      </c>
      <c r="BSM1108" s="42" t="s">
        <v>2127</v>
      </c>
      <c r="BSN1108" s="42" t="s">
        <v>2126</v>
      </c>
      <c r="BSO1108" s="42" t="s">
        <v>2127</v>
      </c>
      <c r="BSP1108" s="42" t="s">
        <v>2126</v>
      </c>
      <c r="BSQ1108" s="42" t="s">
        <v>2127</v>
      </c>
      <c r="BSR1108" s="42" t="s">
        <v>2126</v>
      </c>
      <c r="BSS1108" s="42" t="s">
        <v>2127</v>
      </c>
      <c r="BST1108" s="42" t="s">
        <v>2126</v>
      </c>
      <c r="BSU1108" s="42" t="s">
        <v>2127</v>
      </c>
      <c r="BSV1108" s="42" t="s">
        <v>2126</v>
      </c>
      <c r="BSW1108" s="42" t="s">
        <v>2127</v>
      </c>
      <c r="BSX1108" s="42" t="s">
        <v>2126</v>
      </c>
      <c r="BSY1108" s="42" t="s">
        <v>2127</v>
      </c>
      <c r="BSZ1108" s="42" t="s">
        <v>2126</v>
      </c>
      <c r="BTA1108" s="42" t="s">
        <v>2127</v>
      </c>
      <c r="BTB1108" s="42" t="s">
        <v>2126</v>
      </c>
      <c r="BTC1108" s="42" t="s">
        <v>2127</v>
      </c>
      <c r="BTD1108" s="42" t="s">
        <v>2126</v>
      </c>
      <c r="BTE1108" s="42" t="s">
        <v>2127</v>
      </c>
      <c r="BTF1108" s="42" t="s">
        <v>2126</v>
      </c>
      <c r="BTG1108" s="42" t="s">
        <v>2127</v>
      </c>
      <c r="BTH1108" s="42" t="s">
        <v>2126</v>
      </c>
      <c r="BTI1108" s="42" t="s">
        <v>2127</v>
      </c>
      <c r="BTJ1108" s="42" t="s">
        <v>2126</v>
      </c>
      <c r="BTK1108" s="42" t="s">
        <v>2127</v>
      </c>
      <c r="BTL1108" s="42" t="s">
        <v>2126</v>
      </c>
      <c r="BTM1108" s="42" t="s">
        <v>2127</v>
      </c>
      <c r="BTN1108" s="42" t="s">
        <v>2126</v>
      </c>
      <c r="BTO1108" s="42" t="s">
        <v>2127</v>
      </c>
      <c r="BTP1108" s="42" t="s">
        <v>2126</v>
      </c>
      <c r="BTQ1108" s="42" t="s">
        <v>2127</v>
      </c>
      <c r="BTR1108" s="42" t="s">
        <v>2126</v>
      </c>
      <c r="BTS1108" s="42" t="s">
        <v>2127</v>
      </c>
      <c r="BTT1108" s="42" t="s">
        <v>2126</v>
      </c>
      <c r="BTU1108" s="42" t="s">
        <v>2127</v>
      </c>
      <c r="BTV1108" s="42" t="s">
        <v>2126</v>
      </c>
      <c r="BTW1108" s="42" t="s">
        <v>2127</v>
      </c>
      <c r="BTX1108" s="42" t="s">
        <v>2126</v>
      </c>
      <c r="BTY1108" s="42" t="s">
        <v>2127</v>
      </c>
      <c r="BTZ1108" s="42" t="s">
        <v>2126</v>
      </c>
      <c r="BUA1108" s="42" t="s">
        <v>2127</v>
      </c>
      <c r="BUB1108" s="42" t="s">
        <v>2126</v>
      </c>
      <c r="BUC1108" s="42" t="s">
        <v>2127</v>
      </c>
      <c r="BUD1108" s="42" t="s">
        <v>2126</v>
      </c>
      <c r="BUE1108" s="42" t="s">
        <v>2127</v>
      </c>
      <c r="BUF1108" s="42" t="s">
        <v>2126</v>
      </c>
      <c r="BUG1108" s="42" t="s">
        <v>2127</v>
      </c>
      <c r="BUH1108" s="42" t="s">
        <v>2126</v>
      </c>
      <c r="BUI1108" s="42" t="s">
        <v>2127</v>
      </c>
      <c r="BUJ1108" s="42" t="s">
        <v>2126</v>
      </c>
      <c r="BUK1108" s="42" t="s">
        <v>2127</v>
      </c>
      <c r="BUL1108" s="42" t="s">
        <v>2126</v>
      </c>
      <c r="BUM1108" s="42" t="s">
        <v>2127</v>
      </c>
      <c r="BUN1108" s="42" t="s">
        <v>2126</v>
      </c>
      <c r="BUO1108" s="42" t="s">
        <v>2127</v>
      </c>
      <c r="BUP1108" s="42" t="s">
        <v>2126</v>
      </c>
      <c r="BUQ1108" s="42" t="s">
        <v>2127</v>
      </c>
      <c r="BUR1108" s="42" t="s">
        <v>2126</v>
      </c>
      <c r="BUS1108" s="42" t="s">
        <v>2127</v>
      </c>
      <c r="BUT1108" s="42" t="s">
        <v>2126</v>
      </c>
      <c r="BUU1108" s="42" t="s">
        <v>2127</v>
      </c>
      <c r="BUV1108" s="42" t="s">
        <v>2126</v>
      </c>
      <c r="BUW1108" s="42" t="s">
        <v>2127</v>
      </c>
      <c r="BUX1108" s="42" t="s">
        <v>2126</v>
      </c>
      <c r="BUY1108" s="42" t="s">
        <v>2127</v>
      </c>
      <c r="BUZ1108" s="42" t="s">
        <v>2126</v>
      </c>
      <c r="BVA1108" s="42" t="s">
        <v>2127</v>
      </c>
      <c r="BVB1108" s="42" t="s">
        <v>2126</v>
      </c>
      <c r="BVC1108" s="42" t="s">
        <v>2127</v>
      </c>
      <c r="BVD1108" s="42" t="s">
        <v>2126</v>
      </c>
      <c r="BVE1108" s="42" t="s">
        <v>2127</v>
      </c>
      <c r="BVF1108" s="42" t="s">
        <v>2126</v>
      </c>
      <c r="BVG1108" s="42" t="s">
        <v>2127</v>
      </c>
      <c r="BVH1108" s="42" t="s">
        <v>2126</v>
      </c>
      <c r="BVI1108" s="42" t="s">
        <v>2127</v>
      </c>
      <c r="BVJ1108" s="42" t="s">
        <v>2126</v>
      </c>
      <c r="BVK1108" s="42" t="s">
        <v>2127</v>
      </c>
      <c r="BVL1108" s="42" t="s">
        <v>2126</v>
      </c>
      <c r="BVM1108" s="42" t="s">
        <v>2127</v>
      </c>
      <c r="BVN1108" s="42" t="s">
        <v>2126</v>
      </c>
      <c r="BVO1108" s="42" t="s">
        <v>2127</v>
      </c>
      <c r="BVP1108" s="42" t="s">
        <v>2126</v>
      </c>
      <c r="BVQ1108" s="42" t="s">
        <v>2127</v>
      </c>
      <c r="BVR1108" s="42" t="s">
        <v>2126</v>
      </c>
      <c r="BVS1108" s="42" t="s">
        <v>2127</v>
      </c>
      <c r="BVT1108" s="42" t="s">
        <v>2126</v>
      </c>
      <c r="BVU1108" s="42" t="s">
        <v>2127</v>
      </c>
      <c r="BVV1108" s="42" t="s">
        <v>2126</v>
      </c>
      <c r="BVW1108" s="42" t="s">
        <v>2127</v>
      </c>
      <c r="BVX1108" s="42" t="s">
        <v>2126</v>
      </c>
      <c r="BVY1108" s="42" t="s">
        <v>2127</v>
      </c>
      <c r="BVZ1108" s="42" t="s">
        <v>2126</v>
      </c>
      <c r="BWA1108" s="42" t="s">
        <v>2127</v>
      </c>
      <c r="BWB1108" s="42" t="s">
        <v>2126</v>
      </c>
      <c r="BWC1108" s="42" t="s">
        <v>2127</v>
      </c>
      <c r="BWD1108" s="42" t="s">
        <v>2126</v>
      </c>
      <c r="BWE1108" s="42" t="s">
        <v>2127</v>
      </c>
      <c r="BWF1108" s="42" t="s">
        <v>2126</v>
      </c>
      <c r="BWG1108" s="42" t="s">
        <v>2127</v>
      </c>
      <c r="BWH1108" s="42" t="s">
        <v>2126</v>
      </c>
      <c r="BWI1108" s="42" t="s">
        <v>2127</v>
      </c>
      <c r="BWJ1108" s="42" t="s">
        <v>2126</v>
      </c>
      <c r="BWK1108" s="42" t="s">
        <v>2127</v>
      </c>
      <c r="BWL1108" s="42" t="s">
        <v>2126</v>
      </c>
      <c r="BWM1108" s="42" t="s">
        <v>2127</v>
      </c>
      <c r="BWN1108" s="42" t="s">
        <v>2126</v>
      </c>
      <c r="BWO1108" s="42" t="s">
        <v>2127</v>
      </c>
      <c r="BWP1108" s="42" t="s">
        <v>2126</v>
      </c>
      <c r="BWQ1108" s="42" t="s">
        <v>2127</v>
      </c>
      <c r="BWR1108" s="42" t="s">
        <v>2126</v>
      </c>
      <c r="BWS1108" s="42" t="s">
        <v>2127</v>
      </c>
      <c r="BWT1108" s="42" t="s">
        <v>2126</v>
      </c>
      <c r="BWU1108" s="42" t="s">
        <v>2127</v>
      </c>
      <c r="BWV1108" s="42" t="s">
        <v>2126</v>
      </c>
      <c r="BWW1108" s="42" t="s">
        <v>2127</v>
      </c>
      <c r="BWX1108" s="42" t="s">
        <v>2126</v>
      </c>
      <c r="BWY1108" s="42" t="s">
        <v>2127</v>
      </c>
      <c r="BWZ1108" s="42" t="s">
        <v>2126</v>
      </c>
      <c r="BXA1108" s="42" t="s">
        <v>2127</v>
      </c>
      <c r="BXB1108" s="42" t="s">
        <v>2126</v>
      </c>
      <c r="BXC1108" s="42" t="s">
        <v>2127</v>
      </c>
      <c r="BXD1108" s="42" t="s">
        <v>2126</v>
      </c>
      <c r="BXE1108" s="42" t="s">
        <v>2127</v>
      </c>
      <c r="BXF1108" s="42" t="s">
        <v>2126</v>
      </c>
      <c r="BXG1108" s="42" t="s">
        <v>2127</v>
      </c>
      <c r="BXH1108" s="42" t="s">
        <v>2126</v>
      </c>
      <c r="BXI1108" s="42" t="s">
        <v>2127</v>
      </c>
      <c r="BXJ1108" s="42" t="s">
        <v>2126</v>
      </c>
      <c r="BXK1108" s="42" t="s">
        <v>2127</v>
      </c>
      <c r="BXL1108" s="42" t="s">
        <v>2126</v>
      </c>
      <c r="BXM1108" s="42" t="s">
        <v>2127</v>
      </c>
      <c r="BXN1108" s="42" t="s">
        <v>2126</v>
      </c>
      <c r="BXO1108" s="42" t="s">
        <v>2127</v>
      </c>
      <c r="BXP1108" s="42" t="s">
        <v>2126</v>
      </c>
      <c r="BXQ1108" s="42" t="s">
        <v>2127</v>
      </c>
      <c r="BXR1108" s="42" t="s">
        <v>2126</v>
      </c>
      <c r="BXS1108" s="42" t="s">
        <v>2127</v>
      </c>
      <c r="BXT1108" s="42" t="s">
        <v>2126</v>
      </c>
      <c r="BXU1108" s="42" t="s">
        <v>2127</v>
      </c>
      <c r="BXV1108" s="42" t="s">
        <v>2126</v>
      </c>
      <c r="BXW1108" s="42" t="s">
        <v>2127</v>
      </c>
      <c r="BXX1108" s="42" t="s">
        <v>2126</v>
      </c>
      <c r="BXY1108" s="42" t="s">
        <v>2127</v>
      </c>
      <c r="BXZ1108" s="42" t="s">
        <v>2126</v>
      </c>
      <c r="BYA1108" s="42" t="s">
        <v>2127</v>
      </c>
      <c r="BYB1108" s="42" t="s">
        <v>2126</v>
      </c>
      <c r="BYC1108" s="42" t="s">
        <v>2127</v>
      </c>
      <c r="BYD1108" s="42" t="s">
        <v>2126</v>
      </c>
      <c r="BYE1108" s="42" t="s">
        <v>2127</v>
      </c>
      <c r="BYF1108" s="42" t="s">
        <v>2126</v>
      </c>
      <c r="BYG1108" s="42" t="s">
        <v>2127</v>
      </c>
      <c r="BYH1108" s="42" t="s">
        <v>2126</v>
      </c>
      <c r="BYI1108" s="42" t="s">
        <v>2127</v>
      </c>
      <c r="BYJ1108" s="42" t="s">
        <v>2126</v>
      </c>
      <c r="BYK1108" s="42" t="s">
        <v>2127</v>
      </c>
      <c r="BYL1108" s="42" t="s">
        <v>2126</v>
      </c>
      <c r="BYM1108" s="42" t="s">
        <v>2127</v>
      </c>
      <c r="BYN1108" s="42" t="s">
        <v>2126</v>
      </c>
      <c r="BYO1108" s="42" t="s">
        <v>2127</v>
      </c>
      <c r="BYP1108" s="42" t="s">
        <v>2126</v>
      </c>
      <c r="BYQ1108" s="42" t="s">
        <v>2127</v>
      </c>
      <c r="BYR1108" s="42" t="s">
        <v>2126</v>
      </c>
      <c r="BYS1108" s="42" t="s">
        <v>2127</v>
      </c>
      <c r="BYT1108" s="42" t="s">
        <v>2126</v>
      </c>
      <c r="BYU1108" s="42" t="s">
        <v>2127</v>
      </c>
      <c r="BYV1108" s="42" t="s">
        <v>2126</v>
      </c>
      <c r="BYW1108" s="42" t="s">
        <v>2127</v>
      </c>
      <c r="BYX1108" s="42" t="s">
        <v>2126</v>
      </c>
      <c r="BYY1108" s="42" t="s">
        <v>2127</v>
      </c>
      <c r="BYZ1108" s="42" t="s">
        <v>2126</v>
      </c>
      <c r="BZA1108" s="42" t="s">
        <v>2127</v>
      </c>
      <c r="BZB1108" s="42" t="s">
        <v>2126</v>
      </c>
      <c r="BZC1108" s="42" t="s">
        <v>2127</v>
      </c>
      <c r="BZD1108" s="42" t="s">
        <v>2126</v>
      </c>
      <c r="BZE1108" s="42" t="s">
        <v>2127</v>
      </c>
      <c r="BZF1108" s="42" t="s">
        <v>2126</v>
      </c>
      <c r="BZG1108" s="42" t="s">
        <v>2127</v>
      </c>
      <c r="BZH1108" s="42" t="s">
        <v>2126</v>
      </c>
      <c r="BZI1108" s="42" t="s">
        <v>2127</v>
      </c>
      <c r="BZJ1108" s="42" t="s">
        <v>2126</v>
      </c>
      <c r="BZK1108" s="42" t="s">
        <v>2127</v>
      </c>
      <c r="BZL1108" s="42" t="s">
        <v>2126</v>
      </c>
      <c r="BZM1108" s="42" t="s">
        <v>2127</v>
      </c>
      <c r="BZN1108" s="42" t="s">
        <v>2126</v>
      </c>
      <c r="BZO1108" s="42" t="s">
        <v>2127</v>
      </c>
      <c r="BZP1108" s="42" t="s">
        <v>2126</v>
      </c>
      <c r="BZQ1108" s="42" t="s">
        <v>2127</v>
      </c>
      <c r="BZR1108" s="42" t="s">
        <v>2126</v>
      </c>
      <c r="BZS1108" s="42" t="s">
        <v>2127</v>
      </c>
      <c r="BZT1108" s="42" t="s">
        <v>2126</v>
      </c>
      <c r="BZU1108" s="42" t="s">
        <v>2127</v>
      </c>
      <c r="BZV1108" s="42" t="s">
        <v>2126</v>
      </c>
      <c r="BZW1108" s="42" t="s">
        <v>2127</v>
      </c>
      <c r="BZX1108" s="42" t="s">
        <v>2126</v>
      </c>
      <c r="BZY1108" s="42" t="s">
        <v>2127</v>
      </c>
      <c r="BZZ1108" s="42" t="s">
        <v>2126</v>
      </c>
      <c r="CAA1108" s="42" t="s">
        <v>2127</v>
      </c>
      <c r="CAB1108" s="42" t="s">
        <v>2126</v>
      </c>
      <c r="CAC1108" s="42" t="s">
        <v>2127</v>
      </c>
      <c r="CAD1108" s="42" t="s">
        <v>2126</v>
      </c>
      <c r="CAE1108" s="42" t="s">
        <v>2127</v>
      </c>
      <c r="CAF1108" s="42" t="s">
        <v>2126</v>
      </c>
      <c r="CAG1108" s="42" t="s">
        <v>2127</v>
      </c>
      <c r="CAH1108" s="42" t="s">
        <v>2126</v>
      </c>
      <c r="CAI1108" s="42" t="s">
        <v>2127</v>
      </c>
      <c r="CAJ1108" s="42" t="s">
        <v>2126</v>
      </c>
      <c r="CAK1108" s="42" t="s">
        <v>2127</v>
      </c>
      <c r="CAL1108" s="42" t="s">
        <v>2126</v>
      </c>
      <c r="CAM1108" s="42" t="s">
        <v>2127</v>
      </c>
      <c r="CAN1108" s="42" t="s">
        <v>2126</v>
      </c>
      <c r="CAO1108" s="42" t="s">
        <v>2127</v>
      </c>
      <c r="CAP1108" s="42" t="s">
        <v>2126</v>
      </c>
      <c r="CAQ1108" s="42" t="s">
        <v>2127</v>
      </c>
      <c r="CAR1108" s="42" t="s">
        <v>2126</v>
      </c>
      <c r="CAS1108" s="42" t="s">
        <v>2127</v>
      </c>
      <c r="CAT1108" s="42" t="s">
        <v>2126</v>
      </c>
      <c r="CAU1108" s="42" t="s">
        <v>2127</v>
      </c>
      <c r="CAV1108" s="42" t="s">
        <v>2126</v>
      </c>
      <c r="CAW1108" s="42" t="s">
        <v>2127</v>
      </c>
      <c r="CAX1108" s="42" t="s">
        <v>2126</v>
      </c>
      <c r="CAY1108" s="42" t="s">
        <v>2127</v>
      </c>
      <c r="CAZ1108" s="42" t="s">
        <v>2126</v>
      </c>
      <c r="CBA1108" s="42" t="s">
        <v>2127</v>
      </c>
      <c r="CBB1108" s="42" t="s">
        <v>2126</v>
      </c>
      <c r="CBC1108" s="42" t="s">
        <v>2127</v>
      </c>
      <c r="CBD1108" s="42" t="s">
        <v>2126</v>
      </c>
      <c r="CBE1108" s="42" t="s">
        <v>2127</v>
      </c>
      <c r="CBF1108" s="42" t="s">
        <v>2126</v>
      </c>
      <c r="CBG1108" s="42" t="s">
        <v>2127</v>
      </c>
      <c r="CBH1108" s="42" t="s">
        <v>2126</v>
      </c>
      <c r="CBI1108" s="42" t="s">
        <v>2127</v>
      </c>
      <c r="CBJ1108" s="42" t="s">
        <v>2126</v>
      </c>
      <c r="CBK1108" s="42" t="s">
        <v>2127</v>
      </c>
      <c r="CBL1108" s="42" t="s">
        <v>2126</v>
      </c>
      <c r="CBM1108" s="42" t="s">
        <v>2127</v>
      </c>
      <c r="CBN1108" s="42" t="s">
        <v>2126</v>
      </c>
      <c r="CBO1108" s="42" t="s">
        <v>2127</v>
      </c>
      <c r="CBP1108" s="42" t="s">
        <v>2126</v>
      </c>
      <c r="CBQ1108" s="42" t="s">
        <v>2127</v>
      </c>
      <c r="CBR1108" s="42" t="s">
        <v>2126</v>
      </c>
      <c r="CBS1108" s="42" t="s">
        <v>2127</v>
      </c>
      <c r="CBT1108" s="42" t="s">
        <v>2126</v>
      </c>
      <c r="CBU1108" s="42" t="s">
        <v>2127</v>
      </c>
      <c r="CBV1108" s="42" t="s">
        <v>2126</v>
      </c>
      <c r="CBW1108" s="42" t="s">
        <v>2127</v>
      </c>
      <c r="CBX1108" s="42" t="s">
        <v>2126</v>
      </c>
      <c r="CBY1108" s="42" t="s">
        <v>2127</v>
      </c>
      <c r="CBZ1108" s="42" t="s">
        <v>2126</v>
      </c>
      <c r="CCA1108" s="42" t="s">
        <v>2127</v>
      </c>
      <c r="CCB1108" s="42" t="s">
        <v>2126</v>
      </c>
      <c r="CCC1108" s="42" t="s">
        <v>2127</v>
      </c>
      <c r="CCD1108" s="42" t="s">
        <v>2126</v>
      </c>
      <c r="CCE1108" s="42" t="s">
        <v>2127</v>
      </c>
      <c r="CCF1108" s="42" t="s">
        <v>2126</v>
      </c>
      <c r="CCG1108" s="42" t="s">
        <v>2127</v>
      </c>
      <c r="CCH1108" s="42" t="s">
        <v>2126</v>
      </c>
      <c r="CCI1108" s="42" t="s">
        <v>2127</v>
      </c>
      <c r="CCJ1108" s="42" t="s">
        <v>2126</v>
      </c>
      <c r="CCK1108" s="42" t="s">
        <v>2127</v>
      </c>
      <c r="CCL1108" s="42" t="s">
        <v>2126</v>
      </c>
      <c r="CCM1108" s="42" t="s">
        <v>2127</v>
      </c>
      <c r="CCN1108" s="42" t="s">
        <v>2126</v>
      </c>
      <c r="CCO1108" s="42" t="s">
        <v>2127</v>
      </c>
      <c r="CCP1108" s="42" t="s">
        <v>2126</v>
      </c>
      <c r="CCQ1108" s="42" t="s">
        <v>2127</v>
      </c>
      <c r="CCR1108" s="42" t="s">
        <v>2126</v>
      </c>
      <c r="CCS1108" s="42" t="s">
        <v>2127</v>
      </c>
      <c r="CCT1108" s="42" t="s">
        <v>2126</v>
      </c>
      <c r="CCU1108" s="42" t="s">
        <v>2127</v>
      </c>
      <c r="CCV1108" s="42" t="s">
        <v>2126</v>
      </c>
      <c r="CCW1108" s="42" t="s">
        <v>2127</v>
      </c>
      <c r="CCX1108" s="42" t="s">
        <v>2126</v>
      </c>
      <c r="CCY1108" s="42" t="s">
        <v>2127</v>
      </c>
      <c r="CCZ1108" s="42" t="s">
        <v>2126</v>
      </c>
      <c r="CDA1108" s="42" t="s">
        <v>2127</v>
      </c>
      <c r="CDB1108" s="42" t="s">
        <v>2126</v>
      </c>
      <c r="CDC1108" s="42" t="s">
        <v>2127</v>
      </c>
      <c r="CDD1108" s="42" t="s">
        <v>2126</v>
      </c>
      <c r="CDE1108" s="42" t="s">
        <v>2127</v>
      </c>
      <c r="CDF1108" s="42" t="s">
        <v>2126</v>
      </c>
      <c r="CDG1108" s="42" t="s">
        <v>2127</v>
      </c>
      <c r="CDH1108" s="42" t="s">
        <v>2126</v>
      </c>
      <c r="CDI1108" s="42" t="s">
        <v>2127</v>
      </c>
      <c r="CDJ1108" s="42" t="s">
        <v>2126</v>
      </c>
      <c r="CDK1108" s="42" t="s">
        <v>2127</v>
      </c>
      <c r="CDL1108" s="42" t="s">
        <v>2126</v>
      </c>
      <c r="CDM1108" s="42" t="s">
        <v>2127</v>
      </c>
      <c r="CDN1108" s="42" t="s">
        <v>2126</v>
      </c>
      <c r="CDO1108" s="42" t="s">
        <v>2127</v>
      </c>
      <c r="CDP1108" s="42" t="s">
        <v>2126</v>
      </c>
      <c r="CDQ1108" s="42" t="s">
        <v>2127</v>
      </c>
      <c r="CDR1108" s="42" t="s">
        <v>2126</v>
      </c>
      <c r="CDS1108" s="42" t="s">
        <v>2127</v>
      </c>
      <c r="CDT1108" s="42" t="s">
        <v>2126</v>
      </c>
      <c r="CDU1108" s="42" t="s">
        <v>2127</v>
      </c>
      <c r="CDV1108" s="42" t="s">
        <v>2126</v>
      </c>
      <c r="CDW1108" s="42" t="s">
        <v>2127</v>
      </c>
      <c r="CDX1108" s="42" t="s">
        <v>2126</v>
      </c>
      <c r="CDY1108" s="42" t="s">
        <v>2127</v>
      </c>
      <c r="CDZ1108" s="42" t="s">
        <v>2126</v>
      </c>
      <c r="CEA1108" s="42" t="s">
        <v>2127</v>
      </c>
      <c r="CEB1108" s="42" t="s">
        <v>2126</v>
      </c>
      <c r="CEC1108" s="42" t="s">
        <v>2127</v>
      </c>
      <c r="CED1108" s="42" t="s">
        <v>2126</v>
      </c>
      <c r="CEE1108" s="42" t="s">
        <v>2127</v>
      </c>
      <c r="CEF1108" s="42" t="s">
        <v>2126</v>
      </c>
      <c r="CEG1108" s="42" t="s">
        <v>2127</v>
      </c>
      <c r="CEH1108" s="42" t="s">
        <v>2126</v>
      </c>
      <c r="CEI1108" s="42" t="s">
        <v>2127</v>
      </c>
      <c r="CEJ1108" s="42" t="s">
        <v>2126</v>
      </c>
      <c r="CEK1108" s="42" t="s">
        <v>2127</v>
      </c>
      <c r="CEL1108" s="42" t="s">
        <v>2126</v>
      </c>
      <c r="CEM1108" s="42" t="s">
        <v>2127</v>
      </c>
      <c r="CEN1108" s="42" t="s">
        <v>2126</v>
      </c>
      <c r="CEO1108" s="42" t="s">
        <v>2127</v>
      </c>
      <c r="CEP1108" s="42" t="s">
        <v>2126</v>
      </c>
      <c r="CEQ1108" s="42" t="s">
        <v>2127</v>
      </c>
      <c r="CER1108" s="42" t="s">
        <v>2126</v>
      </c>
      <c r="CES1108" s="42" t="s">
        <v>2127</v>
      </c>
      <c r="CET1108" s="42" t="s">
        <v>2126</v>
      </c>
      <c r="CEU1108" s="42" t="s">
        <v>2127</v>
      </c>
      <c r="CEV1108" s="42" t="s">
        <v>2126</v>
      </c>
      <c r="CEW1108" s="42" t="s">
        <v>2127</v>
      </c>
      <c r="CEX1108" s="42" t="s">
        <v>2126</v>
      </c>
      <c r="CEY1108" s="42" t="s">
        <v>2127</v>
      </c>
      <c r="CEZ1108" s="42" t="s">
        <v>2126</v>
      </c>
      <c r="CFA1108" s="42" t="s">
        <v>2127</v>
      </c>
      <c r="CFB1108" s="42" t="s">
        <v>2126</v>
      </c>
      <c r="CFC1108" s="42" t="s">
        <v>2127</v>
      </c>
      <c r="CFD1108" s="42" t="s">
        <v>2126</v>
      </c>
      <c r="CFE1108" s="42" t="s">
        <v>2127</v>
      </c>
      <c r="CFF1108" s="42" t="s">
        <v>2126</v>
      </c>
      <c r="CFG1108" s="42" t="s">
        <v>2127</v>
      </c>
      <c r="CFH1108" s="42" t="s">
        <v>2126</v>
      </c>
      <c r="CFI1108" s="42" t="s">
        <v>2127</v>
      </c>
      <c r="CFJ1108" s="42" t="s">
        <v>2126</v>
      </c>
      <c r="CFK1108" s="42" t="s">
        <v>2127</v>
      </c>
      <c r="CFL1108" s="42" t="s">
        <v>2126</v>
      </c>
      <c r="CFM1108" s="42" t="s">
        <v>2127</v>
      </c>
      <c r="CFN1108" s="42" t="s">
        <v>2126</v>
      </c>
      <c r="CFO1108" s="42" t="s">
        <v>2127</v>
      </c>
      <c r="CFP1108" s="42" t="s">
        <v>2126</v>
      </c>
      <c r="CFQ1108" s="42" t="s">
        <v>2127</v>
      </c>
      <c r="CFR1108" s="42" t="s">
        <v>2126</v>
      </c>
      <c r="CFS1108" s="42" t="s">
        <v>2127</v>
      </c>
      <c r="CFT1108" s="42" t="s">
        <v>2126</v>
      </c>
      <c r="CFU1108" s="42" t="s">
        <v>2127</v>
      </c>
      <c r="CFV1108" s="42" t="s">
        <v>2126</v>
      </c>
      <c r="CFW1108" s="42" t="s">
        <v>2127</v>
      </c>
      <c r="CFX1108" s="42" t="s">
        <v>2126</v>
      </c>
      <c r="CFY1108" s="42" t="s">
        <v>2127</v>
      </c>
      <c r="CFZ1108" s="42" t="s">
        <v>2126</v>
      </c>
      <c r="CGA1108" s="42" t="s">
        <v>2127</v>
      </c>
      <c r="CGB1108" s="42" t="s">
        <v>2126</v>
      </c>
      <c r="CGC1108" s="42" t="s">
        <v>2127</v>
      </c>
      <c r="CGD1108" s="42" t="s">
        <v>2126</v>
      </c>
      <c r="CGE1108" s="42" t="s">
        <v>2127</v>
      </c>
      <c r="CGF1108" s="42" t="s">
        <v>2126</v>
      </c>
      <c r="CGG1108" s="42" t="s">
        <v>2127</v>
      </c>
      <c r="CGH1108" s="42" t="s">
        <v>2126</v>
      </c>
      <c r="CGI1108" s="42" t="s">
        <v>2127</v>
      </c>
      <c r="CGJ1108" s="42" t="s">
        <v>2126</v>
      </c>
      <c r="CGK1108" s="42" t="s">
        <v>2127</v>
      </c>
      <c r="CGL1108" s="42" t="s">
        <v>2126</v>
      </c>
      <c r="CGM1108" s="42" t="s">
        <v>2127</v>
      </c>
      <c r="CGN1108" s="42" t="s">
        <v>2126</v>
      </c>
      <c r="CGO1108" s="42" t="s">
        <v>2127</v>
      </c>
      <c r="CGP1108" s="42" t="s">
        <v>2126</v>
      </c>
      <c r="CGQ1108" s="42" t="s">
        <v>2127</v>
      </c>
      <c r="CGR1108" s="42" t="s">
        <v>2126</v>
      </c>
      <c r="CGS1108" s="42" t="s">
        <v>2127</v>
      </c>
      <c r="CGT1108" s="42" t="s">
        <v>2126</v>
      </c>
      <c r="CGU1108" s="42" t="s">
        <v>2127</v>
      </c>
      <c r="CGV1108" s="42" t="s">
        <v>2126</v>
      </c>
      <c r="CGW1108" s="42" t="s">
        <v>2127</v>
      </c>
      <c r="CGX1108" s="42" t="s">
        <v>2126</v>
      </c>
      <c r="CGY1108" s="42" t="s">
        <v>2127</v>
      </c>
      <c r="CGZ1108" s="42" t="s">
        <v>2126</v>
      </c>
      <c r="CHA1108" s="42" t="s">
        <v>2127</v>
      </c>
      <c r="CHB1108" s="42" t="s">
        <v>2126</v>
      </c>
      <c r="CHC1108" s="42" t="s">
        <v>2127</v>
      </c>
      <c r="CHD1108" s="42" t="s">
        <v>2126</v>
      </c>
      <c r="CHE1108" s="42" t="s">
        <v>2127</v>
      </c>
      <c r="CHF1108" s="42" t="s">
        <v>2126</v>
      </c>
      <c r="CHG1108" s="42" t="s">
        <v>2127</v>
      </c>
      <c r="CHH1108" s="42" t="s">
        <v>2126</v>
      </c>
      <c r="CHI1108" s="42" t="s">
        <v>2127</v>
      </c>
      <c r="CHJ1108" s="42" t="s">
        <v>2126</v>
      </c>
      <c r="CHK1108" s="42" t="s">
        <v>2127</v>
      </c>
      <c r="CHL1108" s="42" t="s">
        <v>2126</v>
      </c>
      <c r="CHM1108" s="42" t="s">
        <v>2127</v>
      </c>
      <c r="CHN1108" s="42" t="s">
        <v>2126</v>
      </c>
      <c r="CHO1108" s="42" t="s">
        <v>2127</v>
      </c>
      <c r="CHP1108" s="42" t="s">
        <v>2126</v>
      </c>
      <c r="CHQ1108" s="42" t="s">
        <v>2127</v>
      </c>
      <c r="CHR1108" s="42" t="s">
        <v>2126</v>
      </c>
      <c r="CHS1108" s="42" t="s">
        <v>2127</v>
      </c>
      <c r="CHT1108" s="42" t="s">
        <v>2126</v>
      </c>
      <c r="CHU1108" s="42" t="s">
        <v>2127</v>
      </c>
      <c r="CHV1108" s="42" t="s">
        <v>2126</v>
      </c>
      <c r="CHW1108" s="42" t="s">
        <v>2127</v>
      </c>
      <c r="CHX1108" s="42" t="s">
        <v>2126</v>
      </c>
      <c r="CHY1108" s="42" t="s">
        <v>2127</v>
      </c>
      <c r="CHZ1108" s="42" t="s">
        <v>2126</v>
      </c>
      <c r="CIA1108" s="42" t="s">
        <v>2127</v>
      </c>
      <c r="CIB1108" s="42" t="s">
        <v>2126</v>
      </c>
      <c r="CIC1108" s="42" t="s">
        <v>2127</v>
      </c>
      <c r="CID1108" s="42" t="s">
        <v>2126</v>
      </c>
      <c r="CIE1108" s="42" t="s">
        <v>2127</v>
      </c>
      <c r="CIF1108" s="42" t="s">
        <v>2126</v>
      </c>
      <c r="CIG1108" s="42" t="s">
        <v>2127</v>
      </c>
      <c r="CIH1108" s="42" t="s">
        <v>2126</v>
      </c>
      <c r="CII1108" s="42" t="s">
        <v>2127</v>
      </c>
      <c r="CIJ1108" s="42" t="s">
        <v>2126</v>
      </c>
      <c r="CIK1108" s="42" t="s">
        <v>2127</v>
      </c>
      <c r="CIL1108" s="42" t="s">
        <v>2126</v>
      </c>
      <c r="CIM1108" s="42" t="s">
        <v>2127</v>
      </c>
      <c r="CIN1108" s="42" t="s">
        <v>2126</v>
      </c>
      <c r="CIO1108" s="42" t="s">
        <v>2127</v>
      </c>
      <c r="CIP1108" s="42" t="s">
        <v>2126</v>
      </c>
      <c r="CIQ1108" s="42" t="s">
        <v>2127</v>
      </c>
      <c r="CIR1108" s="42" t="s">
        <v>2126</v>
      </c>
      <c r="CIS1108" s="42" t="s">
        <v>2127</v>
      </c>
      <c r="CIT1108" s="42" t="s">
        <v>2126</v>
      </c>
      <c r="CIU1108" s="42" t="s">
        <v>2127</v>
      </c>
      <c r="CIV1108" s="42" t="s">
        <v>2126</v>
      </c>
      <c r="CIW1108" s="42" t="s">
        <v>2127</v>
      </c>
      <c r="CIX1108" s="42" t="s">
        <v>2126</v>
      </c>
      <c r="CIY1108" s="42" t="s">
        <v>2127</v>
      </c>
      <c r="CIZ1108" s="42" t="s">
        <v>2126</v>
      </c>
      <c r="CJA1108" s="42" t="s">
        <v>2127</v>
      </c>
      <c r="CJB1108" s="42" t="s">
        <v>2126</v>
      </c>
      <c r="CJC1108" s="42" t="s">
        <v>2127</v>
      </c>
      <c r="CJD1108" s="42" t="s">
        <v>2126</v>
      </c>
      <c r="CJE1108" s="42" t="s">
        <v>2127</v>
      </c>
      <c r="CJF1108" s="42" t="s">
        <v>2126</v>
      </c>
      <c r="CJG1108" s="42" t="s">
        <v>2127</v>
      </c>
      <c r="CJH1108" s="42" t="s">
        <v>2126</v>
      </c>
      <c r="CJI1108" s="42" t="s">
        <v>2127</v>
      </c>
      <c r="CJJ1108" s="42" t="s">
        <v>2126</v>
      </c>
      <c r="CJK1108" s="42" t="s">
        <v>2127</v>
      </c>
      <c r="CJL1108" s="42" t="s">
        <v>2126</v>
      </c>
      <c r="CJM1108" s="42" t="s">
        <v>2127</v>
      </c>
      <c r="CJN1108" s="42" t="s">
        <v>2126</v>
      </c>
      <c r="CJO1108" s="42" t="s">
        <v>2127</v>
      </c>
      <c r="CJP1108" s="42" t="s">
        <v>2126</v>
      </c>
      <c r="CJQ1108" s="42" t="s">
        <v>2127</v>
      </c>
      <c r="CJR1108" s="42" t="s">
        <v>2126</v>
      </c>
      <c r="CJS1108" s="42" t="s">
        <v>2127</v>
      </c>
      <c r="CJT1108" s="42" t="s">
        <v>2126</v>
      </c>
      <c r="CJU1108" s="42" t="s">
        <v>2127</v>
      </c>
      <c r="CJV1108" s="42" t="s">
        <v>2126</v>
      </c>
      <c r="CJW1108" s="42" t="s">
        <v>2127</v>
      </c>
      <c r="CJX1108" s="42" t="s">
        <v>2126</v>
      </c>
      <c r="CJY1108" s="42" t="s">
        <v>2127</v>
      </c>
      <c r="CJZ1108" s="42" t="s">
        <v>2126</v>
      </c>
      <c r="CKA1108" s="42" t="s">
        <v>2127</v>
      </c>
      <c r="CKB1108" s="42" t="s">
        <v>2126</v>
      </c>
      <c r="CKC1108" s="42" t="s">
        <v>2127</v>
      </c>
      <c r="CKD1108" s="42" t="s">
        <v>2126</v>
      </c>
      <c r="CKE1108" s="42" t="s">
        <v>2127</v>
      </c>
      <c r="CKF1108" s="42" t="s">
        <v>2126</v>
      </c>
      <c r="CKG1108" s="42" t="s">
        <v>2127</v>
      </c>
      <c r="CKH1108" s="42" t="s">
        <v>2126</v>
      </c>
      <c r="CKI1108" s="42" t="s">
        <v>2127</v>
      </c>
      <c r="CKJ1108" s="42" t="s">
        <v>2126</v>
      </c>
      <c r="CKK1108" s="42" t="s">
        <v>2127</v>
      </c>
      <c r="CKL1108" s="42" t="s">
        <v>2126</v>
      </c>
      <c r="CKM1108" s="42" t="s">
        <v>2127</v>
      </c>
      <c r="CKN1108" s="42" t="s">
        <v>2126</v>
      </c>
      <c r="CKO1108" s="42" t="s">
        <v>2127</v>
      </c>
      <c r="CKP1108" s="42" t="s">
        <v>2126</v>
      </c>
      <c r="CKQ1108" s="42" t="s">
        <v>2127</v>
      </c>
      <c r="CKR1108" s="42" t="s">
        <v>2126</v>
      </c>
      <c r="CKS1108" s="42" t="s">
        <v>2127</v>
      </c>
      <c r="CKT1108" s="42" t="s">
        <v>2126</v>
      </c>
      <c r="CKU1108" s="42" t="s">
        <v>2127</v>
      </c>
      <c r="CKV1108" s="42" t="s">
        <v>2126</v>
      </c>
      <c r="CKW1108" s="42" t="s">
        <v>2127</v>
      </c>
      <c r="CKX1108" s="42" t="s">
        <v>2126</v>
      </c>
      <c r="CKY1108" s="42" t="s">
        <v>2127</v>
      </c>
      <c r="CKZ1108" s="42" t="s">
        <v>2126</v>
      </c>
      <c r="CLA1108" s="42" t="s">
        <v>2127</v>
      </c>
      <c r="CLB1108" s="42" t="s">
        <v>2126</v>
      </c>
      <c r="CLC1108" s="42" t="s">
        <v>2127</v>
      </c>
      <c r="CLD1108" s="42" t="s">
        <v>2126</v>
      </c>
      <c r="CLE1108" s="42" t="s">
        <v>2127</v>
      </c>
      <c r="CLF1108" s="42" t="s">
        <v>2126</v>
      </c>
      <c r="CLG1108" s="42" t="s">
        <v>2127</v>
      </c>
      <c r="CLH1108" s="42" t="s">
        <v>2126</v>
      </c>
      <c r="CLI1108" s="42" t="s">
        <v>2127</v>
      </c>
      <c r="CLJ1108" s="42" t="s">
        <v>2126</v>
      </c>
      <c r="CLK1108" s="42" t="s">
        <v>2127</v>
      </c>
      <c r="CLL1108" s="42" t="s">
        <v>2126</v>
      </c>
      <c r="CLM1108" s="42" t="s">
        <v>2127</v>
      </c>
      <c r="CLN1108" s="42" t="s">
        <v>2126</v>
      </c>
      <c r="CLO1108" s="42" t="s">
        <v>2127</v>
      </c>
      <c r="CLP1108" s="42" t="s">
        <v>2126</v>
      </c>
      <c r="CLQ1108" s="42" t="s">
        <v>2127</v>
      </c>
      <c r="CLR1108" s="42" t="s">
        <v>2126</v>
      </c>
      <c r="CLS1108" s="42" t="s">
        <v>2127</v>
      </c>
      <c r="CLT1108" s="42" t="s">
        <v>2126</v>
      </c>
      <c r="CLU1108" s="42" t="s">
        <v>2127</v>
      </c>
      <c r="CLV1108" s="42" t="s">
        <v>2126</v>
      </c>
      <c r="CLW1108" s="42" t="s">
        <v>2127</v>
      </c>
      <c r="CLX1108" s="42" t="s">
        <v>2126</v>
      </c>
      <c r="CLY1108" s="42" t="s">
        <v>2127</v>
      </c>
      <c r="CLZ1108" s="42" t="s">
        <v>2126</v>
      </c>
      <c r="CMA1108" s="42" t="s">
        <v>2127</v>
      </c>
      <c r="CMB1108" s="42" t="s">
        <v>2126</v>
      </c>
      <c r="CMC1108" s="42" t="s">
        <v>2127</v>
      </c>
      <c r="CMD1108" s="42" t="s">
        <v>2126</v>
      </c>
      <c r="CME1108" s="42" t="s">
        <v>2127</v>
      </c>
      <c r="CMF1108" s="42" t="s">
        <v>2126</v>
      </c>
      <c r="CMG1108" s="42" t="s">
        <v>2127</v>
      </c>
      <c r="CMH1108" s="42" t="s">
        <v>2126</v>
      </c>
      <c r="CMI1108" s="42" t="s">
        <v>2127</v>
      </c>
      <c r="CMJ1108" s="42" t="s">
        <v>2126</v>
      </c>
      <c r="CMK1108" s="42" t="s">
        <v>2127</v>
      </c>
      <c r="CML1108" s="42" t="s">
        <v>2126</v>
      </c>
      <c r="CMM1108" s="42" t="s">
        <v>2127</v>
      </c>
      <c r="CMN1108" s="42" t="s">
        <v>2126</v>
      </c>
      <c r="CMO1108" s="42" t="s">
        <v>2127</v>
      </c>
      <c r="CMP1108" s="42" t="s">
        <v>2126</v>
      </c>
      <c r="CMQ1108" s="42" t="s">
        <v>2127</v>
      </c>
      <c r="CMR1108" s="42" t="s">
        <v>2126</v>
      </c>
      <c r="CMS1108" s="42" t="s">
        <v>2127</v>
      </c>
      <c r="CMT1108" s="42" t="s">
        <v>2126</v>
      </c>
      <c r="CMU1108" s="42" t="s">
        <v>2127</v>
      </c>
      <c r="CMV1108" s="42" t="s">
        <v>2126</v>
      </c>
      <c r="CMW1108" s="42" t="s">
        <v>2127</v>
      </c>
      <c r="CMX1108" s="42" t="s">
        <v>2126</v>
      </c>
      <c r="CMY1108" s="42" t="s">
        <v>2127</v>
      </c>
      <c r="CMZ1108" s="42" t="s">
        <v>2126</v>
      </c>
      <c r="CNA1108" s="42" t="s">
        <v>2127</v>
      </c>
      <c r="CNB1108" s="42" t="s">
        <v>2126</v>
      </c>
      <c r="CNC1108" s="42" t="s">
        <v>2127</v>
      </c>
      <c r="CND1108" s="42" t="s">
        <v>2126</v>
      </c>
      <c r="CNE1108" s="42" t="s">
        <v>2127</v>
      </c>
      <c r="CNF1108" s="42" t="s">
        <v>2126</v>
      </c>
      <c r="CNG1108" s="42" t="s">
        <v>2127</v>
      </c>
      <c r="CNH1108" s="42" t="s">
        <v>2126</v>
      </c>
      <c r="CNI1108" s="42" t="s">
        <v>2127</v>
      </c>
      <c r="CNJ1108" s="42" t="s">
        <v>2126</v>
      </c>
      <c r="CNK1108" s="42" t="s">
        <v>2127</v>
      </c>
      <c r="CNL1108" s="42" t="s">
        <v>2126</v>
      </c>
      <c r="CNM1108" s="42" t="s">
        <v>2127</v>
      </c>
      <c r="CNN1108" s="42" t="s">
        <v>2126</v>
      </c>
      <c r="CNO1108" s="42" t="s">
        <v>2127</v>
      </c>
      <c r="CNP1108" s="42" t="s">
        <v>2126</v>
      </c>
      <c r="CNQ1108" s="42" t="s">
        <v>2127</v>
      </c>
      <c r="CNR1108" s="42" t="s">
        <v>2126</v>
      </c>
      <c r="CNS1108" s="42" t="s">
        <v>2127</v>
      </c>
      <c r="CNT1108" s="42" t="s">
        <v>2126</v>
      </c>
      <c r="CNU1108" s="42" t="s">
        <v>2127</v>
      </c>
      <c r="CNV1108" s="42" t="s">
        <v>2126</v>
      </c>
      <c r="CNW1108" s="42" t="s">
        <v>2127</v>
      </c>
      <c r="CNX1108" s="42" t="s">
        <v>2126</v>
      </c>
      <c r="CNY1108" s="42" t="s">
        <v>2127</v>
      </c>
      <c r="CNZ1108" s="42" t="s">
        <v>2126</v>
      </c>
      <c r="COA1108" s="42" t="s">
        <v>2127</v>
      </c>
      <c r="COB1108" s="42" t="s">
        <v>2126</v>
      </c>
      <c r="COC1108" s="42" t="s">
        <v>2127</v>
      </c>
      <c r="COD1108" s="42" t="s">
        <v>2126</v>
      </c>
      <c r="COE1108" s="42" t="s">
        <v>2127</v>
      </c>
      <c r="COF1108" s="42" t="s">
        <v>2126</v>
      </c>
      <c r="COG1108" s="42" t="s">
        <v>2127</v>
      </c>
      <c r="COH1108" s="42" t="s">
        <v>2126</v>
      </c>
      <c r="COI1108" s="42" t="s">
        <v>2127</v>
      </c>
      <c r="COJ1108" s="42" t="s">
        <v>2126</v>
      </c>
      <c r="COK1108" s="42" t="s">
        <v>2127</v>
      </c>
      <c r="COL1108" s="42" t="s">
        <v>2126</v>
      </c>
      <c r="COM1108" s="42" t="s">
        <v>2127</v>
      </c>
      <c r="CON1108" s="42" t="s">
        <v>2126</v>
      </c>
      <c r="COO1108" s="42" t="s">
        <v>2127</v>
      </c>
      <c r="COP1108" s="42" t="s">
        <v>2126</v>
      </c>
      <c r="COQ1108" s="42" t="s">
        <v>2127</v>
      </c>
      <c r="COR1108" s="42" t="s">
        <v>2126</v>
      </c>
      <c r="COS1108" s="42" t="s">
        <v>2127</v>
      </c>
      <c r="COT1108" s="42" t="s">
        <v>2126</v>
      </c>
      <c r="COU1108" s="42" t="s">
        <v>2127</v>
      </c>
      <c r="COV1108" s="42" t="s">
        <v>2126</v>
      </c>
      <c r="COW1108" s="42" t="s">
        <v>2127</v>
      </c>
      <c r="COX1108" s="42" t="s">
        <v>2126</v>
      </c>
      <c r="COY1108" s="42" t="s">
        <v>2127</v>
      </c>
      <c r="COZ1108" s="42" t="s">
        <v>2126</v>
      </c>
      <c r="CPA1108" s="42" t="s">
        <v>2127</v>
      </c>
      <c r="CPB1108" s="42" t="s">
        <v>2126</v>
      </c>
      <c r="CPC1108" s="42" t="s">
        <v>2127</v>
      </c>
      <c r="CPD1108" s="42" t="s">
        <v>2126</v>
      </c>
      <c r="CPE1108" s="42" t="s">
        <v>2127</v>
      </c>
      <c r="CPF1108" s="42" t="s">
        <v>2126</v>
      </c>
      <c r="CPG1108" s="42" t="s">
        <v>2127</v>
      </c>
      <c r="CPH1108" s="42" t="s">
        <v>2126</v>
      </c>
      <c r="CPI1108" s="42" t="s">
        <v>2127</v>
      </c>
      <c r="CPJ1108" s="42" t="s">
        <v>2126</v>
      </c>
      <c r="CPK1108" s="42" t="s">
        <v>2127</v>
      </c>
      <c r="CPL1108" s="42" t="s">
        <v>2126</v>
      </c>
      <c r="CPM1108" s="42" t="s">
        <v>2127</v>
      </c>
      <c r="CPN1108" s="42" t="s">
        <v>2126</v>
      </c>
      <c r="CPO1108" s="42" t="s">
        <v>2127</v>
      </c>
      <c r="CPP1108" s="42" t="s">
        <v>2126</v>
      </c>
      <c r="CPQ1108" s="42" t="s">
        <v>2127</v>
      </c>
      <c r="CPR1108" s="42" t="s">
        <v>2126</v>
      </c>
      <c r="CPS1108" s="42" t="s">
        <v>2127</v>
      </c>
      <c r="CPT1108" s="42" t="s">
        <v>2126</v>
      </c>
      <c r="CPU1108" s="42" t="s">
        <v>2127</v>
      </c>
      <c r="CPV1108" s="42" t="s">
        <v>2126</v>
      </c>
      <c r="CPW1108" s="42" t="s">
        <v>2127</v>
      </c>
      <c r="CPX1108" s="42" t="s">
        <v>2126</v>
      </c>
      <c r="CPY1108" s="42" t="s">
        <v>2127</v>
      </c>
      <c r="CPZ1108" s="42" t="s">
        <v>2126</v>
      </c>
      <c r="CQA1108" s="42" t="s">
        <v>2127</v>
      </c>
      <c r="CQB1108" s="42" t="s">
        <v>2126</v>
      </c>
      <c r="CQC1108" s="42" t="s">
        <v>2127</v>
      </c>
      <c r="CQD1108" s="42" t="s">
        <v>2126</v>
      </c>
      <c r="CQE1108" s="42" t="s">
        <v>2127</v>
      </c>
      <c r="CQF1108" s="42" t="s">
        <v>2126</v>
      </c>
      <c r="CQG1108" s="42" t="s">
        <v>2127</v>
      </c>
      <c r="CQH1108" s="42" t="s">
        <v>2126</v>
      </c>
      <c r="CQI1108" s="42" t="s">
        <v>2127</v>
      </c>
      <c r="CQJ1108" s="42" t="s">
        <v>2126</v>
      </c>
      <c r="CQK1108" s="42" t="s">
        <v>2127</v>
      </c>
      <c r="CQL1108" s="42" t="s">
        <v>2126</v>
      </c>
      <c r="CQM1108" s="42" t="s">
        <v>2127</v>
      </c>
      <c r="CQN1108" s="42" t="s">
        <v>2126</v>
      </c>
      <c r="CQO1108" s="42" t="s">
        <v>2127</v>
      </c>
      <c r="CQP1108" s="42" t="s">
        <v>2126</v>
      </c>
      <c r="CQQ1108" s="42" t="s">
        <v>2127</v>
      </c>
      <c r="CQR1108" s="42" t="s">
        <v>2126</v>
      </c>
      <c r="CQS1108" s="42" t="s">
        <v>2127</v>
      </c>
      <c r="CQT1108" s="42" t="s">
        <v>2126</v>
      </c>
      <c r="CQU1108" s="42" t="s">
        <v>2127</v>
      </c>
      <c r="CQV1108" s="42" t="s">
        <v>2126</v>
      </c>
      <c r="CQW1108" s="42" t="s">
        <v>2127</v>
      </c>
      <c r="CQX1108" s="42" t="s">
        <v>2126</v>
      </c>
      <c r="CQY1108" s="42" t="s">
        <v>2127</v>
      </c>
      <c r="CQZ1108" s="42" t="s">
        <v>2126</v>
      </c>
      <c r="CRA1108" s="42" t="s">
        <v>2127</v>
      </c>
      <c r="CRB1108" s="42" t="s">
        <v>2126</v>
      </c>
      <c r="CRC1108" s="42" t="s">
        <v>2127</v>
      </c>
      <c r="CRD1108" s="42" t="s">
        <v>2126</v>
      </c>
      <c r="CRE1108" s="42" t="s">
        <v>2127</v>
      </c>
      <c r="CRF1108" s="42" t="s">
        <v>2126</v>
      </c>
      <c r="CRG1108" s="42" t="s">
        <v>2127</v>
      </c>
      <c r="CRH1108" s="42" t="s">
        <v>2126</v>
      </c>
      <c r="CRI1108" s="42" t="s">
        <v>2127</v>
      </c>
      <c r="CRJ1108" s="42" t="s">
        <v>2126</v>
      </c>
      <c r="CRK1108" s="42" t="s">
        <v>2127</v>
      </c>
      <c r="CRL1108" s="42" t="s">
        <v>2126</v>
      </c>
      <c r="CRM1108" s="42" t="s">
        <v>2127</v>
      </c>
      <c r="CRN1108" s="42" t="s">
        <v>2126</v>
      </c>
      <c r="CRO1108" s="42" t="s">
        <v>2127</v>
      </c>
      <c r="CRP1108" s="42" t="s">
        <v>2126</v>
      </c>
      <c r="CRQ1108" s="42" t="s">
        <v>2127</v>
      </c>
      <c r="CRR1108" s="42" t="s">
        <v>2126</v>
      </c>
      <c r="CRS1108" s="42" t="s">
        <v>2127</v>
      </c>
      <c r="CRT1108" s="42" t="s">
        <v>2126</v>
      </c>
      <c r="CRU1108" s="42" t="s">
        <v>2127</v>
      </c>
      <c r="CRV1108" s="42" t="s">
        <v>2126</v>
      </c>
      <c r="CRW1108" s="42" t="s">
        <v>2127</v>
      </c>
      <c r="CRX1108" s="42" t="s">
        <v>2126</v>
      </c>
      <c r="CRY1108" s="42" t="s">
        <v>2127</v>
      </c>
      <c r="CRZ1108" s="42" t="s">
        <v>2126</v>
      </c>
      <c r="CSA1108" s="42" t="s">
        <v>2127</v>
      </c>
      <c r="CSB1108" s="42" t="s">
        <v>2126</v>
      </c>
      <c r="CSC1108" s="42" t="s">
        <v>2127</v>
      </c>
      <c r="CSD1108" s="42" t="s">
        <v>2126</v>
      </c>
      <c r="CSE1108" s="42" t="s">
        <v>2127</v>
      </c>
      <c r="CSF1108" s="42" t="s">
        <v>2126</v>
      </c>
      <c r="CSG1108" s="42" t="s">
        <v>2127</v>
      </c>
      <c r="CSH1108" s="42" t="s">
        <v>2126</v>
      </c>
      <c r="CSI1108" s="42" t="s">
        <v>2127</v>
      </c>
      <c r="CSJ1108" s="42" t="s">
        <v>2126</v>
      </c>
      <c r="CSK1108" s="42" t="s">
        <v>2127</v>
      </c>
      <c r="CSL1108" s="42" t="s">
        <v>2126</v>
      </c>
      <c r="CSM1108" s="42" t="s">
        <v>2127</v>
      </c>
      <c r="CSN1108" s="42" t="s">
        <v>2126</v>
      </c>
      <c r="CSO1108" s="42" t="s">
        <v>2127</v>
      </c>
      <c r="CSP1108" s="42" t="s">
        <v>2126</v>
      </c>
      <c r="CSQ1108" s="42" t="s">
        <v>2127</v>
      </c>
      <c r="CSR1108" s="42" t="s">
        <v>2126</v>
      </c>
      <c r="CSS1108" s="42" t="s">
        <v>2127</v>
      </c>
      <c r="CST1108" s="42" t="s">
        <v>2126</v>
      </c>
      <c r="CSU1108" s="42" t="s">
        <v>2127</v>
      </c>
      <c r="CSV1108" s="42" t="s">
        <v>2126</v>
      </c>
      <c r="CSW1108" s="42" t="s">
        <v>2127</v>
      </c>
      <c r="CSX1108" s="42" t="s">
        <v>2126</v>
      </c>
      <c r="CSY1108" s="42" t="s">
        <v>2127</v>
      </c>
      <c r="CSZ1108" s="42" t="s">
        <v>2126</v>
      </c>
      <c r="CTA1108" s="42" t="s">
        <v>2127</v>
      </c>
      <c r="CTB1108" s="42" t="s">
        <v>2126</v>
      </c>
      <c r="CTC1108" s="42" t="s">
        <v>2127</v>
      </c>
      <c r="CTD1108" s="42" t="s">
        <v>2126</v>
      </c>
      <c r="CTE1108" s="42" t="s">
        <v>2127</v>
      </c>
      <c r="CTF1108" s="42" t="s">
        <v>2126</v>
      </c>
      <c r="CTG1108" s="42" t="s">
        <v>2127</v>
      </c>
      <c r="CTH1108" s="42" t="s">
        <v>2126</v>
      </c>
      <c r="CTI1108" s="42" t="s">
        <v>2127</v>
      </c>
      <c r="CTJ1108" s="42" t="s">
        <v>2126</v>
      </c>
      <c r="CTK1108" s="42" t="s">
        <v>2127</v>
      </c>
      <c r="CTL1108" s="42" t="s">
        <v>2126</v>
      </c>
      <c r="CTM1108" s="42" t="s">
        <v>2127</v>
      </c>
      <c r="CTN1108" s="42" t="s">
        <v>2126</v>
      </c>
      <c r="CTO1108" s="42" t="s">
        <v>2127</v>
      </c>
      <c r="CTP1108" s="42" t="s">
        <v>2126</v>
      </c>
      <c r="CTQ1108" s="42" t="s">
        <v>2127</v>
      </c>
      <c r="CTR1108" s="42" t="s">
        <v>2126</v>
      </c>
      <c r="CTS1108" s="42" t="s">
        <v>2127</v>
      </c>
      <c r="CTT1108" s="42" t="s">
        <v>2126</v>
      </c>
      <c r="CTU1108" s="42" t="s">
        <v>2127</v>
      </c>
      <c r="CTV1108" s="42" t="s">
        <v>2126</v>
      </c>
      <c r="CTW1108" s="42" t="s">
        <v>2127</v>
      </c>
      <c r="CTX1108" s="42" t="s">
        <v>2126</v>
      </c>
      <c r="CTY1108" s="42" t="s">
        <v>2127</v>
      </c>
      <c r="CTZ1108" s="42" t="s">
        <v>2126</v>
      </c>
      <c r="CUA1108" s="42" t="s">
        <v>2127</v>
      </c>
      <c r="CUB1108" s="42" t="s">
        <v>2126</v>
      </c>
      <c r="CUC1108" s="42" t="s">
        <v>2127</v>
      </c>
      <c r="CUD1108" s="42" t="s">
        <v>2126</v>
      </c>
      <c r="CUE1108" s="42" t="s">
        <v>2127</v>
      </c>
      <c r="CUF1108" s="42" t="s">
        <v>2126</v>
      </c>
      <c r="CUG1108" s="42" t="s">
        <v>2127</v>
      </c>
      <c r="CUH1108" s="42" t="s">
        <v>2126</v>
      </c>
      <c r="CUI1108" s="42" t="s">
        <v>2127</v>
      </c>
      <c r="CUJ1108" s="42" t="s">
        <v>2126</v>
      </c>
      <c r="CUK1108" s="42" t="s">
        <v>2127</v>
      </c>
      <c r="CUL1108" s="42" t="s">
        <v>2126</v>
      </c>
      <c r="CUM1108" s="42" t="s">
        <v>2127</v>
      </c>
      <c r="CUN1108" s="42" t="s">
        <v>2126</v>
      </c>
      <c r="CUO1108" s="42" t="s">
        <v>2127</v>
      </c>
      <c r="CUP1108" s="42" t="s">
        <v>2126</v>
      </c>
      <c r="CUQ1108" s="42" t="s">
        <v>2127</v>
      </c>
      <c r="CUR1108" s="42" t="s">
        <v>2126</v>
      </c>
      <c r="CUS1108" s="42" t="s">
        <v>2127</v>
      </c>
      <c r="CUT1108" s="42" t="s">
        <v>2126</v>
      </c>
      <c r="CUU1108" s="42" t="s">
        <v>2127</v>
      </c>
      <c r="CUV1108" s="42" t="s">
        <v>2126</v>
      </c>
      <c r="CUW1108" s="42" t="s">
        <v>2127</v>
      </c>
      <c r="CUX1108" s="42" t="s">
        <v>2126</v>
      </c>
      <c r="CUY1108" s="42" t="s">
        <v>2127</v>
      </c>
      <c r="CUZ1108" s="42" t="s">
        <v>2126</v>
      </c>
      <c r="CVA1108" s="42" t="s">
        <v>2127</v>
      </c>
      <c r="CVB1108" s="42" t="s">
        <v>2126</v>
      </c>
      <c r="CVC1108" s="42" t="s">
        <v>2127</v>
      </c>
      <c r="CVD1108" s="42" t="s">
        <v>2126</v>
      </c>
      <c r="CVE1108" s="42" t="s">
        <v>2127</v>
      </c>
      <c r="CVF1108" s="42" t="s">
        <v>2126</v>
      </c>
      <c r="CVG1108" s="42" t="s">
        <v>2127</v>
      </c>
      <c r="CVH1108" s="42" t="s">
        <v>2126</v>
      </c>
      <c r="CVI1108" s="42" t="s">
        <v>2127</v>
      </c>
      <c r="CVJ1108" s="42" t="s">
        <v>2126</v>
      </c>
      <c r="CVK1108" s="42" t="s">
        <v>2127</v>
      </c>
      <c r="CVL1108" s="42" t="s">
        <v>2126</v>
      </c>
      <c r="CVM1108" s="42" t="s">
        <v>2127</v>
      </c>
      <c r="CVN1108" s="42" t="s">
        <v>2126</v>
      </c>
      <c r="CVO1108" s="42" t="s">
        <v>2127</v>
      </c>
      <c r="CVP1108" s="42" t="s">
        <v>2126</v>
      </c>
      <c r="CVQ1108" s="42" t="s">
        <v>2127</v>
      </c>
      <c r="CVR1108" s="42" t="s">
        <v>2126</v>
      </c>
      <c r="CVS1108" s="42" t="s">
        <v>2127</v>
      </c>
      <c r="CVT1108" s="42" t="s">
        <v>2126</v>
      </c>
      <c r="CVU1108" s="42" t="s">
        <v>2127</v>
      </c>
      <c r="CVV1108" s="42" t="s">
        <v>2126</v>
      </c>
      <c r="CVW1108" s="42" t="s">
        <v>2127</v>
      </c>
      <c r="CVX1108" s="42" t="s">
        <v>2126</v>
      </c>
      <c r="CVY1108" s="42" t="s">
        <v>2127</v>
      </c>
      <c r="CVZ1108" s="42" t="s">
        <v>2126</v>
      </c>
      <c r="CWA1108" s="42" t="s">
        <v>2127</v>
      </c>
      <c r="CWB1108" s="42" t="s">
        <v>2126</v>
      </c>
      <c r="CWC1108" s="42" t="s">
        <v>2127</v>
      </c>
      <c r="CWD1108" s="42" t="s">
        <v>2126</v>
      </c>
      <c r="CWE1108" s="42" t="s">
        <v>2127</v>
      </c>
      <c r="CWF1108" s="42" t="s">
        <v>2126</v>
      </c>
      <c r="CWG1108" s="42" t="s">
        <v>2127</v>
      </c>
      <c r="CWH1108" s="42" t="s">
        <v>2126</v>
      </c>
      <c r="CWI1108" s="42" t="s">
        <v>2127</v>
      </c>
      <c r="CWJ1108" s="42" t="s">
        <v>2126</v>
      </c>
      <c r="CWK1108" s="42" t="s">
        <v>2127</v>
      </c>
      <c r="CWL1108" s="42" t="s">
        <v>2126</v>
      </c>
      <c r="CWM1108" s="42" t="s">
        <v>2127</v>
      </c>
      <c r="CWN1108" s="42" t="s">
        <v>2126</v>
      </c>
      <c r="CWO1108" s="42" t="s">
        <v>2127</v>
      </c>
      <c r="CWP1108" s="42" t="s">
        <v>2126</v>
      </c>
      <c r="CWQ1108" s="42" t="s">
        <v>2127</v>
      </c>
      <c r="CWR1108" s="42" t="s">
        <v>2126</v>
      </c>
      <c r="CWS1108" s="42" t="s">
        <v>2127</v>
      </c>
      <c r="CWT1108" s="42" t="s">
        <v>2126</v>
      </c>
      <c r="CWU1108" s="42" t="s">
        <v>2127</v>
      </c>
      <c r="CWV1108" s="42" t="s">
        <v>2126</v>
      </c>
      <c r="CWW1108" s="42" t="s">
        <v>2127</v>
      </c>
      <c r="CWX1108" s="42" t="s">
        <v>2126</v>
      </c>
      <c r="CWY1108" s="42" t="s">
        <v>2127</v>
      </c>
      <c r="CWZ1108" s="42" t="s">
        <v>2126</v>
      </c>
      <c r="CXA1108" s="42" t="s">
        <v>2127</v>
      </c>
      <c r="CXB1108" s="42" t="s">
        <v>2126</v>
      </c>
      <c r="CXC1108" s="42" t="s">
        <v>2127</v>
      </c>
      <c r="CXD1108" s="42" t="s">
        <v>2126</v>
      </c>
      <c r="CXE1108" s="42" t="s">
        <v>2127</v>
      </c>
      <c r="CXF1108" s="42" t="s">
        <v>2126</v>
      </c>
      <c r="CXG1108" s="42" t="s">
        <v>2127</v>
      </c>
      <c r="CXH1108" s="42" t="s">
        <v>2126</v>
      </c>
      <c r="CXI1108" s="42" t="s">
        <v>2127</v>
      </c>
      <c r="CXJ1108" s="42" t="s">
        <v>2126</v>
      </c>
      <c r="CXK1108" s="42" t="s">
        <v>2127</v>
      </c>
      <c r="CXL1108" s="42" t="s">
        <v>2126</v>
      </c>
      <c r="CXM1108" s="42" t="s">
        <v>2127</v>
      </c>
      <c r="CXN1108" s="42" t="s">
        <v>2126</v>
      </c>
      <c r="CXO1108" s="42" t="s">
        <v>2127</v>
      </c>
      <c r="CXP1108" s="42" t="s">
        <v>2126</v>
      </c>
      <c r="CXQ1108" s="42" t="s">
        <v>2127</v>
      </c>
      <c r="CXR1108" s="42" t="s">
        <v>2126</v>
      </c>
      <c r="CXS1108" s="42" t="s">
        <v>2127</v>
      </c>
      <c r="CXT1108" s="42" t="s">
        <v>2126</v>
      </c>
      <c r="CXU1108" s="42" t="s">
        <v>2127</v>
      </c>
      <c r="CXV1108" s="42" t="s">
        <v>2126</v>
      </c>
      <c r="CXW1108" s="42" t="s">
        <v>2127</v>
      </c>
      <c r="CXX1108" s="42" t="s">
        <v>2126</v>
      </c>
      <c r="CXY1108" s="42" t="s">
        <v>2127</v>
      </c>
      <c r="CXZ1108" s="42" t="s">
        <v>2126</v>
      </c>
      <c r="CYA1108" s="42" t="s">
        <v>2127</v>
      </c>
      <c r="CYB1108" s="42" t="s">
        <v>2126</v>
      </c>
      <c r="CYC1108" s="42" t="s">
        <v>2127</v>
      </c>
      <c r="CYD1108" s="42" t="s">
        <v>2126</v>
      </c>
      <c r="CYE1108" s="42" t="s">
        <v>2127</v>
      </c>
      <c r="CYF1108" s="42" t="s">
        <v>2126</v>
      </c>
      <c r="CYG1108" s="42" t="s">
        <v>2127</v>
      </c>
      <c r="CYH1108" s="42" t="s">
        <v>2126</v>
      </c>
      <c r="CYI1108" s="42" t="s">
        <v>2127</v>
      </c>
      <c r="CYJ1108" s="42" t="s">
        <v>2126</v>
      </c>
      <c r="CYK1108" s="42" t="s">
        <v>2127</v>
      </c>
      <c r="CYL1108" s="42" t="s">
        <v>2126</v>
      </c>
      <c r="CYM1108" s="42" t="s">
        <v>2127</v>
      </c>
      <c r="CYN1108" s="42" t="s">
        <v>2126</v>
      </c>
      <c r="CYO1108" s="42" t="s">
        <v>2127</v>
      </c>
      <c r="CYP1108" s="42" t="s">
        <v>2126</v>
      </c>
      <c r="CYQ1108" s="42" t="s">
        <v>2127</v>
      </c>
      <c r="CYR1108" s="42" t="s">
        <v>2126</v>
      </c>
      <c r="CYS1108" s="42" t="s">
        <v>2127</v>
      </c>
      <c r="CYT1108" s="42" t="s">
        <v>2126</v>
      </c>
      <c r="CYU1108" s="42" t="s">
        <v>2127</v>
      </c>
      <c r="CYV1108" s="42" t="s">
        <v>2126</v>
      </c>
      <c r="CYW1108" s="42" t="s">
        <v>2127</v>
      </c>
      <c r="CYX1108" s="42" t="s">
        <v>2126</v>
      </c>
      <c r="CYY1108" s="42" t="s">
        <v>2127</v>
      </c>
      <c r="CYZ1108" s="42" t="s">
        <v>2126</v>
      </c>
      <c r="CZA1108" s="42" t="s">
        <v>2127</v>
      </c>
      <c r="CZB1108" s="42" t="s">
        <v>2126</v>
      </c>
      <c r="CZC1108" s="42" t="s">
        <v>2127</v>
      </c>
      <c r="CZD1108" s="42" t="s">
        <v>2126</v>
      </c>
      <c r="CZE1108" s="42" t="s">
        <v>2127</v>
      </c>
      <c r="CZF1108" s="42" t="s">
        <v>2126</v>
      </c>
      <c r="CZG1108" s="42" t="s">
        <v>2127</v>
      </c>
      <c r="CZH1108" s="42" t="s">
        <v>2126</v>
      </c>
      <c r="CZI1108" s="42" t="s">
        <v>2127</v>
      </c>
      <c r="CZJ1108" s="42" t="s">
        <v>2126</v>
      </c>
      <c r="CZK1108" s="42" t="s">
        <v>2127</v>
      </c>
      <c r="CZL1108" s="42" t="s">
        <v>2126</v>
      </c>
      <c r="CZM1108" s="42" t="s">
        <v>2127</v>
      </c>
      <c r="CZN1108" s="42" t="s">
        <v>2126</v>
      </c>
      <c r="CZO1108" s="42" t="s">
        <v>2127</v>
      </c>
      <c r="CZP1108" s="42" t="s">
        <v>2126</v>
      </c>
      <c r="CZQ1108" s="42" t="s">
        <v>2127</v>
      </c>
      <c r="CZR1108" s="42" t="s">
        <v>2126</v>
      </c>
      <c r="CZS1108" s="42" t="s">
        <v>2127</v>
      </c>
      <c r="CZT1108" s="42" t="s">
        <v>2126</v>
      </c>
      <c r="CZU1108" s="42" t="s">
        <v>2127</v>
      </c>
      <c r="CZV1108" s="42" t="s">
        <v>2126</v>
      </c>
      <c r="CZW1108" s="42" t="s">
        <v>2127</v>
      </c>
      <c r="CZX1108" s="42" t="s">
        <v>2126</v>
      </c>
      <c r="CZY1108" s="42" t="s">
        <v>2127</v>
      </c>
      <c r="CZZ1108" s="42" t="s">
        <v>2126</v>
      </c>
      <c r="DAA1108" s="42" t="s">
        <v>2127</v>
      </c>
      <c r="DAB1108" s="42" t="s">
        <v>2126</v>
      </c>
      <c r="DAC1108" s="42" t="s">
        <v>2127</v>
      </c>
      <c r="DAD1108" s="42" t="s">
        <v>2126</v>
      </c>
      <c r="DAE1108" s="42" t="s">
        <v>2127</v>
      </c>
      <c r="DAF1108" s="42" t="s">
        <v>2126</v>
      </c>
      <c r="DAG1108" s="42" t="s">
        <v>2127</v>
      </c>
      <c r="DAH1108" s="42" t="s">
        <v>2126</v>
      </c>
      <c r="DAI1108" s="42" t="s">
        <v>2127</v>
      </c>
      <c r="DAJ1108" s="42" t="s">
        <v>2126</v>
      </c>
      <c r="DAK1108" s="42" t="s">
        <v>2127</v>
      </c>
      <c r="DAL1108" s="42" t="s">
        <v>2126</v>
      </c>
      <c r="DAM1108" s="42" t="s">
        <v>2127</v>
      </c>
      <c r="DAN1108" s="42" t="s">
        <v>2126</v>
      </c>
      <c r="DAO1108" s="42" t="s">
        <v>2127</v>
      </c>
      <c r="DAP1108" s="42" t="s">
        <v>2126</v>
      </c>
      <c r="DAQ1108" s="42" t="s">
        <v>2127</v>
      </c>
      <c r="DAR1108" s="42" t="s">
        <v>2126</v>
      </c>
      <c r="DAS1108" s="42" t="s">
        <v>2127</v>
      </c>
      <c r="DAT1108" s="42" t="s">
        <v>2126</v>
      </c>
      <c r="DAU1108" s="42" t="s">
        <v>2127</v>
      </c>
      <c r="DAV1108" s="42" t="s">
        <v>2126</v>
      </c>
      <c r="DAW1108" s="42" t="s">
        <v>2127</v>
      </c>
      <c r="DAX1108" s="42" t="s">
        <v>2126</v>
      </c>
      <c r="DAY1108" s="42" t="s">
        <v>2127</v>
      </c>
      <c r="DAZ1108" s="42" t="s">
        <v>2126</v>
      </c>
      <c r="DBA1108" s="42" t="s">
        <v>2127</v>
      </c>
      <c r="DBB1108" s="42" t="s">
        <v>2126</v>
      </c>
      <c r="DBC1108" s="42" t="s">
        <v>2127</v>
      </c>
      <c r="DBD1108" s="42" t="s">
        <v>2126</v>
      </c>
      <c r="DBE1108" s="42" t="s">
        <v>2127</v>
      </c>
      <c r="DBF1108" s="42" t="s">
        <v>2126</v>
      </c>
      <c r="DBG1108" s="42" t="s">
        <v>2127</v>
      </c>
      <c r="DBH1108" s="42" t="s">
        <v>2126</v>
      </c>
      <c r="DBI1108" s="42" t="s">
        <v>2127</v>
      </c>
      <c r="DBJ1108" s="42" t="s">
        <v>2126</v>
      </c>
      <c r="DBK1108" s="42" t="s">
        <v>2127</v>
      </c>
      <c r="DBL1108" s="42" t="s">
        <v>2126</v>
      </c>
      <c r="DBM1108" s="42" t="s">
        <v>2127</v>
      </c>
      <c r="DBN1108" s="42" t="s">
        <v>2126</v>
      </c>
      <c r="DBO1108" s="42" t="s">
        <v>2127</v>
      </c>
      <c r="DBP1108" s="42" t="s">
        <v>2126</v>
      </c>
      <c r="DBQ1108" s="42" t="s">
        <v>2127</v>
      </c>
      <c r="DBR1108" s="42" t="s">
        <v>2126</v>
      </c>
      <c r="DBS1108" s="42" t="s">
        <v>2127</v>
      </c>
      <c r="DBT1108" s="42" t="s">
        <v>2126</v>
      </c>
      <c r="DBU1108" s="42" t="s">
        <v>2127</v>
      </c>
      <c r="DBV1108" s="42" t="s">
        <v>2126</v>
      </c>
      <c r="DBW1108" s="42" t="s">
        <v>2127</v>
      </c>
      <c r="DBX1108" s="42" t="s">
        <v>2126</v>
      </c>
      <c r="DBY1108" s="42" t="s">
        <v>2127</v>
      </c>
      <c r="DBZ1108" s="42" t="s">
        <v>2126</v>
      </c>
      <c r="DCA1108" s="42" t="s">
        <v>2127</v>
      </c>
      <c r="DCB1108" s="42" t="s">
        <v>2126</v>
      </c>
      <c r="DCC1108" s="42" t="s">
        <v>2127</v>
      </c>
      <c r="DCD1108" s="42" t="s">
        <v>2126</v>
      </c>
      <c r="DCE1108" s="42" t="s">
        <v>2127</v>
      </c>
      <c r="DCF1108" s="42" t="s">
        <v>2126</v>
      </c>
      <c r="DCG1108" s="42" t="s">
        <v>2127</v>
      </c>
      <c r="DCH1108" s="42" t="s">
        <v>2126</v>
      </c>
      <c r="DCI1108" s="42" t="s">
        <v>2127</v>
      </c>
      <c r="DCJ1108" s="42" t="s">
        <v>2126</v>
      </c>
      <c r="DCK1108" s="42" t="s">
        <v>2127</v>
      </c>
      <c r="DCL1108" s="42" t="s">
        <v>2126</v>
      </c>
      <c r="DCM1108" s="42" t="s">
        <v>2127</v>
      </c>
      <c r="DCN1108" s="42" t="s">
        <v>2126</v>
      </c>
      <c r="DCO1108" s="42" t="s">
        <v>2127</v>
      </c>
      <c r="DCP1108" s="42" t="s">
        <v>2126</v>
      </c>
      <c r="DCQ1108" s="42" t="s">
        <v>2127</v>
      </c>
      <c r="DCR1108" s="42" t="s">
        <v>2126</v>
      </c>
      <c r="DCS1108" s="42" t="s">
        <v>2127</v>
      </c>
      <c r="DCT1108" s="42" t="s">
        <v>2126</v>
      </c>
      <c r="DCU1108" s="42" t="s">
        <v>2127</v>
      </c>
      <c r="DCV1108" s="42" t="s">
        <v>2126</v>
      </c>
      <c r="DCW1108" s="42" t="s">
        <v>2127</v>
      </c>
      <c r="DCX1108" s="42" t="s">
        <v>2126</v>
      </c>
      <c r="DCY1108" s="42" t="s">
        <v>2127</v>
      </c>
      <c r="DCZ1108" s="42" t="s">
        <v>2126</v>
      </c>
      <c r="DDA1108" s="42" t="s">
        <v>2127</v>
      </c>
      <c r="DDB1108" s="42" t="s">
        <v>2126</v>
      </c>
      <c r="DDC1108" s="42" t="s">
        <v>2127</v>
      </c>
      <c r="DDD1108" s="42" t="s">
        <v>2126</v>
      </c>
      <c r="DDE1108" s="42" t="s">
        <v>2127</v>
      </c>
      <c r="DDF1108" s="42" t="s">
        <v>2126</v>
      </c>
      <c r="DDG1108" s="42" t="s">
        <v>2127</v>
      </c>
      <c r="DDH1108" s="42" t="s">
        <v>2126</v>
      </c>
      <c r="DDI1108" s="42" t="s">
        <v>2127</v>
      </c>
      <c r="DDJ1108" s="42" t="s">
        <v>2126</v>
      </c>
      <c r="DDK1108" s="42" t="s">
        <v>2127</v>
      </c>
      <c r="DDL1108" s="42" t="s">
        <v>2126</v>
      </c>
      <c r="DDM1108" s="42" t="s">
        <v>2127</v>
      </c>
      <c r="DDN1108" s="42" t="s">
        <v>2126</v>
      </c>
      <c r="DDO1108" s="42" t="s">
        <v>2127</v>
      </c>
      <c r="DDP1108" s="42" t="s">
        <v>2126</v>
      </c>
      <c r="DDQ1108" s="42" t="s">
        <v>2127</v>
      </c>
      <c r="DDR1108" s="42" t="s">
        <v>2126</v>
      </c>
      <c r="DDS1108" s="42" t="s">
        <v>2127</v>
      </c>
      <c r="DDT1108" s="42" t="s">
        <v>2126</v>
      </c>
      <c r="DDU1108" s="42" t="s">
        <v>2127</v>
      </c>
      <c r="DDV1108" s="42" t="s">
        <v>2126</v>
      </c>
      <c r="DDW1108" s="42" t="s">
        <v>2127</v>
      </c>
      <c r="DDX1108" s="42" t="s">
        <v>2126</v>
      </c>
      <c r="DDY1108" s="42" t="s">
        <v>2127</v>
      </c>
      <c r="DDZ1108" s="42" t="s">
        <v>2126</v>
      </c>
      <c r="DEA1108" s="42" t="s">
        <v>2127</v>
      </c>
      <c r="DEB1108" s="42" t="s">
        <v>2126</v>
      </c>
      <c r="DEC1108" s="42" t="s">
        <v>2127</v>
      </c>
      <c r="DED1108" s="42" t="s">
        <v>2126</v>
      </c>
      <c r="DEE1108" s="42" t="s">
        <v>2127</v>
      </c>
      <c r="DEF1108" s="42" t="s">
        <v>2126</v>
      </c>
      <c r="DEG1108" s="42" t="s">
        <v>2127</v>
      </c>
      <c r="DEH1108" s="42" t="s">
        <v>2126</v>
      </c>
      <c r="DEI1108" s="42" t="s">
        <v>2127</v>
      </c>
      <c r="DEJ1108" s="42" t="s">
        <v>2126</v>
      </c>
      <c r="DEK1108" s="42" t="s">
        <v>2127</v>
      </c>
      <c r="DEL1108" s="42" t="s">
        <v>2126</v>
      </c>
      <c r="DEM1108" s="42" t="s">
        <v>2127</v>
      </c>
      <c r="DEN1108" s="42" t="s">
        <v>2126</v>
      </c>
      <c r="DEO1108" s="42" t="s">
        <v>2127</v>
      </c>
      <c r="DEP1108" s="42" t="s">
        <v>2126</v>
      </c>
      <c r="DEQ1108" s="42" t="s">
        <v>2127</v>
      </c>
      <c r="DER1108" s="42" t="s">
        <v>2126</v>
      </c>
      <c r="DES1108" s="42" t="s">
        <v>2127</v>
      </c>
      <c r="DET1108" s="42" t="s">
        <v>2126</v>
      </c>
      <c r="DEU1108" s="42" t="s">
        <v>2127</v>
      </c>
      <c r="DEV1108" s="42" t="s">
        <v>2126</v>
      </c>
      <c r="DEW1108" s="42" t="s">
        <v>2127</v>
      </c>
      <c r="DEX1108" s="42" t="s">
        <v>2126</v>
      </c>
      <c r="DEY1108" s="42" t="s">
        <v>2127</v>
      </c>
      <c r="DEZ1108" s="42" t="s">
        <v>2126</v>
      </c>
      <c r="DFA1108" s="42" t="s">
        <v>2127</v>
      </c>
      <c r="DFB1108" s="42" t="s">
        <v>2126</v>
      </c>
      <c r="DFC1108" s="42" t="s">
        <v>2127</v>
      </c>
      <c r="DFD1108" s="42" t="s">
        <v>2126</v>
      </c>
      <c r="DFE1108" s="42" t="s">
        <v>2127</v>
      </c>
      <c r="DFF1108" s="42" t="s">
        <v>2126</v>
      </c>
      <c r="DFG1108" s="42" t="s">
        <v>2127</v>
      </c>
      <c r="DFH1108" s="42" t="s">
        <v>2126</v>
      </c>
      <c r="DFI1108" s="42" t="s">
        <v>2127</v>
      </c>
      <c r="DFJ1108" s="42" t="s">
        <v>2126</v>
      </c>
      <c r="DFK1108" s="42" t="s">
        <v>2127</v>
      </c>
      <c r="DFL1108" s="42" t="s">
        <v>2126</v>
      </c>
      <c r="DFM1108" s="42" t="s">
        <v>2127</v>
      </c>
      <c r="DFN1108" s="42" t="s">
        <v>2126</v>
      </c>
      <c r="DFO1108" s="42" t="s">
        <v>2127</v>
      </c>
      <c r="DFP1108" s="42" t="s">
        <v>2126</v>
      </c>
      <c r="DFQ1108" s="42" t="s">
        <v>2127</v>
      </c>
      <c r="DFR1108" s="42" t="s">
        <v>2126</v>
      </c>
      <c r="DFS1108" s="42" t="s">
        <v>2127</v>
      </c>
      <c r="DFT1108" s="42" t="s">
        <v>2126</v>
      </c>
      <c r="DFU1108" s="42" t="s">
        <v>2127</v>
      </c>
      <c r="DFV1108" s="42" t="s">
        <v>2126</v>
      </c>
      <c r="DFW1108" s="42" t="s">
        <v>2127</v>
      </c>
      <c r="DFX1108" s="42" t="s">
        <v>2126</v>
      </c>
      <c r="DFY1108" s="42" t="s">
        <v>2127</v>
      </c>
      <c r="DFZ1108" s="42" t="s">
        <v>2126</v>
      </c>
      <c r="DGA1108" s="42" t="s">
        <v>2127</v>
      </c>
      <c r="DGB1108" s="42" t="s">
        <v>2126</v>
      </c>
      <c r="DGC1108" s="42" t="s">
        <v>2127</v>
      </c>
      <c r="DGD1108" s="42" t="s">
        <v>2126</v>
      </c>
      <c r="DGE1108" s="42" t="s">
        <v>2127</v>
      </c>
      <c r="DGF1108" s="42" t="s">
        <v>2126</v>
      </c>
      <c r="DGG1108" s="42" t="s">
        <v>2127</v>
      </c>
      <c r="DGH1108" s="42" t="s">
        <v>2126</v>
      </c>
      <c r="DGI1108" s="42" t="s">
        <v>2127</v>
      </c>
      <c r="DGJ1108" s="42" t="s">
        <v>2126</v>
      </c>
      <c r="DGK1108" s="42" t="s">
        <v>2127</v>
      </c>
      <c r="DGL1108" s="42" t="s">
        <v>2126</v>
      </c>
      <c r="DGM1108" s="42" t="s">
        <v>2127</v>
      </c>
      <c r="DGN1108" s="42" t="s">
        <v>2126</v>
      </c>
      <c r="DGO1108" s="42" t="s">
        <v>2127</v>
      </c>
      <c r="DGP1108" s="42" t="s">
        <v>2126</v>
      </c>
      <c r="DGQ1108" s="42" t="s">
        <v>2127</v>
      </c>
      <c r="DGR1108" s="42" t="s">
        <v>2126</v>
      </c>
      <c r="DGS1108" s="42" t="s">
        <v>2127</v>
      </c>
      <c r="DGT1108" s="42" t="s">
        <v>2126</v>
      </c>
      <c r="DGU1108" s="42" t="s">
        <v>2127</v>
      </c>
      <c r="DGV1108" s="42" t="s">
        <v>2126</v>
      </c>
      <c r="DGW1108" s="42" t="s">
        <v>2127</v>
      </c>
      <c r="DGX1108" s="42" t="s">
        <v>2126</v>
      </c>
      <c r="DGY1108" s="42" t="s">
        <v>2127</v>
      </c>
      <c r="DGZ1108" s="42" t="s">
        <v>2126</v>
      </c>
      <c r="DHA1108" s="42" t="s">
        <v>2127</v>
      </c>
      <c r="DHB1108" s="42" t="s">
        <v>2126</v>
      </c>
      <c r="DHC1108" s="42" t="s">
        <v>2127</v>
      </c>
      <c r="DHD1108" s="42" t="s">
        <v>2126</v>
      </c>
      <c r="DHE1108" s="42" t="s">
        <v>2127</v>
      </c>
      <c r="DHF1108" s="42" t="s">
        <v>2126</v>
      </c>
      <c r="DHG1108" s="42" t="s">
        <v>2127</v>
      </c>
      <c r="DHH1108" s="42" t="s">
        <v>2126</v>
      </c>
      <c r="DHI1108" s="42" t="s">
        <v>2127</v>
      </c>
      <c r="DHJ1108" s="42" t="s">
        <v>2126</v>
      </c>
      <c r="DHK1108" s="42" t="s">
        <v>2127</v>
      </c>
      <c r="DHL1108" s="42" t="s">
        <v>2126</v>
      </c>
      <c r="DHM1108" s="42" t="s">
        <v>2127</v>
      </c>
      <c r="DHN1108" s="42" t="s">
        <v>2126</v>
      </c>
      <c r="DHO1108" s="42" t="s">
        <v>2127</v>
      </c>
      <c r="DHP1108" s="42" t="s">
        <v>2126</v>
      </c>
      <c r="DHQ1108" s="42" t="s">
        <v>2127</v>
      </c>
      <c r="DHR1108" s="42" t="s">
        <v>2126</v>
      </c>
      <c r="DHS1108" s="42" t="s">
        <v>2127</v>
      </c>
      <c r="DHT1108" s="42" t="s">
        <v>2126</v>
      </c>
      <c r="DHU1108" s="42" t="s">
        <v>2127</v>
      </c>
      <c r="DHV1108" s="42" t="s">
        <v>2126</v>
      </c>
      <c r="DHW1108" s="42" t="s">
        <v>2127</v>
      </c>
      <c r="DHX1108" s="42" t="s">
        <v>2126</v>
      </c>
      <c r="DHY1108" s="42" t="s">
        <v>2127</v>
      </c>
      <c r="DHZ1108" s="42" t="s">
        <v>2126</v>
      </c>
      <c r="DIA1108" s="42" t="s">
        <v>2127</v>
      </c>
      <c r="DIB1108" s="42" t="s">
        <v>2126</v>
      </c>
      <c r="DIC1108" s="42" t="s">
        <v>2127</v>
      </c>
      <c r="DID1108" s="42" t="s">
        <v>2126</v>
      </c>
      <c r="DIE1108" s="42" t="s">
        <v>2127</v>
      </c>
      <c r="DIF1108" s="42" t="s">
        <v>2126</v>
      </c>
      <c r="DIG1108" s="42" t="s">
        <v>2127</v>
      </c>
      <c r="DIH1108" s="42" t="s">
        <v>2126</v>
      </c>
      <c r="DII1108" s="42" t="s">
        <v>2127</v>
      </c>
      <c r="DIJ1108" s="42" t="s">
        <v>2126</v>
      </c>
      <c r="DIK1108" s="42" t="s">
        <v>2127</v>
      </c>
      <c r="DIL1108" s="42" t="s">
        <v>2126</v>
      </c>
      <c r="DIM1108" s="42" t="s">
        <v>2127</v>
      </c>
      <c r="DIN1108" s="42" t="s">
        <v>2126</v>
      </c>
      <c r="DIO1108" s="42" t="s">
        <v>2127</v>
      </c>
      <c r="DIP1108" s="42" t="s">
        <v>2126</v>
      </c>
      <c r="DIQ1108" s="42" t="s">
        <v>2127</v>
      </c>
      <c r="DIR1108" s="42" t="s">
        <v>2126</v>
      </c>
      <c r="DIS1108" s="42" t="s">
        <v>2127</v>
      </c>
      <c r="DIT1108" s="42" t="s">
        <v>2126</v>
      </c>
      <c r="DIU1108" s="42" t="s">
        <v>2127</v>
      </c>
      <c r="DIV1108" s="42" t="s">
        <v>2126</v>
      </c>
      <c r="DIW1108" s="42" t="s">
        <v>2127</v>
      </c>
      <c r="DIX1108" s="42" t="s">
        <v>2126</v>
      </c>
      <c r="DIY1108" s="42" t="s">
        <v>2127</v>
      </c>
      <c r="DIZ1108" s="42" t="s">
        <v>2126</v>
      </c>
      <c r="DJA1108" s="42" t="s">
        <v>2127</v>
      </c>
      <c r="DJB1108" s="42" t="s">
        <v>2126</v>
      </c>
      <c r="DJC1108" s="42" t="s">
        <v>2127</v>
      </c>
      <c r="DJD1108" s="42" t="s">
        <v>2126</v>
      </c>
      <c r="DJE1108" s="42" t="s">
        <v>2127</v>
      </c>
      <c r="DJF1108" s="42" t="s">
        <v>2126</v>
      </c>
      <c r="DJG1108" s="42" t="s">
        <v>2127</v>
      </c>
      <c r="DJH1108" s="42" t="s">
        <v>2126</v>
      </c>
      <c r="DJI1108" s="42" t="s">
        <v>2127</v>
      </c>
      <c r="DJJ1108" s="42" t="s">
        <v>2126</v>
      </c>
      <c r="DJK1108" s="42" t="s">
        <v>2127</v>
      </c>
      <c r="DJL1108" s="42" t="s">
        <v>2126</v>
      </c>
      <c r="DJM1108" s="42" t="s">
        <v>2127</v>
      </c>
      <c r="DJN1108" s="42" t="s">
        <v>2126</v>
      </c>
      <c r="DJO1108" s="42" t="s">
        <v>2127</v>
      </c>
      <c r="DJP1108" s="42" t="s">
        <v>2126</v>
      </c>
      <c r="DJQ1108" s="42" t="s">
        <v>2127</v>
      </c>
      <c r="DJR1108" s="42" t="s">
        <v>2126</v>
      </c>
      <c r="DJS1108" s="42" t="s">
        <v>2127</v>
      </c>
      <c r="DJT1108" s="42" t="s">
        <v>2126</v>
      </c>
      <c r="DJU1108" s="42" t="s">
        <v>2127</v>
      </c>
      <c r="DJV1108" s="42" t="s">
        <v>2126</v>
      </c>
      <c r="DJW1108" s="42" t="s">
        <v>2127</v>
      </c>
      <c r="DJX1108" s="42" t="s">
        <v>2126</v>
      </c>
      <c r="DJY1108" s="42" t="s">
        <v>2127</v>
      </c>
      <c r="DJZ1108" s="42" t="s">
        <v>2126</v>
      </c>
      <c r="DKA1108" s="42" t="s">
        <v>2127</v>
      </c>
      <c r="DKB1108" s="42" t="s">
        <v>2126</v>
      </c>
      <c r="DKC1108" s="42" t="s">
        <v>2127</v>
      </c>
      <c r="DKD1108" s="42" t="s">
        <v>2126</v>
      </c>
      <c r="DKE1108" s="42" t="s">
        <v>2127</v>
      </c>
      <c r="DKF1108" s="42" t="s">
        <v>2126</v>
      </c>
      <c r="DKG1108" s="42" t="s">
        <v>2127</v>
      </c>
      <c r="DKH1108" s="42" t="s">
        <v>2126</v>
      </c>
      <c r="DKI1108" s="42" t="s">
        <v>2127</v>
      </c>
      <c r="DKJ1108" s="42" t="s">
        <v>2126</v>
      </c>
      <c r="DKK1108" s="42" t="s">
        <v>2127</v>
      </c>
      <c r="DKL1108" s="42" t="s">
        <v>2126</v>
      </c>
      <c r="DKM1108" s="42" t="s">
        <v>2127</v>
      </c>
      <c r="DKN1108" s="42" t="s">
        <v>2126</v>
      </c>
      <c r="DKO1108" s="42" t="s">
        <v>2127</v>
      </c>
      <c r="DKP1108" s="42" t="s">
        <v>2126</v>
      </c>
      <c r="DKQ1108" s="42" t="s">
        <v>2127</v>
      </c>
      <c r="DKR1108" s="42" t="s">
        <v>2126</v>
      </c>
      <c r="DKS1108" s="42" t="s">
        <v>2127</v>
      </c>
      <c r="DKT1108" s="42" t="s">
        <v>2126</v>
      </c>
      <c r="DKU1108" s="42" t="s">
        <v>2127</v>
      </c>
      <c r="DKV1108" s="42" t="s">
        <v>2126</v>
      </c>
      <c r="DKW1108" s="42" t="s">
        <v>2127</v>
      </c>
      <c r="DKX1108" s="42" t="s">
        <v>2126</v>
      </c>
      <c r="DKY1108" s="42" t="s">
        <v>2127</v>
      </c>
      <c r="DKZ1108" s="42" t="s">
        <v>2126</v>
      </c>
      <c r="DLA1108" s="42" t="s">
        <v>2127</v>
      </c>
      <c r="DLB1108" s="42" t="s">
        <v>2126</v>
      </c>
      <c r="DLC1108" s="42" t="s">
        <v>2127</v>
      </c>
      <c r="DLD1108" s="42" t="s">
        <v>2126</v>
      </c>
      <c r="DLE1108" s="42" t="s">
        <v>2127</v>
      </c>
      <c r="DLF1108" s="42" t="s">
        <v>2126</v>
      </c>
      <c r="DLG1108" s="42" t="s">
        <v>2127</v>
      </c>
      <c r="DLH1108" s="42" t="s">
        <v>2126</v>
      </c>
      <c r="DLI1108" s="42" t="s">
        <v>2127</v>
      </c>
      <c r="DLJ1108" s="42" t="s">
        <v>2126</v>
      </c>
      <c r="DLK1108" s="42" t="s">
        <v>2127</v>
      </c>
      <c r="DLL1108" s="42" t="s">
        <v>2126</v>
      </c>
      <c r="DLM1108" s="42" t="s">
        <v>2127</v>
      </c>
      <c r="DLN1108" s="42" t="s">
        <v>2126</v>
      </c>
      <c r="DLO1108" s="42" t="s">
        <v>2127</v>
      </c>
      <c r="DLP1108" s="42" t="s">
        <v>2126</v>
      </c>
      <c r="DLQ1108" s="42" t="s">
        <v>2127</v>
      </c>
      <c r="DLR1108" s="42" t="s">
        <v>2126</v>
      </c>
      <c r="DLS1108" s="42" t="s">
        <v>2127</v>
      </c>
      <c r="DLT1108" s="42" t="s">
        <v>2126</v>
      </c>
      <c r="DLU1108" s="42" t="s">
        <v>2127</v>
      </c>
      <c r="DLV1108" s="42" t="s">
        <v>2126</v>
      </c>
      <c r="DLW1108" s="42" t="s">
        <v>2127</v>
      </c>
      <c r="DLX1108" s="42" t="s">
        <v>2126</v>
      </c>
      <c r="DLY1108" s="42" t="s">
        <v>2127</v>
      </c>
      <c r="DLZ1108" s="42" t="s">
        <v>2126</v>
      </c>
      <c r="DMA1108" s="42" t="s">
        <v>2127</v>
      </c>
      <c r="DMB1108" s="42" t="s">
        <v>2126</v>
      </c>
      <c r="DMC1108" s="42" t="s">
        <v>2127</v>
      </c>
      <c r="DMD1108" s="42" t="s">
        <v>2126</v>
      </c>
      <c r="DME1108" s="42" t="s">
        <v>2127</v>
      </c>
      <c r="DMF1108" s="42" t="s">
        <v>2126</v>
      </c>
      <c r="DMG1108" s="42" t="s">
        <v>2127</v>
      </c>
      <c r="DMH1108" s="42" t="s">
        <v>2126</v>
      </c>
      <c r="DMI1108" s="42" t="s">
        <v>2127</v>
      </c>
      <c r="DMJ1108" s="42" t="s">
        <v>2126</v>
      </c>
      <c r="DMK1108" s="42" t="s">
        <v>2127</v>
      </c>
      <c r="DML1108" s="42" t="s">
        <v>2126</v>
      </c>
      <c r="DMM1108" s="42" t="s">
        <v>2127</v>
      </c>
      <c r="DMN1108" s="42" t="s">
        <v>2126</v>
      </c>
      <c r="DMO1108" s="42" t="s">
        <v>2127</v>
      </c>
      <c r="DMP1108" s="42" t="s">
        <v>2126</v>
      </c>
      <c r="DMQ1108" s="42" t="s">
        <v>2127</v>
      </c>
      <c r="DMR1108" s="42" t="s">
        <v>2126</v>
      </c>
      <c r="DMS1108" s="42" t="s">
        <v>2127</v>
      </c>
      <c r="DMT1108" s="42" t="s">
        <v>2126</v>
      </c>
      <c r="DMU1108" s="42" t="s">
        <v>2127</v>
      </c>
      <c r="DMV1108" s="42" t="s">
        <v>2126</v>
      </c>
      <c r="DMW1108" s="42" t="s">
        <v>2127</v>
      </c>
      <c r="DMX1108" s="42" t="s">
        <v>2126</v>
      </c>
      <c r="DMY1108" s="42" t="s">
        <v>2127</v>
      </c>
      <c r="DMZ1108" s="42" t="s">
        <v>2126</v>
      </c>
      <c r="DNA1108" s="42" t="s">
        <v>2127</v>
      </c>
      <c r="DNB1108" s="42" t="s">
        <v>2126</v>
      </c>
      <c r="DNC1108" s="42" t="s">
        <v>2127</v>
      </c>
      <c r="DND1108" s="42" t="s">
        <v>2126</v>
      </c>
      <c r="DNE1108" s="42" t="s">
        <v>2127</v>
      </c>
      <c r="DNF1108" s="42" t="s">
        <v>2126</v>
      </c>
      <c r="DNG1108" s="42" t="s">
        <v>2127</v>
      </c>
      <c r="DNH1108" s="42" t="s">
        <v>2126</v>
      </c>
      <c r="DNI1108" s="42" t="s">
        <v>2127</v>
      </c>
      <c r="DNJ1108" s="42" t="s">
        <v>2126</v>
      </c>
      <c r="DNK1108" s="42" t="s">
        <v>2127</v>
      </c>
      <c r="DNL1108" s="42" t="s">
        <v>2126</v>
      </c>
      <c r="DNM1108" s="42" t="s">
        <v>2127</v>
      </c>
      <c r="DNN1108" s="42" t="s">
        <v>2126</v>
      </c>
      <c r="DNO1108" s="42" t="s">
        <v>2127</v>
      </c>
      <c r="DNP1108" s="42" t="s">
        <v>2126</v>
      </c>
      <c r="DNQ1108" s="42" t="s">
        <v>2127</v>
      </c>
      <c r="DNR1108" s="42" t="s">
        <v>2126</v>
      </c>
      <c r="DNS1108" s="42" t="s">
        <v>2127</v>
      </c>
      <c r="DNT1108" s="42" t="s">
        <v>2126</v>
      </c>
      <c r="DNU1108" s="42" t="s">
        <v>2127</v>
      </c>
      <c r="DNV1108" s="42" t="s">
        <v>2126</v>
      </c>
      <c r="DNW1108" s="42" t="s">
        <v>2127</v>
      </c>
      <c r="DNX1108" s="42" t="s">
        <v>2126</v>
      </c>
      <c r="DNY1108" s="42" t="s">
        <v>2127</v>
      </c>
      <c r="DNZ1108" s="42" t="s">
        <v>2126</v>
      </c>
      <c r="DOA1108" s="42" t="s">
        <v>2127</v>
      </c>
      <c r="DOB1108" s="42" t="s">
        <v>2126</v>
      </c>
      <c r="DOC1108" s="42" t="s">
        <v>2127</v>
      </c>
      <c r="DOD1108" s="42" t="s">
        <v>2126</v>
      </c>
      <c r="DOE1108" s="42" t="s">
        <v>2127</v>
      </c>
      <c r="DOF1108" s="42" t="s">
        <v>2126</v>
      </c>
      <c r="DOG1108" s="42" t="s">
        <v>2127</v>
      </c>
      <c r="DOH1108" s="42" t="s">
        <v>2126</v>
      </c>
      <c r="DOI1108" s="42" t="s">
        <v>2127</v>
      </c>
      <c r="DOJ1108" s="42" t="s">
        <v>2126</v>
      </c>
      <c r="DOK1108" s="42" t="s">
        <v>2127</v>
      </c>
      <c r="DOL1108" s="42" t="s">
        <v>2126</v>
      </c>
      <c r="DOM1108" s="42" t="s">
        <v>2127</v>
      </c>
      <c r="DON1108" s="42" t="s">
        <v>2126</v>
      </c>
      <c r="DOO1108" s="42" t="s">
        <v>2127</v>
      </c>
      <c r="DOP1108" s="42" t="s">
        <v>2126</v>
      </c>
      <c r="DOQ1108" s="42" t="s">
        <v>2127</v>
      </c>
      <c r="DOR1108" s="42" t="s">
        <v>2126</v>
      </c>
      <c r="DOS1108" s="42" t="s">
        <v>2127</v>
      </c>
      <c r="DOT1108" s="42" t="s">
        <v>2126</v>
      </c>
      <c r="DOU1108" s="42" t="s">
        <v>2127</v>
      </c>
      <c r="DOV1108" s="42" t="s">
        <v>2126</v>
      </c>
      <c r="DOW1108" s="42" t="s">
        <v>2127</v>
      </c>
      <c r="DOX1108" s="42" t="s">
        <v>2126</v>
      </c>
      <c r="DOY1108" s="42" t="s">
        <v>2127</v>
      </c>
      <c r="DOZ1108" s="42" t="s">
        <v>2126</v>
      </c>
      <c r="DPA1108" s="42" t="s">
        <v>2127</v>
      </c>
      <c r="DPB1108" s="42" t="s">
        <v>2126</v>
      </c>
      <c r="DPC1108" s="42" t="s">
        <v>2127</v>
      </c>
      <c r="DPD1108" s="42" t="s">
        <v>2126</v>
      </c>
      <c r="DPE1108" s="42" t="s">
        <v>2127</v>
      </c>
      <c r="DPF1108" s="42" t="s">
        <v>2126</v>
      </c>
      <c r="DPG1108" s="42" t="s">
        <v>2127</v>
      </c>
      <c r="DPH1108" s="42" t="s">
        <v>2126</v>
      </c>
      <c r="DPI1108" s="42" t="s">
        <v>2127</v>
      </c>
      <c r="DPJ1108" s="42" t="s">
        <v>2126</v>
      </c>
      <c r="DPK1108" s="42" t="s">
        <v>2127</v>
      </c>
      <c r="DPL1108" s="42" t="s">
        <v>2126</v>
      </c>
      <c r="DPM1108" s="42" t="s">
        <v>2127</v>
      </c>
      <c r="DPN1108" s="42" t="s">
        <v>2126</v>
      </c>
      <c r="DPO1108" s="42" t="s">
        <v>2127</v>
      </c>
      <c r="DPP1108" s="42" t="s">
        <v>2126</v>
      </c>
      <c r="DPQ1108" s="42" t="s">
        <v>2127</v>
      </c>
      <c r="DPR1108" s="42" t="s">
        <v>2126</v>
      </c>
      <c r="DPS1108" s="42" t="s">
        <v>2127</v>
      </c>
      <c r="DPT1108" s="42" t="s">
        <v>2126</v>
      </c>
      <c r="DPU1108" s="42" t="s">
        <v>2127</v>
      </c>
      <c r="DPV1108" s="42" t="s">
        <v>2126</v>
      </c>
      <c r="DPW1108" s="42" t="s">
        <v>2127</v>
      </c>
      <c r="DPX1108" s="42" t="s">
        <v>2126</v>
      </c>
      <c r="DPY1108" s="42" t="s">
        <v>2127</v>
      </c>
      <c r="DPZ1108" s="42" t="s">
        <v>2126</v>
      </c>
      <c r="DQA1108" s="42" t="s">
        <v>2127</v>
      </c>
      <c r="DQB1108" s="42" t="s">
        <v>2126</v>
      </c>
      <c r="DQC1108" s="42" t="s">
        <v>2127</v>
      </c>
      <c r="DQD1108" s="42" t="s">
        <v>2126</v>
      </c>
      <c r="DQE1108" s="42" t="s">
        <v>2127</v>
      </c>
      <c r="DQF1108" s="42" t="s">
        <v>2126</v>
      </c>
      <c r="DQG1108" s="42" t="s">
        <v>2127</v>
      </c>
      <c r="DQH1108" s="42" t="s">
        <v>2126</v>
      </c>
      <c r="DQI1108" s="42" t="s">
        <v>2127</v>
      </c>
      <c r="DQJ1108" s="42" t="s">
        <v>2126</v>
      </c>
      <c r="DQK1108" s="42" t="s">
        <v>2127</v>
      </c>
      <c r="DQL1108" s="42" t="s">
        <v>2126</v>
      </c>
      <c r="DQM1108" s="42" t="s">
        <v>2127</v>
      </c>
      <c r="DQN1108" s="42" t="s">
        <v>2126</v>
      </c>
      <c r="DQO1108" s="42" t="s">
        <v>2127</v>
      </c>
      <c r="DQP1108" s="42" t="s">
        <v>2126</v>
      </c>
      <c r="DQQ1108" s="42" t="s">
        <v>2127</v>
      </c>
      <c r="DQR1108" s="42" t="s">
        <v>2126</v>
      </c>
      <c r="DQS1108" s="42" t="s">
        <v>2127</v>
      </c>
      <c r="DQT1108" s="42" t="s">
        <v>2126</v>
      </c>
      <c r="DQU1108" s="42" t="s">
        <v>2127</v>
      </c>
      <c r="DQV1108" s="42" t="s">
        <v>2126</v>
      </c>
      <c r="DQW1108" s="42" t="s">
        <v>2127</v>
      </c>
      <c r="DQX1108" s="42" t="s">
        <v>2126</v>
      </c>
      <c r="DQY1108" s="42" t="s">
        <v>2127</v>
      </c>
      <c r="DQZ1108" s="42" t="s">
        <v>2126</v>
      </c>
      <c r="DRA1108" s="42" t="s">
        <v>2127</v>
      </c>
      <c r="DRB1108" s="42" t="s">
        <v>2126</v>
      </c>
      <c r="DRC1108" s="42" t="s">
        <v>2127</v>
      </c>
      <c r="DRD1108" s="42" t="s">
        <v>2126</v>
      </c>
      <c r="DRE1108" s="42" t="s">
        <v>2127</v>
      </c>
      <c r="DRF1108" s="42" t="s">
        <v>2126</v>
      </c>
      <c r="DRG1108" s="42" t="s">
        <v>2127</v>
      </c>
      <c r="DRH1108" s="42" t="s">
        <v>2126</v>
      </c>
      <c r="DRI1108" s="42" t="s">
        <v>2127</v>
      </c>
      <c r="DRJ1108" s="42" t="s">
        <v>2126</v>
      </c>
      <c r="DRK1108" s="42" t="s">
        <v>2127</v>
      </c>
      <c r="DRL1108" s="42" t="s">
        <v>2126</v>
      </c>
      <c r="DRM1108" s="42" t="s">
        <v>2127</v>
      </c>
      <c r="DRN1108" s="42" t="s">
        <v>2126</v>
      </c>
      <c r="DRO1108" s="42" t="s">
        <v>2127</v>
      </c>
      <c r="DRP1108" s="42" t="s">
        <v>2126</v>
      </c>
      <c r="DRQ1108" s="42" t="s">
        <v>2127</v>
      </c>
      <c r="DRR1108" s="42" t="s">
        <v>2126</v>
      </c>
      <c r="DRS1108" s="42" t="s">
        <v>2127</v>
      </c>
      <c r="DRT1108" s="42" t="s">
        <v>2126</v>
      </c>
      <c r="DRU1108" s="42" t="s">
        <v>2127</v>
      </c>
      <c r="DRV1108" s="42" t="s">
        <v>2126</v>
      </c>
      <c r="DRW1108" s="42" t="s">
        <v>2127</v>
      </c>
      <c r="DRX1108" s="42" t="s">
        <v>2126</v>
      </c>
      <c r="DRY1108" s="42" t="s">
        <v>2127</v>
      </c>
      <c r="DRZ1108" s="42" t="s">
        <v>2126</v>
      </c>
      <c r="DSA1108" s="42" t="s">
        <v>2127</v>
      </c>
      <c r="DSB1108" s="42" t="s">
        <v>2126</v>
      </c>
      <c r="DSC1108" s="42" t="s">
        <v>2127</v>
      </c>
      <c r="DSD1108" s="42" t="s">
        <v>2126</v>
      </c>
      <c r="DSE1108" s="42" t="s">
        <v>2127</v>
      </c>
      <c r="DSF1108" s="42" t="s">
        <v>2126</v>
      </c>
      <c r="DSG1108" s="42" t="s">
        <v>2127</v>
      </c>
      <c r="DSH1108" s="42" t="s">
        <v>2126</v>
      </c>
      <c r="DSI1108" s="42" t="s">
        <v>2127</v>
      </c>
      <c r="DSJ1108" s="42" t="s">
        <v>2126</v>
      </c>
      <c r="DSK1108" s="42" t="s">
        <v>2127</v>
      </c>
      <c r="DSL1108" s="42" t="s">
        <v>2126</v>
      </c>
      <c r="DSM1108" s="42" t="s">
        <v>2127</v>
      </c>
      <c r="DSN1108" s="42" t="s">
        <v>2126</v>
      </c>
      <c r="DSO1108" s="42" t="s">
        <v>2127</v>
      </c>
      <c r="DSP1108" s="42" t="s">
        <v>2126</v>
      </c>
      <c r="DSQ1108" s="42" t="s">
        <v>2127</v>
      </c>
      <c r="DSR1108" s="42" t="s">
        <v>2126</v>
      </c>
      <c r="DSS1108" s="42" t="s">
        <v>2127</v>
      </c>
      <c r="DST1108" s="42" t="s">
        <v>2126</v>
      </c>
      <c r="DSU1108" s="42" t="s">
        <v>2127</v>
      </c>
      <c r="DSV1108" s="42" t="s">
        <v>2126</v>
      </c>
      <c r="DSW1108" s="42" t="s">
        <v>2127</v>
      </c>
      <c r="DSX1108" s="42" t="s">
        <v>2126</v>
      </c>
      <c r="DSY1108" s="42" t="s">
        <v>2127</v>
      </c>
      <c r="DSZ1108" s="42" t="s">
        <v>2126</v>
      </c>
      <c r="DTA1108" s="42" t="s">
        <v>2127</v>
      </c>
      <c r="DTB1108" s="42" t="s">
        <v>2126</v>
      </c>
      <c r="DTC1108" s="42" t="s">
        <v>2127</v>
      </c>
      <c r="DTD1108" s="42" t="s">
        <v>2126</v>
      </c>
      <c r="DTE1108" s="42" t="s">
        <v>2127</v>
      </c>
      <c r="DTF1108" s="42" t="s">
        <v>2126</v>
      </c>
      <c r="DTG1108" s="42" t="s">
        <v>2127</v>
      </c>
      <c r="DTH1108" s="42" t="s">
        <v>2126</v>
      </c>
      <c r="DTI1108" s="42" t="s">
        <v>2127</v>
      </c>
      <c r="DTJ1108" s="42" t="s">
        <v>2126</v>
      </c>
      <c r="DTK1108" s="42" t="s">
        <v>2127</v>
      </c>
      <c r="DTL1108" s="42" t="s">
        <v>2126</v>
      </c>
      <c r="DTM1108" s="42" t="s">
        <v>2127</v>
      </c>
      <c r="DTN1108" s="42" t="s">
        <v>2126</v>
      </c>
      <c r="DTO1108" s="42" t="s">
        <v>2127</v>
      </c>
      <c r="DTP1108" s="42" t="s">
        <v>2126</v>
      </c>
      <c r="DTQ1108" s="42" t="s">
        <v>2127</v>
      </c>
      <c r="DTR1108" s="42" t="s">
        <v>2126</v>
      </c>
      <c r="DTS1108" s="42" t="s">
        <v>2127</v>
      </c>
      <c r="DTT1108" s="42" t="s">
        <v>2126</v>
      </c>
      <c r="DTU1108" s="42" t="s">
        <v>2127</v>
      </c>
      <c r="DTV1108" s="42" t="s">
        <v>2126</v>
      </c>
      <c r="DTW1108" s="42" t="s">
        <v>2127</v>
      </c>
      <c r="DTX1108" s="42" t="s">
        <v>2126</v>
      </c>
      <c r="DTY1108" s="42" t="s">
        <v>2127</v>
      </c>
      <c r="DTZ1108" s="42" t="s">
        <v>2126</v>
      </c>
      <c r="DUA1108" s="42" t="s">
        <v>2127</v>
      </c>
      <c r="DUB1108" s="42" t="s">
        <v>2126</v>
      </c>
      <c r="DUC1108" s="42" t="s">
        <v>2127</v>
      </c>
      <c r="DUD1108" s="42" t="s">
        <v>2126</v>
      </c>
      <c r="DUE1108" s="42" t="s">
        <v>2127</v>
      </c>
      <c r="DUF1108" s="42" t="s">
        <v>2126</v>
      </c>
      <c r="DUG1108" s="42" t="s">
        <v>2127</v>
      </c>
      <c r="DUH1108" s="42" t="s">
        <v>2126</v>
      </c>
      <c r="DUI1108" s="42" t="s">
        <v>2127</v>
      </c>
      <c r="DUJ1108" s="42" t="s">
        <v>2126</v>
      </c>
      <c r="DUK1108" s="42" t="s">
        <v>2127</v>
      </c>
      <c r="DUL1108" s="42" t="s">
        <v>2126</v>
      </c>
      <c r="DUM1108" s="42" t="s">
        <v>2127</v>
      </c>
      <c r="DUN1108" s="42" t="s">
        <v>2126</v>
      </c>
      <c r="DUO1108" s="42" t="s">
        <v>2127</v>
      </c>
      <c r="DUP1108" s="42" t="s">
        <v>2126</v>
      </c>
      <c r="DUQ1108" s="42" t="s">
        <v>2127</v>
      </c>
      <c r="DUR1108" s="42" t="s">
        <v>2126</v>
      </c>
      <c r="DUS1108" s="42" t="s">
        <v>2127</v>
      </c>
      <c r="DUT1108" s="42" t="s">
        <v>2126</v>
      </c>
      <c r="DUU1108" s="42" t="s">
        <v>2127</v>
      </c>
      <c r="DUV1108" s="42" t="s">
        <v>2126</v>
      </c>
      <c r="DUW1108" s="42" t="s">
        <v>2127</v>
      </c>
      <c r="DUX1108" s="42" t="s">
        <v>2126</v>
      </c>
      <c r="DUY1108" s="42" t="s">
        <v>2127</v>
      </c>
      <c r="DUZ1108" s="42" t="s">
        <v>2126</v>
      </c>
      <c r="DVA1108" s="42" t="s">
        <v>2127</v>
      </c>
      <c r="DVB1108" s="42" t="s">
        <v>2126</v>
      </c>
      <c r="DVC1108" s="42" t="s">
        <v>2127</v>
      </c>
      <c r="DVD1108" s="42" t="s">
        <v>2126</v>
      </c>
      <c r="DVE1108" s="42" t="s">
        <v>2127</v>
      </c>
      <c r="DVF1108" s="42" t="s">
        <v>2126</v>
      </c>
      <c r="DVG1108" s="42" t="s">
        <v>2127</v>
      </c>
      <c r="DVH1108" s="42" t="s">
        <v>2126</v>
      </c>
      <c r="DVI1108" s="42" t="s">
        <v>2127</v>
      </c>
      <c r="DVJ1108" s="42" t="s">
        <v>2126</v>
      </c>
      <c r="DVK1108" s="42" t="s">
        <v>2127</v>
      </c>
      <c r="DVL1108" s="42" t="s">
        <v>2126</v>
      </c>
      <c r="DVM1108" s="42" t="s">
        <v>2127</v>
      </c>
      <c r="DVN1108" s="42" t="s">
        <v>2126</v>
      </c>
      <c r="DVO1108" s="42" t="s">
        <v>2127</v>
      </c>
      <c r="DVP1108" s="42" t="s">
        <v>2126</v>
      </c>
      <c r="DVQ1108" s="42" t="s">
        <v>2127</v>
      </c>
      <c r="DVR1108" s="42" t="s">
        <v>2126</v>
      </c>
      <c r="DVS1108" s="42" t="s">
        <v>2127</v>
      </c>
      <c r="DVT1108" s="42" t="s">
        <v>2126</v>
      </c>
      <c r="DVU1108" s="42" t="s">
        <v>2127</v>
      </c>
      <c r="DVV1108" s="42" t="s">
        <v>2126</v>
      </c>
      <c r="DVW1108" s="42" t="s">
        <v>2127</v>
      </c>
      <c r="DVX1108" s="42" t="s">
        <v>2126</v>
      </c>
      <c r="DVY1108" s="42" t="s">
        <v>2127</v>
      </c>
      <c r="DVZ1108" s="42" t="s">
        <v>2126</v>
      </c>
      <c r="DWA1108" s="42" t="s">
        <v>2127</v>
      </c>
      <c r="DWB1108" s="42" t="s">
        <v>2126</v>
      </c>
      <c r="DWC1108" s="42" t="s">
        <v>2127</v>
      </c>
      <c r="DWD1108" s="42" t="s">
        <v>2126</v>
      </c>
      <c r="DWE1108" s="42" t="s">
        <v>2127</v>
      </c>
      <c r="DWF1108" s="42" t="s">
        <v>2126</v>
      </c>
      <c r="DWG1108" s="42" t="s">
        <v>2127</v>
      </c>
      <c r="DWH1108" s="42" t="s">
        <v>2126</v>
      </c>
      <c r="DWI1108" s="42" t="s">
        <v>2127</v>
      </c>
      <c r="DWJ1108" s="42" t="s">
        <v>2126</v>
      </c>
      <c r="DWK1108" s="42" t="s">
        <v>2127</v>
      </c>
      <c r="DWL1108" s="42" t="s">
        <v>2126</v>
      </c>
      <c r="DWM1108" s="42" t="s">
        <v>2127</v>
      </c>
      <c r="DWN1108" s="42" t="s">
        <v>2126</v>
      </c>
      <c r="DWO1108" s="42" t="s">
        <v>2127</v>
      </c>
      <c r="DWP1108" s="42" t="s">
        <v>2126</v>
      </c>
      <c r="DWQ1108" s="42" t="s">
        <v>2127</v>
      </c>
      <c r="DWR1108" s="42" t="s">
        <v>2126</v>
      </c>
      <c r="DWS1108" s="42" t="s">
        <v>2127</v>
      </c>
      <c r="DWT1108" s="42" t="s">
        <v>2126</v>
      </c>
      <c r="DWU1108" s="42" t="s">
        <v>2127</v>
      </c>
      <c r="DWV1108" s="42" t="s">
        <v>2126</v>
      </c>
      <c r="DWW1108" s="42" t="s">
        <v>2127</v>
      </c>
      <c r="DWX1108" s="42" t="s">
        <v>2126</v>
      </c>
      <c r="DWY1108" s="42" t="s">
        <v>2127</v>
      </c>
      <c r="DWZ1108" s="42" t="s">
        <v>2126</v>
      </c>
      <c r="DXA1108" s="42" t="s">
        <v>2127</v>
      </c>
      <c r="DXB1108" s="42" t="s">
        <v>2126</v>
      </c>
      <c r="DXC1108" s="42" t="s">
        <v>2127</v>
      </c>
      <c r="DXD1108" s="42" t="s">
        <v>2126</v>
      </c>
      <c r="DXE1108" s="42" t="s">
        <v>2127</v>
      </c>
      <c r="DXF1108" s="42" t="s">
        <v>2126</v>
      </c>
      <c r="DXG1108" s="42" t="s">
        <v>2127</v>
      </c>
      <c r="DXH1108" s="42" t="s">
        <v>2126</v>
      </c>
      <c r="DXI1108" s="42" t="s">
        <v>2127</v>
      </c>
      <c r="DXJ1108" s="42" t="s">
        <v>2126</v>
      </c>
      <c r="DXK1108" s="42" t="s">
        <v>2127</v>
      </c>
      <c r="DXL1108" s="42" t="s">
        <v>2126</v>
      </c>
      <c r="DXM1108" s="42" t="s">
        <v>2127</v>
      </c>
      <c r="DXN1108" s="42" t="s">
        <v>2126</v>
      </c>
      <c r="DXO1108" s="42" t="s">
        <v>2127</v>
      </c>
      <c r="DXP1108" s="42" t="s">
        <v>2126</v>
      </c>
      <c r="DXQ1108" s="42" t="s">
        <v>2127</v>
      </c>
      <c r="DXR1108" s="42" t="s">
        <v>2126</v>
      </c>
      <c r="DXS1108" s="42" t="s">
        <v>2127</v>
      </c>
      <c r="DXT1108" s="42" t="s">
        <v>2126</v>
      </c>
      <c r="DXU1108" s="42" t="s">
        <v>2127</v>
      </c>
      <c r="DXV1108" s="42" t="s">
        <v>2126</v>
      </c>
      <c r="DXW1108" s="42" t="s">
        <v>2127</v>
      </c>
      <c r="DXX1108" s="42" t="s">
        <v>2126</v>
      </c>
      <c r="DXY1108" s="42" t="s">
        <v>2127</v>
      </c>
      <c r="DXZ1108" s="42" t="s">
        <v>2126</v>
      </c>
      <c r="DYA1108" s="42" t="s">
        <v>2127</v>
      </c>
      <c r="DYB1108" s="42" t="s">
        <v>2126</v>
      </c>
      <c r="DYC1108" s="42" t="s">
        <v>2127</v>
      </c>
      <c r="DYD1108" s="42" t="s">
        <v>2126</v>
      </c>
      <c r="DYE1108" s="42" t="s">
        <v>2127</v>
      </c>
      <c r="DYF1108" s="42" t="s">
        <v>2126</v>
      </c>
      <c r="DYG1108" s="42" t="s">
        <v>2127</v>
      </c>
      <c r="DYH1108" s="42" t="s">
        <v>2126</v>
      </c>
      <c r="DYI1108" s="42" t="s">
        <v>2127</v>
      </c>
      <c r="DYJ1108" s="42" t="s">
        <v>2126</v>
      </c>
      <c r="DYK1108" s="42" t="s">
        <v>2127</v>
      </c>
      <c r="DYL1108" s="42" t="s">
        <v>2126</v>
      </c>
      <c r="DYM1108" s="42" t="s">
        <v>2127</v>
      </c>
      <c r="DYN1108" s="42" t="s">
        <v>2126</v>
      </c>
      <c r="DYO1108" s="42" t="s">
        <v>2127</v>
      </c>
      <c r="DYP1108" s="42" t="s">
        <v>2126</v>
      </c>
      <c r="DYQ1108" s="42" t="s">
        <v>2127</v>
      </c>
      <c r="DYR1108" s="42" t="s">
        <v>2126</v>
      </c>
      <c r="DYS1108" s="42" t="s">
        <v>2127</v>
      </c>
      <c r="DYT1108" s="42" t="s">
        <v>2126</v>
      </c>
      <c r="DYU1108" s="42" t="s">
        <v>2127</v>
      </c>
      <c r="DYV1108" s="42" t="s">
        <v>2126</v>
      </c>
      <c r="DYW1108" s="42" t="s">
        <v>2127</v>
      </c>
      <c r="DYX1108" s="42" t="s">
        <v>2126</v>
      </c>
      <c r="DYY1108" s="42" t="s">
        <v>2127</v>
      </c>
      <c r="DYZ1108" s="42" t="s">
        <v>2126</v>
      </c>
      <c r="DZA1108" s="42" t="s">
        <v>2127</v>
      </c>
      <c r="DZB1108" s="42" t="s">
        <v>2126</v>
      </c>
      <c r="DZC1108" s="42" t="s">
        <v>2127</v>
      </c>
      <c r="DZD1108" s="42" t="s">
        <v>2126</v>
      </c>
      <c r="DZE1108" s="42" t="s">
        <v>2127</v>
      </c>
      <c r="DZF1108" s="42" t="s">
        <v>2126</v>
      </c>
      <c r="DZG1108" s="42" t="s">
        <v>2127</v>
      </c>
      <c r="DZH1108" s="42" t="s">
        <v>2126</v>
      </c>
      <c r="DZI1108" s="42" t="s">
        <v>2127</v>
      </c>
      <c r="DZJ1108" s="42" t="s">
        <v>2126</v>
      </c>
      <c r="DZK1108" s="42" t="s">
        <v>2127</v>
      </c>
      <c r="DZL1108" s="42" t="s">
        <v>2126</v>
      </c>
      <c r="DZM1108" s="42" t="s">
        <v>2127</v>
      </c>
      <c r="DZN1108" s="42" t="s">
        <v>2126</v>
      </c>
      <c r="DZO1108" s="42" t="s">
        <v>2127</v>
      </c>
      <c r="DZP1108" s="42" t="s">
        <v>2126</v>
      </c>
      <c r="DZQ1108" s="42" t="s">
        <v>2127</v>
      </c>
      <c r="DZR1108" s="42" t="s">
        <v>2126</v>
      </c>
      <c r="DZS1108" s="42" t="s">
        <v>2127</v>
      </c>
      <c r="DZT1108" s="42" t="s">
        <v>2126</v>
      </c>
      <c r="DZU1108" s="42" t="s">
        <v>2127</v>
      </c>
      <c r="DZV1108" s="42" t="s">
        <v>2126</v>
      </c>
      <c r="DZW1108" s="42" t="s">
        <v>2127</v>
      </c>
      <c r="DZX1108" s="42" t="s">
        <v>2126</v>
      </c>
      <c r="DZY1108" s="42" t="s">
        <v>2127</v>
      </c>
      <c r="DZZ1108" s="42" t="s">
        <v>2126</v>
      </c>
      <c r="EAA1108" s="42" t="s">
        <v>2127</v>
      </c>
      <c r="EAB1108" s="42" t="s">
        <v>2126</v>
      </c>
      <c r="EAC1108" s="42" t="s">
        <v>2127</v>
      </c>
      <c r="EAD1108" s="42" t="s">
        <v>2126</v>
      </c>
      <c r="EAE1108" s="42" t="s">
        <v>2127</v>
      </c>
      <c r="EAF1108" s="42" t="s">
        <v>2126</v>
      </c>
      <c r="EAG1108" s="42" t="s">
        <v>2127</v>
      </c>
      <c r="EAH1108" s="42" t="s">
        <v>2126</v>
      </c>
      <c r="EAI1108" s="42" t="s">
        <v>2127</v>
      </c>
      <c r="EAJ1108" s="42" t="s">
        <v>2126</v>
      </c>
      <c r="EAK1108" s="42" t="s">
        <v>2127</v>
      </c>
      <c r="EAL1108" s="42" t="s">
        <v>2126</v>
      </c>
      <c r="EAM1108" s="42" t="s">
        <v>2127</v>
      </c>
      <c r="EAN1108" s="42" t="s">
        <v>2126</v>
      </c>
      <c r="EAO1108" s="42" t="s">
        <v>2127</v>
      </c>
      <c r="EAP1108" s="42" t="s">
        <v>2126</v>
      </c>
      <c r="EAQ1108" s="42" t="s">
        <v>2127</v>
      </c>
      <c r="EAR1108" s="42" t="s">
        <v>2126</v>
      </c>
      <c r="EAS1108" s="42" t="s">
        <v>2127</v>
      </c>
      <c r="EAT1108" s="42" t="s">
        <v>2126</v>
      </c>
      <c r="EAU1108" s="42" t="s">
        <v>2127</v>
      </c>
      <c r="EAV1108" s="42" t="s">
        <v>2126</v>
      </c>
      <c r="EAW1108" s="42" t="s">
        <v>2127</v>
      </c>
      <c r="EAX1108" s="42" t="s">
        <v>2126</v>
      </c>
      <c r="EAY1108" s="42" t="s">
        <v>2127</v>
      </c>
      <c r="EAZ1108" s="42" t="s">
        <v>2126</v>
      </c>
      <c r="EBA1108" s="42" t="s">
        <v>2127</v>
      </c>
      <c r="EBB1108" s="42" t="s">
        <v>2126</v>
      </c>
      <c r="EBC1108" s="42" t="s">
        <v>2127</v>
      </c>
      <c r="EBD1108" s="42" t="s">
        <v>2126</v>
      </c>
      <c r="EBE1108" s="42" t="s">
        <v>2127</v>
      </c>
      <c r="EBF1108" s="42" t="s">
        <v>2126</v>
      </c>
      <c r="EBG1108" s="42" t="s">
        <v>2127</v>
      </c>
      <c r="EBH1108" s="42" t="s">
        <v>2126</v>
      </c>
      <c r="EBI1108" s="42" t="s">
        <v>2127</v>
      </c>
      <c r="EBJ1108" s="42" t="s">
        <v>2126</v>
      </c>
      <c r="EBK1108" s="42" t="s">
        <v>2127</v>
      </c>
      <c r="EBL1108" s="42" t="s">
        <v>2126</v>
      </c>
      <c r="EBM1108" s="42" t="s">
        <v>2127</v>
      </c>
      <c r="EBN1108" s="42" t="s">
        <v>2126</v>
      </c>
      <c r="EBO1108" s="42" t="s">
        <v>2127</v>
      </c>
      <c r="EBP1108" s="42" t="s">
        <v>2126</v>
      </c>
      <c r="EBQ1108" s="42" t="s">
        <v>2127</v>
      </c>
      <c r="EBR1108" s="42" t="s">
        <v>2126</v>
      </c>
      <c r="EBS1108" s="42" t="s">
        <v>2127</v>
      </c>
      <c r="EBT1108" s="42" t="s">
        <v>2126</v>
      </c>
      <c r="EBU1108" s="42" t="s">
        <v>2127</v>
      </c>
      <c r="EBV1108" s="42" t="s">
        <v>2126</v>
      </c>
      <c r="EBW1108" s="42" t="s">
        <v>2127</v>
      </c>
      <c r="EBX1108" s="42" t="s">
        <v>2126</v>
      </c>
      <c r="EBY1108" s="42" t="s">
        <v>2127</v>
      </c>
      <c r="EBZ1108" s="42" t="s">
        <v>2126</v>
      </c>
      <c r="ECA1108" s="42" t="s">
        <v>2127</v>
      </c>
      <c r="ECB1108" s="42" t="s">
        <v>2126</v>
      </c>
      <c r="ECC1108" s="42" t="s">
        <v>2127</v>
      </c>
      <c r="ECD1108" s="42" t="s">
        <v>2126</v>
      </c>
      <c r="ECE1108" s="42" t="s">
        <v>2127</v>
      </c>
      <c r="ECF1108" s="42" t="s">
        <v>2126</v>
      </c>
      <c r="ECG1108" s="42" t="s">
        <v>2127</v>
      </c>
      <c r="ECH1108" s="42" t="s">
        <v>2126</v>
      </c>
      <c r="ECI1108" s="42" t="s">
        <v>2127</v>
      </c>
      <c r="ECJ1108" s="42" t="s">
        <v>2126</v>
      </c>
      <c r="ECK1108" s="42" t="s">
        <v>2127</v>
      </c>
      <c r="ECL1108" s="42" t="s">
        <v>2126</v>
      </c>
      <c r="ECM1108" s="42" t="s">
        <v>2127</v>
      </c>
      <c r="ECN1108" s="42" t="s">
        <v>2126</v>
      </c>
      <c r="ECO1108" s="42" t="s">
        <v>2127</v>
      </c>
      <c r="ECP1108" s="42" t="s">
        <v>2126</v>
      </c>
      <c r="ECQ1108" s="42" t="s">
        <v>2127</v>
      </c>
      <c r="ECR1108" s="42" t="s">
        <v>2126</v>
      </c>
      <c r="ECS1108" s="42" t="s">
        <v>2127</v>
      </c>
      <c r="ECT1108" s="42" t="s">
        <v>2126</v>
      </c>
      <c r="ECU1108" s="42" t="s">
        <v>2127</v>
      </c>
      <c r="ECV1108" s="42" t="s">
        <v>2126</v>
      </c>
      <c r="ECW1108" s="42" t="s">
        <v>2127</v>
      </c>
      <c r="ECX1108" s="42" t="s">
        <v>2126</v>
      </c>
      <c r="ECY1108" s="42" t="s">
        <v>2127</v>
      </c>
      <c r="ECZ1108" s="42" t="s">
        <v>2126</v>
      </c>
      <c r="EDA1108" s="42" t="s">
        <v>2127</v>
      </c>
      <c r="EDB1108" s="42" t="s">
        <v>2126</v>
      </c>
      <c r="EDC1108" s="42" t="s">
        <v>2127</v>
      </c>
      <c r="EDD1108" s="42" t="s">
        <v>2126</v>
      </c>
      <c r="EDE1108" s="42" t="s">
        <v>2127</v>
      </c>
      <c r="EDF1108" s="42" t="s">
        <v>2126</v>
      </c>
      <c r="EDG1108" s="42" t="s">
        <v>2127</v>
      </c>
      <c r="EDH1108" s="42" t="s">
        <v>2126</v>
      </c>
      <c r="EDI1108" s="42" t="s">
        <v>2127</v>
      </c>
      <c r="EDJ1108" s="42" t="s">
        <v>2126</v>
      </c>
      <c r="EDK1108" s="42" t="s">
        <v>2127</v>
      </c>
      <c r="EDL1108" s="42" t="s">
        <v>2126</v>
      </c>
      <c r="EDM1108" s="42" t="s">
        <v>2127</v>
      </c>
      <c r="EDN1108" s="42" t="s">
        <v>2126</v>
      </c>
      <c r="EDO1108" s="42" t="s">
        <v>2127</v>
      </c>
      <c r="EDP1108" s="42" t="s">
        <v>2126</v>
      </c>
      <c r="EDQ1108" s="42" t="s">
        <v>2127</v>
      </c>
      <c r="EDR1108" s="42" t="s">
        <v>2126</v>
      </c>
      <c r="EDS1108" s="42" t="s">
        <v>2127</v>
      </c>
      <c r="EDT1108" s="42" t="s">
        <v>2126</v>
      </c>
      <c r="EDU1108" s="42" t="s">
        <v>2127</v>
      </c>
      <c r="EDV1108" s="42" t="s">
        <v>2126</v>
      </c>
      <c r="EDW1108" s="42" t="s">
        <v>2127</v>
      </c>
      <c r="EDX1108" s="42" t="s">
        <v>2126</v>
      </c>
      <c r="EDY1108" s="42" t="s">
        <v>2127</v>
      </c>
      <c r="EDZ1108" s="42" t="s">
        <v>2126</v>
      </c>
      <c r="EEA1108" s="42" t="s">
        <v>2127</v>
      </c>
      <c r="EEB1108" s="42" t="s">
        <v>2126</v>
      </c>
      <c r="EEC1108" s="42" t="s">
        <v>2127</v>
      </c>
      <c r="EED1108" s="42" t="s">
        <v>2126</v>
      </c>
      <c r="EEE1108" s="42" t="s">
        <v>2127</v>
      </c>
      <c r="EEF1108" s="42" t="s">
        <v>2126</v>
      </c>
      <c r="EEG1108" s="42" t="s">
        <v>2127</v>
      </c>
      <c r="EEH1108" s="42" t="s">
        <v>2126</v>
      </c>
      <c r="EEI1108" s="42" t="s">
        <v>2127</v>
      </c>
      <c r="EEJ1108" s="42" t="s">
        <v>2126</v>
      </c>
      <c r="EEK1108" s="42" t="s">
        <v>2127</v>
      </c>
      <c r="EEL1108" s="42" t="s">
        <v>2126</v>
      </c>
      <c r="EEM1108" s="42" t="s">
        <v>2127</v>
      </c>
      <c r="EEN1108" s="42" t="s">
        <v>2126</v>
      </c>
      <c r="EEO1108" s="42" t="s">
        <v>2127</v>
      </c>
      <c r="EEP1108" s="42" t="s">
        <v>2126</v>
      </c>
      <c r="EEQ1108" s="42" t="s">
        <v>2127</v>
      </c>
      <c r="EER1108" s="42" t="s">
        <v>2126</v>
      </c>
      <c r="EES1108" s="42" t="s">
        <v>2127</v>
      </c>
      <c r="EET1108" s="42" t="s">
        <v>2126</v>
      </c>
      <c r="EEU1108" s="42" t="s">
        <v>2127</v>
      </c>
      <c r="EEV1108" s="42" t="s">
        <v>2126</v>
      </c>
      <c r="EEW1108" s="42" t="s">
        <v>2127</v>
      </c>
      <c r="EEX1108" s="42" t="s">
        <v>2126</v>
      </c>
      <c r="EEY1108" s="42" t="s">
        <v>2127</v>
      </c>
      <c r="EEZ1108" s="42" t="s">
        <v>2126</v>
      </c>
      <c r="EFA1108" s="42" t="s">
        <v>2127</v>
      </c>
      <c r="EFB1108" s="42" t="s">
        <v>2126</v>
      </c>
      <c r="EFC1108" s="42" t="s">
        <v>2127</v>
      </c>
      <c r="EFD1108" s="42" t="s">
        <v>2126</v>
      </c>
      <c r="EFE1108" s="42" t="s">
        <v>2127</v>
      </c>
      <c r="EFF1108" s="42" t="s">
        <v>2126</v>
      </c>
      <c r="EFG1108" s="42" t="s">
        <v>2127</v>
      </c>
      <c r="EFH1108" s="42" t="s">
        <v>2126</v>
      </c>
      <c r="EFI1108" s="42" t="s">
        <v>2127</v>
      </c>
      <c r="EFJ1108" s="42" t="s">
        <v>2126</v>
      </c>
      <c r="EFK1108" s="42" t="s">
        <v>2127</v>
      </c>
      <c r="EFL1108" s="42" t="s">
        <v>2126</v>
      </c>
      <c r="EFM1108" s="42" t="s">
        <v>2127</v>
      </c>
      <c r="EFN1108" s="42" t="s">
        <v>2126</v>
      </c>
      <c r="EFO1108" s="42" t="s">
        <v>2127</v>
      </c>
      <c r="EFP1108" s="42" t="s">
        <v>2126</v>
      </c>
      <c r="EFQ1108" s="42" t="s">
        <v>2127</v>
      </c>
      <c r="EFR1108" s="42" t="s">
        <v>2126</v>
      </c>
      <c r="EFS1108" s="42" t="s">
        <v>2127</v>
      </c>
      <c r="EFT1108" s="42" t="s">
        <v>2126</v>
      </c>
      <c r="EFU1108" s="42" t="s">
        <v>2127</v>
      </c>
      <c r="EFV1108" s="42" t="s">
        <v>2126</v>
      </c>
      <c r="EFW1108" s="42" t="s">
        <v>2127</v>
      </c>
      <c r="EFX1108" s="42" t="s">
        <v>2126</v>
      </c>
      <c r="EFY1108" s="42" t="s">
        <v>2127</v>
      </c>
      <c r="EFZ1108" s="42" t="s">
        <v>2126</v>
      </c>
      <c r="EGA1108" s="42" t="s">
        <v>2127</v>
      </c>
      <c r="EGB1108" s="42" t="s">
        <v>2126</v>
      </c>
      <c r="EGC1108" s="42" t="s">
        <v>2127</v>
      </c>
      <c r="EGD1108" s="42" t="s">
        <v>2126</v>
      </c>
      <c r="EGE1108" s="42" t="s">
        <v>2127</v>
      </c>
      <c r="EGF1108" s="42" t="s">
        <v>2126</v>
      </c>
      <c r="EGG1108" s="42" t="s">
        <v>2127</v>
      </c>
      <c r="EGH1108" s="42" t="s">
        <v>2126</v>
      </c>
      <c r="EGI1108" s="42" t="s">
        <v>2127</v>
      </c>
      <c r="EGJ1108" s="42" t="s">
        <v>2126</v>
      </c>
      <c r="EGK1108" s="42" t="s">
        <v>2127</v>
      </c>
      <c r="EGL1108" s="42" t="s">
        <v>2126</v>
      </c>
      <c r="EGM1108" s="42" t="s">
        <v>2127</v>
      </c>
      <c r="EGN1108" s="42" t="s">
        <v>2126</v>
      </c>
      <c r="EGO1108" s="42" t="s">
        <v>2127</v>
      </c>
      <c r="EGP1108" s="42" t="s">
        <v>2126</v>
      </c>
      <c r="EGQ1108" s="42" t="s">
        <v>2127</v>
      </c>
      <c r="EGR1108" s="42" t="s">
        <v>2126</v>
      </c>
      <c r="EGS1108" s="42" t="s">
        <v>2127</v>
      </c>
      <c r="EGT1108" s="42" t="s">
        <v>2126</v>
      </c>
      <c r="EGU1108" s="42" t="s">
        <v>2127</v>
      </c>
      <c r="EGV1108" s="42" t="s">
        <v>2126</v>
      </c>
      <c r="EGW1108" s="42" t="s">
        <v>2127</v>
      </c>
      <c r="EGX1108" s="42" t="s">
        <v>2126</v>
      </c>
      <c r="EGY1108" s="42" t="s">
        <v>2127</v>
      </c>
      <c r="EGZ1108" s="42" t="s">
        <v>2126</v>
      </c>
      <c r="EHA1108" s="42" t="s">
        <v>2127</v>
      </c>
      <c r="EHB1108" s="42" t="s">
        <v>2126</v>
      </c>
      <c r="EHC1108" s="42" t="s">
        <v>2127</v>
      </c>
      <c r="EHD1108" s="42" t="s">
        <v>2126</v>
      </c>
      <c r="EHE1108" s="42" t="s">
        <v>2127</v>
      </c>
      <c r="EHF1108" s="42" t="s">
        <v>2126</v>
      </c>
      <c r="EHG1108" s="42" t="s">
        <v>2127</v>
      </c>
      <c r="EHH1108" s="42" t="s">
        <v>2126</v>
      </c>
      <c r="EHI1108" s="42" t="s">
        <v>2127</v>
      </c>
      <c r="EHJ1108" s="42" t="s">
        <v>2126</v>
      </c>
      <c r="EHK1108" s="42" t="s">
        <v>2127</v>
      </c>
      <c r="EHL1108" s="42" t="s">
        <v>2126</v>
      </c>
      <c r="EHM1108" s="42" t="s">
        <v>2127</v>
      </c>
      <c r="EHN1108" s="42" t="s">
        <v>2126</v>
      </c>
      <c r="EHO1108" s="42" t="s">
        <v>2127</v>
      </c>
      <c r="EHP1108" s="42" t="s">
        <v>2126</v>
      </c>
      <c r="EHQ1108" s="42" t="s">
        <v>2127</v>
      </c>
      <c r="EHR1108" s="42" t="s">
        <v>2126</v>
      </c>
      <c r="EHS1108" s="42" t="s">
        <v>2127</v>
      </c>
      <c r="EHT1108" s="42" t="s">
        <v>2126</v>
      </c>
      <c r="EHU1108" s="42" t="s">
        <v>2127</v>
      </c>
      <c r="EHV1108" s="42" t="s">
        <v>2126</v>
      </c>
      <c r="EHW1108" s="42" t="s">
        <v>2127</v>
      </c>
      <c r="EHX1108" s="42" t="s">
        <v>2126</v>
      </c>
      <c r="EHY1108" s="42" t="s">
        <v>2127</v>
      </c>
      <c r="EHZ1108" s="42" t="s">
        <v>2126</v>
      </c>
      <c r="EIA1108" s="42" t="s">
        <v>2127</v>
      </c>
      <c r="EIB1108" s="42" t="s">
        <v>2126</v>
      </c>
      <c r="EIC1108" s="42" t="s">
        <v>2127</v>
      </c>
      <c r="EID1108" s="42" t="s">
        <v>2126</v>
      </c>
      <c r="EIE1108" s="42" t="s">
        <v>2127</v>
      </c>
      <c r="EIF1108" s="42" t="s">
        <v>2126</v>
      </c>
      <c r="EIG1108" s="42" t="s">
        <v>2127</v>
      </c>
      <c r="EIH1108" s="42" t="s">
        <v>2126</v>
      </c>
      <c r="EII1108" s="42" t="s">
        <v>2127</v>
      </c>
      <c r="EIJ1108" s="42" t="s">
        <v>2126</v>
      </c>
      <c r="EIK1108" s="42" t="s">
        <v>2127</v>
      </c>
      <c r="EIL1108" s="42" t="s">
        <v>2126</v>
      </c>
      <c r="EIM1108" s="42" t="s">
        <v>2127</v>
      </c>
      <c r="EIN1108" s="42" t="s">
        <v>2126</v>
      </c>
      <c r="EIO1108" s="42" t="s">
        <v>2127</v>
      </c>
      <c r="EIP1108" s="42" t="s">
        <v>2126</v>
      </c>
      <c r="EIQ1108" s="42" t="s">
        <v>2127</v>
      </c>
      <c r="EIR1108" s="42" t="s">
        <v>2126</v>
      </c>
      <c r="EIS1108" s="42" t="s">
        <v>2127</v>
      </c>
      <c r="EIT1108" s="42" t="s">
        <v>2126</v>
      </c>
      <c r="EIU1108" s="42" t="s">
        <v>2127</v>
      </c>
      <c r="EIV1108" s="42" t="s">
        <v>2126</v>
      </c>
      <c r="EIW1108" s="42" t="s">
        <v>2127</v>
      </c>
      <c r="EIX1108" s="42" t="s">
        <v>2126</v>
      </c>
      <c r="EIY1108" s="42" t="s">
        <v>2127</v>
      </c>
      <c r="EIZ1108" s="42" t="s">
        <v>2126</v>
      </c>
      <c r="EJA1108" s="42" t="s">
        <v>2127</v>
      </c>
      <c r="EJB1108" s="42" t="s">
        <v>2126</v>
      </c>
      <c r="EJC1108" s="42" t="s">
        <v>2127</v>
      </c>
      <c r="EJD1108" s="42" t="s">
        <v>2126</v>
      </c>
      <c r="EJE1108" s="42" t="s">
        <v>2127</v>
      </c>
      <c r="EJF1108" s="42" t="s">
        <v>2126</v>
      </c>
      <c r="EJG1108" s="42" t="s">
        <v>2127</v>
      </c>
      <c r="EJH1108" s="42" t="s">
        <v>2126</v>
      </c>
      <c r="EJI1108" s="42" t="s">
        <v>2127</v>
      </c>
      <c r="EJJ1108" s="42" t="s">
        <v>2126</v>
      </c>
      <c r="EJK1108" s="42" t="s">
        <v>2127</v>
      </c>
      <c r="EJL1108" s="42" t="s">
        <v>2126</v>
      </c>
      <c r="EJM1108" s="42" t="s">
        <v>2127</v>
      </c>
      <c r="EJN1108" s="42" t="s">
        <v>2126</v>
      </c>
      <c r="EJO1108" s="42" t="s">
        <v>2127</v>
      </c>
      <c r="EJP1108" s="42" t="s">
        <v>2126</v>
      </c>
      <c r="EJQ1108" s="42" t="s">
        <v>2127</v>
      </c>
      <c r="EJR1108" s="42" t="s">
        <v>2126</v>
      </c>
      <c r="EJS1108" s="42" t="s">
        <v>2127</v>
      </c>
      <c r="EJT1108" s="42" t="s">
        <v>2126</v>
      </c>
      <c r="EJU1108" s="42" t="s">
        <v>2127</v>
      </c>
      <c r="EJV1108" s="42" t="s">
        <v>2126</v>
      </c>
      <c r="EJW1108" s="42" t="s">
        <v>2127</v>
      </c>
      <c r="EJX1108" s="42" t="s">
        <v>2126</v>
      </c>
      <c r="EJY1108" s="42" t="s">
        <v>2127</v>
      </c>
      <c r="EJZ1108" s="42" t="s">
        <v>2126</v>
      </c>
      <c r="EKA1108" s="42" t="s">
        <v>2127</v>
      </c>
      <c r="EKB1108" s="42" t="s">
        <v>2126</v>
      </c>
      <c r="EKC1108" s="42" t="s">
        <v>2127</v>
      </c>
      <c r="EKD1108" s="42" t="s">
        <v>2126</v>
      </c>
      <c r="EKE1108" s="42" t="s">
        <v>2127</v>
      </c>
      <c r="EKF1108" s="42" t="s">
        <v>2126</v>
      </c>
      <c r="EKG1108" s="42" t="s">
        <v>2127</v>
      </c>
      <c r="EKH1108" s="42" t="s">
        <v>2126</v>
      </c>
      <c r="EKI1108" s="42" t="s">
        <v>2127</v>
      </c>
      <c r="EKJ1108" s="42" t="s">
        <v>2126</v>
      </c>
      <c r="EKK1108" s="42" t="s">
        <v>2127</v>
      </c>
      <c r="EKL1108" s="42" t="s">
        <v>2126</v>
      </c>
      <c r="EKM1108" s="42" t="s">
        <v>2127</v>
      </c>
      <c r="EKN1108" s="42" t="s">
        <v>2126</v>
      </c>
      <c r="EKO1108" s="42" t="s">
        <v>2127</v>
      </c>
      <c r="EKP1108" s="42" t="s">
        <v>2126</v>
      </c>
      <c r="EKQ1108" s="42" t="s">
        <v>2127</v>
      </c>
      <c r="EKR1108" s="42" t="s">
        <v>2126</v>
      </c>
      <c r="EKS1108" s="42" t="s">
        <v>2127</v>
      </c>
      <c r="EKT1108" s="42" t="s">
        <v>2126</v>
      </c>
      <c r="EKU1108" s="42" t="s">
        <v>2127</v>
      </c>
      <c r="EKV1108" s="42" t="s">
        <v>2126</v>
      </c>
      <c r="EKW1108" s="42" t="s">
        <v>2127</v>
      </c>
      <c r="EKX1108" s="42" t="s">
        <v>2126</v>
      </c>
      <c r="EKY1108" s="42" t="s">
        <v>2127</v>
      </c>
      <c r="EKZ1108" s="42" t="s">
        <v>2126</v>
      </c>
      <c r="ELA1108" s="42" t="s">
        <v>2127</v>
      </c>
      <c r="ELB1108" s="42" t="s">
        <v>2126</v>
      </c>
      <c r="ELC1108" s="42" t="s">
        <v>2127</v>
      </c>
      <c r="ELD1108" s="42" t="s">
        <v>2126</v>
      </c>
      <c r="ELE1108" s="42" t="s">
        <v>2127</v>
      </c>
      <c r="ELF1108" s="42" t="s">
        <v>2126</v>
      </c>
      <c r="ELG1108" s="42" t="s">
        <v>2127</v>
      </c>
      <c r="ELH1108" s="42" t="s">
        <v>2126</v>
      </c>
      <c r="ELI1108" s="42" t="s">
        <v>2127</v>
      </c>
      <c r="ELJ1108" s="42" t="s">
        <v>2126</v>
      </c>
      <c r="ELK1108" s="42" t="s">
        <v>2127</v>
      </c>
      <c r="ELL1108" s="42" t="s">
        <v>2126</v>
      </c>
      <c r="ELM1108" s="42" t="s">
        <v>2127</v>
      </c>
      <c r="ELN1108" s="42" t="s">
        <v>2126</v>
      </c>
      <c r="ELO1108" s="42" t="s">
        <v>2127</v>
      </c>
      <c r="ELP1108" s="42" t="s">
        <v>2126</v>
      </c>
      <c r="ELQ1108" s="42" t="s">
        <v>2127</v>
      </c>
      <c r="ELR1108" s="42" t="s">
        <v>2126</v>
      </c>
      <c r="ELS1108" s="42" t="s">
        <v>2127</v>
      </c>
      <c r="ELT1108" s="42" t="s">
        <v>2126</v>
      </c>
      <c r="ELU1108" s="42" t="s">
        <v>2127</v>
      </c>
      <c r="ELV1108" s="42" t="s">
        <v>2126</v>
      </c>
      <c r="ELW1108" s="42" t="s">
        <v>2127</v>
      </c>
      <c r="ELX1108" s="42" t="s">
        <v>2126</v>
      </c>
      <c r="ELY1108" s="42" t="s">
        <v>2127</v>
      </c>
      <c r="ELZ1108" s="42" t="s">
        <v>2126</v>
      </c>
      <c r="EMA1108" s="42" t="s">
        <v>2127</v>
      </c>
      <c r="EMB1108" s="42" t="s">
        <v>2126</v>
      </c>
      <c r="EMC1108" s="42" t="s">
        <v>2127</v>
      </c>
      <c r="EMD1108" s="42" t="s">
        <v>2126</v>
      </c>
      <c r="EME1108" s="42" t="s">
        <v>2127</v>
      </c>
      <c r="EMF1108" s="42" t="s">
        <v>2126</v>
      </c>
      <c r="EMG1108" s="42" t="s">
        <v>2127</v>
      </c>
      <c r="EMH1108" s="42" t="s">
        <v>2126</v>
      </c>
      <c r="EMI1108" s="42" t="s">
        <v>2127</v>
      </c>
      <c r="EMJ1108" s="42" t="s">
        <v>2126</v>
      </c>
      <c r="EMK1108" s="42" t="s">
        <v>2127</v>
      </c>
      <c r="EML1108" s="42" t="s">
        <v>2126</v>
      </c>
      <c r="EMM1108" s="42" t="s">
        <v>2127</v>
      </c>
      <c r="EMN1108" s="42" t="s">
        <v>2126</v>
      </c>
      <c r="EMO1108" s="42" t="s">
        <v>2127</v>
      </c>
      <c r="EMP1108" s="42" t="s">
        <v>2126</v>
      </c>
      <c r="EMQ1108" s="42" t="s">
        <v>2127</v>
      </c>
      <c r="EMR1108" s="42" t="s">
        <v>2126</v>
      </c>
      <c r="EMS1108" s="42" t="s">
        <v>2127</v>
      </c>
      <c r="EMT1108" s="42" t="s">
        <v>2126</v>
      </c>
      <c r="EMU1108" s="42" t="s">
        <v>2127</v>
      </c>
      <c r="EMV1108" s="42" t="s">
        <v>2126</v>
      </c>
      <c r="EMW1108" s="42" t="s">
        <v>2127</v>
      </c>
      <c r="EMX1108" s="42" t="s">
        <v>2126</v>
      </c>
      <c r="EMY1108" s="42" t="s">
        <v>2127</v>
      </c>
      <c r="EMZ1108" s="42" t="s">
        <v>2126</v>
      </c>
      <c r="ENA1108" s="42" t="s">
        <v>2127</v>
      </c>
      <c r="ENB1108" s="42" t="s">
        <v>2126</v>
      </c>
      <c r="ENC1108" s="42" t="s">
        <v>2127</v>
      </c>
      <c r="END1108" s="42" t="s">
        <v>2126</v>
      </c>
      <c r="ENE1108" s="42" t="s">
        <v>2127</v>
      </c>
      <c r="ENF1108" s="42" t="s">
        <v>2126</v>
      </c>
      <c r="ENG1108" s="42" t="s">
        <v>2127</v>
      </c>
      <c r="ENH1108" s="42" t="s">
        <v>2126</v>
      </c>
      <c r="ENI1108" s="42" t="s">
        <v>2127</v>
      </c>
      <c r="ENJ1108" s="42" t="s">
        <v>2126</v>
      </c>
      <c r="ENK1108" s="42" t="s">
        <v>2127</v>
      </c>
      <c r="ENL1108" s="42" t="s">
        <v>2126</v>
      </c>
      <c r="ENM1108" s="42" t="s">
        <v>2127</v>
      </c>
      <c r="ENN1108" s="42" t="s">
        <v>2126</v>
      </c>
      <c r="ENO1108" s="42" t="s">
        <v>2127</v>
      </c>
      <c r="ENP1108" s="42" t="s">
        <v>2126</v>
      </c>
      <c r="ENQ1108" s="42" t="s">
        <v>2127</v>
      </c>
      <c r="ENR1108" s="42" t="s">
        <v>2126</v>
      </c>
      <c r="ENS1108" s="42" t="s">
        <v>2127</v>
      </c>
      <c r="ENT1108" s="42" t="s">
        <v>2126</v>
      </c>
      <c r="ENU1108" s="42" t="s">
        <v>2127</v>
      </c>
      <c r="ENV1108" s="42" t="s">
        <v>2126</v>
      </c>
      <c r="ENW1108" s="42" t="s">
        <v>2127</v>
      </c>
      <c r="ENX1108" s="42" t="s">
        <v>2126</v>
      </c>
      <c r="ENY1108" s="42" t="s">
        <v>2127</v>
      </c>
      <c r="ENZ1108" s="42" t="s">
        <v>2126</v>
      </c>
      <c r="EOA1108" s="42" t="s">
        <v>2127</v>
      </c>
      <c r="EOB1108" s="42" t="s">
        <v>2126</v>
      </c>
      <c r="EOC1108" s="42" t="s">
        <v>2127</v>
      </c>
      <c r="EOD1108" s="42" t="s">
        <v>2126</v>
      </c>
      <c r="EOE1108" s="42" t="s">
        <v>2127</v>
      </c>
      <c r="EOF1108" s="42" t="s">
        <v>2126</v>
      </c>
      <c r="EOG1108" s="42" t="s">
        <v>2127</v>
      </c>
      <c r="EOH1108" s="42" t="s">
        <v>2126</v>
      </c>
      <c r="EOI1108" s="42" t="s">
        <v>2127</v>
      </c>
      <c r="EOJ1108" s="42" t="s">
        <v>2126</v>
      </c>
      <c r="EOK1108" s="42" t="s">
        <v>2127</v>
      </c>
      <c r="EOL1108" s="42" t="s">
        <v>2126</v>
      </c>
      <c r="EOM1108" s="42" t="s">
        <v>2127</v>
      </c>
      <c r="EON1108" s="42" t="s">
        <v>2126</v>
      </c>
      <c r="EOO1108" s="42" t="s">
        <v>2127</v>
      </c>
      <c r="EOP1108" s="42" t="s">
        <v>2126</v>
      </c>
      <c r="EOQ1108" s="42" t="s">
        <v>2127</v>
      </c>
      <c r="EOR1108" s="42" t="s">
        <v>2126</v>
      </c>
      <c r="EOS1108" s="42" t="s">
        <v>2127</v>
      </c>
      <c r="EOT1108" s="42" t="s">
        <v>2126</v>
      </c>
      <c r="EOU1108" s="42" t="s">
        <v>2127</v>
      </c>
      <c r="EOV1108" s="42" t="s">
        <v>2126</v>
      </c>
      <c r="EOW1108" s="42" t="s">
        <v>2127</v>
      </c>
      <c r="EOX1108" s="42" t="s">
        <v>2126</v>
      </c>
      <c r="EOY1108" s="42" t="s">
        <v>2127</v>
      </c>
      <c r="EOZ1108" s="42" t="s">
        <v>2126</v>
      </c>
      <c r="EPA1108" s="42" t="s">
        <v>2127</v>
      </c>
      <c r="EPB1108" s="42" t="s">
        <v>2126</v>
      </c>
      <c r="EPC1108" s="42" t="s">
        <v>2127</v>
      </c>
      <c r="EPD1108" s="42" t="s">
        <v>2126</v>
      </c>
      <c r="EPE1108" s="42" t="s">
        <v>2127</v>
      </c>
      <c r="EPF1108" s="42" t="s">
        <v>2126</v>
      </c>
      <c r="EPG1108" s="42" t="s">
        <v>2127</v>
      </c>
      <c r="EPH1108" s="42" t="s">
        <v>2126</v>
      </c>
      <c r="EPI1108" s="42" t="s">
        <v>2127</v>
      </c>
      <c r="EPJ1108" s="42" t="s">
        <v>2126</v>
      </c>
      <c r="EPK1108" s="42" t="s">
        <v>2127</v>
      </c>
      <c r="EPL1108" s="42" t="s">
        <v>2126</v>
      </c>
      <c r="EPM1108" s="42" t="s">
        <v>2127</v>
      </c>
      <c r="EPN1108" s="42" t="s">
        <v>2126</v>
      </c>
      <c r="EPO1108" s="42" t="s">
        <v>2127</v>
      </c>
      <c r="EPP1108" s="42" t="s">
        <v>2126</v>
      </c>
      <c r="EPQ1108" s="42" t="s">
        <v>2127</v>
      </c>
      <c r="EPR1108" s="42" t="s">
        <v>2126</v>
      </c>
      <c r="EPS1108" s="42" t="s">
        <v>2127</v>
      </c>
      <c r="EPT1108" s="42" t="s">
        <v>2126</v>
      </c>
      <c r="EPU1108" s="42" t="s">
        <v>2127</v>
      </c>
      <c r="EPV1108" s="42" t="s">
        <v>2126</v>
      </c>
      <c r="EPW1108" s="42" t="s">
        <v>2127</v>
      </c>
      <c r="EPX1108" s="42" t="s">
        <v>2126</v>
      </c>
      <c r="EPY1108" s="42" t="s">
        <v>2127</v>
      </c>
      <c r="EPZ1108" s="42" t="s">
        <v>2126</v>
      </c>
      <c r="EQA1108" s="42" t="s">
        <v>2127</v>
      </c>
      <c r="EQB1108" s="42" t="s">
        <v>2126</v>
      </c>
      <c r="EQC1108" s="42" t="s">
        <v>2127</v>
      </c>
      <c r="EQD1108" s="42" t="s">
        <v>2126</v>
      </c>
      <c r="EQE1108" s="42" t="s">
        <v>2127</v>
      </c>
      <c r="EQF1108" s="42" t="s">
        <v>2126</v>
      </c>
      <c r="EQG1108" s="42" t="s">
        <v>2127</v>
      </c>
      <c r="EQH1108" s="42" t="s">
        <v>2126</v>
      </c>
      <c r="EQI1108" s="42" t="s">
        <v>2127</v>
      </c>
      <c r="EQJ1108" s="42" t="s">
        <v>2126</v>
      </c>
      <c r="EQK1108" s="42" t="s">
        <v>2127</v>
      </c>
      <c r="EQL1108" s="42" t="s">
        <v>2126</v>
      </c>
      <c r="EQM1108" s="42" t="s">
        <v>2127</v>
      </c>
      <c r="EQN1108" s="42" t="s">
        <v>2126</v>
      </c>
      <c r="EQO1108" s="42" t="s">
        <v>2127</v>
      </c>
      <c r="EQP1108" s="42" t="s">
        <v>2126</v>
      </c>
      <c r="EQQ1108" s="42" t="s">
        <v>2127</v>
      </c>
      <c r="EQR1108" s="42" t="s">
        <v>2126</v>
      </c>
      <c r="EQS1108" s="42" t="s">
        <v>2127</v>
      </c>
      <c r="EQT1108" s="42" t="s">
        <v>2126</v>
      </c>
      <c r="EQU1108" s="42" t="s">
        <v>2127</v>
      </c>
      <c r="EQV1108" s="42" t="s">
        <v>2126</v>
      </c>
      <c r="EQW1108" s="42" t="s">
        <v>2127</v>
      </c>
      <c r="EQX1108" s="42" t="s">
        <v>2126</v>
      </c>
      <c r="EQY1108" s="42" t="s">
        <v>2127</v>
      </c>
      <c r="EQZ1108" s="42" t="s">
        <v>2126</v>
      </c>
      <c r="ERA1108" s="42" t="s">
        <v>2127</v>
      </c>
      <c r="ERB1108" s="42" t="s">
        <v>2126</v>
      </c>
      <c r="ERC1108" s="42" t="s">
        <v>2127</v>
      </c>
      <c r="ERD1108" s="42" t="s">
        <v>2126</v>
      </c>
      <c r="ERE1108" s="42" t="s">
        <v>2127</v>
      </c>
      <c r="ERF1108" s="42" t="s">
        <v>2126</v>
      </c>
      <c r="ERG1108" s="42" t="s">
        <v>2127</v>
      </c>
      <c r="ERH1108" s="42" t="s">
        <v>2126</v>
      </c>
      <c r="ERI1108" s="42" t="s">
        <v>2127</v>
      </c>
      <c r="ERJ1108" s="42" t="s">
        <v>2126</v>
      </c>
      <c r="ERK1108" s="42" t="s">
        <v>2127</v>
      </c>
      <c r="ERL1108" s="42" t="s">
        <v>2126</v>
      </c>
      <c r="ERM1108" s="42" t="s">
        <v>2127</v>
      </c>
      <c r="ERN1108" s="42" t="s">
        <v>2126</v>
      </c>
      <c r="ERO1108" s="42" t="s">
        <v>2127</v>
      </c>
      <c r="ERP1108" s="42" t="s">
        <v>2126</v>
      </c>
      <c r="ERQ1108" s="42" t="s">
        <v>2127</v>
      </c>
      <c r="ERR1108" s="42" t="s">
        <v>2126</v>
      </c>
      <c r="ERS1108" s="42" t="s">
        <v>2127</v>
      </c>
      <c r="ERT1108" s="42" t="s">
        <v>2126</v>
      </c>
      <c r="ERU1108" s="42" t="s">
        <v>2127</v>
      </c>
      <c r="ERV1108" s="42" t="s">
        <v>2126</v>
      </c>
      <c r="ERW1108" s="42" t="s">
        <v>2127</v>
      </c>
      <c r="ERX1108" s="42" t="s">
        <v>2126</v>
      </c>
      <c r="ERY1108" s="42" t="s">
        <v>2127</v>
      </c>
      <c r="ERZ1108" s="42" t="s">
        <v>2126</v>
      </c>
      <c r="ESA1108" s="42" t="s">
        <v>2127</v>
      </c>
      <c r="ESB1108" s="42" t="s">
        <v>2126</v>
      </c>
      <c r="ESC1108" s="42" t="s">
        <v>2127</v>
      </c>
      <c r="ESD1108" s="42" t="s">
        <v>2126</v>
      </c>
      <c r="ESE1108" s="42" t="s">
        <v>2127</v>
      </c>
      <c r="ESF1108" s="42" t="s">
        <v>2126</v>
      </c>
      <c r="ESG1108" s="42" t="s">
        <v>2127</v>
      </c>
      <c r="ESH1108" s="42" t="s">
        <v>2126</v>
      </c>
      <c r="ESI1108" s="42" t="s">
        <v>2127</v>
      </c>
      <c r="ESJ1108" s="42" t="s">
        <v>2126</v>
      </c>
      <c r="ESK1108" s="42" t="s">
        <v>2127</v>
      </c>
      <c r="ESL1108" s="42" t="s">
        <v>2126</v>
      </c>
      <c r="ESM1108" s="42" t="s">
        <v>2127</v>
      </c>
      <c r="ESN1108" s="42" t="s">
        <v>2126</v>
      </c>
      <c r="ESO1108" s="42" t="s">
        <v>2127</v>
      </c>
      <c r="ESP1108" s="42" t="s">
        <v>2126</v>
      </c>
      <c r="ESQ1108" s="42" t="s">
        <v>2127</v>
      </c>
      <c r="ESR1108" s="42" t="s">
        <v>2126</v>
      </c>
      <c r="ESS1108" s="42" t="s">
        <v>2127</v>
      </c>
      <c r="EST1108" s="42" t="s">
        <v>2126</v>
      </c>
      <c r="ESU1108" s="42" t="s">
        <v>2127</v>
      </c>
      <c r="ESV1108" s="42" t="s">
        <v>2126</v>
      </c>
      <c r="ESW1108" s="42" t="s">
        <v>2127</v>
      </c>
      <c r="ESX1108" s="42" t="s">
        <v>2126</v>
      </c>
      <c r="ESY1108" s="42" t="s">
        <v>2127</v>
      </c>
      <c r="ESZ1108" s="42" t="s">
        <v>2126</v>
      </c>
      <c r="ETA1108" s="42" t="s">
        <v>2127</v>
      </c>
      <c r="ETB1108" s="42" t="s">
        <v>2126</v>
      </c>
      <c r="ETC1108" s="42" t="s">
        <v>2127</v>
      </c>
      <c r="ETD1108" s="42" t="s">
        <v>2126</v>
      </c>
      <c r="ETE1108" s="42" t="s">
        <v>2127</v>
      </c>
      <c r="ETF1108" s="42" t="s">
        <v>2126</v>
      </c>
      <c r="ETG1108" s="42" t="s">
        <v>2127</v>
      </c>
      <c r="ETH1108" s="42" t="s">
        <v>2126</v>
      </c>
      <c r="ETI1108" s="42" t="s">
        <v>2127</v>
      </c>
      <c r="ETJ1108" s="42" t="s">
        <v>2126</v>
      </c>
      <c r="ETK1108" s="42" t="s">
        <v>2127</v>
      </c>
      <c r="ETL1108" s="42" t="s">
        <v>2126</v>
      </c>
      <c r="ETM1108" s="42" t="s">
        <v>2127</v>
      </c>
      <c r="ETN1108" s="42" t="s">
        <v>2126</v>
      </c>
      <c r="ETO1108" s="42" t="s">
        <v>2127</v>
      </c>
      <c r="ETP1108" s="42" t="s">
        <v>2126</v>
      </c>
      <c r="ETQ1108" s="42" t="s">
        <v>2127</v>
      </c>
      <c r="ETR1108" s="42" t="s">
        <v>2126</v>
      </c>
      <c r="ETS1108" s="42" t="s">
        <v>2127</v>
      </c>
      <c r="ETT1108" s="42" t="s">
        <v>2126</v>
      </c>
      <c r="ETU1108" s="42" t="s">
        <v>2127</v>
      </c>
      <c r="ETV1108" s="42" t="s">
        <v>2126</v>
      </c>
      <c r="ETW1108" s="42" t="s">
        <v>2127</v>
      </c>
      <c r="ETX1108" s="42" t="s">
        <v>2126</v>
      </c>
      <c r="ETY1108" s="42" t="s">
        <v>2127</v>
      </c>
      <c r="ETZ1108" s="42" t="s">
        <v>2126</v>
      </c>
      <c r="EUA1108" s="42" t="s">
        <v>2127</v>
      </c>
      <c r="EUB1108" s="42" t="s">
        <v>2126</v>
      </c>
      <c r="EUC1108" s="42" t="s">
        <v>2127</v>
      </c>
      <c r="EUD1108" s="42" t="s">
        <v>2126</v>
      </c>
      <c r="EUE1108" s="42" t="s">
        <v>2127</v>
      </c>
      <c r="EUF1108" s="42" t="s">
        <v>2126</v>
      </c>
      <c r="EUG1108" s="42" t="s">
        <v>2127</v>
      </c>
      <c r="EUH1108" s="42" t="s">
        <v>2126</v>
      </c>
      <c r="EUI1108" s="42" t="s">
        <v>2127</v>
      </c>
      <c r="EUJ1108" s="42" t="s">
        <v>2126</v>
      </c>
      <c r="EUK1108" s="42" t="s">
        <v>2127</v>
      </c>
      <c r="EUL1108" s="42" t="s">
        <v>2126</v>
      </c>
      <c r="EUM1108" s="42" t="s">
        <v>2127</v>
      </c>
      <c r="EUN1108" s="42" t="s">
        <v>2126</v>
      </c>
      <c r="EUO1108" s="42" t="s">
        <v>2127</v>
      </c>
      <c r="EUP1108" s="42" t="s">
        <v>2126</v>
      </c>
      <c r="EUQ1108" s="42" t="s">
        <v>2127</v>
      </c>
      <c r="EUR1108" s="42" t="s">
        <v>2126</v>
      </c>
      <c r="EUS1108" s="42" t="s">
        <v>2127</v>
      </c>
      <c r="EUT1108" s="42" t="s">
        <v>2126</v>
      </c>
      <c r="EUU1108" s="42" t="s">
        <v>2127</v>
      </c>
      <c r="EUV1108" s="42" t="s">
        <v>2126</v>
      </c>
      <c r="EUW1108" s="42" t="s">
        <v>2127</v>
      </c>
      <c r="EUX1108" s="42" t="s">
        <v>2126</v>
      </c>
      <c r="EUY1108" s="42" t="s">
        <v>2127</v>
      </c>
      <c r="EUZ1108" s="42" t="s">
        <v>2126</v>
      </c>
      <c r="EVA1108" s="42" t="s">
        <v>2127</v>
      </c>
      <c r="EVB1108" s="42" t="s">
        <v>2126</v>
      </c>
      <c r="EVC1108" s="42" t="s">
        <v>2127</v>
      </c>
      <c r="EVD1108" s="42" t="s">
        <v>2126</v>
      </c>
      <c r="EVE1108" s="42" t="s">
        <v>2127</v>
      </c>
      <c r="EVF1108" s="42" t="s">
        <v>2126</v>
      </c>
      <c r="EVG1108" s="42" t="s">
        <v>2127</v>
      </c>
      <c r="EVH1108" s="42" t="s">
        <v>2126</v>
      </c>
      <c r="EVI1108" s="42" t="s">
        <v>2127</v>
      </c>
      <c r="EVJ1108" s="42" t="s">
        <v>2126</v>
      </c>
      <c r="EVK1108" s="42" t="s">
        <v>2127</v>
      </c>
      <c r="EVL1108" s="42" t="s">
        <v>2126</v>
      </c>
      <c r="EVM1108" s="42" t="s">
        <v>2127</v>
      </c>
      <c r="EVN1108" s="42" t="s">
        <v>2126</v>
      </c>
      <c r="EVO1108" s="42" t="s">
        <v>2127</v>
      </c>
      <c r="EVP1108" s="42" t="s">
        <v>2126</v>
      </c>
      <c r="EVQ1108" s="42" t="s">
        <v>2127</v>
      </c>
      <c r="EVR1108" s="42" t="s">
        <v>2126</v>
      </c>
      <c r="EVS1108" s="42" t="s">
        <v>2127</v>
      </c>
      <c r="EVT1108" s="42" t="s">
        <v>2126</v>
      </c>
      <c r="EVU1108" s="42" t="s">
        <v>2127</v>
      </c>
      <c r="EVV1108" s="42" t="s">
        <v>2126</v>
      </c>
      <c r="EVW1108" s="42" t="s">
        <v>2127</v>
      </c>
      <c r="EVX1108" s="42" t="s">
        <v>2126</v>
      </c>
      <c r="EVY1108" s="42" t="s">
        <v>2127</v>
      </c>
      <c r="EVZ1108" s="42" t="s">
        <v>2126</v>
      </c>
      <c r="EWA1108" s="42" t="s">
        <v>2127</v>
      </c>
      <c r="EWB1108" s="42" t="s">
        <v>2126</v>
      </c>
      <c r="EWC1108" s="42" t="s">
        <v>2127</v>
      </c>
      <c r="EWD1108" s="42" t="s">
        <v>2126</v>
      </c>
      <c r="EWE1108" s="42" t="s">
        <v>2127</v>
      </c>
      <c r="EWF1108" s="42" t="s">
        <v>2126</v>
      </c>
      <c r="EWG1108" s="42" t="s">
        <v>2127</v>
      </c>
      <c r="EWH1108" s="42" t="s">
        <v>2126</v>
      </c>
      <c r="EWI1108" s="42" t="s">
        <v>2127</v>
      </c>
      <c r="EWJ1108" s="42" t="s">
        <v>2126</v>
      </c>
      <c r="EWK1108" s="42" t="s">
        <v>2127</v>
      </c>
      <c r="EWL1108" s="42" t="s">
        <v>2126</v>
      </c>
      <c r="EWM1108" s="42" t="s">
        <v>2127</v>
      </c>
      <c r="EWN1108" s="42" t="s">
        <v>2126</v>
      </c>
      <c r="EWO1108" s="42" t="s">
        <v>2127</v>
      </c>
      <c r="EWP1108" s="42" t="s">
        <v>2126</v>
      </c>
      <c r="EWQ1108" s="42" t="s">
        <v>2127</v>
      </c>
      <c r="EWR1108" s="42" t="s">
        <v>2126</v>
      </c>
      <c r="EWS1108" s="42" t="s">
        <v>2127</v>
      </c>
      <c r="EWT1108" s="42" t="s">
        <v>2126</v>
      </c>
      <c r="EWU1108" s="42" t="s">
        <v>2127</v>
      </c>
      <c r="EWV1108" s="42" t="s">
        <v>2126</v>
      </c>
      <c r="EWW1108" s="42" t="s">
        <v>2127</v>
      </c>
      <c r="EWX1108" s="42" t="s">
        <v>2126</v>
      </c>
      <c r="EWY1108" s="42" t="s">
        <v>2127</v>
      </c>
      <c r="EWZ1108" s="42" t="s">
        <v>2126</v>
      </c>
      <c r="EXA1108" s="42" t="s">
        <v>2127</v>
      </c>
      <c r="EXB1108" s="42" t="s">
        <v>2126</v>
      </c>
      <c r="EXC1108" s="42" t="s">
        <v>2127</v>
      </c>
      <c r="EXD1108" s="42" t="s">
        <v>2126</v>
      </c>
      <c r="EXE1108" s="42" t="s">
        <v>2127</v>
      </c>
      <c r="EXF1108" s="42" t="s">
        <v>2126</v>
      </c>
      <c r="EXG1108" s="42" t="s">
        <v>2127</v>
      </c>
      <c r="EXH1108" s="42" t="s">
        <v>2126</v>
      </c>
      <c r="EXI1108" s="42" t="s">
        <v>2127</v>
      </c>
      <c r="EXJ1108" s="42" t="s">
        <v>2126</v>
      </c>
      <c r="EXK1108" s="42" t="s">
        <v>2127</v>
      </c>
      <c r="EXL1108" s="42" t="s">
        <v>2126</v>
      </c>
      <c r="EXM1108" s="42" t="s">
        <v>2127</v>
      </c>
      <c r="EXN1108" s="42" t="s">
        <v>2126</v>
      </c>
      <c r="EXO1108" s="42" t="s">
        <v>2127</v>
      </c>
      <c r="EXP1108" s="42" t="s">
        <v>2126</v>
      </c>
      <c r="EXQ1108" s="42" t="s">
        <v>2127</v>
      </c>
      <c r="EXR1108" s="42" t="s">
        <v>2126</v>
      </c>
      <c r="EXS1108" s="42" t="s">
        <v>2127</v>
      </c>
      <c r="EXT1108" s="42" t="s">
        <v>2126</v>
      </c>
      <c r="EXU1108" s="42" t="s">
        <v>2127</v>
      </c>
      <c r="EXV1108" s="42" t="s">
        <v>2126</v>
      </c>
      <c r="EXW1108" s="42" t="s">
        <v>2127</v>
      </c>
      <c r="EXX1108" s="42" t="s">
        <v>2126</v>
      </c>
      <c r="EXY1108" s="42" t="s">
        <v>2127</v>
      </c>
      <c r="EXZ1108" s="42" t="s">
        <v>2126</v>
      </c>
      <c r="EYA1108" s="42" t="s">
        <v>2127</v>
      </c>
      <c r="EYB1108" s="42" t="s">
        <v>2126</v>
      </c>
      <c r="EYC1108" s="42" t="s">
        <v>2127</v>
      </c>
      <c r="EYD1108" s="42" t="s">
        <v>2126</v>
      </c>
      <c r="EYE1108" s="42" t="s">
        <v>2127</v>
      </c>
      <c r="EYF1108" s="42" t="s">
        <v>2126</v>
      </c>
      <c r="EYG1108" s="42" t="s">
        <v>2127</v>
      </c>
      <c r="EYH1108" s="42" t="s">
        <v>2126</v>
      </c>
      <c r="EYI1108" s="42" t="s">
        <v>2127</v>
      </c>
      <c r="EYJ1108" s="42" t="s">
        <v>2126</v>
      </c>
      <c r="EYK1108" s="42" t="s">
        <v>2127</v>
      </c>
      <c r="EYL1108" s="42" t="s">
        <v>2126</v>
      </c>
      <c r="EYM1108" s="42" t="s">
        <v>2127</v>
      </c>
      <c r="EYN1108" s="42" t="s">
        <v>2126</v>
      </c>
      <c r="EYO1108" s="42" t="s">
        <v>2127</v>
      </c>
      <c r="EYP1108" s="42" t="s">
        <v>2126</v>
      </c>
      <c r="EYQ1108" s="42" t="s">
        <v>2127</v>
      </c>
      <c r="EYR1108" s="42" t="s">
        <v>2126</v>
      </c>
      <c r="EYS1108" s="42" t="s">
        <v>2127</v>
      </c>
      <c r="EYT1108" s="42" t="s">
        <v>2126</v>
      </c>
      <c r="EYU1108" s="42" t="s">
        <v>2127</v>
      </c>
      <c r="EYV1108" s="42" t="s">
        <v>2126</v>
      </c>
      <c r="EYW1108" s="42" t="s">
        <v>2127</v>
      </c>
      <c r="EYX1108" s="42" t="s">
        <v>2126</v>
      </c>
      <c r="EYY1108" s="42" t="s">
        <v>2127</v>
      </c>
      <c r="EYZ1108" s="42" t="s">
        <v>2126</v>
      </c>
      <c r="EZA1108" s="42" t="s">
        <v>2127</v>
      </c>
      <c r="EZB1108" s="42" t="s">
        <v>2126</v>
      </c>
      <c r="EZC1108" s="42" t="s">
        <v>2127</v>
      </c>
      <c r="EZD1108" s="42" t="s">
        <v>2126</v>
      </c>
      <c r="EZE1108" s="42" t="s">
        <v>2127</v>
      </c>
      <c r="EZF1108" s="42" t="s">
        <v>2126</v>
      </c>
      <c r="EZG1108" s="42" t="s">
        <v>2127</v>
      </c>
      <c r="EZH1108" s="42" t="s">
        <v>2126</v>
      </c>
      <c r="EZI1108" s="42" t="s">
        <v>2127</v>
      </c>
      <c r="EZJ1108" s="42" t="s">
        <v>2126</v>
      </c>
      <c r="EZK1108" s="42" t="s">
        <v>2127</v>
      </c>
      <c r="EZL1108" s="42" t="s">
        <v>2126</v>
      </c>
      <c r="EZM1108" s="42" t="s">
        <v>2127</v>
      </c>
      <c r="EZN1108" s="42" t="s">
        <v>2126</v>
      </c>
      <c r="EZO1108" s="42" t="s">
        <v>2127</v>
      </c>
      <c r="EZP1108" s="42" t="s">
        <v>2126</v>
      </c>
      <c r="EZQ1108" s="42" t="s">
        <v>2127</v>
      </c>
      <c r="EZR1108" s="42" t="s">
        <v>2126</v>
      </c>
      <c r="EZS1108" s="42" t="s">
        <v>2127</v>
      </c>
      <c r="EZT1108" s="42" t="s">
        <v>2126</v>
      </c>
      <c r="EZU1108" s="42" t="s">
        <v>2127</v>
      </c>
      <c r="EZV1108" s="42" t="s">
        <v>2126</v>
      </c>
      <c r="EZW1108" s="42" t="s">
        <v>2127</v>
      </c>
      <c r="EZX1108" s="42" t="s">
        <v>2126</v>
      </c>
      <c r="EZY1108" s="42" t="s">
        <v>2127</v>
      </c>
      <c r="EZZ1108" s="42" t="s">
        <v>2126</v>
      </c>
      <c r="FAA1108" s="42" t="s">
        <v>2127</v>
      </c>
      <c r="FAB1108" s="42" t="s">
        <v>2126</v>
      </c>
      <c r="FAC1108" s="42" t="s">
        <v>2127</v>
      </c>
      <c r="FAD1108" s="42" t="s">
        <v>2126</v>
      </c>
      <c r="FAE1108" s="42" t="s">
        <v>2127</v>
      </c>
      <c r="FAF1108" s="42" t="s">
        <v>2126</v>
      </c>
      <c r="FAG1108" s="42" t="s">
        <v>2127</v>
      </c>
      <c r="FAH1108" s="42" t="s">
        <v>2126</v>
      </c>
      <c r="FAI1108" s="42" t="s">
        <v>2127</v>
      </c>
      <c r="FAJ1108" s="42" t="s">
        <v>2126</v>
      </c>
      <c r="FAK1108" s="42" t="s">
        <v>2127</v>
      </c>
      <c r="FAL1108" s="42" t="s">
        <v>2126</v>
      </c>
      <c r="FAM1108" s="42" t="s">
        <v>2127</v>
      </c>
      <c r="FAN1108" s="42" t="s">
        <v>2126</v>
      </c>
      <c r="FAO1108" s="42" t="s">
        <v>2127</v>
      </c>
      <c r="FAP1108" s="42" t="s">
        <v>2126</v>
      </c>
      <c r="FAQ1108" s="42" t="s">
        <v>2127</v>
      </c>
      <c r="FAR1108" s="42" t="s">
        <v>2126</v>
      </c>
      <c r="FAS1108" s="42" t="s">
        <v>2127</v>
      </c>
      <c r="FAT1108" s="42" t="s">
        <v>2126</v>
      </c>
      <c r="FAU1108" s="42" t="s">
        <v>2127</v>
      </c>
      <c r="FAV1108" s="42" t="s">
        <v>2126</v>
      </c>
      <c r="FAW1108" s="42" t="s">
        <v>2127</v>
      </c>
      <c r="FAX1108" s="42" t="s">
        <v>2126</v>
      </c>
      <c r="FAY1108" s="42" t="s">
        <v>2127</v>
      </c>
      <c r="FAZ1108" s="42" t="s">
        <v>2126</v>
      </c>
      <c r="FBA1108" s="42" t="s">
        <v>2127</v>
      </c>
      <c r="FBB1108" s="42" t="s">
        <v>2126</v>
      </c>
      <c r="FBC1108" s="42" t="s">
        <v>2127</v>
      </c>
      <c r="FBD1108" s="42" t="s">
        <v>2126</v>
      </c>
      <c r="FBE1108" s="42" t="s">
        <v>2127</v>
      </c>
      <c r="FBF1108" s="42" t="s">
        <v>2126</v>
      </c>
      <c r="FBG1108" s="42" t="s">
        <v>2127</v>
      </c>
      <c r="FBH1108" s="42" t="s">
        <v>2126</v>
      </c>
      <c r="FBI1108" s="42" t="s">
        <v>2127</v>
      </c>
      <c r="FBJ1108" s="42" t="s">
        <v>2126</v>
      </c>
      <c r="FBK1108" s="42" t="s">
        <v>2127</v>
      </c>
      <c r="FBL1108" s="42" t="s">
        <v>2126</v>
      </c>
      <c r="FBM1108" s="42" t="s">
        <v>2127</v>
      </c>
      <c r="FBN1108" s="42" t="s">
        <v>2126</v>
      </c>
      <c r="FBO1108" s="42" t="s">
        <v>2127</v>
      </c>
      <c r="FBP1108" s="42" t="s">
        <v>2126</v>
      </c>
      <c r="FBQ1108" s="42" t="s">
        <v>2127</v>
      </c>
      <c r="FBR1108" s="42" t="s">
        <v>2126</v>
      </c>
      <c r="FBS1108" s="42" t="s">
        <v>2127</v>
      </c>
      <c r="FBT1108" s="42" t="s">
        <v>2126</v>
      </c>
      <c r="FBU1108" s="42" t="s">
        <v>2127</v>
      </c>
      <c r="FBV1108" s="42" t="s">
        <v>2126</v>
      </c>
      <c r="FBW1108" s="42" t="s">
        <v>2127</v>
      </c>
      <c r="FBX1108" s="42" t="s">
        <v>2126</v>
      </c>
      <c r="FBY1108" s="42" t="s">
        <v>2127</v>
      </c>
      <c r="FBZ1108" s="42" t="s">
        <v>2126</v>
      </c>
      <c r="FCA1108" s="42" t="s">
        <v>2127</v>
      </c>
      <c r="FCB1108" s="42" t="s">
        <v>2126</v>
      </c>
      <c r="FCC1108" s="42" t="s">
        <v>2127</v>
      </c>
      <c r="FCD1108" s="42" t="s">
        <v>2126</v>
      </c>
      <c r="FCE1108" s="42" t="s">
        <v>2127</v>
      </c>
      <c r="FCF1108" s="42" t="s">
        <v>2126</v>
      </c>
      <c r="FCG1108" s="42" t="s">
        <v>2127</v>
      </c>
      <c r="FCH1108" s="42" t="s">
        <v>2126</v>
      </c>
      <c r="FCI1108" s="42" t="s">
        <v>2127</v>
      </c>
      <c r="FCJ1108" s="42" t="s">
        <v>2126</v>
      </c>
      <c r="FCK1108" s="42" t="s">
        <v>2127</v>
      </c>
      <c r="FCL1108" s="42" t="s">
        <v>2126</v>
      </c>
      <c r="FCM1108" s="42" t="s">
        <v>2127</v>
      </c>
      <c r="FCN1108" s="42" t="s">
        <v>2126</v>
      </c>
      <c r="FCO1108" s="42" t="s">
        <v>2127</v>
      </c>
      <c r="FCP1108" s="42" t="s">
        <v>2126</v>
      </c>
      <c r="FCQ1108" s="42" t="s">
        <v>2127</v>
      </c>
      <c r="FCR1108" s="42" t="s">
        <v>2126</v>
      </c>
      <c r="FCS1108" s="42" t="s">
        <v>2127</v>
      </c>
      <c r="FCT1108" s="42" t="s">
        <v>2126</v>
      </c>
      <c r="FCU1108" s="42" t="s">
        <v>2127</v>
      </c>
      <c r="FCV1108" s="42" t="s">
        <v>2126</v>
      </c>
      <c r="FCW1108" s="42" t="s">
        <v>2127</v>
      </c>
      <c r="FCX1108" s="42" t="s">
        <v>2126</v>
      </c>
      <c r="FCY1108" s="42" t="s">
        <v>2127</v>
      </c>
      <c r="FCZ1108" s="42" t="s">
        <v>2126</v>
      </c>
      <c r="FDA1108" s="42" t="s">
        <v>2127</v>
      </c>
      <c r="FDB1108" s="42" t="s">
        <v>2126</v>
      </c>
      <c r="FDC1108" s="42" t="s">
        <v>2127</v>
      </c>
      <c r="FDD1108" s="42" t="s">
        <v>2126</v>
      </c>
      <c r="FDE1108" s="42" t="s">
        <v>2127</v>
      </c>
      <c r="FDF1108" s="42" t="s">
        <v>2126</v>
      </c>
      <c r="FDG1108" s="42" t="s">
        <v>2127</v>
      </c>
      <c r="FDH1108" s="42" t="s">
        <v>2126</v>
      </c>
      <c r="FDI1108" s="42" t="s">
        <v>2127</v>
      </c>
      <c r="FDJ1108" s="42" t="s">
        <v>2126</v>
      </c>
      <c r="FDK1108" s="42" t="s">
        <v>2127</v>
      </c>
      <c r="FDL1108" s="42" t="s">
        <v>2126</v>
      </c>
      <c r="FDM1108" s="42" t="s">
        <v>2127</v>
      </c>
      <c r="FDN1108" s="42" t="s">
        <v>2126</v>
      </c>
      <c r="FDO1108" s="42" t="s">
        <v>2127</v>
      </c>
      <c r="FDP1108" s="42" t="s">
        <v>2126</v>
      </c>
      <c r="FDQ1108" s="42" t="s">
        <v>2127</v>
      </c>
      <c r="FDR1108" s="42" t="s">
        <v>2126</v>
      </c>
      <c r="FDS1108" s="42" t="s">
        <v>2127</v>
      </c>
      <c r="FDT1108" s="42" t="s">
        <v>2126</v>
      </c>
      <c r="FDU1108" s="42" t="s">
        <v>2127</v>
      </c>
      <c r="FDV1108" s="42" t="s">
        <v>2126</v>
      </c>
      <c r="FDW1108" s="42" t="s">
        <v>2127</v>
      </c>
      <c r="FDX1108" s="42" t="s">
        <v>2126</v>
      </c>
      <c r="FDY1108" s="42" t="s">
        <v>2127</v>
      </c>
      <c r="FDZ1108" s="42" t="s">
        <v>2126</v>
      </c>
      <c r="FEA1108" s="42" t="s">
        <v>2127</v>
      </c>
      <c r="FEB1108" s="42" t="s">
        <v>2126</v>
      </c>
      <c r="FEC1108" s="42" t="s">
        <v>2127</v>
      </c>
      <c r="FED1108" s="42" t="s">
        <v>2126</v>
      </c>
      <c r="FEE1108" s="42" t="s">
        <v>2127</v>
      </c>
      <c r="FEF1108" s="42" t="s">
        <v>2126</v>
      </c>
      <c r="FEG1108" s="42" t="s">
        <v>2127</v>
      </c>
      <c r="FEH1108" s="42" t="s">
        <v>2126</v>
      </c>
      <c r="FEI1108" s="42" t="s">
        <v>2127</v>
      </c>
      <c r="FEJ1108" s="42" t="s">
        <v>2126</v>
      </c>
      <c r="FEK1108" s="42" t="s">
        <v>2127</v>
      </c>
      <c r="FEL1108" s="42" t="s">
        <v>2126</v>
      </c>
      <c r="FEM1108" s="42" t="s">
        <v>2127</v>
      </c>
      <c r="FEN1108" s="42" t="s">
        <v>2126</v>
      </c>
      <c r="FEO1108" s="42" t="s">
        <v>2127</v>
      </c>
      <c r="FEP1108" s="42" t="s">
        <v>2126</v>
      </c>
      <c r="FEQ1108" s="42" t="s">
        <v>2127</v>
      </c>
      <c r="FER1108" s="42" t="s">
        <v>2126</v>
      </c>
      <c r="FES1108" s="42" t="s">
        <v>2127</v>
      </c>
      <c r="FET1108" s="42" t="s">
        <v>2126</v>
      </c>
      <c r="FEU1108" s="42" t="s">
        <v>2127</v>
      </c>
      <c r="FEV1108" s="42" t="s">
        <v>2126</v>
      </c>
      <c r="FEW1108" s="42" t="s">
        <v>2127</v>
      </c>
      <c r="FEX1108" s="42" t="s">
        <v>2126</v>
      </c>
      <c r="FEY1108" s="42" t="s">
        <v>2127</v>
      </c>
      <c r="FEZ1108" s="42" t="s">
        <v>2126</v>
      </c>
      <c r="FFA1108" s="42" t="s">
        <v>2127</v>
      </c>
      <c r="FFB1108" s="42" t="s">
        <v>2126</v>
      </c>
      <c r="FFC1108" s="42" t="s">
        <v>2127</v>
      </c>
      <c r="FFD1108" s="42" t="s">
        <v>2126</v>
      </c>
      <c r="FFE1108" s="42" t="s">
        <v>2127</v>
      </c>
      <c r="FFF1108" s="42" t="s">
        <v>2126</v>
      </c>
      <c r="FFG1108" s="42" t="s">
        <v>2127</v>
      </c>
      <c r="FFH1108" s="42" t="s">
        <v>2126</v>
      </c>
      <c r="FFI1108" s="42" t="s">
        <v>2127</v>
      </c>
      <c r="FFJ1108" s="42" t="s">
        <v>2126</v>
      </c>
      <c r="FFK1108" s="42" t="s">
        <v>2127</v>
      </c>
      <c r="FFL1108" s="42" t="s">
        <v>2126</v>
      </c>
      <c r="FFM1108" s="42" t="s">
        <v>2127</v>
      </c>
      <c r="FFN1108" s="42" t="s">
        <v>2126</v>
      </c>
      <c r="FFO1108" s="42" t="s">
        <v>2127</v>
      </c>
      <c r="FFP1108" s="42" t="s">
        <v>2126</v>
      </c>
      <c r="FFQ1108" s="42" t="s">
        <v>2127</v>
      </c>
      <c r="FFR1108" s="42" t="s">
        <v>2126</v>
      </c>
      <c r="FFS1108" s="42" t="s">
        <v>2127</v>
      </c>
      <c r="FFT1108" s="42" t="s">
        <v>2126</v>
      </c>
      <c r="FFU1108" s="42" t="s">
        <v>2127</v>
      </c>
      <c r="FFV1108" s="42" t="s">
        <v>2126</v>
      </c>
      <c r="FFW1108" s="42" t="s">
        <v>2127</v>
      </c>
      <c r="FFX1108" s="42" t="s">
        <v>2126</v>
      </c>
      <c r="FFY1108" s="42" t="s">
        <v>2127</v>
      </c>
      <c r="FFZ1108" s="42" t="s">
        <v>2126</v>
      </c>
      <c r="FGA1108" s="42" t="s">
        <v>2127</v>
      </c>
      <c r="FGB1108" s="42" t="s">
        <v>2126</v>
      </c>
      <c r="FGC1108" s="42" t="s">
        <v>2127</v>
      </c>
      <c r="FGD1108" s="42" t="s">
        <v>2126</v>
      </c>
      <c r="FGE1108" s="42" t="s">
        <v>2127</v>
      </c>
      <c r="FGF1108" s="42" t="s">
        <v>2126</v>
      </c>
      <c r="FGG1108" s="42" t="s">
        <v>2127</v>
      </c>
      <c r="FGH1108" s="42" t="s">
        <v>2126</v>
      </c>
      <c r="FGI1108" s="42" t="s">
        <v>2127</v>
      </c>
      <c r="FGJ1108" s="42" t="s">
        <v>2126</v>
      </c>
      <c r="FGK1108" s="42" t="s">
        <v>2127</v>
      </c>
      <c r="FGL1108" s="42" t="s">
        <v>2126</v>
      </c>
      <c r="FGM1108" s="42" t="s">
        <v>2127</v>
      </c>
      <c r="FGN1108" s="42" t="s">
        <v>2126</v>
      </c>
      <c r="FGO1108" s="42" t="s">
        <v>2127</v>
      </c>
      <c r="FGP1108" s="42" t="s">
        <v>2126</v>
      </c>
      <c r="FGQ1108" s="42" t="s">
        <v>2127</v>
      </c>
      <c r="FGR1108" s="42" t="s">
        <v>2126</v>
      </c>
      <c r="FGS1108" s="42" t="s">
        <v>2127</v>
      </c>
      <c r="FGT1108" s="42" t="s">
        <v>2126</v>
      </c>
      <c r="FGU1108" s="42" t="s">
        <v>2127</v>
      </c>
      <c r="FGV1108" s="42" t="s">
        <v>2126</v>
      </c>
      <c r="FGW1108" s="42" t="s">
        <v>2127</v>
      </c>
      <c r="FGX1108" s="42" t="s">
        <v>2126</v>
      </c>
      <c r="FGY1108" s="42" t="s">
        <v>2127</v>
      </c>
      <c r="FGZ1108" s="42" t="s">
        <v>2126</v>
      </c>
      <c r="FHA1108" s="42" t="s">
        <v>2127</v>
      </c>
      <c r="FHB1108" s="42" t="s">
        <v>2126</v>
      </c>
      <c r="FHC1108" s="42" t="s">
        <v>2127</v>
      </c>
      <c r="FHD1108" s="42" t="s">
        <v>2126</v>
      </c>
      <c r="FHE1108" s="42" t="s">
        <v>2127</v>
      </c>
      <c r="FHF1108" s="42" t="s">
        <v>2126</v>
      </c>
      <c r="FHG1108" s="42" t="s">
        <v>2127</v>
      </c>
      <c r="FHH1108" s="42" t="s">
        <v>2126</v>
      </c>
      <c r="FHI1108" s="42" t="s">
        <v>2127</v>
      </c>
      <c r="FHJ1108" s="42" t="s">
        <v>2126</v>
      </c>
      <c r="FHK1108" s="42" t="s">
        <v>2127</v>
      </c>
      <c r="FHL1108" s="42" t="s">
        <v>2126</v>
      </c>
      <c r="FHM1108" s="42" t="s">
        <v>2127</v>
      </c>
      <c r="FHN1108" s="42" t="s">
        <v>2126</v>
      </c>
      <c r="FHO1108" s="42" t="s">
        <v>2127</v>
      </c>
      <c r="FHP1108" s="42" t="s">
        <v>2126</v>
      </c>
      <c r="FHQ1108" s="42" t="s">
        <v>2127</v>
      </c>
      <c r="FHR1108" s="42" t="s">
        <v>2126</v>
      </c>
      <c r="FHS1108" s="42" t="s">
        <v>2127</v>
      </c>
      <c r="FHT1108" s="42" t="s">
        <v>2126</v>
      </c>
      <c r="FHU1108" s="42" t="s">
        <v>2127</v>
      </c>
      <c r="FHV1108" s="42" t="s">
        <v>2126</v>
      </c>
      <c r="FHW1108" s="42" t="s">
        <v>2127</v>
      </c>
      <c r="FHX1108" s="42" t="s">
        <v>2126</v>
      </c>
      <c r="FHY1108" s="42" t="s">
        <v>2127</v>
      </c>
      <c r="FHZ1108" s="42" t="s">
        <v>2126</v>
      </c>
      <c r="FIA1108" s="42" t="s">
        <v>2127</v>
      </c>
      <c r="FIB1108" s="42" t="s">
        <v>2126</v>
      </c>
      <c r="FIC1108" s="42" t="s">
        <v>2127</v>
      </c>
      <c r="FID1108" s="42" t="s">
        <v>2126</v>
      </c>
      <c r="FIE1108" s="42" t="s">
        <v>2127</v>
      </c>
      <c r="FIF1108" s="42" t="s">
        <v>2126</v>
      </c>
      <c r="FIG1108" s="42" t="s">
        <v>2127</v>
      </c>
      <c r="FIH1108" s="42" t="s">
        <v>2126</v>
      </c>
      <c r="FII1108" s="42" t="s">
        <v>2127</v>
      </c>
      <c r="FIJ1108" s="42" t="s">
        <v>2126</v>
      </c>
      <c r="FIK1108" s="42" t="s">
        <v>2127</v>
      </c>
      <c r="FIL1108" s="42" t="s">
        <v>2126</v>
      </c>
      <c r="FIM1108" s="42" t="s">
        <v>2127</v>
      </c>
      <c r="FIN1108" s="42" t="s">
        <v>2126</v>
      </c>
      <c r="FIO1108" s="42" t="s">
        <v>2127</v>
      </c>
      <c r="FIP1108" s="42" t="s">
        <v>2126</v>
      </c>
      <c r="FIQ1108" s="42" t="s">
        <v>2127</v>
      </c>
      <c r="FIR1108" s="42" t="s">
        <v>2126</v>
      </c>
      <c r="FIS1108" s="42" t="s">
        <v>2127</v>
      </c>
      <c r="FIT1108" s="42" t="s">
        <v>2126</v>
      </c>
      <c r="FIU1108" s="42" t="s">
        <v>2127</v>
      </c>
      <c r="FIV1108" s="42" t="s">
        <v>2126</v>
      </c>
      <c r="FIW1108" s="42" t="s">
        <v>2127</v>
      </c>
      <c r="FIX1108" s="42" t="s">
        <v>2126</v>
      </c>
      <c r="FIY1108" s="42" t="s">
        <v>2127</v>
      </c>
      <c r="FIZ1108" s="42" t="s">
        <v>2126</v>
      </c>
      <c r="FJA1108" s="42" t="s">
        <v>2127</v>
      </c>
      <c r="FJB1108" s="42" t="s">
        <v>2126</v>
      </c>
      <c r="FJC1108" s="42" t="s">
        <v>2127</v>
      </c>
      <c r="FJD1108" s="42" t="s">
        <v>2126</v>
      </c>
      <c r="FJE1108" s="42" t="s">
        <v>2127</v>
      </c>
      <c r="FJF1108" s="42" t="s">
        <v>2126</v>
      </c>
      <c r="FJG1108" s="42" t="s">
        <v>2127</v>
      </c>
      <c r="FJH1108" s="42" t="s">
        <v>2126</v>
      </c>
      <c r="FJI1108" s="42" t="s">
        <v>2127</v>
      </c>
      <c r="FJJ1108" s="42" t="s">
        <v>2126</v>
      </c>
      <c r="FJK1108" s="42" t="s">
        <v>2127</v>
      </c>
      <c r="FJL1108" s="42" t="s">
        <v>2126</v>
      </c>
      <c r="FJM1108" s="42" t="s">
        <v>2127</v>
      </c>
      <c r="FJN1108" s="42" t="s">
        <v>2126</v>
      </c>
      <c r="FJO1108" s="42" t="s">
        <v>2127</v>
      </c>
      <c r="FJP1108" s="42" t="s">
        <v>2126</v>
      </c>
      <c r="FJQ1108" s="42" t="s">
        <v>2127</v>
      </c>
      <c r="FJR1108" s="42" t="s">
        <v>2126</v>
      </c>
      <c r="FJS1108" s="42" t="s">
        <v>2127</v>
      </c>
      <c r="FJT1108" s="42" t="s">
        <v>2126</v>
      </c>
      <c r="FJU1108" s="42" t="s">
        <v>2127</v>
      </c>
      <c r="FJV1108" s="42" t="s">
        <v>2126</v>
      </c>
      <c r="FJW1108" s="42" t="s">
        <v>2127</v>
      </c>
      <c r="FJX1108" s="42" t="s">
        <v>2126</v>
      </c>
      <c r="FJY1108" s="42" t="s">
        <v>2127</v>
      </c>
      <c r="FJZ1108" s="42" t="s">
        <v>2126</v>
      </c>
      <c r="FKA1108" s="42" t="s">
        <v>2127</v>
      </c>
      <c r="FKB1108" s="42" t="s">
        <v>2126</v>
      </c>
      <c r="FKC1108" s="42" t="s">
        <v>2127</v>
      </c>
      <c r="FKD1108" s="42" t="s">
        <v>2126</v>
      </c>
      <c r="FKE1108" s="42" t="s">
        <v>2127</v>
      </c>
      <c r="FKF1108" s="42" t="s">
        <v>2126</v>
      </c>
      <c r="FKG1108" s="42" t="s">
        <v>2127</v>
      </c>
      <c r="FKH1108" s="42" t="s">
        <v>2126</v>
      </c>
      <c r="FKI1108" s="42" t="s">
        <v>2127</v>
      </c>
      <c r="FKJ1108" s="42" t="s">
        <v>2126</v>
      </c>
      <c r="FKK1108" s="42" t="s">
        <v>2127</v>
      </c>
      <c r="FKL1108" s="42" t="s">
        <v>2126</v>
      </c>
      <c r="FKM1108" s="42" t="s">
        <v>2127</v>
      </c>
      <c r="FKN1108" s="42" t="s">
        <v>2126</v>
      </c>
      <c r="FKO1108" s="42" t="s">
        <v>2127</v>
      </c>
      <c r="FKP1108" s="42" t="s">
        <v>2126</v>
      </c>
      <c r="FKQ1108" s="42" t="s">
        <v>2127</v>
      </c>
      <c r="FKR1108" s="42" t="s">
        <v>2126</v>
      </c>
      <c r="FKS1108" s="42" t="s">
        <v>2127</v>
      </c>
      <c r="FKT1108" s="42" t="s">
        <v>2126</v>
      </c>
      <c r="FKU1108" s="42" t="s">
        <v>2127</v>
      </c>
      <c r="FKV1108" s="42" t="s">
        <v>2126</v>
      </c>
      <c r="FKW1108" s="42" t="s">
        <v>2127</v>
      </c>
      <c r="FKX1108" s="42" t="s">
        <v>2126</v>
      </c>
      <c r="FKY1108" s="42" t="s">
        <v>2127</v>
      </c>
      <c r="FKZ1108" s="42" t="s">
        <v>2126</v>
      </c>
      <c r="FLA1108" s="42" t="s">
        <v>2127</v>
      </c>
      <c r="FLB1108" s="42" t="s">
        <v>2126</v>
      </c>
      <c r="FLC1108" s="42" t="s">
        <v>2127</v>
      </c>
      <c r="FLD1108" s="42" t="s">
        <v>2126</v>
      </c>
      <c r="FLE1108" s="42" t="s">
        <v>2127</v>
      </c>
      <c r="FLF1108" s="42" t="s">
        <v>2126</v>
      </c>
      <c r="FLG1108" s="42" t="s">
        <v>2127</v>
      </c>
      <c r="FLH1108" s="42" t="s">
        <v>2126</v>
      </c>
      <c r="FLI1108" s="42" t="s">
        <v>2127</v>
      </c>
      <c r="FLJ1108" s="42" t="s">
        <v>2126</v>
      </c>
      <c r="FLK1108" s="42" t="s">
        <v>2127</v>
      </c>
      <c r="FLL1108" s="42" t="s">
        <v>2126</v>
      </c>
      <c r="FLM1108" s="42" t="s">
        <v>2127</v>
      </c>
      <c r="FLN1108" s="42" t="s">
        <v>2126</v>
      </c>
      <c r="FLO1108" s="42" t="s">
        <v>2127</v>
      </c>
      <c r="FLP1108" s="42" t="s">
        <v>2126</v>
      </c>
      <c r="FLQ1108" s="42" t="s">
        <v>2127</v>
      </c>
      <c r="FLR1108" s="42" t="s">
        <v>2126</v>
      </c>
      <c r="FLS1108" s="42" t="s">
        <v>2127</v>
      </c>
      <c r="FLT1108" s="42" t="s">
        <v>2126</v>
      </c>
      <c r="FLU1108" s="42" t="s">
        <v>2127</v>
      </c>
      <c r="FLV1108" s="42" t="s">
        <v>2126</v>
      </c>
      <c r="FLW1108" s="42" t="s">
        <v>2127</v>
      </c>
      <c r="FLX1108" s="42" t="s">
        <v>2126</v>
      </c>
      <c r="FLY1108" s="42" t="s">
        <v>2127</v>
      </c>
      <c r="FLZ1108" s="42" t="s">
        <v>2126</v>
      </c>
      <c r="FMA1108" s="42" t="s">
        <v>2127</v>
      </c>
      <c r="FMB1108" s="42" t="s">
        <v>2126</v>
      </c>
      <c r="FMC1108" s="42" t="s">
        <v>2127</v>
      </c>
      <c r="FMD1108" s="42" t="s">
        <v>2126</v>
      </c>
      <c r="FME1108" s="42" t="s">
        <v>2127</v>
      </c>
      <c r="FMF1108" s="42" t="s">
        <v>2126</v>
      </c>
      <c r="FMG1108" s="42" t="s">
        <v>2127</v>
      </c>
      <c r="FMH1108" s="42" t="s">
        <v>2126</v>
      </c>
      <c r="FMI1108" s="42" t="s">
        <v>2127</v>
      </c>
      <c r="FMJ1108" s="42" t="s">
        <v>2126</v>
      </c>
      <c r="FMK1108" s="42" t="s">
        <v>2127</v>
      </c>
      <c r="FML1108" s="42" t="s">
        <v>2126</v>
      </c>
      <c r="FMM1108" s="42" t="s">
        <v>2127</v>
      </c>
      <c r="FMN1108" s="42" t="s">
        <v>2126</v>
      </c>
      <c r="FMO1108" s="42" t="s">
        <v>2127</v>
      </c>
      <c r="FMP1108" s="42" t="s">
        <v>2126</v>
      </c>
      <c r="FMQ1108" s="42" t="s">
        <v>2127</v>
      </c>
      <c r="FMR1108" s="42" t="s">
        <v>2126</v>
      </c>
      <c r="FMS1108" s="42" t="s">
        <v>2127</v>
      </c>
      <c r="FMT1108" s="42" t="s">
        <v>2126</v>
      </c>
      <c r="FMU1108" s="42" t="s">
        <v>2127</v>
      </c>
      <c r="FMV1108" s="42" t="s">
        <v>2126</v>
      </c>
      <c r="FMW1108" s="42" t="s">
        <v>2127</v>
      </c>
      <c r="FMX1108" s="42" t="s">
        <v>2126</v>
      </c>
      <c r="FMY1108" s="42" t="s">
        <v>2127</v>
      </c>
      <c r="FMZ1108" s="42" t="s">
        <v>2126</v>
      </c>
      <c r="FNA1108" s="42" t="s">
        <v>2127</v>
      </c>
      <c r="FNB1108" s="42" t="s">
        <v>2126</v>
      </c>
      <c r="FNC1108" s="42" t="s">
        <v>2127</v>
      </c>
      <c r="FND1108" s="42" t="s">
        <v>2126</v>
      </c>
      <c r="FNE1108" s="42" t="s">
        <v>2127</v>
      </c>
      <c r="FNF1108" s="42" t="s">
        <v>2126</v>
      </c>
      <c r="FNG1108" s="42" t="s">
        <v>2127</v>
      </c>
      <c r="FNH1108" s="42" t="s">
        <v>2126</v>
      </c>
      <c r="FNI1108" s="42" t="s">
        <v>2127</v>
      </c>
      <c r="FNJ1108" s="42" t="s">
        <v>2126</v>
      </c>
      <c r="FNK1108" s="42" t="s">
        <v>2127</v>
      </c>
      <c r="FNL1108" s="42" t="s">
        <v>2126</v>
      </c>
      <c r="FNM1108" s="42" t="s">
        <v>2127</v>
      </c>
      <c r="FNN1108" s="42" t="s">
        <v>2126</v>
      </c>
      <c r="FNO1108" s="42" t="s">
        <v>2127</v>
      </c>
      <c r="FNP1108" s="42" t="s">
        <v>2126</v>
      </c>
      <c r="FNQ1108" s="42" t="s">
        <v>2127</v>
      </c>
      <c r="FNR1108" s="42" t="s">
        <v>2126</v>
      </c>
      <c r="FNS1108" s="42" t="s">
        <v>2127</v>
      </c>
      <c r="FNT1108" s="42" t="s">
        <v>2126</v>
      </c>
      <c r="FNU1108" s="42" t="s">
        <v>2127</v>
      </c>
      <c r="FNV1108" s="42" t="s">
        <v>2126</v>
      </c>
      <c r="FNW1108" s="42" t="s">
        <v>2127</v>
      </c>
      <c r="FNX1108" s="42" t="s">
        <v>2126</v>
      </c>
      <c r="FNY1108" s="42" t="s">
        <v>2127</v>
      </c>
      <c r="FNZ1108" s="42" t="s">
        <v>2126</v>
      </c>
      <c r="FOA1108" s="42" t="s">
        <v>2127</v>
      </c>
      <c r="FOB1108" s="42" t="s">
        <v>2126</v>
      </c>
      <c r="FOC1108" s="42" t="s">
        <v>2127</v>
      </c>
      <c r="FOD1108" s="42" t="s">
        <v>2126</v>
      </c>
      <c r="FOE1108" s="42" t="s">
        <v>2127</v>
      </c>
      <c r="FOF1108" s="42" t="s">
        <v>2126</v>
      </c>
      <c r="FOG1108" s="42" t="s">
        <v>2127</v>
      </c>
      <c r="FOH1108" s="42" t="s">
        <v>2126</v>
      </c>
      <c r="FOI1108" s="42" t="s">
        <v>2127</v>
      </c>
      <c r="FOJ1108" s="42" t="s">
        <v>2126</v>
      </c>
      <c r="FOK1108" s="42" t="s">
        <v>2127</v>
      </c>
      <c r="FOL1108" s="42" t="s">
        <v>2126</v>
      </c>
      <c r="FOM1108" s="42" t="s">
        <v>2127</v>
      </c>
      <c r="FON1108" s="42" t="s">
        <v>2126</v>
      </c>
      <c r="FOO1108" s="42" t="s">
        <v>2127</v>
      </c>
      <c r="FOP1108" s="42" t="s">
        <v>2126</v>
      </c>
      <c r="FOQ1108" s="42" t="s">
        <v>2127</v>
      </c>
      <c r="FOR1108" s="42" t="s">
        <v>2126</v>
      </c>
      <c r="FOS1108" s="42" t="s">
        <v>2127</v>
      </c>
      <c r="FOT1108" s="42" t="s">
        <v>2126</v>
      </c>
      <c r="FOU1108" s="42" t="s">
        <v>2127</v>
      </c>
      <c r="FOV1108" s="42" t="s">
        <v>2126</v>
      </c>
      <c r="FOW1108" s="42" t="s">
        <v>2127</v>
      </c>
      <c r="FOX1108" s="42" t="s">
        <v>2126</v>
      </c>
      <c r="FOY1108" s="42" t="s">
        <v>2127</v>
      </c>
      <c r="FOZ1108" s="42" t="s">
        <v>2126</v>
      </c>
      <c r="FPA1108" s="42" t="s">
        <v>2127</v>
      </c>
      <c r="FPB1108" s="42" t="s">
        <v>2126</v>
      </c>
      <c r="FPC1108" s="42" t="s">
        <v>2127</v>
      </c>
      <c r="FPD1108" s="42" t="s">
        <v>2126</v>
      </c>
      <c r="FPE1108" s="42" t="s">
        <v>2127</v>
      </c>
      <c r="FPF1108" s="42" t="s">
        <v>2126</v>
      </c>
      <c r="FPG1108" s="42" t="s">
        <v>2127</v>
      </c>
      <c r="FPH1108" s="42" t="s">
        <v>2126</v>
      </c>
      <c r="FPI1108" s="42" t="s">
        <v>2127</v>
      </c>
      <c r="FPJ1108" s="42" t="s">
        <v>2126</v>
      </c>
      <c r="FPK1108" s="42" t="s">
        <v>2127</v>
      </c>
      <c r="FPL1108" s="42" t="s">
        <v>2126</v>
      </c>
      <c r="FPM1108" s="42" t="s">
        <v>2127</v>
      </c>
      <c r="FPN1108" s="42" t="s">
        <v>2126</v>
      </c>
      <c r="FPO1108" s="42" t="s">
        <v>2127</v>
      </c>
      <c r="FPP1108" s="42" t="s">
        <v>2126</v>
      </c>
      <c r="FPQ1108" s="42" t="s">
        <v>2127</v>
      </c>
      <c r="FPR1108" s="42" t="s">
        <v>2126</v>
      </c>
      <c r="FPS1108" s="42" t="s">
        <v>2127</v>
      </c>
      <c r="FPT1108" s="42" t="s">
        <v>2126</v>
      </c>
      <c r="FPU1108" s="42" t="s">
        <v>2127</v>
      </c>
      <c r="FPV1108" s="42" t="s">
        <v>2126</v>
      </c>
      <c r="FPW1108" s="42" t="s">
        <v>2127</v>
      </c>
      <c r="FPX1108" s="42" t="s">
        <v>2126</v>
      </c>
      <c r="FPY1108" s="42" t="s">
        <v>2127</v>
      </c>
      <c r="FPZ1108" s="42" t="s">
        <v>2126</v>
      </c>
      <c r="FQA1108" s="42" t="s">
        <v>2127</v>
      </c>
      <c r="FQB1108" s="42" t="s">
        <v>2126</v>
      </c>
      <c r="FQC1108" s="42" t="s">
        <v>2127</v>
      </c>
      <c r="FQD1108" s="42" t="s">
        <v>2126</v>
      </c>
      <c r="FQE1108" s="42" t="s">
        <v>2127</v>
      </c>
      <c r="FQF1108" s="42" t="s">
        <v>2126</v>
      </c>
      <c r="FQG1108" s="42" t="s">
        <v>2127</v>
      </c>
      <c r="FQH1108" s="42" t="s">
        <v>2126</v>
      </c>
      <c r="FQI1108" s="42" t="s">
        <v>2127</v>
      </c>
      <c r="FQJ1108" s="42" t="s">
        <v>2126</v>
      </c>
      <c r="FQK1108" s="42" t="s">
        <v>2127</v>
      </c>
      <c r="FQL1108" s="42" t="s">
        <v>2126</v>
      </c>
      <c r="FQM1108" s="42" t="s">
        <v>2127</v>
      </c>
      <c r="FQN1108" s="42" t="s">
        <v>2126</v>
      </c>
      <c r="FQO1108" s="42" t="s">
        <v>2127</v>
      </c>
      <c r="FQP1108" s="42" t="s">
        <v>2126</v>
      </c>
      <c r="FQQ1108" s="42" t="s">
        <v>2127</v>
      </c>
      <c r="FQR1108" s="42" t="s">
        <v>2126</v>
      </c>
      <c r="FQS1108" s="42" t="s">
        <v>2127</v>
      </c>
      <c r="FQT1108" s="42" t="s">
        <v>2126</v>
      </c>
      <c r="FQU1108" s="42" t="s">
        <v>2127</v>
      </c>
      <c r="FQV1108" s="42" t="s">
        <v>2126</v>
      </c>
      <c r="FQW1108" s="42" t="s">
        <v>2127</v>
      </c>
      <c r="FQX1108" s="42" t="s">
        <v>2126</v>
      </c>
      <c r="FQY1108" s="42" t="s">
        <v>2127</v>
      </c>
      <c r="FQZ1108" s="42" t="s">
        <v>2126</v>
      </c>
      <c r="FRA1108" s="42" t="s">
        <v>2127</v>
      </c>
      <c r="FRB1108" s="42" t="s">
        <v>2126</v>
      </c>
      <c r="FRC1108" s="42" t="s">
        <v>2127</v>
      </c>
      <c r="FRD1108" s="42" t="s">
        <v>2126</v>
      </c>
      <c r="FRE1108" s="42" t="s">
        <v>2127</v>
      </c>
      <c r="FRF1108" s="42" t="s">
        <v>2126</v>
      </c>
      <c r="FRG1108" s="42" t="s">
        <v>2127</v>
      </c>
      <c r="FRH1108" s="42" t="s">
        <v>2126</v>
      </c>
      <c r="FRI1108" s="42" t="s">
        <v>2127</v>
      </c>
      <c r="FRJ1108" s="42" t="s">
        <v>2126</v>
      </c>
      <c r="FRK1108" s="42" t="s">
        <v>2127</v>
      </c>
      <c r="FRL1108" s="42" t="s">
        <v>2126</v>
      </c>
      <c r="FRM1108" s="42" t="s">
        <v>2127</v>
      </c>
      <c r="FRN1108" s="42" t="s">
        <v>2126</v>
      </c>
      <c r="FRO1108" s="42" t="s">
        <v>2127</v>
      </c>
      <c r="FRP1108" s="42" t="s">
        <v>2126</v>
      </c>
      <c r="FRQ1108" s="42" t="s">
        <v>2127</v>
      </c>
      <c r="FRR1108" s="42" t="s">
        <v>2126</v>
      </c>
      <c r="FRS1108" s="42" t="s">
        <v>2127</v>
      </c>
      <c r="FRT1108" s="42" t="s">
        <v>2126</v>
      </c>
      <c r="FRU1108" s="42" t="s">
        <v>2127</v>
      </c>
      <c r="FRV1108" s="42" t="s">
        <v>2126</v>
      </c>
      <c r="FRW1108" s="42" t="s">
        <v>2127</v>
      </c>
      <c r="FRX1108" s="42" t="s">
        <v>2126</v>
      </c>
      <c r="FRY1108" s="42" t="s">
        <v>2127</v>
      </c>
      <c r="FRZ1108" s="42" t="s">
        <v>2126</v>
      </c>
      <c r="FSA1108" s="42" t="s">
        <v>2127</v>
      </c>
      <c r="FSB1108" s="42" t="s">
        <v>2126</v>
      </c>
      <c r="FSC1108" s="42" t="s">
        <v>2127</v>
      </c>
      <c r="FSD1108" s="42" t="s">
        <v>2126</v>
      </c>
      <c r="FSE1108" s="42" t="s">
        <v>2127</v>
      </c>
      <c r="FSF1108" s="42" t="s">
        <v>2126</v>
      </c>
      <c r="FSG1108" s="42" t="s">
        <v>2127</v>
      </c>
      <c r="FSH1108" s="42" t="s">
        <v>2126</v>
      </c>
      <c r="FSI1108" s="42" t="s">
        <v>2127</v>
      </c>
      <c r="FSJ1108" s="42" t="s">
        <v>2126</v>
      </c>
      <c r="FSK1108" s="42" t="s">
        <v>2127</v>
      </c>
      <c r="FSL1108" s="42" t="s">
        <v>2126</v>
      </c>
      <c r="FSM1108" s="42" t="s">
        <v>2127</v>
      </c>
      <c r="FSN1108" s="42" t="s">
        <v>2126</v>
      </c>
      <c r="FSO1108" s="42" t="s">
        <v>2127</v>
      </c>
      <c r="FSP1108" s="42" t="s">
        <v>2126</v>
      </c>
      <c r="FSQ1108" s="42" t="s">
        <v>2127</v>
      </c>
      <c r="FSR1108" s="42" t="s">
        <v>2126</v>
      </c>
      <c r="FSS1108" s="42" t="s">
        <v>2127</v>
      </c>
      <c r="FST1108" s="42" t="s">
        <v>2126</v>
      </c>
      <c r="FSU1108" s="42" t="s">
        <v>2127</v>
      </c>
      <c r="FSV1108" s="42" t="s">
        <v>2126</v>
      </c>
      <c r="FSW1108" s="42" t="s">
        <v>2127</v>
      </c>
      <c r="FSX1108" s="42" t="s">
        <v>2126</v>
      </c>
      <c r="FSY1108" s="42" t="s">
        <v>2127</v>
      </c>
      <c r="FSZ1108" s="42" t="s">
        <v>2126</v>
      </c>
      <c r="FTA1108" s="42" t="s">
        <v>2127</v>
      </c>
      <c r="FTB1108" s="42" t="s">
        <v>2126</v>
      </c>
      <c r="FTC1108" s="42" t="s">
        <v>2127</v>
      </c>
      <c r="FTD1108" s="42" t="s">
        <v>2126</v>
      </c>
      <c r="FTE1108" s="42" t="s">
        <v>2127</v>
      </c>
      <c r="FTF1108" s="42" t="s">
        <v>2126</v>
      </c>
      <c r="FTG1108" s="42" t="s">
        <v>2127</v>
      </c>
      <c r="FTH1108" s="42" t="s">
        <v>2126</v>
      </c>
      <c r="FTI1108" s="42" t="s">
        <v>2127</v>
      </c>
      <c r="FTJ1108" s="42" t="s">
        <v>2126</v>
      </c>
      <c r="FTK1108" s="42" t="s">
        <v>2127</v>
      </c>
      <c r="FTL1108" s="42" t="s">
        <v>2126</v>
      </c>
      <c r="FTM1108" s="42" t="s">
        <v>2127</v>
      </c>
      <c r="FTN1108" s="42" t="s">
        <v>2126</v>
      </c>
      <c r="FTO1108" s="42" t="s">
        <v>2127</v>
      </c>
      <c r="FTP1108" s="42" t="s">
        <v>2126</v>
      </c>
      <c r="FTQ1108" s="42" t="s">
        <v>2127</v>
      </c>
      <c r="FTR1108" s="42" t="s">
        <v>2126</v>
      </c>
      <c r="FTS1108" s="42" t="s">
        <v>2127</v>
      </c>
      <c r="FTT1108" s="42" t="s">
        <v>2126</v>
      </c>
      <c r="FTU1108" s="42" t="s">
        <v>2127</v>
      </c>
      <c r="FTV1108" s="42" t="s">
        <v>2126</v>
      </c>
      <c r="FTW1108" s="42" t="s">
        <v>2127</v>
      </c>
      <c r="FTX1108" s="42" t="s">
        <v>2126</v>
      </c>
      <c r="FTY1108" s="42" t="s">
        <v>2127</v>
      </c>
      <c r="FTZ1108" s="42" t="s">
        <v>2126</v>
      </c>
      <c r="FUA1108" s="42" t="s">
        <v>2127</v>
      </c>
      <c r="FUB1108" s="42" t="s">
        <v>2126</v>
      </c>
      <c r="FUC1108" s="42" t="s">
        <v>2127</v>
      </c>
      <c r="FUD1108" s="42" t="s">
        <v>2126</v>
      </c>
      <c r="FUE1108" s="42" t="s">
        <v>2127</v>
      </c>
      <c r="FUF1108" s="42" t="s">
        <v>2126</v>
      </c>
      <c r="FUG1108" s="42" t="s">
        <v>2127</v>
      </c>
      <c r="FUH1108" s="42" t="s">
        <v>2126</v>
      </c>
      <c r="FUI1108" s="42" t="s">
        <v>2127</v>
      </c>
      <c r="FUJ1108" s="42" t="s">
        <v>2126</v>
      </c>
      <c r="FUK1108" s="42" t="s">
        <v>2127</v>
      </c>
      <c r="FUL1108" s="42" t="s">
        <v>2126</v>
      </c>
      <c r="FUM1108" s="42" t="s">
        <v>2127</v>
      </c>
      <c r="FUN1108" s="42" t="s">
        <v>2126</v>
      </c>
      <c r="FUO1108" s="42" t="s">
        <v>2127</v>
      </c>
      <c r="FUP1108" s="42" t="s">
        <v>2126</v>
      </c>
      <c r="FUQ1108" s="42" t="s">
        <v>2127</v>
      </c>
      <c r="FUR1108" s="42" t="s">
        <v>2126</v>
      </c>
      <c r="FUS1108" s="42" t="s">
        <v>2127</v>
      </c>
      <c r="FUT1108" s="42" t="s">
        <v>2126</v>
      </c>
      <c r="FUU1108" s="42" t="s">
        <v>2127</v>
      </c>
      <c r="FUV1108" s="42" t="s">
        <v>2126</v>
      </c>
      <c r="FUW1108" s="42" t="s">
        <v>2127</v>
      </c>
      <c r="FUX1108" s="42" t="s">
        <v>2126</v>
      </c>
      <c r="FUY1108" s="42" t="s">
        <v>2127</v>
      </c>
      <c r="FUZ1108" s="42" t="s">
        <v>2126</v>
      </c>
      <c r="FVA1108" s="42" t="s">
        <v>2127</v>
      </c>
      <c r="FVB1108" s="42" t="s">
        <v>2126</v>
      </c>
      <c r="FVC1108" s="42" t="s">
        <v>2127</v>
      </c>
      <c r="FVD1108" s="42" t="s">
        <v>2126</v>
      </c>
      <c r="FVE1108" s="42" t="s">
        <v>2127</v>
      </c>
      <c r="FVF1108" s="42" t="s">
        <v>2126</v>
      </c>
      <c r="FVG1108" s="42" t="s">
        <v>2127</v>
      </c>
      <c r="FVH1108" s="42" t="s">
        <v>2126</v>
      </c>
      <c r="FVI1108" s="42" t="s">
        <v>2127</v>
      </c>
      <c r="FVJ1108" s="42" t="s">
        <v>2126</v>
      </c>
      <c r="FVK1108" s="42" t="s">
        <v>2127</v>
      </c>
      <c r="FVL1108" s="42" t="s">
        <v>2126</v>
      </c>
      <c r="FVM1108" s="42" t="s">
        <v>2127</v>
      </c>
      <c r="FVN1108" s="42" t="s">
        <v>2126</v>
      </c>
      <c r="FVO1108" s="42" t="s">
        <v>2127</v>
      </c>
      <c r="FVP1108" s="42" t="s">
        <v>2126</v>
      </c>
      <c r="FVQ1108" s="42" t="s">
        <v>2127</v>
      </c>
      <c r="FVR1108" s="42" t="s">
        <v>2126</v>
      </c>
      <c r="FVS1108" s="42" t="s">
        <v>2127</v>
      </c>
      <c r="FVT1108" s="42" t="s">
        <v>2126</v>
      </c>
      <c r="FVU1108" s="42" t="s">
        <v>2127</v>
      </c>
      <c r="FVV1108" s="42" t="s">
        <v>2126</v>
      </c>
      <c r="FVW1108" s="42" t="s">
        <v>2127</v>
      </c>
      <c r="FVX1108" s="42" t="s">
        <v>2126</v>
      </c>
      <c r="FVY1108" s="42" t="s">
        <v>2127</v>
      </c>
      <c r="FVZ1108" s="42" t="s">
        <v>2126</v>
      </c>
      <c r="FWA1108" s="42" t="s">
        <v>2127</v>
      </c>
      <c r="FWB1108" s="42" t="s">
        <v>2126</v>
      </c>
      <c r="FWC1108" s="42" t="s">
        <v>2127</v>
      </c>
      <c r="FWD1108" s="42" t="s">
        <v>2126</v>
      </c>
      <c r="FWE1108" s="42" t="s">
        <v>2127</v>
      </c>
      <c r="FWF1108" s="42" t="s">
        <v>2126</v>
      </c>
      <c r="FWG1108" s="42" t="s">
        <v>2127</v>
      </c>
      <c r="FWH1108" s="42" t="s">
        <v>2126</v>
      </c>
      <c r="FWI1108" s="42" t="s">
        <v>2127</v>
      </c>
      <c r="FWJ1108" s="42" t="s">
        <v>2126</v>
      </c>
      <c r="FWK1108" s="42" t="s">
        <v>2127</v>
      </c>
      <c r="FWL1108" s="42" t="s">
        <v>2126</v>
      </c>
      <c r="FWM1108" s="42" t="s">
        <v>2127</v>
      </c>
      <c r="FWN1108" s="42" t="s">
        <v>2126</v>
      </c>
      <c r="FWO1108" s="42" t="s">
        <v>2127</v>
      </c>
      <c r="FWP1108" s="42" t="s">
        <v>2126</v>
      </c>
      <c r="FWQ1108" s="42" t="s">
        <v>2127</v>
      </c>
      <c r="FWR1108" s="42" t="s">
        <v>2126</v>
      </c>
      <c r="FWS1108" s="42" t="s">
        <v>2127</v>
      </c>
      <c r="FWT1108" s="42" t="s">
        <v>2126</v>
      </c>
      <c r="FWU1108" s="42" t="s">
        <v>2127</v>
      </c>
      <c r="FWV1108" s="42" t="s">
        <v>2126</v>
      </c>
      <c r="FWW1108" s="42" t="s">
        <v>2127</v>
      </c>
      <c r="FWX1108" s="42" t="s">
        <v>2126</v>
      </c>
      <c r="FWY1108" s="42" t="s">
        <v>2127</v>
      </c>
      <c r="FWZ1108" s="42" t="s">
        <v>2126</v>
      </c>
      <c r="FXA1108" s="42" t="s">
        <v>2127</v>
      </c>
      <c r="FXB1108" s="42" t="s">
        <v>2126</v>
      </c>
      <c r="FXC1108" s="42" t="s">
        <v>2127</v>
      </c>
      <c r="FXD1108" s="42" t="s">
        <v>2126</v>
      </c>
      <c r="FXE1108" s="42" t="s">
        <v>2127</v>
      </c>
      <c r="FXF1108" s="42" t="s">
        <v>2126</v>
      </c>
      <c r="FXG1108" s="42" t="s">
        <v>2127</v>
      </c>
      <c r="FXH1108" s="42" t="s">
        <v>2126</v>
      </c>
      <c r="FXI1108" s="42" t="s">
        <v>2127</v>
      </c>
      <c r="FXJ1108" s="42" t="s">
        <v>2126</v>
      </c>
      <c r="FXK1108" s="42" t="s">
        <v>2127</v>
      </c>
      <c r="FXL1108" s="42" t="s">
        <v>2126</v>
      </c>
      <c r="FXM1108" s="42" t="s">
        <v>2127</v>
      </c>
      <c r="FXN1108" s="42" t="s">
        <v>2126</v>
      </c>
      <c r="FXO1108" s="42" t="s">
        <v>2127</v>
      </c>
      <c r="FXP1108" s="42" t="s">
        <v>2126</v>
      </c>
      <c r="FXQ1108" s="42" t="s">
        <v>2127</v>
      </c>
      <c r="FXR1108" s="42" t="s">
        <v>2126</v>
      </c>
      <c r="FXS1108" s="42" t="s">
        <v>2127</v>
      </c>
      <c r="FXT1108" s="42" t="s">
        <v>2126</v>
      </c>
      <c r="FXU1108" s="42" t="s">
        <v>2127</v>
      </c>
      <c r="FXV1108" s="42" t="s">
        <v>2126</v>
      </c>
      <c r="FXW1108" s="42" t="s">
        <v>2127</v>
      </c>
      <c r="FXX1108" s="42" t="s">
        <v>2126</v>
      </c>
      <c r="FXY1108" s="42" t="s">
        <v>2127</v>
      </c>
      <c r="FXZ1108" s="42" t="s">
        <v>2126</v>
      </c>
      <c r="FYA1108" s="42" t="s">
        <v>2127</v>
      </c>
      <c r="FYB1108" s="42" t="s">
        <v>2126</v>
      </c>
      <c r="FYC1108" s="42" t="s">
        <v>2127</v>
      </c>
      <c r="FYD1108" s="42" t="s">
        <v>2126</v>
      </c>
      <c r="FYE1108" s="42" t="s">
        <v>2127</v>
      </c>
      <c r="FYF1108" s="42" t="s">
        <v>2126</v>
      </c>
      <c r="FYG1108" s="42" t="s">
        <v>2127</v>
      </c>
      <c r="FYH1108" s="42" t="s">
        <v>2126</v>
      </c>
      <c r="FYI1108" s="42" t="s">
        <v>2127</v>
      </c>
      <c r="FYJ1108" s="42" t="s">
        <v>2126</v>
      </c>
      <c r="FYK1108" s="42" t="s">
        <v>2127</v>
      </c>
      <c r="FYL1108" s="42" t="s">
        <v>2126</v>
      </c>
      <c r="FYM1108" s="42" t="s">
        <v>2127</v>
      </c>
      <c r="FYN1108" s="42" t="s">
        <v>2126</v>
      </c>
      <c r="FYO1108" s="42" t="s">
        <v>2127</v>
      </c>
      <c r="FYP1108" s="42" t="s">
        <v>2126</v>
      </c>
      <c r="FYQ1108" s="42" t="s">
        <v>2127</v>
      </c>
      <c r="FYR1108" s="42" t="s">
        <v>2126</v>
      </c>
      <c r="FYS1108" s="42" t="s">
        <v>2127</v>
      </c>
      <c r="FYT1108" s="42" t="s">
        <v>2126</v>
      </c>
      <c r="FYU1108" s="42" t="s">
        <v>2127</v>
      </c>
      <c r="FYV1108" s="42" t="s">
        <v>2126</v>
      </c>
      <c r="FYW1108" s="42" t="s">
        <v>2127</v>
      </c>
      <c r="FYX1108" s="42" t="s">
        <v>2126</v>
      </c>
      <c r="FYY1108" s="42" t="s">
        <v>2127</v>
      </c>
      <c r="FYZ1108" s="42" t="s">
        <v>2126</v>
      </c>
      <c r="FZA1108" s="42" t="s">
        <v>2127</v>
      </c>
      <c r="FZB1108" s="42" t="s">
        <v>2126</v>
      </c>
      <c r="FZC1108" s="42" t="s">
        <v>2127</v>
      </c>
      <c r="FZD1108" s="42" t="s">
        <v>2126</v>
      </c>
      <c r="FZE1108" s="42" t="s">
        <v>2127</v>
      </c>
      <c r="FZF1108" s="42" t="s">
        <v>2126</v>
      </c>
      <c r="FZG1108" s="42" t="s">
        <v>2127</v>
      </c>
      <c r="FZH1108" s="42" t="s">
        <v>2126</v>
      </c>
      <c r="FZI1108" s="42" t="s">
        <v>2127</v>
      </c>
      <c r="FZJ1108" s="42" t="s">
        <v>2126</v>
      </c>
      <c r="FZK1108" s="42" t="s">
        <v>2127</v>
      </c>
      <c r="FZL1108" s="42" t="s">
        <v>2126</v>
      </c>
      <c r="FZM1108" s="42" t="s">
        <v>2127</v>
      </c>
      <c r="FZN1108" s="42" t="s">
        <v>2126</v>
      </c>
      <c r="FZO1108" s="42" t="s">
        <v>2127</v>
      </c>
      <c r="FZP1108" s="42" t="s">
        <v>2126</v>
      </c>
      <c r="FZQ1108" s="42" t="s">
        <v>2127</v>
      </c>
      <c r="FZR1108" s="42" t="s">
        <v>2126</v>
      </c>
      <c r="FZS1108" s="42" t="s">
        <v>2127</v>
      </c>
      <c r="FZT1108" s="42" t="s">
        <v>2126</v>
      </c>
      <c r="FZU1108" s="42" t="s">
        <v>2127</v>
      </c>
      <c r="FZV1108" s="42" t="s">
        <v>2126</v>
      </c>
      <c r="FZW1108" s="42" t="s">
        <v>2127</v>
      </c>
      <c r="FZX1108" s="42" t="s">
        <v>2126</v>
      </c>
      <c r="FZY1108" s="42" t="s">
        <v>2127</v>
      </c>
      <c r="FZZ1108" s="42" t="s">
        <v>2126</v>
      </c>
      <c r="GAA1108" s="42" t="s">
        <v>2127</v>
      </c>
      <c r="GAB1108" s="42" t="s">
        <v>2126</v>
      </c>
      <c r="GAC1108" s="42" t="s">
        <v>2127</v>
      </c>
      <c r="GAD1108" s="42" t="s">
        <v>2126</v>
      </c>
      <c r="GAE1108" s="42" t="s">
        <v>2127</v>
      </c>
      <c r="GAF1108" s="42" t="s">
        <v>2126</v>
      </c>
      <c r="GAG1108" s="42" t="s">
        <v>2127</v>
      </c>
      <c r="GAH1108" s="42" t="s">
        <v>2126</v>
      </c>
      <c r="GAI1108" s="42" t="s">
        <v>2127</v>
      </c>
      <c r="GAJ1108" s="42" t="s">
        <v>2126</v>
      </c>
      <c r="GAK1108" s="42" t="s">
        <v>2127</v>
      </c>
      <c r="GAL1108" s="42" t="s">
        <v>2126</v>
      </c>
      <c r="GAM1108" s="42" t="s">
        <v>2127</v>
      </c>
      <c r="GAN1108" s="42" t="s">
        <v>2126</v>
      </c>
      <c r="GAO1108" s="42" t="s">
        <v>2127</v>
      </c>
      <c r="GAP1108" s="42" t="s">
        <v>2126</v>
      </c>
      <c r="GAQ1108" s="42" t="s">
        <v>2127</v>
      </c>
      <c r="GAR1108" s="42" t="s">
        <v>2126</v>
      </c>
      <c r="GAS1108" s="42" t="s">
        <v>2127</v>
      </c>
      <c r="GAT1108" s="42" t="s">
        <v>2126</v>
      </c>
      <c r="GAU1108" s="42" t="s">
        <v>2127</v>
      </c>
      <c r="GAV1108" s="42" t="s">
        <v>2126</v>
      </c>
      <c r="GAW1108" s="42" t="s">
        <v>2127</v>
      </c>
      <c r="GAX1108" s="42" t="s">
        <v>2126</v>
      </c>
      <c r="GAY1108" s="42" t="s">
        <v>2127</v>
      </c>
      <c r="GAZ1108" s="42" t="s">
        <v>2126</v>
      </c>
      <c r="GBA1108" s="42" t="s">
        <v>2127</v>
      </c>
      <c r="GBB1108" s="42" t="s">
        <v>2126</v>
      </c>
      <c r="GBC1108" s="42" t="s">
        <v>2127</v>
      </c>
      <c r="GBD1108" s="42" t="s">
        <v>2126</v>
      </c>
      <c r="GBE1108" s="42" t="s">
        <v>2127</v>
      </c>
      <c r="GBF1108" s="42" t="s">
        <v>2126</v>
      </c>
      <c r="GBG1108" s="42" t="s">
        <v>2127</v>
      </c>
      <c r="GBH1108" s="42" t="s">
        <v>2126</v>
      </c>
      <c r="GBI1108" s="42" t="s">
        <v>2127</v>
      </c>
      <c r="GBJ1108" s="42" t="s">
        <v>2126</v>
      </c>
      <c r="GBK1108" s="42" t="s">
        <v>2127</v>
      </c>
      <c r="GBL1108" s="42" t="s">
        <v>2126</v>
      </c>
      <c r="GBM1108" s="42" t="s">
        <v>2127</v>
      </c>
      <c r="GBN1108" s="42" t="s">
        <v>2126</v>
      </c>
      <c r="GBO1108" s="42" t="s">
        <v>2127</v>
      </c>
      <c r="GBP1108" s="42" t="s">
        <v>2126</v>
      </c>
      <c r="GBQ1108" s="42" t="s">
        <v>2127</v>
      </c>
      <c r="GBR1108" s="42" t="s">
        <v>2126</v>
      </c>
      <c r="GBS1108" s="42" t="s">
        <v>2127</v>
      </c>
      <c r="GBT1108" s="42" t="s">
        <v>2126</v>
      </c>
      <c r="GBU1108" s="42" t="s">
        <v>2127</v>
      </c>
      <c r="GBV1108" s="42" t="s">
        <v>2126</v>
      </c>
      <c r="GBW1108" s="42" t="s">
        <v>2127</v>
      </c>
      <c r="GBX1108" s="42" t="s">
        <v>2126</v>
      </c>
      <c r="GBY1108" s="42" t="s">
        <v>2127</v>
      </c>
      <c r="GBZ1108" s="42" t="s">
        <v>2126</v>
      </c>
      <c r="GCA1108" s="42" t="s">
        <v>2127</v>
      </c>
      <c r="GCB1108" s="42" t="s">
        <v>2126</v>
      </c>
      <c r="GCC1108" s="42" t="s">
        <v>2127</v>
      </c>
      <c r="GCD1108" s="42" t="s">
        <v>2126</v>
      </c>
      <c r="GCE1108" s="42" t="s">
        <v>2127</v>
      </c>
      <c r="GCF1108" s="42" t="s">
        <v>2126</v>
      </c>
      <c r="GCG1108" s="42" t="s">
        <v>2127</v>
      </c>
      <c r="GCH1108" s="42" t="s">
        <v>2126</v>
      </c>
      <c r="GCI1108" s="42" t="s">
        <v>2127</v>
      </c>
      <c r="GCJ1108" s="42" t="s">
        <v>2126</v>
      </c>
      <c r="GCK1108" s="42" t="s">
        <v>2127</v>
      </c>
      <c r="GCL1108" s="42" t="s">
        <v>2126</v>
      </c>
      <c r="GCM1108" s="42" t="s">
        <v>2127</v>
      </c>
      <c r="GCN1108" s="42" t="s">
        <v>2126</v>
      </c>
      <c r="GCO1108" s="42" t="s">
        <v>2127</v>
      </c>
      <c r="GCP1108" s="42" t="s">
        <v>2126</v>
      </c>
      <c r="GCQ1108" s="42" t="s">
        <v>2127</v>
      </c>
      <c r="GCR1108" s="42" t="s">
        <v>2126</v>
      </c>
      <c r="GCS1108" s="42" t="s">
        <v>2127</v>
      </c>
      <c r="GCT1108" s="42" t="s">
        <v>2126</v>
      </c>
      <c r="GCU1108" s="42" t="s">
        <v>2127</v>
      </c>
      <c r="GCV1108" s="42" t="s">
        <v>2126</v>
      </c>
      <c r="GCW1108" s="42" t="s">
        <v>2127</v>
      </c>
      <c r="GCX1108" s="42" t="s">
        <v>2126</v>
      </c>
      <c r="GCY1108" s="42" t="s">
        <v>2127</v>
      </c>
      <c r="GCZ1108" s="42" t="s">
        <v>2126</v>
      </c>
      <c r="GDA1108" s="42" t="s">
        <v>2127</v>
      </c>
      <c r="GDB1108" s="42" t="s">
        <v>2126</v>
      </c>
      <c r="GDC1108" s="42" t="s">
        <v>2127</v>
      </c>
      <c r="GDD1108" s="42" t="s">
        <v>2126</v>
      </c>
      <c r="GDE1108" s="42" t="s">
        <v>2127</v>
      </c>
      <c r="GDF1108" s="42" t="s">
        <v>2126</v>
      </c>
      <c r="GDG1108" s="42" t="s">
        <v>2127</v>
      </c>
      <c r="GDH1108" s="42" t="s">
        <v>2126</v>
      </c>
      <c r="GDI1108" s="42" t="s">
        <v>2127</v>
      </c>
      <c r="GDJ1108" s="42" t="s">
        <v>2126</v>
      </c>
      <c r="GDK1108" s="42" t="s">
        <v>2127</v>
      </c>
      <c r="GDL1108" s="42" t="s">
        <v>2126</v>
      </c>
      <c r="GDM1108" s="42" t="s">
        <v>2127</v>
      </c>
      <c r="GDN1108" s="42" t="s">
        <v>2126</v>
      </c>
      <c r="GDO1108" s="42" t="s">
        <v>2127</v>
      </c>
      <c r="GDP1108" s="42" t="s">
        <v>2126</v>
      </c>
      <c r="GDQ1108" s="42" t="s">
        <v>2127</v>
      </c>
      <c r="GDR1108" s="42" t="s">
        <v>2126</v>
      </c>
      <c r="GDS1108" s="42" t="s">
        <v>2127</v>
      </c>
      <c r="GDT1108" s="42" t="s">
        <v>2126</v>
      </c>
      <c r="GDU1108" s="42" t="s">
        <v>2127</v>
      </c>
      <c r="GDV1108" s="42" t="s">
        <v>2126</v>
      </c>
      <c r="GDW1108" s="42" t="s">
        <v>2127</v>
      </c>
      <c r="GDX1108" s="42" t="s">
        <v>2126</v>
      </c>
      <c r="GDY1108" s="42" t="s">
        <v>2127</v>
      </c>
      <c r="GDZ1108" s="42" t="s">
        <v>2126</v>
      </c>
      <c r="GEA1108" s="42" t="s">
        <v>2127</v>
      </c>
      <c r="GEB1108" s="42" t="s">
        <v>2126</v>
      </c>
      <c r="GEC1108" s="42" t="s">
        <v>2127</v>
      </c>
      <c r="GED1108" s="42" t="s">
        <v>2126</v>
      </c>
      <c r="GEE1108" s="42" t="s">
        <v>2127</v>
      </c>
      <c r="GEF1108" s="42" t="s">
        <v>2126</v>
      </c>
      <c r="GEG1108" s="42" t="s">
        <v>2127</v>
      </c>
      <c r="GEH1108" s="42" t="s">
        <v>2126</v>
      </c>
      <c r="GEI1108" s="42" t="s">
        <v>2127</v>
      </c>
      <c r="GEJ1108" s="42" t="s">
        <v>2126</v>
      </c>
      <c r="GEK1108" s="42" t="s">
        <v>2127</v>
      </c>
      <c r="GEL1108" s="42" t="s">
        <v>2126</v>
      </c>
      <c r="GEM1108" s="42" t="s">
        <v>2127</v>
      </c>
      <c r="GEN1108" s="42" t="s">
        <v>2126</v>
      </c>
      <c r="GEO1108" s="42" t="s">
        <v>2127</v>
      </c>
      <c r="GEP1108" s="42" t="s">
        <v>2126</v>
      </c>
      <c r="GEQ1108" s="42" t="s">
        <v>2127</v>
      </c>
      <c r="GER1108" s="42" t="s">
        <v>2126</v>
      </c>
      <c r="GES1108" s="42" t="s">
        <v>2127</v>
      </c>
      <c r="GET1108" s="42" t="s">
        <v>2126</v>
      </c>
      <c r="GEU1108" s="42" t="s">
        <v>2127</v>
      </c>
      <c r="GEV1108" s="42" t="s">
        <v>2126</v>
      </c>
      <c r="GEW1108" s="42" t="s">
        <v>2127</v>
      </c>
      <c r="GEX1108" s="42" t="s">
        <v>2126</v>
      </c>
      <c r="GEY1108" s="42" t="s">
        <v>2127</v>
      </c>
      <c r="GEZ1108" s="42" t="s">
        <v>2126</v>
      </c>
      <c r="GFA1108" s="42" t="s">
        <v>2127</v>
      </c>
      <c r="GFB1108" s="42" t="s">
        <v>2126</v>
      </c>
      <c r="GFC1108" s="42" t="s">
        <v>2127</v>
      </c>
      <c r="GFD1108" s="42" t="s">
        <v>2126</v>
      </c>
      <c r="GFE1108" s="42" t="s">
        <v>2127</v>
      </c>
      <c r="GFF1108" s="42" t="s">
        <v>2126</v>
      </c>
      <c r="GFG1108" s="42" t="s">
        <v>2127</v>
      </c>
      <c r="GFH1108" s="42" t="s">
        <v>2126</v>
      </c>
      <c r="GFI1108" s="42" t="s">
        <v>2127</v>
      </c>
      <c r="GFJ1108" s="42" t="s">
        <v>2126</v>
      </c>
      <c r="GFK1108" s="42" t="s">
        <v>2127</v>
      </c>
      <c r="GFL1108" s="42" t="s">
        <v>2126</v>
      </c>
      <c r="GFM1108" s="42" t="s">
        <v>2127</v>
      </c>
      <c r="GFN1108" s="42" t="s">
        <v>2126</v>
      </c>
      <c r="GFO1108" s="42" t="s">
        <v>2127</v>
      </c>
      <c r="GFP1108" s="42" t="s">
        <v>2126</v>
      </c>
      <c r="GFQ1108" s="42" t="s">
        <v>2127</v>
      </c>
      <c r="GFR1108" s="42" t="s">
        <v>2126</v>
      </c>
      <c r="GFS1108" s="42" t="s">
        <v>2127</v>
      </c>
      <c r="GFT1108" s="42" t="s">
        <v>2126</v>
      </c>
      <c r="GFU1108" s="42" t="s">
        <v>2127</v>
      </c>
      <c r="GFV1108" s="42" t="s">
        <v>2126</v>
      </c>
      <c r="GFW1108" s="42" t="s">
        <v>2127</v>
      </c>
      <c r="GFX1108" s="42" t="s">
        <v>2126</v>
      </c>
      <c r="GFY1108" s="42" t="s">
        <v>2127</v>
      </c>
      <c r="GFZ1108" s="42" t="s">
        <v>2126</v>
      </c>
      <c r="GGA1108" s="42" t="s">
        <v>2127</v>
      </c>
      <c r="GGB1108" s="42" t="s">
        <v>2126</v>
      </c>
      <c r="GGC1108" s="42" t="s">
        <v>2127</v>
      </c>
      <c r="GGD1108" s="42" t="s">
        <v>2126</v>
      </c>
      <c r="GGE1108" s="42" t="s">
        <v>2127</v>
      </c>
      <c r="GGF1108" s="42" t="s">
        <v>2126</v>
      </c>
      <c r="GGG1108" s="42" t="s">
        <v>2127</v>
      </c>
      <c r="GGH1108" s="42" t="s">
        <v>2126</v>
      </c>
      <c r="GGI1108" s="42" t="s">
        <v>2127</v>
      </c>
      <c r="GGJ1108" s="42" t="s">
        <v>2126</v>
      </c>
      <c r="GGK1108" s="42" t="s">
        <v>2127</v>
      </c>
      <c r="GGL1108" s="42" t="s">
        <v>2126</v>
      </c>
      <c r="GGM1108" s="42" t="s">
        <v>2127</v>
      </c>
      <c r="GGN1108" s="42" t="s">
        <v>2126</v>
      </c>
      <c r="GGO1108" s="42" t="s">
        <v>2127</v>
      </c>
      <c r="GGP1108" s="42" t="s">
        <v>2126</v>
      </c>
      <c r="GGQ1108" s="42" t="s">
        <v>2127</v>
      </c>
      <c r="GGR1108" s="42" t="s">
        <v>2126</v>
      </c>
      <c r="GGS1108" s="42" t="s">
        <v>2127</v>
      </c>
      <c r="GGT1108" s="42" t="s">
        <v>2126</v>
      </c>
      <c r="GGU1108" s="42" t="s">
        <v>2127</v>
      </c>
      <c r="GGV1108" s="42" t="s">
        <v>2126</v>
      </c>
      <c r="GGW1108" s="42" t="s">
        <v>2127</v>
      </c>
      <c r="GGX1108" s="42" t="s">
        <v>2126</v>
      </c>
      <c r="GGY1108" s="42" t="s">
        <v>2127</v>
      </c>
      <c r="GGZ1108" s="42" t="s">
        <v>2126</v>
      </c>
      <c r="GHA1108" s="42" t="s">
        <v>2127</v>
      </c>
      <c r="GHB1108" s="42" t="s">
        <v>2126</v>
      </c>
      <c r="GHC1108" s="42" t="s">
        <v>2127</v>
      </c>
      <c r="GHD1108" s="42" t="s">
        <v>2126</v>
      </c>
      <c r="GHE1108" s="42" t="s">
        <v>2127</v>
      </c>
      <c r="GHF1108" s="42" t="s">
        <v>2126</v>
      </c>
      <c r="GHG1108" s="42" t="s">
        <v>2127</v>
      </c>
      <c r="GHH1108" s="42" t="s">
        <v>2126</v>
      </c>
      <c r="GHI1108" s="42" t="s">
        <v>2127</v>
      </c>
      <c r="GHJ1108" s="42" t="s">
        <v>2126</v>
      </c>
      <c r="GHK1108" s="42" t="s">
        <v>2127</v>
      </c>
      <c r="GHL1108" s="42" t="s">
        <v>2126</v>
      </c>
      <c r="GHM1108" s="42" t="s">
        <v>2127</v>
      </c>
      <c r="GHN1108" s="42" t="s">
        <v>2126</v>
      </c>
      <c r="GHO1108" s="42" t="s">
        <v>2127</v>
      </c>
      <c r="GHP1108" s="42" t="s">
        <v>2126</v>
      </c>
      <c r="GHQ1108" s="42" t="s">
        <v>2127</v>
      </c>
      <c r="GHR1108" s="42" t="s">
        <v>2126</v>
      </c>
      <c r="GHS1108" s="42" t="s">
        <v>2127</v>
      </c>
      <c r="GHT1108" s="42" t="s">
        <v>2126</v>
      </c>
      <c r="GHU1108" s="42" t="s">
        <v>2127</v>
      </c>
      <c r="GHV1108" s="42" t="s">
        <v>2126</v>
      </c>
      <c r="GHW1108" s="42" t="s">
        <v>2127</v>
      </c>
      <c r="GHX1108" s="42" t="s">
        <v>2126</v>
      </c>
      <c r="GHY1108" s="42" t="s">
        <v>2127</v>
      </c>
      <c r="GHZ1108" s="42" t="s">
        <v>2126</v>
      </c>
      <c r="GIA1108" s="42" t="s">
        <v>2127</v>
      </c>
      <c r="GIB1108" s="42" t="s">
        <v>2126</v>
      </c>
      <c r="GIC1108" s="42" t="s">
        <v>2127</v>
      </c>
      <c r="GID1108" s="42" t="s">
        <v>2126</v>
      </c>
      <c r="GIE1108" s="42" t="s">
        <v>2127</v>
      </c>
      <c r="GIF1108" s="42" t="s">
        <v>2126</v>
      </c>
      <c r="GIG1108" s="42" t="s">
        <v>2127</v>
      </c>
      <c r="GIH1108" s="42" t="s">
        <v>2126</v>
      </c>
      <c r="GII1108" s="42" t="s">
        <v>2127</v>
      </c>
      <c r="GIJ1108" s="42" t="s">
        <v>2126</v>
      </c>
      <c r="GIK1108" s="42" t="s">
        <v>2127</v>
      </c>
      <c r="GIL1108" s="42" t="s">
        <v>2126</v>
      </c>
      <c r="GIM1108" s="42" t="s">
        <v>2127</v>
      </c>
      <c r="GIN1108" s="42" t="s">
        <v>2126</v>
      </c>
      <c r="GIO1108" s="42" t="s">
        <v>2127</v>
      </c>
      <c r="GIP1108" s="42" t="s">
        <v>2126</v>
      </c>
      <c r="GIQ1108" s="42" t="s">
        <v>2127</v>
      </c>
      <c r="GIR1108" s="42" t="s">
        <v>2126</v>
      </c>
      <c r="GIS1108" s="42" t="s">
        <v>2127</v>
      </c>
      <c r="GIT1108" s="42" t="s">
        <v>2126</v>
      </c>
      <c r="GIU1108" s="42" t="s">
        <v>2127</v>
      </c>
      <c r="GIV1108" s="42" t="s">
        <v>2126</v>
      </c>
      <c r="GIW1108" s="42" t="s">
        <v>2127</v>
      </c>
      <c r="GIX1108" s="42" t="s">
        <v>2126</v>
      </c>
      <c r="GIY1108" s="42" t="s">
        <v>2127</v>
      </c>
      <c r="GIZ1108" s="42" t="s">
        <v>2126</v>
      </c>
      <c r="GJA1108" s="42" t="s">
        <v>2127</v>
      </c>
      <c r="GJB1108" s="42" t="s">
        <v>2126</v>
      </c>
      <c r="GJC1108" s="42" t="s">
        <v>2127</v>
      </c>
      <c r="GJD1108" s="42" t="s">
        <v>2126</v>
      </c>
      <c r="GJE1108" s="42" t="s">
        <v>2127</v>
      </c>
      <c r="GJF1108" s="42" t="s">
        <v>2126</v>
      </c>
      <c r="GJG1108" s="42" t="s">
        <v>2127</v>
      </c>
      <c r="GJH1108" s="42" t="s">
        <v>2126</v>
      </c>
      <c r="GJI1108" s="42" t="s">
        <v>2127</v>
      </c>
      <c r="GJJ1108" s="42" t="s">
        <v>2126</v>
      </c>
      <c r="GJK1108" s="42" t="s">
        <v>2127</v>
      </c>
      <c r="GJL1108" s="42" t="s">
        <v>2126</v>
      </c>
      <c r="GJM1108" s="42" t="s">
        <v>2127</v>
      </c>
      <c r="GJN1108" s="42" t="s">
        <v>2126</v>
      </c>
      <c r="GJO1108" s="42" t="s">
        <v>2127</v>
      </c>
      <c r="GJP1108" s="42" t="s">
        <v>2126</v>
      </c>
      <c r="GJQ1108" s="42" t="s">
        <v>2127</v>
      </c>
      <c r="GJR1108" s="42" t="s">
        <v>2126</v>
      </c>
      <c r="GJS1108" s="42" t="s">
        <v>2127</v>
      </c>
      <c r="GJT1108" s="42" t="s">
        <v>2126</v>
      </c>
      <c r="GJU1108" s="42" t="s">
        <v>2127</v>
      </c>
      <c r="GJV1108" s="42" t="s">
        <v>2126</v>
      </c>
      <c r="GJW1108" s="42" t="s">
        <v>2127</v>
      </c>
      <c r="GJX1108" s="42" t="s">
        <v>2126</v>
      </c>
      <c r="GJY1108" s="42" t="s">
        <v>2127</v>
      </c>
      <c r="GJZ1108" s="42" t="s">
        <v>2126</v>
      </c>
      <c r="GKA1108" s="42" t="s">
        <v>2127</v>
      </c>
      <c r="GKB1108" s="42" t="s">
        <v>2126</v>
      </c>
      <c r="GKC1108" s="42" t="s">
        <v>2127</v>
      </c>
      <c r="GKD1108" s="42" t="s">
        <v>2126</v>
      </c>
      <c r="GKE1108" s="42" t="s">
        <v>2127</v>
      </c>
      <c r="GKF1108" s="42" t="s">
        <v>2126</v>
      </c>
      <c r="GKG1108" s="42" t="s">
        <v>2127</v>
      </c>
      <c r="GKH1108" s="42" t="s">
        <v>2126</v>
      </c>
      <c r="GKI1108" s="42" t="s">
        <v>2127</v>
      </c>
      <c r="GKJ1108" s="42" t="s">
        <v>2126</v>
      </c>
      <c r="GKK1108" s="42" t="s">
        <v>2127</v>
      </c>
      <c r="GKL1108" s="42" t="s">
        <v>2126</v>
      </c>
      <c r="GKM1108" s="42" t="s">
        <v>2127</v>
      </c>
      <c r="GKN1108" s="42" t="s">
        <v>2126</v>
      </c>
      <c r="GKO1108" s="42" t="s">
        <v>2127</v>
      </c>
      <c r="GKP1108" s="42" t="s">
        <v>2126</v>
      </c>
      <c r="GKQ1108" s="42" t="s">
        <v>2127</v>
      </c>
      <c r="GKR1108" s="42" t="s">
        <v>2126</v>
      </c>
      <c r="GKS1108" s="42" t="s">
        <v>2127</v>
      </c>
      <c r="GKT1108" s="42" t="s">
        <v>2126</v>
      </c>
      <c r="GKU1108" s="42" t="s">
        <v>2127</v>
      </c>
      <c r="GKV1108" s="42" t="s">
        <v>2126</v>
      </c>
      <c r="GKW1108" s="42" t="s">
        <v>2127</v>
      </c>
      <c r="GKX1108" s="42" t="s">
        <v>2126</v>
      </c>
      <c r="GKY1108" s="42" t="s">
        <v>2127</v>
      </c>
      <c r="GKZ1108" s="42" t="s">
        <v>2126</v>
      </c>
      <c r="GLA1108" s="42" t="s">
        <v>2127</v>
      </c>
      <c r="GLB1108" s="42" t="s">
        <v>2126</v>
      </c>
      <c r="GLC1108" s="42" t="s">
        <v>2127</v>
      </c>
      <c r="GLD1108" s="42" t="s">
        <v>2126</v>
      </c>
      <c r="GLE1108" s="42" t="s">
        <v>2127</v>
      </c>
      <c r="GLF1108" s="42" t="s">
        <v>2126</v>
      </c>
      <c r="GLG1108" s="42" t="s">
        <v>2127</v>
      </c>
      <c r="GLH1108" s="42" t="s">
        <v>2126</v>
      </c>
      <c r="GLI1108" s="42" t="s">
        <v>2127</v>
      </c>
      <c r="GLJ1108" s="42" t="s">
        <v>2126</v>
      </c>
      <c r="GLK1108" s="42" t="s">
        <v>2127</v>
      </c>
      <c r="GLL1108" s="42" t="s">
        <v>2126</v>
      </c>
      <c r="GLM1108" s="42" t="s">
        <v>2127</v>
      </c>
      <c r="GLN1108" s="42" t="s">
        <v>2126</v>
      </c>
      <c r="GLO1108" s="42" t="s">
        <v>2127</v>
      </c>
      <c r="GLP1108" s="42" t="s">
        <v>2126</v>
      </c>
      <c r="GLQ1108" s="42" t="s">
        <v>2127</v>
      </c>
      <c r="GLR1108" s="42" t="s">
        <v>2126</v>
      </c>
      <c r="GLS1108" s="42" t="s">
        <v>2127</v>
      </c>
      <c r="GLT1108" s="42" t="s">
        <v>2126</v>
      </c>
      <c r="GLU1108" s="42" t="s">
        <v>2127</v>
      </c>
      <c r="GLV1108" s="42" t="s">
        <v>2126</v>
      </c>
      <c r="GLW1108" s="42" t="s">
        <v>2127</v>
      </c>
      <c r="GLX1108" s="42" t="s">
        <v>2126</v>
      </c>
      <c r="GLY1108" s="42" t="s">
        <v>2127</v>
      </c>
      <c r="GLZ1108" s="42" t="s">
        <v>2126</v>
      </c>
      <c r="GMA1108" s="42" t="s">
        <v>2127</v>
      </c>
      <c r="GMB1108" s="42" t="s">
        <v>2126</v>
      </c>
      <c r="GMC1108" s="42" t="s">
        <v>2127</v>
      </c>
      <c r="GMD1108" s="42" t="s">
        <v>2126</v>
      </c>
      <c r="GME1108" s="42" t="s">
        <v>2127</v>
      </c>
      <c r="GMF1108" s="42" t="s">
        <v>2126</v>
      </c>
      <c r="GMG1108" s="42" t="s">
        <v>2127</v>
      </c>
      <c r="GMH1108" s="42" t="s">
        <v>2126</v>
      </c>
      <c r="GMI1108" s="42" t="s">
        <v>2127</v>
      </c>
      <c r="GMJ1108" s="42" t="s">
        <v>2126</v>
      </c>
      <c r="GMK1108" s="42" t="s">
        <v>2127</v>
      </c>
      <c r="GML1108" s="42" t="s">
        <v>2126</v>
      </c>
      <c r="GMM1108" s="42" t="s">
        <v>2127</v>
      </c>
      <c r="GMN1108" s="42" t="s">
        <v>2126</v>
      </c>
      <c r="GMO1108" s="42" t="s">
        <v>2127</v>
      </c>
      <c r="GMP1108" s="42" t="s">
        <v>2126</v>
      </c>
      <c r="GMQ1108" s="42" t="s">
        <v>2127</v>
      </c>
      <c r="GMR1108" s="42" t="s">
        <v>2126</v>
      </c>
      <c r="GMS1108" s="42" t="s">
        <v>2127</v>
      </c>
      <c r="GMT1108" s="42" t="s">
        <v>2126</v>
      </c>
      <c r="GMU1108" s="42" t="s">
        <v>2127</v>
      </c>
      <c r="GMV1108" s="42" t="s">
        <v>2126</v>
      </c>
      <c r="GMW1108" s="42" t="s">
        <v>2127</v>
      </c>
      <c r="GMX1108" s="42" t="s">
        <v>2126</v>
      </c>
      <c r="GMY1108" s="42" t="s">
        <v>2127</v>
      </c>
      <c r="GMZ1108" s="42" t="s">
        <v>2126</v>
      </c>
      <c r="GNA1108" s="42" t="s">
        <v>2127</v>
      </c>
      <c r="GNB1108" s="42" t="s">
        <v>2126</v>
      </c>
      <c r="GNC1108" s="42" t="s">
        <v>2127</v>
      </c>
      <c r="GND1108" s="42" t="s">
        <v>2126</v>
      </c>
      <c r="GNE1108" s="42" t="s">
        <v>2127</v>
      </c>
      <c r="GNF1108" s="42" t="s">
        <v>2126</v>
      </c>
      <c r="GNG1108" s="42" t="s">
        <v>2127</v>
      </c>
      <c r="GNH1108" s="42" t="s">
        <v>2126</v>
      </c>
      <c r="GNI1108" s="42" t="s">
        <v>2127</v>
      </c>
      <c r="GNJ1108" s="42" t="s">
        <v>2126</v>
      </c>
      <c r="GNK1108" s="42" t="s">
        <v>2127</v>
      </c>
      <c r="GNL1108" s="42" t="s">
        <v>2126</v>
      </c>
      <c r="GNM1108" s="42" t="s">
        <v>2127</v>
      </c>
      <c r="GNN1108" s="42" t="s">
        <v>2126</v>
      </c>
      <c r="GNO1108" s="42" t="s">
        <v>2127</v>
      </c>
      <c r="GNP1108" s="42" t="s">
        <v>2126</v>
      </c>
      <c r="GNQ1108" s="42" t="s">
        <v>2127</v>
      </c>
      <c r="GNR1108" s="42" t="s">
        <v>2126</v>
      </c>
      <c r="GNS1108" s="42" t="s">
        <v>2127</v>
      </c>
      <c r="GNT1108" s="42" t="s">
        <v>2126</v>
      </c>
      <c r="GNU1108" s="42" t="s">
        <v>2127</v>
      </c>
      <c r="GNV1108" s="42" t="s">
        <v>2126</v>
      </c>
      <c r="GNW1108" s="42" t="s">
        <v>2127</v>
      </c>
      <c r="GNX1108" s="42" t="s">
        <v>2126</v>
      </c>
      <c r="GNY1108" s="42" t="s">
        <v>2127</v>
      </c>
      <c r="GNZ1108" s="42" t="s">
        <v>2126</v>
      </c>
      <c r="GOA1108" s="42" t="s">
        <v>2127</v>
      </c>
      <c r="GOB1108" s="42" t="s">
        <v>2126</v>
      </c>
      <c r="GOC1108" s="42" t="s">
        <v>2127</v>
      </c>
      <c r="GOD1108" s="42" t="s">
        <v>2126</v>
      </c>
      <c r="GOE1108" s="42" t="s">
        <v>2127</v>
      </c>
      <c r="GOF1108" s="42" t="s">
        <v>2126</v>
      </c>
      <c r="GOG1108" s="42" t="s">
        <v>2127</v>
      </c>
      <c r="GOH1108" s="42" t="s">
        <v>2126</v>
      </c>
      <c r="GOI1108" s="42" t="s">
        <v>2127</v>
      </c>
      <c r="GOJ1108" s="42" t="s">
        <v>2126</v>
      </c>
      <c r="GOK1108" s="42" t="s">
        <v>2127</v>
      </c>
      <c r="GOL1108" s="42" t="s">
        <v>2126</v>
      </c>
      <c r="GOM1108" s="42" t="s">
        <v>2127</v>
      </c>
      <c r="GON1108" s="42" t="s">
        <v>2126</v>
      </c>
      <c r="GOO1108" s="42" t="s">
        <v>2127</v>
      </c>
      <c r="GOP1108" s="42" t="s">
        <v>2126</v>
      </c>
      <c r="GOQ1108" s="42" t="s">
        <v>2127</v>
      </c>
      <c r="GOR1108" s="42" t="s">
        <v>2126</v>
      </c>
      <c r="GOS1108" s="42" t="s">
        <v>2127</v>
      </c>
      <c r="GOT1108" s="42" t="s">
        <v>2126</v>
      </c>
      <c r="GOU1108" s="42" t="s">
        <v>2127</v>
      </c>
      <c r="GOV1108" s="42" t="s">
        <v>2126</v>
      </c>
      <c r="GOW1108" s="42" t="s">
        <v>2127</v>
      </c>
      <c r="GOX1108" s="42" t="s">
        <v>2126</v>
      </c>
      <c r="GOY1108" s="42" t="s">
        <v>2127</v>
      </c>
      <c r="GOZ1108" s="42" t="s">
        <v>2126</v>
      </c>
      <c r="GPA1108" s="42" t="s">
        <v>2127</v>
      </c>
      <c r="GPB1108" s="42" t="s">
        <v>2126</v>
      </c>
      <c r="GPC1108" s="42" t="s">
        <v>2127</v>
      </c>
      <c r="GPD1108" s="42" t="s">
        <v>2126</v>
      </c>
      <c r="GPE1108" s="42" t="s">
        <v>2127</v>
      </c>
      <c r="GPF1108" s="42" t="s">
        <v>2126</v>
      </c>
      <c r="GPG1108" s="42" t="s">
        <v>2127</v>
      </c>
      <c r="GPH1108" s="42" t="s">
        <v>2126</v>
      </c>
      <c r="GPI1108" s="42" t="s">
        <v>2127</v>
      </c>
      <c r="GPJ1108" s="42" t="s">
        <v>2126</v>
      </c>
      <c r="GPK1108" s="42" t="s">
        <v>2127</v>
      </c>
      <c r="GPL1108" s="42" t="s">
        <v>2126</v>
      </c>
      <c r="GPM1108" s="42" t="s">
        <v>2127</v>
      </c>
      <c r="GPN1108" s="42" t="s">
        <v>2126</v>
      </c>
      <c r="GPO1108" s="42" t="s">
        <v>2127</v>
      </c>
      <c r="GPP1108" s="42" t="s">
        <v>2126</v>
      </c>
      <c r="GPQ1108" s="42" t="s">
        <v>2127</v>
      </c>
      <c r="GPR1108" s="42" t="s">
        <v>2126</v>
      </c>
      <c r="GPS1108" s="42" t="s">
        <v>2127</v>
      </c>
      <c r="GPT1108" s="42" t="s">
        <v>2126</v>
      </c>
      <c r="GPU1108" s="42" t="s">
        <v>2127</v>
      </c>
      <c r="GPV1108" s="42" t="s">
        <v>2126</v>
      </c>
      <c r="GPW1108" s="42" t="s">
        <v>2127</v>
      </c>
      <c r="GPX1108" s="42" t="s">
        <v>2126</v>
      </c>
      <c r="GPY1108" s="42" t="s">
        <v>2127</v>
      </c>
      <c r="GPZ1108" s="42" t="s">
        <v>2126</v>
      </c>
      <c r="GQA1108" s="42" t="s">
        <v>2127</v>
      </c>
      <c r="GQB1108" s="42" t="s">
        <v>2126</v>
      </c>
      <c r="GQC1108" s="42" t="s">
        <v>2127</v>
      </c>
      <c r="GQD1108" s="42" t="s">
        <v>2126</v>
      </c>
      <c r="GQE1108" s="42" t="s">
        <v>2127</v>
      </c>
      <c r="GQF1108" s="42" t="s">
        <v>2126</v>
      </c>
      <c r="GQG1108" s="42" t="s">
        <v>2127</v>
      </c>
      <c r="GQH1108" s="42" t="s">
        <v>2126</v>
      </c>
      <c r="GQI1108" s="42" t="s">
        <v>2127</v>
      </c>
      <c r="GQJ1108" s="42" t="s">
        <v>2126</v>
      </c>
      <c r="GQK1108" s="42" t="s">
        <v>2127</v>
      </c>
      <c r="GQL1108" s="42" t="s">
        <v>2126</v>
      </c>
      <c r="GQM1108" s="42" t="s">
        <v>2127</v>
      </c>
      <c r="GQN1108" s="42" t="s">
        <v>2126</v>
      </c>
      <c r="GQO1108" s="42" t="s">
        <v>2127</v>
      </c>
      <c r="GQP1108" s="42" t="s">
        <v>2126</v>
      </c>
      <c r="GQQ1108" s="42" t="s">
        <v>2127</v>
      </c>
      <c r="GQR1108" s="42" t="s">
        <v>2126</v>
      </c>
      <c r="GQS1108" s="42" t="s">
        <v>2127</v>
      </c>
      <c r="GQT1108" s="42" t="s">
        <v>2126</v>
      </c>
      <c r="GQU1108" s="42" t="s">
        <v>2127</v>
      </c>
      <c r="GQV1108" s="42" t="s">
        <v>2126</v>
      </c>
      <c r="GQW1108" s="42" t="s">
        <v>2127</v>
      </c>
      <c r="GQX1108" s="42" t="s">
        <v>2126</v>
      </c>
      <c r="GQY1108" s="42" t="s">
        <v>2127</v>
      </c>
      <c r="GQZ1108" s="42" t="s">
        <v>2126</v>
      </c>
      <c r="GRA1108" s="42" t="s">
        <v>2127</v>
      </c>
      <c r="GRB1108" s="42" t="s">
        <v>2126</v>
      </c>
      <c r="GRC1108" s="42" t="s">
        <v>2127</v>
      </c>
      <c r="GRD1108" s="42" t="s">
        <v>2126</v>
      </c>
      <c r="GRE1108" s="42" t="s">
        <v>2127</v>
      </c>
      <c r="GRF1108" s="42" t="s">
        <v>2126</v>
      </c>
      <c r="GRG1108" s="42" t="s">
        <v>2127</v>
      </c>
      <c r="GRH1108" s="42" t="s">
        <v>2126</v>
      </c>
      <c r="GRI1108" s="42" t="s">
        <v>2127</v>
      </c>
      <c r="GRJ1108" s="42" t="s">
        <v>2126</v>
      </c>
      <c r="GRK1108" s="42" t="s">
        <v>2127</v>
      </c>
      <c r="GRL1108" s="42" t="s">
        <v>2126</v>
      </c>
      <c r="GRM1108" s="42" t="s">
        <v>2127</v>
      </c>
      <c r="GRN1108" s="42" t="s">
        <v>2126</v>
      </c>
      <c r="GRO1108" s="42" t="s">
        <v>2127</v>
      </c>
      <c r="GRP1108" s="42" t="s">
        <v>2126</v>
      </c>
      <c r="GRQ1108" s="42" t="s">
        <v>2127</v>
      </c>
      <c r="GRR1108" s="42" t="s">
        <v>2126</v>
      </c>
      <c r="GRS1108" s="42" t="s">
        <v>2127</v>
      </c>
      <c r="GRT1108" s="42" t="s">
        <v>2126</v>
      </c>
      <c r="GRU1108" s="42" t="s">
        <v>2127</v>
      </c>
      <c r="GRV1108" s="42" t="s">
        <v>2126</v>
      </c>
      <c r="GRW1108" s="42" t="s">
        <v>2127</v>
      </c>
      <c r="GRX1108" s="42" t="s">
        <v>2126</v>
      </c>
      <c r="GRY1108" s="42" t="s">
        <v>2127</v>
      </c>
      <c r="GRZ1108" s="42" t="s">
        <v>2126</v>
      </c>
      <c r="GSA1108" s="42" t="s">
        <v>2127</v>
      </c>
      <c r="GSB1108" s="42" t="s">
        <v>2126</v>
      </c>
      <c r="GSC1108" s="42" t="s">
        <v>2127</v>
      </c>
      <c r="GSD1108" s="42" t="s">
        <v>2126</v>
      </c>
      <c r="GSE1108" s="42" t="s">
        <v>2127</v>
      </c>
      <c r="GSF1108" s="42" t="s">
        <v>2126</v>
      </c>
      <c r="GSG1108" s="42" t="s">
        <v>2127</v>
      </c>
      <c r="GSH1108" s="42" t="s">
        <v>2126</v>
      </c>
      <c r="GSI1108" s="42" t="s">
        <v>2127</v>
      </c>
      <c r="GSJ1108" s="42" t="s">
        <v>2126</v>
      </c>
      <c r="GSK1108" s="42" t="s">
        <v>2127</v>
      </c>
      <c r="GSL1108" s="42" t="s">
        <v>2126</v>
      </c>
      <c r="GSM1108" s="42" t="s">
        <v>2127</v>
      </c>
      <c r="GSN1108" s="42" t="s">
        <v>2126</v>
      </c>
      <c r="GSO1108" s="42" t="s">
        <v>2127</v>
      </c>
      <c r="GSP1108" s="42" t="s">
        <v>2126</v>
      </c>
      <c r="GSQ1108" s="42" t="s">
        <v>2127</v>
      </c>
      <c r="GSR1108" s="42" t="s">
        <v>2126</v>
      </c>
      <c r="GSS1108" s="42" t="s">
        <v>2127</v>
      </c>
      <c r="GST1108" s="42" t="s">
        <v>2126</v>
      </c>
      <c r="GSU1108" s="42" t="s">
        <v>2127</v>
      </c>
      <c r="GSV1108" s="42" t="s">
        <v>2126</v>
      </c>
      <c r="GSW1108" s="42" t="s">
        <v>2127</v>
      </c>
      <c r="GSX1108" s="42" t="s">
        <v>2126</v>
      </c>
      <c r="GSY1108" s="42" t="s">
        <v>2127</v>
      </c>
      <c r="GSZ1108" s="42" t="s">
        <v>2126</v>
      </c>
      <c r="GTA1108" s="42" t="s">
        <v>2127</v>
      </c>
      <c r="GTB1108" s="42" t="s">
        <v>2126</v>
      </c>
      <c r="GTC1108" s="42" t="s">
        <v>2127</v>
      </c>
      <c r="GTD1108" s="42" t="s">
        <v>2126</v>
      </c>
      <c r="GTE1108" s="42" t="s">
        <v>2127</v>
      </c>
      <c r="GTF1108" s="42" t="s">
        <v>2126</v>
      </c>
      <c r="GTG1108" s="42" t="s">
        <v>2127</v>
      </c>
      <c r="GTH1108" s="42" t="s">
        <v>2126</v>
      </c>
      <c r="GTI1108" s="42" t="s">
        <v>2127</v>
      </c>
      <c r="GTJ1108" s="42" t="s">
        <v>2126</v>
      </c>
      <c r="GTK1108" s="42" t="s">
        <v>2127</v>
      </c>
      <c r="GTL1108" s="42" t="s">
        <v>2126</v>
      </c>
      <c r="GTM1108" s="42" t="s">
        <v>2127</v>
      </c>
      <c r="GTN1108" s="42" t="s">
        <v>2126</v>
      </c>
      <c r="GTO1108" s="42" t="s">
        <v>2127</v>
      </c>
      <c r="GTP1108" s="42" t="s">
        <v>2126</v>
      </c>
      <c r="GTQ1108" s="42" t="s">
        <v>2127</v>
      </c>
      <c r="GTR1108" s="42" t="s">
        <v>2126</v>
      </c>
      <c r="GTS1108" s="42" t="s">
        <v>2127</v>
      </c>
      <c r="GTT1108" s="42" t="s">
        <v>2126</v>
      </c>
      <c r="GTU1108" s="42" t="s">
        <v>2127</v>
      </c>
      <c r="GTV1108" s="42" t="s">
        <v>2126</v>
      </c>
      <c r="GTW1108" s="42" t="s">
        <v>2127</v>
      </c>
      <c r="GTX1108" s="42" t="s">
        <v>2126</v>
      </c>
      <c r="GTY1108" s="42" t="s">
        <v>2127</v>
      </c>
      <c r="GTZ1108" s="42" t="s">
        <v>2126</v>
      </c>
      <c r="GUA1108" s="42" t="s">
        <v>2127</v>
      </c>
      <c r="GUB1108" s="42" t="s">
        <v>2126</v>
      </c>
      <c r="GUC1108" s="42" t="s">
        <v>2127</v>
      </c>
      <c r="GUD1108" s="42" t="s">
        <v>2126</v>
      </c>
      <c r="GUE1108" s="42" t="s">
        <v>2127</v>
      </c>
      <c r="GUF1108" s="42" t="s">
        <v>2126</v>
      </c>
      <c r="GUG1108" s="42" t="s">
        <v>2127</v>
      </c>
      <c r="GUH1108" s="42" t="s">
        <v>2126</v>
      </c>
      <c r="GUI1108" s="42" t="s">
        <v>2127</v>
      </c>
      <c r="GUJ1108" s="42" t="s">
        <v>2126</v>
      </c>
      <c r="GUK1108" s="42" t="s">
        <v>2127</v>
      </c>
      <c r="GUL1108" s="42" t="s">
        <v>2126</v>
      </c>
      <c r="GUM1108" s="42" t="s">
        <v>2127</v>
      </c>
      <c r="GUN1108" s="42" t="s">
        <v>2126</v>
      </c>
      <c r="GUO1108" s="42" t="s">
        <v>2127</v>
      </c>
      <c r="GUP1108" s="42" t="s">
        <v>2126</v>
      </c>
      <c r="GUQ1108" s="42" t="s">
        <v>2127</v>
      </c>
      <c r="GUR1108" s="42" t="s">
        <v>2126</v>
      </c>
      <c r="GUS1108" s="42" t="s">
        <v>2127</v>
      </c>
      <c r="GUT1108" s="42" t="s">
        <v>2126</v>
      </c>
      <c r="GUU1108" s="42" t="s">
        <v>2127</v>
      </c>
      <c r="GUV1108" s="42" t="s">
        <v>2126</v>
      </c>
      <c r="GUW1108" s="42" t="s">
        <v>2127</v>
      </c>
      <c r="GUX1108" s="42" t="s">
        <v>2126</v>
      </c>
      <c r="GUY1108" s="42" t="s">
        <v>2127</v>
      </c>
      <c r="GUZ1108" s="42" t="s">
        <v>2126</v>
      </c>
      <c r="GVA1108" s="42" t="s">
        <v>2127</v>
      </c>
      <c r="GVB1108" s="42" t="s">
        <v>2126</v>
      </c>
      <c r="GVC1108" s="42" t="s">
        <v>2127</v>
      </c>
      <c r="GVD1108" s="42" t="s">
        <v>2126</v>
      </c>
      <c r="GVE1108" s="42" t="s">
        <v>2127</v>
      </c>
      <c r="GVF1108" s="42" t="s">
        <v>2126</v>
      </c>
      <c r="GVG1108" s="42" t="s">
        <v>2127</v>
      </c>
      <c r="GVH1108" s="42" t="s">
        <v>2126</v>
      </c>
      <c r="GVI1108" s="42" t="s">
        <v>2127</v>
      </c>
      <c r="GVJ1108" s="42" t="s">
        <v>2126</v>
      </c>
      <c r="GVK1108" s="42" t="s">
        <v>2127</v>
      </c>
      <c r="GVL1108" s="42" t="s">
        <v>2126</v>
      </c>
      <c r="GVM1108" s="42" t="s">
        <v>2127</v>
      </c>
      <c r="GVN1108" s="42" t="s">
        <v>2126</v>
      </c>
      <c r="GVO1108" s="42" t="s">
        <v>2127</v>
      </c>
      <c r="GVP1108" s="42" t="s">
        <v>2126</v>
      </c>
      <c r="GVQ1108" s="42" t="s">
        <v>2127</v>
      </c>
      <c r="GVR1108" s="42" t="s">
        <v>2126</v>
      </c>
      <c r="GVS1108" s="42" t="s">
        <v>2127</v>
      </c>
      <c r="GVT1108" s="42" t="s">
        <v>2126</v>
      </c>
      <c r="GVU1108" s="42" t="s">
        <v>2127</v>
      </c>
      <c r="GVV1108" s="42" t="s">
        <v>2126</v>
      </c>
      <c r="GVW1108" s="42" t="s">
        <v>2127</v>
      </c>
      <c r="GVX1108" s="42" t="s">
        <v>2126</v>
      </c>
      <c r="GVY1108" s="42" t="s">
        <v>2127</v>
      </c>
      <c r="GVZ1108" s="42" t="s">
        <v>2126</v>
      </c>
      <c r="GWA1108" s="42" t="s">
        <v>2127</v>
      </c>
      <c r="GWB1108" s="42" t="s">
        <v>2126</v>
      </c>
      <c r="GWC1108" s="42" t="s">
        <v>2127</v>
      </c>
      <c r="GWD1108" s="42" t="s">
        <v>2126</v>
      </c>
      <c r="GWE1108" s="42" t="s">
        <v>2127</v>
      </c>
      <c r="GWF1108" s="42" t="s">
        <v>2126</v>
      </c>
      <c r="GWG1108" s="42" t="s">
        <v>2127</v>
      </c>
      <c r="GWH1108" s="42" t="s">
        <v>2126</v>
      </c>
      <c r="GWI1108" s="42" t="s">
        <v>2127</v>
      </c>
      <c r="GWJ1108" s="42" t="s">
        <v>2126</v>
      </c>
      <c r="GWK1108" s="42" t="s">
        <v>2127</v>
      </c>
      <c r="GWL1108" s="42" t="s">
        <v>2126</v>
      </c>
      <c r="GWM1108" s="42" t="s">
        <v>2127</v>
      </c>
      <c r="GWN1108" s="42" t="s">
        <v>2126</v>
      </c>
      <c r="GWO1108" s="42" t="s">
        <v>2127</v>
      </c>
      <c r="GWP1108" s="42" t="s">
        <v>2126</v>
      </c>
      <c r="GWQ1108" s="42" t="s">
        <v>2127</v>
      </c>
      <c r="GWR1108" s="42" t="s">
        <v>2126</v>
      </c>
      <c r="GWS1108" s="42" t="s">
        <v>2127</v>
      </c>
      <c r="GWT1108" s="42" t="s">
        <v>2126</v>
      </c>
      <c r="GWU1108" s="42" t="s">
        <v>2127</v>
      </c>
      <c r="GWV1108" s="42" t="s">
        <v>2126</v>
      </c>
      <c r="GWW1108" s="42" t="s">
        <v>2127</v>
      </c>
      <c r="GWX1108" s="42" t="s">
        <v>2126</v>
      </c>
      <c r="GWY1108" s="42" t="s">
        <v>2127</v>
      </c>
      <c r="GWZ1108" s="42" t="s">
        <v>2126</v>
      </c>
      <c r="GXA1108" s="42" t="s">
        <v>2127</v>
      </c>
      <c r="GXB1108" s="42" t="s">
        <v>2126</v>
      </c>
      <c r="GXC1108" s="42" t="s">
        <v>2127</v>
      </c>
      <c r="GXD1108" s="42" t="s">
        <v>2126</v>
      </c>
      <c r="GXE1108" s="42" t="s">
        <v>2127</v>
      </c>
      <c r="GXF1108" s="42" t="s">
        <v>2126</v>
      </c>
      <c r="GXG1108" s="42" t="s">
        <v>2127</v>
      </c>
      <c r="GXH1108" s="42" t="s">
        <v>2126</v>
      </c>
      <c r="GXI1108" s="42" t="s">
        <v>2127</v>
      </c>
      <c r="GXJ1108" s="42" t="s">
        <v>2126</v>
      </c>
      <c r="GXK1108" s="42" t="s">
        <v>2127</v>
      </c>
      <c r="GXL1108" s="42" t="s">
        <v>2126</v>
      </c>
      <c r="GXM1108" s="42" t="s">
        <v>2127</v>
      </c>
      <c r="GXN1108" s="42" t="s">
        <v>2126</v>
      </c>
      <c r="GXO1108" s="42" t="s">
        <v>2127</v>
      </c>
      <c r="GXP1108" s="42" t="s">
        <v>2126</v>
      </c>
      <c r="GXQ1108" s="42" t="s">
        <v>2127</v>
      </c>
      <c r="GXR1108" s="42" t="s">
        <v>2126</v>
      </c>
      <c r="GXS1108" s="42" t="s">
        <v>2127</v>
      </c>
      <c r="GXT1108" s="42" t="s">
        <v>2126</v>
      </c>
      <c r="GXU1108" s="42" t="s">
        <v>2127</v>
      </c>
      <c r="GXV1108" s="42" t="s">
        <v>2126</v>
      </c>
      <c r="GXW1108" s="42" t="s">
        <v>2127</v>
      </c>
      <c r="GXX1108" s="42" t="s">
        <v>2126</v>
      </c>
      <c r="GXY1108" s="42" t="s">
        <v>2127</v>
      </c>
      <c r="GXZ1108" s="42" t="s">
        <v>2126</v>
      </c>
      <c r="GYA1108" s="42" t="s">
        <v>2127</v>
      </c>
      <c r="GYB1108" s="42" t="s">
        <v>2126</v>
      </c>
      <c r="GYC1108" s="42" t="s">
        <v>2127</v>
      </c>
      <c r="GYD1108" s="42" t="s">
        <v>2126</v>
      </c>
      <c r="GYE1108" s="42" t="s">
        <v>2127</v>
      </c>
      <c r="GYF1108" s="42" t="s">
        <v>2126</v>
      </c>
      <c r="GYG1108" s="42" t="s">
        <v>2127</v>
      </c>
      <c r="GYH1108" s="42" t="s">
        <v>2126</v>
      </c>
      <c r="GYI1108" s="42" t="s">
        <v>2127</v>
      </c>
      <c r="GYJ1108" s="42" t="s">
        <v>2126</v>
      </c>
      <c r="GYK1108" s="42" t="s">
        <v>2127</v>
      </c>
      <c r="GYL1108" s="42" t="s">
        <v>2126</v>
      </c>
      <c r="GYM1108" s="42" t="s">
        <v>2127</v>
      </c>
      <c r="GYN1108" s="42" t="s">
        <v>2126</v>
      </c>
      <c r="GYO1108" s="42" t="s">
        <v>2127</v>
      </c>
      <c r="GYP1108" s="42" t="s">
        <v>2126</v>
      </c>
      <c r="GYQ1108" s="42" t="s">
        <v>2127</v>
      </c>
      <c r="GYR1108" s="42" t="s">
        <v>2126</v>
      </c>
      <c r="GYS1108" s="42" t="s">
        <v>2127</v>
      </c>
      <c r="GYT1108" s="42" t="s">
        <v>2126</v>
      </c>
      <c r="GYU1108" s="42" t="s">
        <v>2127</v>
      </c>
      <c r="GYV1108" s="42" t="s">
        <v>2126</v>
      </c>
      <c r="GYW1108" s="42" t="s">
        <v>2127</v>
      </c>
      <c r="GYX1108" s="42" t="s">
        <v>2126</v>
      </c>
      <c r="GYY1108" s="42" t="s">
        <v>2127</v>
      </c>
      <c r="GYZ1108" s="42" t="s">
        <v>2126</v>
      </c>
      <c r="GZA1108" s="42" t="s">
        <v>2127</v>
      </c>
      <c r="GZB1108" s="42" t="s">
        <v>2126</v>
      </c>
      <c r="GZC1108" s="42" t="s">
        <v>2127</v>
      </c>
      <c r="GZD1108" s="42" t="s">
        <v>2126</v>
      </c>
      <c r="GZE1108" s="42" t="s">
        <v>2127</v>
      </c>
      <c r="GZF1108" s="42" t="s">
        <v>2126</v>
      </c>
      <c r="GZG1108" s="42" t="s">
        <v>2127</v>
      </c>
      <c r="GZH1108" s="42" t="s">
        <v>2126</v>
      </c>
      <c r="GZI1108" s="42" t="s">
        <v>2127</v>
      </c>
      <c r="GZJ1108" s="42" t="s">
        <v>2126</v>
      </c>
      <c r="GZK1108" s="42" t="s">
        <v>2127</v>
      </c>
      <c r="GZL1108" s="42" t="s">
        <v>2126</v>
      </c>
      <c r="GZM1108" s="42" t="s">
        <v>2127</v>
      </c>
      <c r="GZN1108" s="42" t="s">
        <v>2126</v>
      </c>
      <c r="GZO1108" s="42" t="s">
        <v>2127</v>
      </c>
      <c r="GZP1108" s="42" t="s">
        <v>2126</v>
      </c>
      <c r="GZQ1108" s="42" t="s">
        <v>2127</v>
      </c>
      <c r="GZR1108" s="42" t="s">
        <v>2126</v>
      </c>
      <c r="GZS1108" s="42" t="s">
        <v>2127</v>
      </c>
      <c r="GZT1108" s="42" t="s">
        <v>2126</v>
      </c>
      <c r="GZU1108" s="42" t="s">
        <v>2127</v>
      </c>
      <c r="GZV1108" s="42" t="s">
        <v>2126</v>
      </c>
      <c r="GZW1108" s="42" t="s">
        <v>2127</v>
      </c>
      <c r="GZX1108" s="42" t="s">
        <v>2126</v>
      </c>
      <c r="GZY1108" s="42" t="s">
        <v>2127</v>
      </c>
      <c r="GZZ1108" s="42" t="s">
        <v>2126</v>
      </c>
      <c r="HAA1108" s="42" t="s">
        <v>2127</v>
      </c>
      <c r="HAB1108" s="42" t="s">
        <v>2126</v>
      </c>
      <c r="HAC1108" s="42" t="s">
        <v>2127</v>
      </c>
      <c r="HAD1108" s="42" t="s">
        <v>2126</v>
      </c>
      <c r="HAE1108" s="42" t="s">
        <v>2127</v>
      </c>
      <c r="HAF1108" s="42" t="s">
        <v>2126</v>
      </c>
      <c r="HAG1108" s="42" t="s">
        <v>2127</v>
      </c>
      <c r="HAH1108" s="42" t="s">
        <v>2126</v>
      </c>
      <c r="HAI1108" s="42" t="s">
        <v>2127</v>
      </c>
      <c r="HAJ1108" s="42" t="s">
        <v>2126</v>
      </c>
      <c r="HAK1108" s="42" t="s">
        <v>2127</v>
      </c>
      <c r="HAL1108" s="42" t="s">
        <v>2126</v>
      </c>
      <c r="HAM1108" s="42" t="s">
        <v>2127</v>
      </c>
      <c r="HAN1108" s="42" t="s">
        <v>2126</v>
      </c>
      <c r="HAO1108" s="42" t="s">
        <v>2127</v>
      </c>
      <c r="HAP1108" s="42" t="s">
        <v>2126</v>
      </c>
      <c r="HAQ1108" s="42" t="s">
        <v>2127</v>
      </c>
      <c r="HAR1108" s="42" t="s">
        <v>2126</v>
      </c>
      <c r="HAS1108" s="42" t="s">
        <v>2127</v>
      </c>
      <c r="HAT1108" s="42" t="s">
        <v>2126</v>
      </c>
      <c r="HAU1108" s="42" t="s">
        <v>2127</v>
      </c>
      <c r="HAV1108" s="42" t="s">
        <v>2126</v>
      </c>
      <c r="HAW1108" s="42" t="s">
        <v>2127</v>
      </c>
      <c r="HAX1108" s="42" t="s">
        <v>2126</v>
      </c>
      <c r="HAY1108" s="42" t="s">
        <v>2127</v>
      </c>
      <c r="HAZ1108" s="42" t="s">
        <v>2126</v>
      </c>
      <c r="HBA1108" s="42" t="s">
        <v>2127</v>
      </c>
      <c r="HBB1108" s="42" t="s">
        <v>2126</v>
      </c>
      <c r="HBC1108" s="42" t="s">
        <v>2127</v>
      </c>
      <c r="HBD1108" s="42" t="s">
        <v>2126</v>
      </c>
      <c r="HBE1108" s="42" t="s">
        <v>2127</v>
      </c>
      <c r="HBF1108" s="42" t="s">
        <v>2126</v>
      </c>
      <c r="HBG1108" s="42" t="s">
        <v>2127</v>
      </c>
      <c r="HBH1108" s="42" t="s">
        <v>2126</v>
      </c>
      <c r="HBI1108" s="42" t="s">
        <v>2127</v>
      </c>
      <c r="HBJ1108" s="42" t="s">
        <v>2126</v>
      </c>
      <c r="HBK1108" s="42" t="s">
        <v>2127</v>
      </c>
      <c r="HBL1108" s="42" t="s">
        <v>2126</v>
      </c>
      <c r="HBM1108" s="42" t="s">
        <v>2127</v>
      </c>
      <c r="HBN1108" s="42" t="s">
        <v>2126</v>
      </c>
      <c r="HBO1108" s="42" t="s">
        <v>2127</v>
      </c>
      <c r="HBP1108" s="42" t="s">
        <v>2126</v>
      </c>
      <c r="HBQ1108" s="42" t="s">
        <v>2127</v>
      </c>
      <c r="HBR1108" s="42" t="s">
        <v>2126</v>
      </c>
      <c r="HBS1108" s="42" t="s">
        <v>2127</v>
      </c>
      <c r="HBT1108" s="42" t="s">
        <v>2126</v>
      </c>
      <c r="HBU1108" s="42" t="s">
        <v>2127</v>
      </c>
      <c r="HBV1108" s="42" t="s">
        <v>2126</v>
      </c>
      <c r="HBW1108" s="42" t="s">
        <v>2127</v>
      </c>
      <c r="HBX1108" s="42" t="s">
        <v>2126</v>
      </c>
      <c r="HBY1108" s="42" t="s">
        <v>2127</v>
      </c>
      <c r="HBZ1108" s="42" t="s">
        <v>2126</v>
      </c>
      <c r="HCA1108" s="42" t="s">
        <v>2127</v>
      </c>
      <c r="HCB1108" s="42" t="s">
        <v>2126</v>
      </c>
      <c r="HCC1108" s="42" t="s">
        <v>2127</v>
      </c>
      <c r="HCD1108" s="42" t="s">
        <v>2126</v>
      </c>
      <c r="HCE1108" s="42" t="s">
        <v>2127</v>
      </c>
      <c r="HCF1108" s="42" t="s">
        <v>2126</v>
      </c>
      <c r="HCG1108" s="42" t="s">
        <v>2127</v>
      </c>
      <c r="HCH1108" s="42" t="s">
        <v>2126</v>
      </c>
      <c r="HCI1108" s="42" t="s">
        <v>2127</v>
      </c>
      <c r="HCJ1108" s="42" t="s">
        <v>2126</v>
      </c>
      <c r="HCK1108" s="42" t="s">
        <v>2127</v>
      </c>
      <c r="HCL1108" s="42" t="s">
        <v>2126</v>
      </c>
      <c r="HCM1108" s="42" t="s">
        <v>2127</v>
      </c>
      <c r="HCN1108" s="42" t="s">
        <v>2126</v>
      </c>
      <c r="HCO1108" s="42" t="s">
        <v>2127</v>
      </c>
      <c r="HCP1108" s="42" t="s">
        <v>2126</v>
      </c>
      <c r="HCQ1108" s="42" t="s">
        <v>2127</v>
      </c>
      <c r="HCR1108" s="42" t="s">
        <v>2126</v>
      </c>
      <c r="HCS1108" s="42" t="s">
        <v>2127</v>
      </c>
      <c r="HCT1108" s="42" t="s">
        <v>2126</v>
      </c>
      <c r="HCU1108" s="42" t="s">
        <v>2127</v>
      </c>
      <c r="HCV1108" s="42" t="s">
        <v>2126</v>
      </c>
      <c r="HCW1108" s="42" t="s">
        <v>2127</v>
      </c>
      <c r="HCX1108" s="42" t="s">
        <v>2126</v>
      </c>
      <c r="HCY1108" s="42" t="s">
        <v>2127</v>
      </c>
      <c r="HCZ1108" s="42" t="s">
        <v>2126</v>
      </c>
      <c r="HDA1108" s="42" t="s">
        <v>2127</v>
      </c>
      <c r="HDB1108" s="42" t="s">
        <v>2126</v>
      </c>
      <c r="HDC1108" s="42" t="s">
        <v>2127</v>
      </c>
      <c r="HDD1108" s="42" t="s">
        <v>2126</v>
      </c>
      <c r="HDE1108" s="42" t="s">
        <v>2127</v>
      </c>
      <c r="HDF1108" s="42" t="s">
        <v>2126</v>
      </c>
      <c r="HDG1108" s="42" t="s">
        <v>2127</v>
      </c>
      <c r="HDH1108" s="42" t="s">
        <v>2126</v>
      </c>
      <c r="HDI1108" s="42" t="s">
        <v>2127</v>
      </c>
      <c r="HDJ1108" s="42" t="s">
        <v>2126</v>
      </c>
      <c r="HDK1108" s="42" t="s">
        <v>2127</v>
      </c>
      <c r="HDL1108" s="42" t="s">
        <v>2126</v>
      </c>
      <c r="HDM1108" s="42" t="s">
        <v>2127</v>
      </c>
      <c r="HDN1108" s="42" t="s">
        <v>2126</v>
      </c>
      <c r="HDO1108" s="42" t="s">
        <v>2127</v>
      </c>
      <c r="HDP1108" s="42" t="s">
        <v>2126</v>
      </c>
      <c r="HDQ1108" s="42" t="s">
        <v>2127</v>
      </c>
      <c r="HDR1108" s="42" t="s">
        <v>2126</v>
      </c>
      <c r="HDS1108" s="42" t="s">
        <v>2127</v>
      </c>
      <c r="HDT1108" s="42" t="s">
        <v>2126</v>
      </c>
      <c r="HDU1108" s="42" t="s">
        <v>2127</v>
      </c>
      <c r="HDV1108" s="42" t="s">
        <v>2126</v>
      </c>
      <c r="HDW1108" s="42" t="s">
        <v>2127</v>
      </c>
      <c r="HDX1108" s="42" t="s">
        <v>2126</v>
      </c>
      <c r="HDY1108" s="42" t="s">
        <v>2127</v>
      </c>
      <c r="HDZ1108" s="42" t="s">
        <v>2126</v>
      </c>
      <c r="HEA1108" s="42" t="s">
        <v>2127</v>
      </c>
      <c r="HEB1108" s="42" t="s">
        <v>2126</v>
      </c>
      <c r="HEC1108" s="42" t="s">
        <v>2127</v>
      </c>
      <c r="HED1108" s="42" t="s">
        <v>2126</v>
      </c>
      <c r="HEE1108" s="42" t="s">
        <v>2127</v>
      </c>
      <c r="HEF1108" s="42" t="s">
        <v>2126</v>
      </c>
      <c r="HEG1108" s="42" t="s">
        <v>2127</v>
      </c>
      <c r="HEH1108" s="42" t="s">
        <v>2126</v>
      </c>
      <c r="HEI1108" s="42" t="s">
        <v>2127</v>
      </c>
      <c r="HEJ1108" s="42" t="s">
        <v>2126</v>
      </c>
      <c r="HEK1108" s="42" t="s">
        <v>2127</v>
      </c>
      <c r="HEL1108" s="42" t="s">
        <v>2126</v>
      </c>
      <c r="HEM1108" s="42" t="s">
        <v>2127</v>
      </c>
      <c r="HEN1108" s="42" t="s">
        <v>2126</v>
      </c>
      <c r="HEO1108" s="42" t="s">
        <v>2127</v>
      </c>
      <c r="HEP1108" s="42" t="s">
        <v>2126</v>
      </c>
      <c r="HEQ1108" s="42" t="s">
        <v>2127</v>
      </c>
      <c r="HER1108" s="42" t="s">
        <v>2126</v>
      </c>
      <c r="HES1108" s="42" t="s">
        <v>2127</v>
      </c>
      <c r="HET1108" s="42" t="s">
        <v>2126</v>
      </c>
      <c r="HEU1108" s="42" t="s">
        <v>2127</v>
      </c>
      <c r="HEV1108" s="42" t="s">
        <v>2126</v>
      </c>
      <c r="HEW1108" s="42" t="s">
        <v>2127</v>
      </c>
      <c r="HEX1108" s="42" t="s">
        <v>2126</v>
      </c>
      <c r="HEY1108" s="42" t="s">
        <v>2127</v>
      </c>
      <c r="HEZ1108" s="42" t="s">
        <v>2126</v>
      </c>
      <c r="HFA1108" s="42" t="s">
        <v>2127</v>
      </c>
      <c r="HFB1108" s="42" t="s">
        <v>2126</v>
      </c>
      <c r="HFC1108" s="42" t="s">
        <v>2127</v>
      </c>
      <c r="HFD1108" s="42" t="s">
        <v>2126</v>
      </c>
      <c r="HFE1108" s="42" t="s">
        <v>2127</v>
      </c>
      <c r="HFF1108" s="42" t="s">
        <v>2126</v>
      </c>
      <c r="HFG1108" s="42" t="s">
        <v>2127</v>
      </c>
      <c r="HFH1108" s="42" t="s">
        <v>2126</v>
      </c>
      <c r="HFI1108" s="42" t="s">
        <v>2127</v>
      </c>
      <c r="HFJ1108" s="42" t="s">
        <v>2126</v>
      </c>
      <c r="HFK1108" s="42" t="s">
        <v>2127</v>
      </c>
      <c r="HFL1108" s="42" t="s">
        <v>2126</v>
      </c>
      <c r="HFM1108" s="42" t="s">
        <v>2127</v>
      </c>
      <c r="HFN1108" s="42" t="s">
        <v>2126</v>
      </c>
      <c r="HFO1108" s="42" t="s">
        <v>2127</v>
      </c>
      <c r="HFP1108" s="42" t="s">
        <v>2126</v>
      </c>
      <c r="HFQ1108" s="42" t="s">
        <v>2127</v>
      </c>
      <c r="HFR1108" s="42" t="s">
        <v>2126</v>
      </c>
      <c r="HFS1108" s="42" t="s">
        <v>2127</v>
      </c>
      <c r="HFT1108" s="42" t="s">
        <v>2126</v>
      </c>
      <c r="HFU1108" s="42" t="s">
        <v>2127</v>
      </c>
      <c r="HFV1108" s="42" t="s">
        <v>2126</v>
      </c>
      <c r="HFW1108" s="42" t="s">
        <v>2127</v>
      </c>
      <c r="HFX1108" s="42" t="s">
        <v>2126</v>
      </c>
      <c r="HFY1108" s="42" t="s">
        <v>2127</v>
      </c>
      <c r="HFZ1108" s="42" t="s">
        <v>2126</v>
      </c>
      <c r="HGA1108" s="42" t="s">
        <v>2127</v>
      </c>
      <c r="HGB1108" s="42" t="s">
        <v>2126</v>
      </c>
      <c r="HGC1108" s="42" t="s">
        <v>2127</v>
      </c>
      <c r="HGD1108" s="42" t="s">
        <v>2126</v>
      </c>
      <c r="HGE1108" s="42" t="s">
        <v>2127</v>
      </c>
      <c r="HGF1108" s="42" t="s">
        <v>2126</v>
      </c>
      <c r="HGG1108" s="42" t="s">
        <v>2127</v>
      </c>
      <c r="HGH1108" s="42" t="s">
        <v>2126</v>
      </c>
      <c r="HGI1108" s="42" t="s">
        <v>2127</v>
      </c>
      <c r="HGJ1108" s="42" t="s">
        <v>2126</v>
      </c>
      <c r="HGK1108" s="42" t="s">
        <v>2127</v>
      </c>
      <c r="HGL1108" s="42" t="s">
        <v>2126</v>
      </c>
      <c r="HGM1108" s="42" t="s">
        <v>2127</v>
      </c>
      <c r="HGN1108" s="42" t="s">
        <v>2126</v>
      </c>
      <c r="HGO1108" s="42" t="s">
        <v>2127</v>
      </c>
      <c r="HGP1108" s="42" t="s">
        <v>2126</v>
      </c>
      <c r="HGQ1108" s="42" t="s">
        <v>2127</v>
      </c>
      <c r="HGR1108" s="42" t="s">
        <v>2126</v>
      </c>
      <c r="HGS1108" s="42" t="s">
        <v>2127</v>
      </c>
      <c r="HGT1108" s="42" t="s">
        <v>2126</v>
      </c>
      <c r="HGU1108" s="42" t="s">
        <v>2127</v>
      </c>
      <c r="HGV1108" s="42" t="s">
        <v>2126</v>
      </c>
      <c r="HGW1108" s="42" t="s">
        <v>2127</v>
      </c>
      <c r="HGX1108" s="42" t="s">
        <v>2126</v>
      </c>
      <c r="HGY1108" s="42" t="s">
        <v>2127</v>
      </c>
      <c r="HGZ1108" s="42" t="s">
        <v>2126</v>
      </c>
      <c r="HHA1108" s="42" t="s">
        <v>2127</v>
      </c>
      <c r="HHB1108" s="42" t="s">
        <v>2126</v>
      </c>
      <c r="HHC1108" s="42" t="s">
        <v>2127</v>
      </c>
      <c r="HHD1108" s="42" t="s">
        <v>2126</v>
      </c>
      <c r="HHE1108" s="42" t="s">
        <v>2127</v>
      </c>
      <c r="HHF1108" s="42" t="s">
        <v>2126</v>
      </c>
      <c r="HHG1108" s="42" t="s">
        <v>2127</v>
      </c>
      <c r="HHH1108" s="42" t="s">
        <v>2126</v>
      </c>
      <c r="HHI1108" s="42" t="s">
        <v>2127</v>
      </c>
      <c r="HHJ1108" s="42" t="s">
        <v>2126</v>
      </c>
      <c r="HHK1108" s="42" t="s">
        <v>2127</v>
      </c>
      <c r="HHL1108" s="42" t="s">
        <v>2126</v>
      </c>
      <c r="HHM1108" s="42" t="s">
        <v>2127</v>
      </c>
      <c r="HHN1108" s="42" t="s">
        <v>2126</v>
      </c>
      <c r="HHO1108" s="42" t="s">
        <v>2127</v>
      </c>
      <c r="HHP1108" s="42" t="s">
        <v>2126</v>
      </c>
      <c r="HHQ1108" s="42" t="s">
        <v>2127</v>
      </c>
      <c r="HHR1108" s="42" t="s">
        <v>2126</v>
      </c>
      <c r="HHS1108" s="42" t="s">
        <v>2127</v>
      </c>
      <c r="HHT1108" s="42" t="s">
        <v>2126</v>
      </c>
      <c r="HHU1108" s="42" t="s">
        <v>2127</v>
      </c>
      <c r="HHV1108" s="42" t="s">
        <v>2126</v>
      </c>
      <c r="HHW1108" s="42" t="s">
        <v>2127</v>
      </c>
      <c r="HHX1108" s="42" t="s">
        <v>2126</v>
      </c>
      <c r="HHY1108" s="42" t="s">
        <v>2127</v>
      </c>
      <c r="HHZ1108" s="42" t="s">
        <v>2126</v>
      </c>
      <c r="HIA1108" s="42" t="s">
        <v>2127</v>
      </c>
      <c r="HIB1108" s="42" t="s">
        <v>2126</v>
      </c>
      <c r="HIC1108" s="42" t="s">
        <v>2127</v>
      </c>
      <c r="HID1108" s="42" t="s">
        <v>2126</v>
      </c>
      <c r="HIE1108" s="42" t="s">
        <v>2127</v>
      </c>
      <c r="HIF1108" s="42" t="s">
        <v>2126</v>
      </c>
      <c r="HIG1108" s="42" t="s">
        <v>2127</v>
      </c>
      <c r="HIH1108" s="42" t="s">
        <v>2126</v>
      </c>
      <c r="HII1108" s="42" t="s">
        <v>2127</v>
      </c>
      <c r="HIJ1108" s="42" t="s">
        <v>2126</v>
      </c>
      <c r="HIK1108" s="42" t="s">
        <v>2127</v>
      </c>
      <c r="HIL1108" s="42" t="s">
        <v>2126</v>
      </c>
      <c r="HIM1108" s="42" t="s">
        <v>2127</v>
      </c>
      <c r="HIN1108" s="42" t="s">
        <v>2126</v>
      </c>
      <c r="HIO1108" s="42" t="s">
        <v>2127</v>
      </c>
      <c r="HIP1108" s="42" t="s">
        <v>2126</v>
      </c>
      <c r="HIQ1108" s="42" t="s">
        <v>2127</v>
      </c>
      <c r="HIR1108" s="42" t="s">
        <v>2126</v>
      </c>
      <c r="HIS1108" s="42" t="s">
        <v>2127</v>
      </c>
      <c r="HIT1108" s="42" t="s">
        <v>2126</v>
      </c>
      <c r="HIU1108" s="42" t="s">
        <v>2127</v>
      </c>
      <c r="HIV1108" s="42" t="s">
        <v>2126</v>
      </c>
      <c r="HIW1108" s="42" t="s">
        <v>2127</v>
      </c>
      <c r="HIX1108" s="42" t="s">
        <v>2126</v>
      </c>
      <c r="HIY1108" s="42" t="s">
        <v>2127</v>
      </c>
      <c r="HIZ1108" s="42" t="s">
        <v>2126</v>
      </c>
      <c r="HJA1108" s="42" t="s">
        <v>2127</v>
      </c>
      <c r="HJB1108" s="42" t="s">
        <v>2126</v>
      </c>
      <c r="HJC1108" s="42" t="s">
        <v>2127</v>
      </c>
      <c r="HJD1108" s="42" t="s">
        <v>2126</v>
      </c>
      <c r="HJE1108" s="42" t="s">
        <v>2127</v>
      </c>
      <c r="HJF1108" s="42" t="s">
        <v>2126</v>
      </c>
      <c r="HJG1108" s="42" t="s">
        <v>2127</v>
      </c>
      <c r="HJH1108" s="42" t="s">
        <v>2126</v>
      </c>
      <c r="HJI1108" s="42" t="s">
        <v>2127</v>
      </c>
      <c r="HJJ1108" s="42" t="s">
        <v>2126</v>
      </c>
      <c r="HJK1108" s="42" t="s">
        <v>2127</v>
      </c>
      <c r="HJL1108" s="42" t="s">
        <v>2126</v>
      </c>
      <c r="HJM1108" s="42" t="s">
        <v>2127</v>
      </c>
      <c r="HJN1108" s="42" t="s">
        <v>2126</v>
      </c>
      <c r="HJO1108" s="42" t="s">
        <v>2127</v>
      </c>
      <c r="HJP1108" s="42" t="s">
        <v>2126</v>
      </c>
      <c r="HJQ1108" s="42" t="s">
        <v>2127</v>
      </c>
      <c r="HJR1108" s="42" t="s">
        <v>2126</v>
      </c>
      <c r="HJS1108" s="42" t="s">
        <v>2127</v>
      </c>
      <c r="HJT1108" s="42" t="s">
        <v>2126</v>
      </c>
      <c r="HJU1108" s="42" t="s">
        <v>2127</v>
      </c>
      <c r="HJV1108" s="42" t="s">
        <v>2126</v>
      </c>
      <c r="HJW1108" s="42" t="s">
        <v>2127</v>
      </c>
      <c r="HJX1108" s="42" t="s">
        <v>2126</v>
      </c>
      <c r="HJY1108" s="42" t="s">
        <v>2127</v>
      </c>
      <c r="HJZ1108" s="42" t="s">
        <v>2126</v>
      </c>
      <c r="HKA1108" s="42" t="s">
        <v>2127</v>
      </c>
      <c r="HKB1108" s="42" t="s">
        <v>2126</v>
      </c>
      <c r="HKC1108" s="42" t="s">
        <v>2127</v>
      </c>
      <c r="HKD1108" s="42" t="s">
        <v>2126</v>
      </c>
      <c r="HKE1108" s="42" t="s">
        <v>2127</v>
      </c>
      <c r="HKF1108" s="42" t="s">
        <v>2126</v>
      </c>
      <c r="HKG1108" s="42" t="s">
        <v>2127</v>
      </c>
      <c r="HKH1108" s="42" t="s">
        <v>2126</v>
      </c>
      <c r="HKI1108" s="42" t="s">
        <v>2127</v>
      </c>
      <c r="HKJ1108" s="42" t="s">
        <v>2126</v>
      </c>
      <c r="HKK1108" s="42" t="s">
        <v>2127</v>
      </c>
      <c r="HKL1108" s="42" t="s">
        <v>2126</v>
      </c>
      <c r="HKM1108" s="42" t="s">
        <v>2127</v>
      </c>
      <c r="HKN1108" s="42" t="s">
        <v>2126</v>
      </c>
      <c r="HKO1108" s="42" t="s">
        <v>2127</v>
      </c>
      <c r="HKP1108" s="42" t="s">
        <v>2126</v>
      </c>
      <c r="HKQ1108" s="42" t="s">
        <v>2127</v>
      </c>
      <c r="HKR1108" s="42" t="s">
        <v>2126</v>
      </c>
      <c r="HKS1108" s="42" t="s">
        <v>2127</v>
      </c>
      <c r="HKT1108" s="42" t="s">
        <v>2126</v>
      </c>
      <c r="HKU1108" s="42" t="s">
        <v>2127</v>
      </c>
      <c r="HKV1108" s="42" t="s">
        <v>2126</v>
      </c>
      <c r="HKW1108" s="42" t="s">
        <v>2127</v>
      </c>
      <c r="HKX1108" s="42" t="s">
        <v>2126</v>
      </c>
      <c r="HKY1108" s="42" t="s">
        <v>2127</v>
      </c>
      <c r="HKZ1108" s="42" t="s">
        <v>2126</v>
      </c>
      <c r="HLA1108" s="42" t="s">
        <v>2127</v>
      </c>
      <c r="HLB1108" s="42" t="s">
        <v>2126</v>
      </c>
      <c r="HLC1108" s="42" t="s">
        <v>2127</v>
      </c>
      <c r="HLD1108" s="42" t="s">
        <v>2126</v>
      </c>
      <c r="HLE1108" s="42" t="s">
        <v>2127</v>
      </c>
      <c r="HLF1108" s="42" t="s">
        <v>2126</v>
      </c>
      <c r="HLG1108" s="42" t="s">
        <v>2127</v>
      </c>
      <c r="HLH1108" s="42" t="s">
        <v>2126</v>
      </c>
      <c r="HLI1108" s="42" t="s">
        <v>2127</v>
      </c>
      <c r="HLJ1108" s="42" t="s">
        <v>2126</v>
      </c>
      <c r="HLK1108" s="42" t="s">
        <v>2127</v>
      </c>
      <c r="HLL1108" s="42" t="s">
        <v>2126</v>
      </c>
      <c r="HLM1108" s="42" t="s">
        <v>2127</v>
      </c>
      <c r="HLN1108" s="42" t="s">
        <v>2126</v>
      </c>
      <c r="HLO1108" s="42" t="s">
        <v>2127</v>
      </c>
      <c r="HLP1108" s="42" t="s">
        <v>2126</v>
      </c>
      <c r="HLQ1108" s="42" t="s">
        <v>2127</v>
      </c>
      <c r="HLR1108" s="42" t="s">
        <v>2126</v>
      </c>
      <c r="HLS1108" s="42" t="s">
        <v>2127</v>
      </c>
      <c r="HLT1108" s="42" t="s">
        <v>2126</v>
      </c>
      <c r="HLU1108" s="42" t="s">
        <v>2127</v>
      </c>
      <c r="HLV1108" s="42" t="s">
        <v>2126</v>
      </c>
      <c r="HLW1108" s="42" t="s">
        <v>2127</v>
      </c>
      <c r="HLX1108" s="42" t="s">
        <v>2126</v>
      </c>
      <c r="HLY1108" s="42" t="s">
        <v>2127</v>
      </c>
      <c r="HLZ1108" s="42" t="s">
        <v>2126</v>
      </c>
      <c r="HMA1108" s="42" t="s">
        <v>2127</v>
      </c>
      <c r="HMB1108" s="42" t="s">
        <v>2126</v>
      </c>
      <c r="HMC1108" s="42" t="s">
        <v>2127</v>
      </c>
      <c r="HMD1108" s="42" t="s">
        <v>2126</v>
      </c>
      <c r="HME1108" s="42" t="s">
        <v>2127</v>
      </c>
      <c r="HMF1108" s="42" t="s">
        <v>2126</v>
      </c>
      <c r="HMG1108" s="42" t="s">
        <v>2127</v>
      </c>
      <c r="HMH1108" s="42" t="s">
        <v>2126</v>
      </c>
      <c r="HMI1108" s="42" t="s">
        <v>2127</v>
      </c>
      <c r="HMJ1108" s="42" t="s">
        <v>2126</v>
      </c>
      <c r="HMK1108" s="42" t="s">
        <v>2127</v>
      </c>
      <c r="HML1108" s="42" t="s">
        <v>2126</v>
      </c>
      <c r="HMM1108" s="42" t="s">
        <v>2127</v>
      </c>
      <c r="HMN1108" s="42" t="s">
        <v>2126</v>
      </c>
      <c r="HMO1108" s="42" t="s">
        <v>2127</v>
      </c>
      <c r="HMP1108" s="42" t="s">
        <v>2126</v>
      </c>
      <c r="HMQ1108" s="42" t="s">
        <v>2127</v>
      </c>
      <c r="HMR1108" s="42" t="s">
        <v>2126</v>
      </c>
      <c r="HMS1108" s="42" t="s">
        <v>2127</v>
      </c>
      <c r="HMT1108" s="42" t="s">
        <v>2126</v>
      </c>
      <c r="HMU1108" s="42" t="s">
        <v>2127</v>
      </c>
      <c r="HMV1108" s="42" t="s">
        <v>2126</v>
      </c>
      <c r="HMW1108" s="42" t="s">
        <v>2127</v>
      </c>
      <c r="HMX1108" s="42" t="s">
        <v>2126</v>
      </c>
      <c r="HMY1108" s="42" t="s">
        <v>2127</v>
      </c>
      <c r="HMZ1108" s="42" t="s">
        <v>2126</v>
      </c>
      <c r="HNA1108" s="42" t="s">
        <v>2127</v>
      </c>
      <c r="HNB1108" s="42" t="s">
        <v>2126</v>
      </c>
      <c r="HNC1108" s="42" t="s">
        <v>2127</v>
      </c>
      <c r="HND1108" s="42" t="s">
        <v>2126</v>
      </c>
      <c r="HNE1108" s="42" t="s">
        <v>2127</v>
      </c>
      <c r="HNF1108" s="42" t="s">
        <v>2126</v>
      </c>
      <c r="HNG1108" s="42" t="s">
        <v>2127</v>
      </c>
      <c r="HNH1108" s="42" t="s">
        <v>2126</v>
      </c>
      <c r="HNI1108" s="42" t="s">
        <v>2127</v>
      </c>
      <c r="HNJ1108" s="42" t="s">
        <v>2126</v>
      </c>
      <c r="HNK1108" s="42" t="s">
        <v>2127</v>
      </c>
      <c r="HNL1108" s="42" t="s">
        <v>2126</v>
      </c>
      <c r="HNM1108" s="42" t="s">
        <v>2127</v>
      </c>
      <c r="HNN1108" s="42" t="s">
        <v>2126</v>
      </c>
      <c r="HNO1108" s="42" t="s">
        <v>2127</v>
      </c>
      <c r="HNP1108" s="42" t="s">
        <v>2126</v>
      </c>
      <c r="HNQ1108" s="42" t="s">
        <v>2127</v>
      </c>
      <c r="HNR1108" s="42" t="s">
        <v>2126</v>
      </c>
      <c r="HNS1108" s="42" t="s">
        <v>2127</v>
      </c>
      <c r="HNT1108" s="42" t="s">
        <v>2126</v>
      </c>
      <c r="HNU1108" s="42" t="s">
        <v>2127</v>
      </c>
      <c r="HNV1108" s="42" t="s">
        <v>2126</v>
      </c>
      <c r="HNW1108" s="42" t="s">
        <v>2127</v>
      </c>
      <c r="HNX1108" s="42" t="s">
        <v>2126</v>
      </c>
      <c r="HNY1108" s="42" t="s">
        <v>2127</v>
      </c>
      <c r="HNZ1108" s="42" t="s">
        <v>2126</v>
      </c>
      <c r="HOA1108" s="42" t="s">
        <v>2127</v>
      </c>
      <c r="HOB1108" s="42" t="s">
        <v>2126</v>
      </c>
      <c r="HOC1108" s="42" t="s">
        <v>2127</v>
      </c>
      <c r="HOD1108" s="42" t="s">
        <v>2126</v>
      </c>
      <c r="HOE1108" s="42" t="s">
        <v>2127</v>
      </c>
      <c r="HOF1108" s="42" t="s">
        <v>2126</v>
      </c>
      <c r="HOG1108" s="42" t="s">
        <v>2127</v>
      </c>
      <c r="HOH1108" s="42" t="s">
        <v>2126</v>
      </c>
      <c r="HOI1108" s="42" t="s">
        <v>2127</v>
      </c>
      <c r="HOJ1108" s="42" t="s">
        <v>2126</v>
      </c>
      <c r="HOK1108" s="42" t="s">
        <v>2127</v>
      </c>
      <c r="HOL1108" s="42" t="s">
        <v>2126</v>
      </c>
      <c r="HOM1108" s="42" t="s">
        <v>2127</v>
      </c>
      <c r="HON1108" s="42" t="s">
        <v>2126</v>
      </c>
      <c r="HOO1108" s="42" t="s">
        <v>2127</v>
      </c>
      <c r="HOP1108" s="42" t="s">
        <v>2126</v>
      </c>
      <c r="HOQ1108" s="42" t="s">
        <v>2127</v>
      </c>
      <c r="HOR1108" s="42" t="s">
        <v>2126</v>
      </c>
      <c r="HOS1108" s="42" t="s">
        <v>2127</v>
      </c>
      <c r="HOT1108" s="42" t="s">
        <v>2126</v>
      </c>
      <c r="HOU1108" s="42" t="s">
        <v>2127</v>
      </c>
      <c r="HOV1108" s="42" t="s">
        <v>2126</v>
      </c>
      <c r="HOW1108" s="42" t="s">
        <v>2127</v>
      </c>
      <c r="HOX1108" s="42" t="s">
        <v>2126</v>
      </c>
      <c r="HOY1108" s="42" t="s">
        <v>2127</v>
      </c>
      <c r="HOZ1108" s="42" t="s">
        <v>2126</v>
      </c>
      <c r="HPA1108" s="42" t="s">
        <v>2127</v>
      </c>
      <c r="HPB1108" s="42" t="s">
        <v>2126</v>
      </c>
      <c r="HPC1108" s="42" t="s">
        <v>2127</v>
      </c>
      <c r="HPD1108" s="42" t="s">
        <v>2126</v>
      </c>
      <c r="HPE1108" s="42" t="s">
        <v>2127</v>
      </c>
      <c r="HPF1108" s="42" t="s">
        <v>2126</v>
      </c>
      <c r="HPG1108" s="42" t="s">
        <v>2127</v>
      </c>
      <c r="HPH1108" s="42" t="s">
        <v>2126</v>
      </c>
      <c r="HPI1108" s="42" t="s">
        <v>2127</v>
      </c>
      <c r="HPJ1108" s="42" t="s">
        <v>2126</v>
      </c>
      <c r="HPK1108" s="42" t="s">
        <v>2127</v>
      </c>
      <c r="HPL1108" s="42" t="s">
        <v>2126</v>
      </c>
      <c r="HPM1108" s="42" t="s">
        <v>2127</v>
      </c>
      <c r="HPN1108" s="42" t="s">
        <v>2126</v>
      </c>
      <c r="HPO1108" s="42" t="s">
        <v>2127</v>
      </c>
      <c r="HPP1108" s="42" t="s">
        <v>2126</v>
      </c>
      <c r="HPQ1108" s="42" t="s">
        <v>2127</v>
      </c>
      <c r="HPR1108" s="42" t="s">
        <v>2126</v>
      </c>
      <c r="HPS1108" s="42" t="s">
        <v>2127</v>
      </c>
      <c r="HPT1108" s="42" t="s">
        <v>2126</v>
      </c>
      <c r="HPU1108" s="42" t="s">
        <v>2127</v>
      </c>
      <c r="HPV1108" s="42" t="s">
        <v>2126</v>
      </c>
      <c r="HPW1108" s="42" t="s">
        <v>2127</v>
      </c>
      <c r="HPX1108" s="42" t="s">
        <v>2126</v>
      </c>
      <c r="HPY1108" s="42" t="s">
        <v>2127</v>
      </c>
      <c r="HPZ1108" s="42" t="s">
        <v>2126</v>
      </c>
      <c r="HQA1108" s="42" t="s">
        <v>2127</v>
      </c>
      <c r="HQB1108" s="42" t="s">
        <v>2126</v>
      </c>
      <c r="HQC1108" s="42" t="s">
        <v>2127</v>
      </c>
      <c r="HQD1108" s="42" t="s">
        <v>2126</v>
      </c>
      <c r="HQE1108" s="42" t="s">
        <v>2127</v>
      </c>
      <c r="HQF1108" s="42" t="s">
        <v>2126</v>
      </c>
      <c r="HQG1108" s="42" t="s">
        <v>2127</v>
      </c>
      <c r="HQH1108" s="42" t="s">
        <v>2126</v>
      </c>
      <c r="HQI1108" s="42" t="s">
        <v>2127</v>
      </c>
      <c r="HQJ1108" s="42" t="s">
        <v>2126</v>
      </c>
      <c r="HQK1108" s="42" t="s">
        <v>2127</v>
      </c>
      <c r="HQL1108" s="42" t="s">
        <v>2126</v>
      </c>
      <c r="HQM1108" s="42" t="s">
        <v>2127</v>
      </c>
      <c r="HQN1108" s="42" t="s">
        <v>2126</v>
      </c>
      <c r="HQO1108" s="42" t="s">
        <v>2127</v>
      </c>
      <c r="HQP1108" s="42" t="s">
        <v>2126</v>
      </c>
      <c r="HQQ1108" s="42" t="s">
        <v>2127</v>
      </c>
      <c r="HQR1108" s="42" t="s">
        <v>2126</v>
      </c>
      <c r="HQS1108" s="42" t="s">
        <v>2127</v>
      </c>
      <c r="HQT1108" s="42" t="s">
        <v>2126</v>
      </c>
      <c r="HQU1108" s="42" t="s">
        <v>2127</v>
      </c>
      <c r="HQV1108" s="42" t="s">
        <v>2126</v>
      </c>
      <c r="HQW1108" s="42" t="s">
        <v>2127</v>
      </c>
      <c r="HQX1108" s="42" t="s">
        <v>2126</v>
      </c>
      <c r="HQY1108" s="42" t="s">
        <v>2127</v>
      </c>
      <c r="HQZ1108" s="42" t="s">
        <v>2126</v>
      </c>
      <c r="HRA1108" s="42" t="s">
        <v>2127</v>
      </c>
      <c r="HRB1108" s="42" t="s">
        <v>2126</v>
      </c>
      <c r="HRC1108" s="42" t="s">
        <v>2127</v>
      </c>
      <c r="HRD1108" s="42" t="s">
        <v>2126</v>
      </c>
      <c r="HRE1108" s="42" t="s">
        <v>2127</v>
      </c>
      <c r="HRF1108" s="42" t="s">
        <v>2126</v>
      </c>
      <c r="HRG1108" s="42" t="s">
        <v>2127</v>
      </c>
      <c r="HRH1108" s="42" t="s">
        <v>2126</v>
      </c>
      <c r="HRI1108" s="42" t="s">
        <v>2127</v>
      </c>
      <c r="HRJ1108" s="42" t="s">
        <v>2126</v>
      </c>
      <c r="HRK1108" s="42" t="s">
        <v>2127</v>
      </c>
      <c r="HRL1108" s="42" t="s">
        <v>2126</v>
      </c>
      <c r="HRM1108" s="42" t="s">
        <v>2127</v>
      </c>
      <c r="HRN1108" s="42" t="s">
        <v>2126</v>
      </c>
      <c r="HRO1108" s="42" t="s">
        <v>2127</v>
      </c>
      <c r="HRP1108" s="42" t="s">
        <v>2126</v>
      </c>
      <c r="HRQ1108" s="42" t="s">
        <v>2127</v>
      </c>
      <c r="HRR1108" s="42" t="s">
        <v>2126</v>
      </c>
      <c r="HRS1108" s="42" t="s">
        <v>2127</v>
      </c>
      <c r="HRT1108" s="42" t="s">
        <v>2126</v>
      </c>
      <c r="HRU1108" s="42" t="s">
        <v>2127</v>
      </c>
      <c r="HRV1108" s="42" t="s">
        <v>2126</v>
      </c>
      <c r="HRW1108" s="42" t="s">
        <v>2127</v>
      </c>
      <c r="HRX1108" s="42" t="s">
        <v>2126</v>
      </c>
      <c r="HRY1108" s="42" t="s">
        <v>2127</v>
      </c>
      <c r="HRZ1108" s="42" t="s">
        <v>2126</v>
      </c>
      <c r="HSA1108" s="42" t="s">
        <v>2127</v>
      </c>
      <c r="HSB1108" s="42" t="s">
        <v>2126</v>
      </c>
      <c r="HSC1108" s="42" t="s">
        <v>2127</v>
      </c>
      <c r="HSD1108" s="42" t="s">
        <v>2126</v>
      </c>
      <c r="HSE1108" s="42" t="s">
        <v>2127</v>
      </c>
      <c r="HSF1108" s="42" t="s">
        <v>2126</v>
      </c>
      <c r="HSG1108" s="42" t="s">
        <v>2127</v>
      </c>
      <c r="HSH1108" s="42" t="s">
        <v>2126</v>
      </c>
      <c r="HSI1108" s="42" t="s">
        <v>2127</v>
      </c>
      <c r="HSJ1108" s="42" t="s">
        <v>2126</v>
      </c>
      <c r="HSK1108" s="42" t="s">
        <v>2127</v>
      </c>
      <c r="HSL1108" s="42" t="s">
        <v>2126</v>
      </c>
      <c r="HSM1108" s="42" t="s">
        <v>2127</v>
      </c>
      <c r="HSN1108" s="42" t="s">
        <v>2126</v>
      </c>
      <c r="HSO1108" s="42" t="s">
        <v>2127</v>
      </c>
      <c r="HSP1108" s="42" t="s">
        <v>2126</v>
      </c>
      <c r="HSQ1108" s="42" t="s">
        <v>2127</v>
      </c>
      <c r="HSR1108" s="42" t="s">
        <v>2126</v>
      </c>
      <c r="HSS1108" s="42" t="s">
        <v>2127</v>
      </c>
      <c r="HST1108" s="42" t="s">
        <v>2126</v>
      </c>
      <c r="HSU1108" s="42" t="s">
        <v>2127</v>
      </c>
      <c r="HSV1108" s="42" t="s">
        <v>2126</v>
      </c>
      <c r="HSW1108" s="42" t="s">
        <v>2127</v>
      </c>
      <c r="HSX1108" s="42" t="s">
        <v>2126</v>
      </c>
      <c r="HSY1108" s="42" t="s">
        <v>2127</v>
      </c>
      <c r="HSZ1108" s="42" t="s">
        <v>2126</v>
      </c>
      <c r="HTA1108" s="42" t="s">
        <v>2127</v>
      </c>
      <c r="HTB1108" s="42" t="s">
        <v>2126</v>
      </c>
      <c r="HTC1108" s="42" t="s">
        <v>2127</v>
      </c>
      <c r="HTD1108" s="42" t="s">
        <v>2126</v>
      </c>
      <c r="HTE1108" s="42" t="s">
        <v>2127</v>
      </c>
      <c r="HTF1108" s="42" t="s">
        <v>2126</v>
      </c>
      <c r="HTG1108" s="42" t="s">
        <v>2127</v>
      </c>
      <c r="HTH1108" s="42" t="s">
        <v>2126</v>
      </c>
      <c r="HTI1108" s="42" t="s">
        <v>2127</v>
      </c>
      <c r="HTJ1108" s="42" t="s">
        <v>2126</v>
      </c>
      <c r="HTK1108" s="42" t="s">
        <v>2127</v>
      </c>
      <c r="HTL1108" s="42" t="s">
        <v>2126</v>
      </c>
      <c r="HTM1108" s="42" t="s">
        <v>2127</v>
      </c>
      <c r="HTN1108" s="42" t="s">
        <v>2126</v>
      </c>
      <c r="HTO1108" s="42" t="s">
        <v>2127</v>
      </c>
      <c r="HTP1108" s="42" t="s">
        <v>2126</v>
      </c>
      <c r="HTQ1108" s="42" t="s">
        <v>2127</v>
      </c>
      <c r="HTR1108" s="42" t="s">
        <v>2126</v>
      </c>
      <c r="HTS1108" s="42" t="s">
        <v>2127</v>
      </c>
      <c r="HTT1108" s="42" t="s">
        <v>2126</v>
      </c>
      <c r="HTU1108" s="42" t="s">
        <v>2127</v>
      </c>
      <c r="HTV1108" s="42" t="s">
        <v>2126</v>
      </c>
      <c r="HTW1108" s="42" t="s">
        <v>2127</v>
      </c>
      <c r="HTX1108" s="42" t="s">
        <v>2126</v>
      </c>
      <c r="HTY1108" s="42" t="s">
        <v>2127</v>
      </c>
      <c r="HTZ1108" s="42" t="s">
        <v>2126</v>
      </c>
      <c r="HUA1108" s="42" t="s">
        <v>2127</v>
      </c>
      <c r="HUB1108" s="42" t="s">
        <v>2126</v>
      </c>
      <c r="HUC1108" s="42" t="s">
        <v>2127</v>
      </c>
      <c r="HUD1108" s="42" t="s">
        <v>2126</v>
      </c>
      <c r="HUE1108" s="42" t="s">
        <v>2127</v>
      </c>
      <c r="HUF1108" s="42" t="s">
        <v>2126</v>
      </c>
      <c r="HUG1108" s="42" t="s">
        <v>2127</v>
      </c>
      <c r="HUH1108" s="42" t="s">
        <v>2126</v>
      </c>
      <c r="HUI1108" s="42" t="s">
        <v>2127</v>
      </c>
      <c r="HUJ1108" s="42" t="s">
        <v>2126</v>
      </c>
      <c r="HUK1108" s="42" t="s">
        <v>2127</v>
      </c>
      <c r="HUL1108" s="42" t="s">
        <v>2126</v>
      </c>
      <c r="HUM1108" s="42" t="s">
        <v>2127</v>
      </c>
      <c r="HUN1108" s="42" t="s">
        <v>2126</v>
      </c>
      <c r="HUO1108" s="42" t="s">
        <v>2127</v>
      </c>
      <c r="HUP1108" s="42" t="s">
        <v>2126</v>
      </c>
      <c r="HUQ1108" s="42" t="s">
        <v>2127</v>
      </c>
      <c r="HUR1108" s="42" t="s">
        <v>2126</v>
      </c>
      <c r="HUS1108" s="42" t="s">
        <v>2127</v>
      </c>
      <c r="HUT1108" s="42" t="s">
        <v>2126</v>
      </c>
      <c r="HUU1108" s="42" t="s">
        <v>2127</v>
      </c>
      <c r="HUV1108" s="42" t="s">
        <v>2126</v>
      </c>
      <c r="HUW1108" s="42" t="s">
        <v>2127</v>
      </c>
      <c r="HUX1108" s="42" t="s">
        <v>2126</v>
      </c>
      <c r="HUY1108" s="42" t="s">
        <v>2127</v>
      </c>
      <c r="HUZ1108" s="42" t="s">
        <v>2126</v>
      </c>
      <c r="HVA1108" s="42" t="s">
        <v>2127</v>
      </c>
      <c r="HVB1108" s="42" t="s">
        <v>2126</v>
      </c>
      <c r="HVC1108" s="42" t="s">
        <v>2127</v>
      </c>
      <c r="HVD1108" s="42" t="s">
        <v>2126</v>
      </c>
      <c r="HVE1108" s="42" t="s">
        <v>2127</v>
      </c>
      <c r="HVF1108" s="42" t="s">
        <v>2126</v>
      </c>
      <c r="HVG1108" s="42" t="s">
        <v>2127</v>
      </c>
      <c r="HVH1108" s="42" t="s">
        <v>2126</v>
      </c>
      <c r="HVI1108" s="42" t="s">
        <v>2127</v>
      </c>
      <c r="HVJ1108" s="42" t="s">
        <v>2126</v>
      </c>
      <c r="HVK1108" s="42" t="s">
        <v>2127</v>
      </c>
      <c r="HVL1108" s="42" t="s">
        <v>2126</v>
      </c>
      <c r="HVM1108" s="42" t="s">
        <v>2127</v>
      </c>
      <c r="HVN1108" s="42" t="s">
        <v>2126</v>
      </c>
      <c r="HVO1108" s="42" t="s">
        <v>2127</v>
      </c>
      <c r="HVP1108" s="42" t="s">
        <v>2126</v>
      </c>
      <c r="HVQ1108" s="42" t="s">
        <v>2127</v>
      </c>
      <c r="HVR1108" s="42" t="s">
        <v>2126</v>
      </c>
      <c r="HVS1108" s="42" t="s">
        <v>2127</v>
      </c>
      <c r="HVT1108" s="42" t="s">
        <v>2126</v>
      </c>
      <c r="HVU1108" s="42" t="s">
        <v>2127</v>
      </c>
      <c r="HVV1108" s="42" t="s">
        <v>2126</v>
      </c>
      <c r="HVW1108" s="42" t="s">
        <v>2127</v>
      </c>
      <c r="HVX1108" s="42" t="s">
        <v>2126</v>
      </c>
      <c r="HVY1108" s="42" t="s">
        <v>2127</v>
      </c>
      <c r="HVZ1108" s="42" t="s">
        <v>2126</v>
      </c>
      <c r="HWA1108" s="42" t="s">
        <v>2127</v>
      </c>
      <c r="HWB1108" s="42" t="s">
        <v>2126</v>
      </c>
      <c r="HWC1108" s="42" t="s">
        <v>2127</v>
      </c>
      <c r="HWD1108" s="42" t="s">
        <v>2126</v>
      </c>
      <c r="HWE1108" s="42" t="s">
        <v>2127</v>
      </c>
      <c r="HWF1108" s="42" t="s">
        <v>2126</v>
      </c>
      <c r="HWG1108" s="42" t="s">
        <v>2127</v>
      </c>
      <c r="HWH1108" s="42" t="s">
        <v>2126</v>
      </c>
      <c r="HWI1108" s="42" t="s">
        <v>2127</v>
      </c>
      <c r="HWJ1108" s="42" t="s">
        <v>2126</v>
      </c>
      <c r="HWK1108" s="42" t="s">
        <v>2127</v>
      </c>
      <c r="HWL1108" s="42" t="s">
        <v>2126</v>
      </c>
      <c r="HWM1108" s="42" t="s">
        <v>2127</v>
      </c>
      <c r="HWN1108" s="42" t="s">
        <v>2126</v>
      </c>
      <c r="HWO1108" s="42" t="s">
        <v>2127</v>
      </c>
      <c r="HWP1108" s="42" t="s">
        <v>2126</v>
      </c>
      <c r="HWQ1108" s="42" t="s">
        <v>2127</v>
      </c>
      <c r="HWR1108" s="42" t="s">
        <v>2126</v>
      </c>
      <c r="HWS1108" s="42" t="s">
        <v>2127</v>
      </c>
      <c r="HWT1108" s="42" t="s">
        <v>2126</v>
      </c>
      <c r="HWU1108" s="42" t="s">
        <v>2127</v>
      </c>
      <c r="HWV1108" s="42" t="s">
        <v>2126</v>
      </c>
      <c r="HWW1108" s="42" t="s">
        <v>2127</v>
      </c>
      <c r="HWX1108" s="42" t="s">
        <v>2126</v>
      </c>
      <c r="HWY1108" s="42" t="s">
        <v>2127</v>
      </c>
      <c r="HWZ1108" s="42" t="s">
        <v>2126</v>
      </c>
      <c r="HXA1108" s="42" t="s">
        <v>2127</v>
      </c>
      <c r="HXB1108" s="42" t="s">
        <v>2126</v>
      </c>
      <c r="HXC1108" s="42" t="s">
        <v>2127</v>
      </c>
      <c r="HXD1108" s="42" t="s">
        <v>2126</v>
      </c>
      <c r="HXE1108" s="42" t="s">
        <v>2127</v>
      </c>
      <c r="HXF1108" s="42" t="s">
        <v>2126</v>
      </c>
      <c r="HXG1108" s="42" t="s">
        <v>2127</v>
      </c>
      <c r="HXH1108" s="42" t="s">
        <v>2126</v>
      </c>
      <c r="HXI1108" s="42" t="s">
        <v>2127</v>
      </c>
      <c r="HXJ1108" s="42" t="s">
        <v>2126</v>
      </c>
      <c r="HXK1108" s="42" t="s">
        <v>2127</v>
      </c>
      <c r="HXL1108" s="42" t="s">
        <v>2126</v>
      </c>
      <c r="HXM1108" s="42" t="s">
        <v>2127</v>
      </c>
      <c r="HXN1108" s="42" t="s">
        <v>2126</v>
      </c>
      <c r="HXO1108" s="42" t="s">
        <v>2127</v>
      </c>
      <c r="HXP1108" s="42" t="s">
        <v>2126</v>
      </c>
      <c r="HXQ1108" s="42" t="s">
        <v>2127</v>
      </c>
      <c r="HXR1108" s="42" t="s">
        <v>2126</v>
      </c>
      <c r="HXS1108" s="42" t="s">
        <v>2127</v>
      </c>
      <c r="HXT1108" s="42" t="s">
        <v>2126</v>
      </c>
      <c r="HXU1108" s="42" t="s">
        <v>2127</v>
      </c>
      <c r="HXV1108" s="42" t="s">
        <v>2126</v>
      </c>
      <c r="HXW1108" s="42" t="s">
        <v>2127</v>
      </c>
      <c r="HXX1108" s="42" t="s">
        <v>2126</v>
      </c>
      <c r="HXY1108" s="42" t="s">
        <v>2127</v>
      </c>
      <c r="HXZ1108" s="42" t="s">
        <v>2126</v>
      </c>
      <c r="HYA1108" s="42" t="s">
        <v>2127</v>
      </c>
      <c r="HYB1108" s="42" t="s">
        <v>2126</v>
      </c>
      <c r="HYC1108" s="42" t="s">
        <v>2127</v>
      </c>
      <c r="HYD1108" s="42" t="s">
        <v>2126</v>
      </c>
      <c r="HYE1108" s="42" t="s">
        <v>2127</v>
      </c>
      <c r="HYF1108" s="42" t="s">
        <v>2126</v>
      </c>
      <c r="HYG1108" s="42" t="s">
        <v>2127</v>
      </c>
      <c r="HYH1108" s="42" t="s">
        <v>2126</v>
      </c>
      <c r="HYI1108" s="42" t="s">
        <v>2127</v>
      </c>
      <c r="HYJ1108" s="42" t="s">
        <v>2126</v>
      </c>
      <c r="HYK1108" s="42" t="s">
        <v>2127</v>
      </c>
      <c r="HYL1108" s="42" t="s">
        <v>2126</v>
      </c>
      <c r="HYM1108" s="42" t="s">
        <v>2127</v>
      </c>
      <c r="HYN1108" s="42" t="s">
        <v>2126</v>
      </c>
      <c r="HYO1108" s="42" t="s">
        <v>2127</v>
      </c>
      <c r="HYP1108" s="42" t="s">
        <v>2126</v>
      </c>
      <c r="HYQ1108" s="42" t="s">
        <v>2127</v>
      </c>
      <c r="HYR1108" s="42" t="s">
        <v>2126</v>
      </c>
      <c r="HYS1108" s="42" t="s">
        <v>2127</v>
      </c>
      <c r="HYT1108" s="42" t="s">
        <v>2126</v>
      </c>
      <c r="HYU1108" s="42" t="s">
        <v>2127</v>
      </c>
      <c r="HYV1108" s="42" t="s">
        <v>2126</v>
      </c>
      <c r="HYW1108" s="42" t="s">
        <v>2127</v>
      </c>
      <c r="HYX1108" s="42" t="s">
        <v>2126</v>
      </c>
      <c r="HYY1108" s="42" t="s">
        <v>2127</v>
      </c>
      <c r="HYZ1108" s="42" t="s">
        <v>2126</v>
      </c>
      <c r="HZA1108" s="42" t="s">
        <v>2127</v>
      </c>
      <c r="HZB1108" s="42" t="s">
        <v>2126</v>
      </c>
      <c r="HZC1108" s="42" t="s">
        <v>2127</v>
      </c>
      <c r="HZD1108" s="42" t="s">
        <v>2126</v>
      </c>
      <c r="HZE1108" s="42" t="s">
        <v>2127</v>
      </c>
      <c r="HZF1108" s="42" t="s">
        <v>2126</v>
      </c>
      <c r="HZG1108" s="42" t="s">
        <v>2127</v>
      </c>
      <c r="HZH1108" s="42" t="s">
        <v>2126</v>
      </c>
      <c r="HZI1108" s="42" t="s">
        <v>2127</v>
      </c>
      <c r="HZJ1108" s="42" t="s">
        <v>2126</v>
      </c>
      <c r="HZK1108" s="42" t="s">
        <v>2127</v>
      </c>
      <c r="HZL1108" s="42" t="s">
        <v>2126</v>
      </c>
      <c r="HZM1108" s="42" t="s">
        <v>2127</v>
      </c>
      <c r="HZN1108" s="42" t="s">
        <v>2126</v>
      </c>
      <c r="HZO1108" s="42" t="s">
        <v>2127</v>
      </c>
      <c r="HZP1108" s="42" t="s">
        <v>2126</v>
      </c>
      <c r="HZQ1108" s="42" t="s">
        <v>2127</v>
      </c>
      <c r="HZR1108" s="42" t="s">
        <v>2126</v>
      </c>
      <c r="HZS1108" s="42" t="s">
        <v>2127</v>
      </c>
      <c r="HZT1108" s="42" t="s">
        <v>2126</v>
      </c>
      <c r="HZU1108" s="42" t="s">
        <v>2127</v>
      </c>
      <c r="HZV1108" s="42" t="s">
        <v>2126</v>
      </c>
      <c r="HZW1108" s="42" t="s">
        <v>2127</v>
      </c>
      <c r="HZX1108" s="42" t="s">
        <v>2126</v>
      </c>
      <c r="HZY1108" s="42" t="s">
        <v>2127</v>
      </c>
      <c r="HZZ1108" s="42" t="s">
        <v>2126</v>
      </c>
      <c r="IAA1108" s="42" t="s">
        <v>2127</v>
      </c>
      <c r="IAB1108" s="42" t="s">
        <v>2126</v>
      </c>
      <c r="IAC1108" s="42" t="s">
        <v>2127</v>
      </c>
      <c r="IAD1108" s="42" t="s">
        <v>2126</v>
      </c>
      <c r="IAE1108" s="42" t="s">
        <v>2127</v>
      </c>
      <c r="IAF1108" s="42" t="s">
        <v>2126</v>
      </c>
      <c r="IAG1108" s="42" t="s">
        <v>2127</v>
      </c>
      <c r="IAH1108" s="42" t="s">
        <v>2126</v>
      </c>
      <c r="IAI1108" s="42" t="s">
        <v>2127</v>
      </c>
      <c r="IAJ1108" s="42" t="s">
        <v>2126</v>
      </c>
      <c r="IAK1108" s="42" t="s">
        <v>2127</v>
      </c>
      <c r="IAL1108" s="42" t="s">
        <v>2126</v>
      </c>
      <c r="IAM1108" s="42" t="s">
        <v>2127</v>
      </c>
      <c r="IAN1108" s="42" t="s">
        <v>2126</v>
      </c>
      <c r="IAO1108" s="42" t="s">
        <v>2127</v>
      </c>
      <c r="IAP1108" s="42" t="s">
        <v>2126</v>
      </c>
      <c r="IAQ1108" s="42" t="s">
        <v>2127</v>
      </c>
      <c r="IAR1108" s="42" t="s">
        <v>2126</v>
      </c>
      <c r="IAS1108" s="42" t="s">
        <v>2127</v>
      </c>
      <c r="IAT1108" s="42" t="s">
        <v>2126</v>
      </c>
      <c r="IAU1108" s="42" t="s">
        <v>2127</v>
      </c>
      <c r="IAV1108" s="42" t="s">
        <v>2126</v>
      </c>
      <c r="IAW1108" s="42" t="s">
        <v>2127</v>
      </c>
      <c r="IAX1108" s="42" t="s">
        <v>2126</v>
      </c>
      <c r="IAY1108" s="42" t="s">
        <v>2127</v>
      </c>
      <c r="IAZ1108" s="42" t="s">
        <v>2126</v>
      </c>
      <c r="IBA1108" s="42" t="s">
        <v>2127</v>
      </c>
      <c r="IBB1108" s="42" t="s">
        <v>2126</v>
      </c>
      <c r="IBC1108" s="42" t="s">
        <v>2127</v>
      </c>
      <c r="IBD1108" s="42" t="s">
        <v>2126</v>
      </c>
      <c r="IBE1108" s="42" t="s">
        <v>2127</v>
      </c>
      <c r="IBF1108" s="42" t="s">
        <v>2126</v>
      </c>
      <c r="IBG1108" s="42" t="s">
        <v>2127</v>
      </c>
      <c r="IBH1108" s="42" t="s">
        <v>2126</v>
      </c>
      <c r="IBI1108" s="42" t="s">
        <v>2127</v>
      </c>
      <c r="IBJ1108" s="42" t="s">
        <v>2126</v>
      </c>
      <c r="IBK1108" s="42" t="s">
        <v>2127</v>
      </c>
      <c r="IBL1108" s="42" t="s">
        <v>2126</v>
      </c>
      <c r="IBM1108" s="42" t="s">
        <v>2127</v>
      </c>
      <c r="IBN1108" s="42" t="s">
        <v>2126</v>
      </c>
      <c r="IBO1108" s="42" t="s">
        <v>2127</v>
      </c>
      <c r="IBP1108" s="42" t="s">
        <v>2126</v>
      </c>
      <c r="IBQ1108" s="42" t="s">
        <v>2127</v>
      </c>
      <c r="IBR1108" s="42" t="s">
        <v>2126</v>
      </c>
      <c r="IBS1108" s="42" t="s">
        <v>2127</v>
      </c>
      <c r="IBT1108" s="42" t="s">
        <v>2126</v>
      </c>
      <c r="IBU1108" s="42" t="s">
        <v>2127</v>
      </c>
      <c r="IBV1108" s="42" t="s">
        <v>2126</v>
      </c>
      <c r="IBW1108" s="42" t="s">
        <v>2127</v>
      </c>
      <c r="IBX1108" s="42" t="s">
        <v>2126</v>
      </c>
      <c r="IBY1108" s="42" t="s">
        <v>2127</v>
      </c>
      <c r="IBZ1108" s="42" t="s">
        <v>2126</v>
      </c>
      <c r="ICA1108" s="42" t="s">
        <v>2127</v>
      </c>
      <c r="ICB1108" s="42" t="s">
        <v>2126</v>
      </c>
      <c r="ICC1108" s="42" t="s">
        <v>2127</v>
      </c>
      <c r="ICD1108" s="42" t="s">
        <v>2126</v>
      </c>
      <c r="ICE1108" s="42" t="s">
        <v>2127</v>
      </c>
      <c r="ICF1108" s="42" t="s">
        <v>2126</v>
      </c>
      <c r="ICG1108" s="42" t="s">
        <v>2127</v>
      </c>
      <c r="ICH1108" s="42" t="s">
        <v>2126</v>
      </c>
      <c r="ICI1108" s="42" t="s">
        <v>2127</v>
      </c>
      <c r="ICJ1108" s="42" t="s">
        <v>2126</v>
      </c>
      <c r="ICK1108" s="42" t="s">
        <v>2127</v>
      </c>
      <c r="ICL1108" s="42" t="s">
        <v>2126</v>
      </c>
      <c r="ICM1108" s="42" t="s">
        <v>2127</v>
      </c>
      <c r="ICN1108" s="42" t="s">
        <v>2126</v>
      </c>
      <c r="ICO1108" s="42" t="s">
        <v>2127</v>
      </c>
      <c r="ICP1108" s="42" t="s">
        <v>2126</v>
      </c>
      <c r="ICQ1108" s="42" t="s">
        <v>2127</v>
      </c>
      <c r="ICR1108" s="42" t="s">
        <v>2126</v>
      </c>
      <c r="ICS1108" s="42" t="s">
        <v>2127</v>
      </c>
      <c r="ICT1108" s="42" t="s">
        <v>2126</v>
      </c>
      <c r="ICU1108" s="42" t="s">
        <v>2127</v>
      </c>
      <c r="ICV1108" s="42" t="s">
        <v>2126</v>
      </c>
      <c r="ICW1108" s="42" t="s">
        <v>2127</v>
      </c>
      <c r="ICX1108" s="42" t="s">
        <v>2126</v>
      </c>
      <c r="ICY1108" s="42" t="s">
        <v>2127</v>
      </c>
      <c r="ICZ1108" s="42" t="s">
        <v>2126</v>
      </c>
      <c r="IDA1108" s="42" t="s">
        <v>2127</v>
      </c>
      <c r="IDB1108" s="42" t="s">
        <v>2126</v>
      </c>
      <c r="IDC1108" s="42" t="s">
        <v>2127</v>
      </c>
      <c r="IDD1108" s="42" t="s">
        <v>2126</v>
      </c>
      <c r="IDE1108" s="42" t="s">
        <v>2127</v>
      </c>
      <c r="IDF1108" s="42" t="s">
        <v>2126</v>
      </c>
      <c r="IDG1108" s="42" t="s">
        <v>2127</v>
      </c>
      <c r="IDH1108" s="42" t="s">
        <v>2126</v>
      </c>
      <c r="IDI1108" s="42" t="s">
        <v>2127</v>
      </c>
      <c r="IDJ1108" s="42" t="s">
        <v>2126</v>
      </c>
      <c r="IDK1108" s="42" t="s">
        <v>2127</v>
      </c>
      <c r="IDL1108" s="42" t="s">
        <v>2126</v>
      </c>
      <c r="IDM1108" s="42" t="s">
        <v>2127</v>
      </c>
      <c r="IDN1108" s="42" t="s">
        <v>2126</v>
      </c>
      <c r="IDO1108" s="42" t="s">
        <v>2127</v>
      </c>
      <c r="IDP1108" s="42" t="s">
        <v>2126</v>
      </c>
      <c r="IDQ1108" s="42" t="s">
        <v>2127</v>
      </c>
      <c r="IDR1108" s="42" t="s">
        <v>2126</v>
      </c>
      <c r="IDS1108" s="42" t="s">
        <v>2127</v>
      </c>
      <c r="IDT1108" s="42" t="s">
        <v>2126</v>
      </c>
      <c r="IDU1108" s="42" t="s">
        <v>2127</v>
      </c>
      <c r="IDV1108" s="42" t="s">
        <v>2126</v>
      </c>
      <c r="IDW1108" s="42" t="s">
        <v>2127</v>
      </c>
      <c r="IDX1108" s="42" t="s">
        <v>2126</v>
      </c>
      <c r="IDY1108" s="42" t="s">
        <v>2127</v>
      </c>
      <c r="IDZ1108" s="42" t="s">
        <v>2126</v>
      </c>
      <c r="IEA1108" s="42" t="s">
        <v>2127</v>
      </c>
      <c r="IEB1108" s="42" t="s">
        <v>2126</v>
      </c>
      <c r="IEC1108" s="42" t="s">
        <v>2127</v>
      </c>
      <c r="IED1108" s="42" t="s">
        <v>2126</v>
      </c>
      <c r="IEE1108" s="42" t="s">
        <v>2127</v>
      </c>
      <c r="IEF1108" s="42" t="s">
        <v>2126</v>
      </c>
      <c r="IEG1108" s="42" t="s">
        <v>2127</v>
      </c>
      <c r="IEH1108" s="42" t="s">
        <v>2126</v>
      </c>
      <c r="IEI1108" s="42" t="s">
        <v>2127</v>
      </c>
      <c r="IEJ1108" s="42" t="s">
        <v>2126</v>
      </c>
      <c r="IEK1108" s="42" t="s">
        <v>2127</v>
      </c>
      <c r="IEL1108" s="42" t="s">
        <v>2126</v>
      </c>
      <c r="IEM1108" s="42" t="s">
        <v>2127</v>
      </c>
      <c r="IEN1108" s="42" t="s">
        <v>2126</v>
      </c>
      <c r="IEO1108" s="42" t="s">
        <v>2127</v>
      </c>
      <c r="IEP1108" s="42" t="s">
        <v>2126</v>
      </c>
      <c r="IEQ1108" s="42" t="s">
        <v>2127</v>
      </c>
      <c r="IER1108" s="42" t="s">
        <v>2126</v>
      </c>
      <c r="IES1108" s="42" t="s">
        <v>2127</v>
      </c>
      <c r="IET1108" s="42" t="s">
        <v>2126</v>
      </c>
      <c r="IEU1108" s="42" t="s">
        <v>2127</v>
      </c>
      <c r="IEV1108" s="42" t="s">
        <v>2126</v>
      </c>
      <c r="IEW1108" s="42" t="s">
        <v>2127</v>
      </c>
      <c r="IEX1108" s="42" t="s">
        <v>2126</v>
      </c>
      <c r="IEY1108" s="42" t="s">
        <v>2127</v>
      </c>
      <c r="IEZ1108" s="42" t="s">
        <v>2126</v>
      </c>
      <c r="IFA1108" s="42" t="s">
        <v>2127</v>
      </c>
      <c r="IFB1108" s="42" t="s">
        <v>2126</v>
      </c>
      <c r="IFC1108" s="42" t="s">
        <v>2127</v>
      </c>
      <c r="IFD1108" s="42" t="s">
        <v>2126</v>
      </c>
      <c r="IFE1108" s="42" t="s">
        <v>2127</v>
      </c>
      <c r="IFF1108" s="42" t="s">
        <v>2126</v>
      </c>
      <c r="IFG1108" s="42" t="s">
        <v>2127</v>
      </c>
      <c r="IFH1108" s="42" t="s">
        <v>2126</v>
      </c>
      <c r="IFI1108" s="42" t="s">
        <v>2127</v>
      </c>
      <c r="IFJ1108" s="42" t="s">
        <v>2126</v>
      </c>
      <c r="IFK1108" s="42" t="s">
        <v>2127</v>
      </c>
      <c r="IFL1108" s="42" t="s">
        <v>2126</v>
      </c>
      <c r="IFM1108" s="42" t="s">
        <v>2127</v>
      </c>
      <c r="IFN1108" s="42" t="s">
        <v>2126</v>
      </c>
      <c r="IFO1108" s="42" t="s">
        <v>2127</v>
      </c>
      <c r="IFP1108" s="42" t="s">
        <v>2126</v>
      </c>
      <c r="IFQ1108" s="42" t="s">
        <v>2127</v>
      </c>
      <c r="IFR1108" s="42" t="s">
        <v>2126</v>
      </c>
      <c r="IFS1108" s="42" t="s">
        <v>2127</v>
      </c>
      <c r="IFT1108" s="42" t="s">
        <v>2126</v>
      </c>
      <c r="IFU1108" s="42" t="s">
        <v>2127</v>
      </c>
      <c r="IFV1108" s="42" t="s">
        <v>2126</v>
      </c>
      <c r="IFW1108" s="42" t="s">
        <v>2127</v>
      </c>
      <c r="IFX1108" s="42" t="s">
        <v>2126</v>
      </c>
      <c r="IFY1108" s="42" t="s">
        <v>2127</v>
      </c>
      <c r="IFZ1108" s="42" t="s">
        <v>2126</v>
      </c>
      <c r="IGA1108" s="42" t="s">
        <v>2127</v>
      </c>
      <c r="IGB1108" s="42" t="s">
        <v>2126</v>
      </c>
      <c r="IGC1108" s="42" t="s">
        <v>2127</v>
      </c>
      <c r="IGD1108" s="42" t="s">
        <v>2126</v>
      </c>
      <c r="IGE1108" s="42" t="s">
        <v>2127</v>
      </c>
      <c r="IGF1108" s="42" t="s">
        <v>2126</v>
      </c>
      <c r="IGG1108" s="42" t="s">
        <v>2127</v>
      </c>
      <c r="IGH1108" s="42" t="s">
        <v>2126</v>
      </c>
      <c r="IGI1108" s="42" t="s">
        <v>2127</v>
      </c>
      <c r="IGJ1108" s="42" t="s">
        <v>2126</v>
      </c>
      <c r="IGK1108" s="42" t="s">
        <v>2127</v>
      </c>
      <c r="IGL1108" s="42" t="s">
        <v>2126</v>
      </c>
      <c r="IGM1108" s="42" t="s">
        <v>2127</v>
      </c>
      <c r="IGN1108" s="42" t="s">
        <v>2126</v>
      </c>
      <c r="IGO1108" s="42" t="s">
        <v>2127</v>
      </c>
      <c r="IGP1108" s="42" t="s">
        <v>2126</v>
      </c>
      <c r="IGQ1108" s="42" t="s">
        <v>2127</v>
      </c>
      <c r="IGR1108" s="42" t="s">
        <v>2126</v>
      </c>
      <c r="IGS1108" s="42" t="s">
        <v>2127</v>
      </c>
      <c r="IGT1108" s="42" t="s">
        <v>2126</v>
      </c>
      <c r="IGU1108" s="42" t="s">
        <v>2127</v>
      </c>
      <c r="IGV1108" s="42" t="s">
        <v>2126</v>
      </c>
      <c r="IGW1108" s="42" t="s">
        <v>2127</v>
      </c>
      <c r="IGX1108" s="42" t="s">
        <v>2126</v>
      </c>
      <c r="IGY1108" s="42" t="s">
        <v>2127</v>
      </c>
      <c r="IGZ1108" s="42" t="s">
        <v>2126</v>
      </c>
      <c r="IHA1108" s="42" t="s">
        <v>2127</v>
      </c>
      <c r="IHB1108" s="42" t="s">
        <v>2126</v>
      </c>
      <c r="IHC1108" s="42" t="s">
        <v>2127</v>
      </c>
      <c r="IHD1108" s="42" t="s">
        <v>2126</v>
      </c>
      <c r="IHE1108" s="42" t="s">
        <v>2127</v>
      </c>
      <c r="IHF1108" s="42" t="s">
        <v>2126</v>
      </c>
      <c r="IHG1108" s="42" t="s">
        <v>2127</v>
      </c>
      <c r="IHH1108" s="42" t="s">
        <v>2126</v>
      </c>
      <c r="IHI1108" s="42" t="s">
        <v>2127</v>
      </c>
      <c r="IHJ1108" s="42" t="s">
        <v>2126</v>
      </c>
      <c r="IHK1108" s="42" t="s">
        <v>2127</v>
      </c>
      <c r="IHL1108" s="42" t="s">
        <v>2126</v>
      </c>
      <c r="IHM1108" s="42" t="s">
        <v>2127</v>
      </c>
      <c r="IHN1108" s="42" t="s">
        <v>2126</v>
      </c>
      <c r="IHO1108" s="42" t="s">
        <v>2127</v>
      </c>
      <c r="IHP1108" s="42" t="s">
        <v>2126</v>
      </c>
      <c r="IHQ1108" s="42" t="s">
        <v>2127</v>
      </c>
      <c r="IHR1108" s="42" t="s">
        <v>2126</v>
      </c>
      <c r="IHS1108" s="42" t="s">
        <v>2127</v>
      </c>
      <c r="IHT1108" s="42" t="s">
        <v>2126</v>
      </c>
      <c r="IHU1108" s="42" t="s">
        <v>2127</v>
      </c>
      <c r="IHV1108" s="42" t="s">
        <v>2126</v>
      </c>
      <c r="IHW1108" s="42" t="s">
        <v>2127</v>
      </c>
      <c r="IHX1108" s="42" t="s">
        <v>2126</v>
      </c>
      <c r="IHY1108" s="42" t="s">
        <v>2127</v>
      </c>
      <c r="IHZ1108" s="42" t="s">
        <v>2126</v>
      </c>
      <c r="IIA1108" s="42" t="s">
        <v>2127</v>
      </c>
      <c r="IIB1108" s="42" t="s">
        <v>2126</v>
      </c>
      <c r="IIC1108" s="42" t="s">
        <v>2127</v>
      </c>
      <c r="IID1108" s="42" t="s">
        <v>2126</v>
      </c>
      <c r="IIE1108" s="42" t="s">
        <v>2127</v>
      </c>
      <c r="IIF1108" s="42" t="s">
        <v>2126</v>
      </c>
      <c r="IIG1108" s="42" t="s">
        <v>2127</v>
      </c>
      <c r="IIH1108" s="42" t="s">
        <v>2126</v>
      </c>
      <c r="III1108" s="42" t="s">
        <v>2127</v>
      </c>
      <c r="IIJ1108" s="42" t="s">
        <v>2126</v>
      </c>
      <c r="IIK1108" s="42" t="s">
        <v>2127</v>
      </c>
      <c r="IIL1108" s="42" t="s">
        <v>2126</v>
      </c>
      <c r="IIM1108" s="42" t="s">
        <v>2127</v>
      </c>
      <c r="IIN1108" s="42" t="s">
        <v>2126</v>
      </c>
      <c r="IIO1108" s="42" t="s">
        <v>2127</v>
      </c>
      <c r="IIP1108" s="42" t="s">
        <v>2126</v>
      </c>
      <c r="IIQ1108" s="42" t="s">
        <v>2127</v>
      </c>
      <c r="IIR1108" s="42" t="s">
        <v>2126</v>
      </c>
      <c r="IIS1108" s="42" t="s">
        <v>2127</v>
      </c>
      <c r="IIT1108" s="42" t="s">
        <v>2126</v>
      </c>
      <c r="IIU1108" s="42" t="s">
        <v>2127</v>
      </c>
      <c r="IIV1108" s="42" t="s">
        <v>2126</v>
      </c>
      <c r="IIW1108" s="42" t="s">
        <v>2127</v>
      </c>
      <c r="IIX1108" s="42" t="s">
        <v>2126</v>
      </c>
      <c r="IIY1108" s="42" t="s">
        <v>2127</v>
      </c>
      <c r="IIZ1108" s="42" t="s">
        <v>2126</v>
      </c>
      <c r="IJA1108" s="42" t="s">
        <v>2127</v>
      </c>
      <c r="IJB1108" s="42" t="s">
        <v>2126</v>
      </c>
      <c r="IJC1108" s="42" t="s">
        <v>2127</v>
      </c>
      <c r="IJD1108" s="42" t="s">
        <v>2126</v>
      </c>
      <c r="IJE1108" s="42" t="s">
        <v>2127</v>
      </c>
      <c r="IJF1108" s="42" t="s">
        <v>2126</v>
      </c>
      <c r="IJG1108" s="42" t="s">
        <v>2127</v>
      </c>
      <c r="IJH1108" s="42" t="s">
        <v>2126</v>
      </c>
      <c r="IJI1108" s="42" t="s">
        <v>2127</v>
      </c>
      <c r="IJJ1108" s="42" t="s">
        <v>2126</v>
      </c>
      <c r="IJK1108" s="42" t="s">
        <v>2127</v>
      </c>
      <c r="IJL1108" s="42" t="s">
        <v>2126</v>
      </c>
      <c r="IJM1108" s="42" t="s">
        <v>2127</v>
      </c>
      <c r="IJN1108" s="42" t="s">
        <v>2126</v>
      </c>
      <c r="IJO1108" s="42" t="s">
        <v>2127</v>
      </c>
      <c r="IJP1108" s="42" t="s">
        <v>2126</v>
      </c>
      <c r="IJQ1108" s="42" t="s">
        <v>2127</v>
      </c>
      <c r="IJR1108" s="42" t="s">
        <v>2126</v>
      </c>
      <c r="IJS1108" s="42" t="s">
        <v>2127</v>
      </c>
      <c r="IJT1108" s="42" t="s">
        <v>2126</v>
      </c>
      <c r="IJU1108" s="42" t="s">
        <v>2127</v>
      </c>
      <c r="IJV1108" s="42" t="s">
        <v>2126</v>
      </c>
      <c r="IJW1108" s="42" t="s">
        <v>2127</v>
      </c>
      <c r="IJX1108" s="42" t="s">
        <v>2126</v>
      </c>
      <c r="IJY1108" s="42" t="s">
        <v>2127</v>
      </c>
      <c r="IJZ1108" s="42" t="s">
        <v>2126</v>
      </c>
      <c r="IKA1108" s="42" t="s">
        <v>2127</v>
      </c>
      <c r="IKB1108" s="42" t="s">
        <v>2126</v>
      </c>
      <c r="IKC1108" s="42" t="s">
        <v>2127</v>
      </c>
      <c r="IKD1108" s="42" t="s">
        <v>2126</v>
      </c>
      <c r="IKE1108" s="42" t="s">
        <v>2127</v>
      </c>
      <c r="IKF1108" s="42" t="s">
        <v>2126</v>
      </c>
      <c r="IKG1108" s="42" t="s">
        <v>2127</v>
      </c>
      <c r="IKH1108" s="42" t="s">
        <v>2126</v>
      </c>
      <c r="IKI1108" s="42" t="s">
        <v>2127</v>
      </c>
      <c r="IKJ1108" s="42" t="s">
        <v>2126</v>
      </c>
      <c r="IKK1108" s="42" t="s">
        <v>2127</v>
      </c>
      <c r="IKL1108" s="42" t="s">
        <v>2126</v>
      </c>
      <c r="IKM1108" s="42" t="s">
        <v>2127</v>
      </c>
      <c r="IKN1108" s="42" t="s">
        <v>2126</v>
      </c>
      <c r="IKO1108" s="42" t="s">
        <v>2127</v>
      </c>
      <c r="IKP1108" s="42" t="s">
        <v>2126</v>
      </c>
      <c r="IKQ1108" s="42" t="s">
        <v>2127</v>
      </c>
      <c r="IKR1108" s="42" t="s">
        <v>2126</v>
      </c>
      <c r="IKS1108" s="42" t="s">
        <v>2127</v>
      </c>
      <c r="IKT1108" s="42" t="s">
        <v>2126</v>
      </c>
      <c r="IKU1108" s="42" t="s">
        <v>2127</v>
      </c>
      <c r="IKV1108" s="42" t="s">
        <v>2126</v>
      </c>
      <c r="IKW1108" s="42" t="s">
        <v>2127</v>
      </c>
      <c r="IKX1108" s="42" t="s">
        <v>2126</v>
      </c>
      <c r="IKY1108" s="42" t="s">
        <v>2127</v>
      </c>
      <c r="IKZ1108" s="42" t="s">
        <v>2126</v>
      </c>
      <c r="ILA1108" s="42" t="s">
        <v>2127</v>
      </c>
      <c r="ILB1108" s="42" t="s">
        <v>2126</v>
      </c>
      <c r="ILC1108" s="42" t="s">
        <v>2127</v>
      </c>
      <c r="ILD1108" s="42" t="s">
        <v>2126</v>
      </c>
      <c r="ILE1108" s="42" t="s">
        <v>2127</v>
      </c>
      <c r="ILF1108" s="42" t="s">
        <v>2126</v>
      </c>
      <c r="ILG1108" s="42" t="s">
        <v>2127</v>
      </c>
      <c r="ILH1108" s="42" t="s">
        <v>2126</v>
      </c>
      <c r="ILI1108" s="42" t="s">
        <v>2127</v>
      </c>
      <c r="ILJ1108" s="42" t="s">
        <v>2126</v>
      </c>
      <c r="ILK1108" s="42" t="s">
        <v>2127</v>
      </c>
      <c r="ILL1108" s="42" t="s">
        <v>2126</v>
      </c>
      <c r="ILM1108" s="42" t="s">
        <v>2127</v>
      </c>
      <c r="ILN1108" s="42" t="s">
        <v>2126</v>
      </c>
      <c r="ILO1108" s="42" t="s">
        <v>2127</v>
      </c>
      <c r="ILP1108" s="42" t="s">
        <v>2126</v>
      </c>
      <c r="ILQ1108" s="42" t="s">
        <v>2127</v>
      </c>
      <c r="ILR1108" s="42" t="s">
        <v>2126</v>
      </c>
      <c r="ILS1108" s="42" t="s">
        <v>2127</v>
      </c>
      <c r="ILT1108" s="42" t="s">
        <v>2126</v>
      </c>
      <c r="ILU1108" s="42" t="s">
        <v>2127</v>
      </c>
      <c r="ILV1108" s="42" t="s">
        <v>2126</v>
      </c>
      <c r="ILW1108" s="42" t="s">
        <v>2127</v>
      </c>
      <c r="ILX1108" s="42" t="s">
        <v>2126</v>
      </c>
      <c r="ILY1108" s="42" t="s">
        <v>2127</v>
      </c>
      <c r="ILZ1108" s="42" t="s">
        <v>2126</v>
      </c>
      <c r="IMA1108" s="42" t="s">
        <v>2127</v>
      </c>
      <c r="IMB1108" s="42" t="s">
        <v>2126</v>
      </c>
      <c r="IMC1108" s="42" t="s">
        <v>2127</v>
      </c>
      <c r="IMD1108" s="42" t="s">
        <v>2126</v>
      </c>
      <c r="IME1108" s="42" t="s">
        <v>2127</v>
      </c>
      <c r="IMF1108" s="42" t="s">
        <v>2126</v>
      </c>
      <c r="IMG1108" s="42" t="s">
        <v>2127</v>
      </c>
      <c r="IMH1108" s="42" t="s">
        <v>2126</v>
      </c>
      <c r="IMI1108" s="42" t="s">
        <v>2127</v>
      </c>
      <c r="IMJ1108" s="42" t="s">
        <v>2126</v>
      </c>
      <c r="IMK1108" s="42" t="s">
        <v>2127</v>
      </c>
      <c r="IML1108" s="42" t="s">
        <v>2126</v>
      </c>
      <c r="IMM1108" s="42" t="s">
        <v>2127</v>
      </c>
      <c r="IMN1108" s="42" t="s">
        <v>2126</v>
      </c>
      <c r="IMO1108" s="42" t="s">
        <v>2127</v>
      </c>
      <c r="IMP1108" s="42" t="s">
        <v>2126</v>
      </c>
      <c r="IMQ1108" s="42" t="s">
        <v>2127</v>
      </c>
      <c r="IMR1108" s="42" t="s">
        <v>2126</v>
      </c>
      <c r="IMS1108" s="42" t="s">
        <v>2127</v>
      </c>
      <c r="IMT1108" s="42" t="s">
        <v>2126</v>
      </c>
      <c r="IMU1108" s="42" t="s">
        <v>2127</v>
      </c>
      <c r="IMV1108" s="42" t="s">
        <v>2126</v>
      </c>
      <c r="IMW1108" s="42" t="s">
        <v>2127</v>
      </c>
      <c r="IMX1108" s="42" t="s">
        <v>2126</v>
      </c>
      <c r="IMY1108" s="42" t="s">
        <v>2127</v>
      </c>
      <c r="IMZ1108" s="42" t="s">
        <v>2126</v>
      </c>
      <c r="INA1108" s="42" t="s">
        <v>2127</v>
      </c>
      <c r="INB1108" s="42" t="s">
        <v>2126</v>
      </c>
      <c r="INC1108" s="42" t="s">
        <v>2127</v>
      </c>
      <c r="IND1108" s="42" t="s">
        <v>2126</v>
      </c>
      <c r="INE1108" s="42" t="s">
        <v>2127</v>
      </c>
      <c r="INF1108" s="42" t="s">
        <v>2126</v>
      </c>
      <c r="ING1108" s="42" t="s">
        <v>2127</v>
      </c>
      <c r="INH1108" s="42" t="s">
        <v>2126</v>
      </c>
      <c r="INI1108" s="42" t="s">
        <v>2127</v>
      </c>
      <c r="INJ1108" s="42" t="s">
        <v>2126</v>
      </c>
      <c r="INK1108" s="42" t="s">
        <v>2127</v>
      </c>
      <c r="INL1108" s="42" t="s">
        <v>2126</v>
      </c>
      <c r="INM1108" s="42" t="s">
        <v>2127</v>
      </c>
      <c r="INN1108" s="42" t="s">
        <v>2126</v>
      </c>
      <c r="INO1108" s="42" t="s">
        <v>2127</v>
      </c>
      <c r="INP1108" s="42" t="s">
        <v>2126</v>
      </c>
      <c r="INQ1108" s="42" t="s">
        <v>2127</v>
      </c>
      <c r="INR1108" s="42" t="s">
        <v>2126</v>
      </c>
      <c r="INS1108" s="42" t="s">
        <v>2127</v>
      </c>
      <c r="INT1108" s="42" t="s">
        <v>2126</v>
      </c>
      <c r="INU1108" s="42" t="s">
        <v>2127</v>
      </c>
      <c r="INV1108" s="42" t="s">
        <v>2126</v>
      </c>
      <c r="INW1108" s="42" t="s">
        <v>2127</v>
      </c>
      <c r="INX1108" s="42" t="s">
        <v>2126</v>
      </c>
      <c r="INY1108" s="42" t="s">
        <v>2127</v>
      </c>
      <c r="INZ1108" s="42" t="s">
        <v>2126</v>
      </c>
      <c r="IOA1108" s="42" t="s">
        <v>2127</v>
      </c>
      <c r="IOB1108" s="42" t="s">
        <v>2126</v>
      </c>
      <c r="IOC1108" s="42" t="s">
        <v>2127</v>
      </c>
      <c r="IOD1108" s="42" t="s">
        <v>2126</v>
      </c>
      <c r="IOE1108" s="42" t="s">
        <v>2127</v>
      </c>
      <c r="IOF1108" s="42" t="s">
        <v>2126</v>
      </c>
      <c r="IOG1108" s="42" t="s">
        <v>2127</v>
      </c>
      <c r="IOH1108" s="42" t="s">
        <v>2126</v>
      </c>
      <c r="IOI1108" s="42" t="s">
        <v>2127</v>
      </c>
      <c r="IOJ1108" s="42" t="s">
        <v>2126</v>
      </c>
      <c r="IOK1108" s="42" t="s">
        <v>2127</v>
      </c>
      <c r="IOL1108" s="42" t="s">
        <v>2126</v>
      </c>
      <c r="IOM1108" s="42" t="s">
        <v>2127</v>
      </c>
      <c r="ION1108" s="42" t="s">
        <v>2126</v>
      </c>
      <c r="IOO1108" s="42" t="s">
        <v>2127</v>
      </c>
      <c r="IOP1108" s="42" t="s">
        <v>2126</v>
      </c>
      <c r="IOQ1108" s="42" t="s">
        <v>2127</v>
      </c>
      <c r="IOR1108" s="42" t="s">
        <v>2126</v>
      </c>
      <c r="IOS1108" s="42" t="s">
        <v>2127</v>
      </c>
      <c r="IOT1108" s="42" t="s">
        <v>2126</v>
      </c>
      <c r="IOU1108" s="42" t="s">
        <v>2127</v>
      </c>
      <c r="IOV1108" s="42" t="s">
        <v>2126</v>
      </c>
      <c r="IOW1108" s="42" t="s">
        <v>2127</v>
      </c>
      <c r="IOX1108" s="42" t="s">
        <v>2126</v>
      </c>
      <c r="IOY1108" s="42" t="s">
        <v>2127</v>
      </c>
      <c r="IOZ1108" s="42" t="s">
        <v>2126</v>
      </c>
      <c r="IPA1108" s="42" t="s">
        <v>2127</v>
      </c>
      <c r="IPB1108" s="42" t="s">
        <v>2126</v>
      </c>
      <c r="IPC1108" s="42" t="s">
        <v>2127</v>
      </c>
      <c r="IPD1108" s="42" t="s">
        <v>2126</v>
      </c>
      <c r="IPE1108" s="42" t="s">
        <v>2127</v>
      </c>
      <c r="IPF1108" s="42" t="s">
        <v>2126</v>
      </c>
      <c r="IPG1108" s="42" t="s">
        <v>2127</v>
      </c>
      <c r="IPH1108" s="42" t="s">
        <v>2126</v>
      </c>
      <c r="IPI1108" s="42" t="s">
        <v>2127</v>
      </c>
      <c r="IPJ1108" s="42" t="s">
        <v>2126</v>
      </c>
      <c r="IPK1108" s="42" t="s">
        <v>2127</v>
      </c>
      <c r="IPL1108" s="42" t="s">
        <v>2126</v>
      </c>
      <c r="IPM1108" s="42" t="s">
        <v>2127</v>
      </c>
      <c r="IPN1108" s="42" t="s">
        <v>2126</v>
      </c>
      <c r="IPO1108" s="42" t="s">
        <v>2127</v>
      </c>
      <c r="IPP1108" s="42" t="s">
        <v>2126</v>
      </c>
      <c r="IPQ1108" s="42" t="s">
        <v>2127</v>
      </c>
      <c r="IPR1108" s="42" t="s">
        <v>2126</v>
      </c>
      <c r="IPS1108" s="42" t="s">
        <v>2127</v>
      </c>
      <c r="IPT1108" s="42" t="s">
        <v>2126</v>
      </c>
      <c r="IPU1108" s="42" t="s">
        <v>2127</v>
      </c>
      <c r="IPV1108" s="42" t="s">
        <v>2126</v>
      </c>
      <c r="IPW1108" s="42" t="s">
        <v>2127</v>
      </c>
      <c r="IPX1108" s="42" t="s">
        <v>2126</v>
      </c>
      <c r="IPY1108" s="42" t="s">
        <v>2127</v>
      </c>
      <c r="IPZ1108" s="42" t="s">
        <v>2126</v>
      </c>
      <c r="IQA1108" s="42" t="s">
        <v>2127</v>
      </c>
      <c r="IQB1108" s="42" t="s">
        <v>2126</v>
      </c>
      <c r="IQC1108" s="42" t="s">
        <v>2127</v>
      </c>
      <c r="IQD1108" s="42" t="s">
        <v>2126</v>
      </c>
      <c r="IQE1108" s="42" t="s">
        <v>2127</v>
      </c>
      <c r="IQF1108" s="42" t="s">
        <v>2126</v>
      </c>
      <c r="IQG1108" s="42" t="s">
        <v>2127</v>
      </c>
      <c r="IQH1108" s="42" t="s">
        <v>2126</v>
      </c>
      <c r="IQI1108" s="42" t="s">
        <v>2127</v>
      </c>
      <c r="IQJ1108" s="42" t="s">
        <v>2126</v>
      </c>
      <c r="IQK1108" s="42" t="s">
        <v>2127</v>
      </c>
      <c r="IQL1108" s="42" t="s">
        <v>2126</v>
      </c>
      <c r="IQM1108" s="42" t="s">
        <v>2127</v>
      </c>
      <c r="IQN1108" s="42" t="s">
        <v>2126</v>
      </c>
      <c r="IQO1108" s="42" t="s">
        <v>2127</v>
      </c>
      <c r="IQP1108" s="42" t="s">
        <v>2126</v>
      </c>
      <c r="IQQ1108" s="42" t="s">
        <v>2127</v>
      </c>
      <c r="IQR1108" s="42" t="s">
        <v>2126</v>
      </c>
      <c r="IQS1108" s="42" t="s">
        <v>2127</v>
      </c>
      <c r="IQT1108" s="42" t="s">
        <v>2126</v>
      </c>
      <c r="IQU1108" s="42" t="s">
        <v>2127</v>
      </c>
      <c r="IQV1108" s="42" t="s">
        <v>2126</v>
      </c>
      <c r="IQW1108" s="42" t="s">
        <v>2127</v>
      </c>
      <c r="IQX1108" s="42" t="s">
        <v>2126</v>
      </c>
      <c r="IQY1108" s="42" t="s">
        <v>2127</v>
      </c>
      <c r="IQZ1108" s="42" t="s">
        <v>2126</v>
      </c>
      <c r="IRA1108" s="42" t="s">
        <v>2127</v>
      </c>
      <c r="IRB1108" s="42" t="s">
        <v>2126</v>
      </c>
      <c r="IRC1108" s="42" t="s">
        <v>2127</v>
      </c>
      <c r="IRD1108" s="42" t="s">
        <v>2126</v>
      </c>
      <c r="IRE1108" s="42" t="s">
        <v>2127</v>
      </c>
      <c r="IRF1108" s="42" t="s">
        <v>2126</v>
      </c>
      <c r="IRG1108" s="42" t="s">
        <v>2127</v>
      </c>
      <c r="IRH1108" s="42" t="s">
        <v>2126</v>
      </c>
      <c r="IRI1108" s="42" t="s">
        <v>2127</v>
      </c>
      <c r="IRJ1108" s="42" t="s">
        <v>2126</v>
      </c>
      <c r="IRK1108" s="42" t="s">
        <v>2127</v>
      </c>
      <c r="IRL1108" s="42" t="s">
        <v>2126</v>
      </c>
      <c r="IRM1108" s="42" t="s">
        <v>2127</v>
      </c>
      <c r="IRN1108" s="42" t="s">
        <v>2126</v>
      </c>
      <c r="IRO1108" s="42" t="s">
        <v>2127</v>
      </c>
      <c r="IRP1108" s="42" t="s">
        <v>2126</v>
      </c>
      <c r="IRQ1108" s="42" t="s">
        <v>2127</v>
      </c>
      <c r="IRR1108" s="42" t="s">
        <v>2126</v>
      </c>
      <c r="IRS1108" s="42" t="s">
        <v>2127</v>
      </c>
      <c r="IRT1108" s="42" t="s">
        <v>2126</v>
      </c>
      <c r="IRU1108" s="42" t="s">
        <v>2127</v>
      </c>
      <c r="IRV1108" s="42" t="s">
        <v>2126</v>
      </c>
      <c r="IRW1108" s="42" t="s">
        <v>2127</v>
      </c>
      <c r="IRX1108" s="42" t="s">
        <v>2126</v>
      </c>
      <c r="IRY1108" s="42" t="s">
        <v>2127</v>
      </c>
      <c r="IRZ1108" s="42" t="s">
        <v>2126</v>
      </c>
      <c r="ISA1108" s="42" t="s">
        <v>2127</v>
      </c>
      <c r="ISB1108" s="42" t="s">
        <v>2126</v>
      </c>
      <c r="ISC1108" s="42" t="s">
        <v>2127</v>
      </c>
      <c r="ISD1108" s="42" t="s">
        <v>2126</v>
      </c>
      <c r="ISE1108" s="42" t="s">
        <v>2127</v>
      </c>
      <c r="ISF1108" s="42" t="s">
        <v>2126</v>
      </c>
      <c r="ISG1108" s="42" t="s">
        <v>2127</v>
      </c>
      <c r="ISH1108" s="42" t="s">
        <v>2126</v>
      </c>
      <c r="ISI1108" s="42" t="s">
        <v>2127</v>
      </c>
      <c r="ISJ1108" s="42" t="s">
        <v>2126</v>
      </c>
      <c r="ISK1108" s="42" t="s">
        <v>2127</v>
      </c>
      <c r="ISL1108" s="42" t="s">
        <v>2126</v>
      </c>
      <c r="ISM1108" s="42" t="s">
        <v>2127</v>
      </c>
      <c r="ISN1108" s="42" t="s">
        <v>2126</v>
      </c>
      <c r="ISO1108" s="42" t="s">
        <v>2127</v>
      </c>
      <c r="ISP1108" s="42" t="s">
        <v>2126</v>
      </c>
      <c r="ISQ1108" s="42" t="s">
        <v>2127</v>
      </c>
      <c r="ISR1108" s="42" t="s">
        <v>2126</v>
      </c>
      <c r="ISS1108" s="42" t="s">
        <v>2127</v>
      </c>
      <c r="IST1108" s="42" t="s">
        <v>2126</v>
      </c>
      <c r="ISU1108" s="42" t="s">
        <v>2127</v>
      </c>
      <c r="ISV1108" s="42" t="s">
        <v>2126</v>
      </c>
      <c r="ISW1108" s="42" t="s">
        <v>2127</v>
      </c>
      <c r="ISX1108" s="42" t="s">
        <v>2126</v>
      </c>
      <c r="ISY1108" s="42" t="s">
        <v>2127</v>
      </c>
      <c r="ISZ1108" s="42" t="s">
        <v>2126</v>
      </c>
      <c r="ITA1108" s="42" t="s">
        <v>2127</v>
      </c>
      <c r="ITB1108" s="42" t="s">
        <v>2126</v>
      </c>
      <c r="ITC1108" s="42" t="s">
        <v>2127</v>
      </c>
      <c r="ITD1108" s="42" t="s">
        <v>2126</v>
      </c>
      <c r="ITE1108" s="42" t="s">
        <v>2127</v>
      </c>
      <c r="ITF1108" s="42" t="s">
        <v>2126</v>
      </c>
      <c r="ITG1108" s="42" t="s">
        <v>2127</v>
      </c>
      <c r="ITH1108" s="42" t="s">
        <v>2126</v>
      </c>
      <c r="ITI1108" s="42" t="s">
        <v>2127</v>
      </c>
      <c r="ITJ1108" s="42" t="s">
        <v>2126</v>
      </c>
      <c r="ITK1108" s="42" t="s">
        <v>2127</v>
      </c>
      <c r="ITL1108" s="42" t="s">
        <v>2126</v>
      </c>
      <c r="ITM1108" s="42" t="s">
        <v>2127</v>
      </c>
      <c r="ITN1108" s="42" t="s">
        <v>2126</v>
      </c>
      <c r="ITO1108" s="42" t="s">
        <v>2127</v>
      </c>
      <c r="ITP1108" s="42" t="s">
        <v>2126</v>
      </c>
      <c r="ITQ1108" s="42" t="s">
        <v>2127</v>
      </c>
      <c r="ITR1108" s="42" t="s">
        <v>2126</v>
      </c>
      <c r="ITS1108" s="42" t="s">
        <v>2127</v>
      </c>
      <c r="ITT1108" s="42" t="s">
        <v>2126</v>
      </c>
      <c r="ITU1108" s="42" t="s">
        <v>2127</v>
      </c>
      <c r="ITV1108" s="42" t="s">
        <v>2126</v>
      </c>
      <c r="ITW1108" s="42" t="s">
        <v>2127</v>
      </c>
      <c r="ITX1108" s="42" t="s">
        <v>2126</v>
      </c>
      <c r="ITY1108" s="42" t="s">
        <v>2127</v>
      </c>
      <c r="ITZ1108" s="42" t="s">
        <v>2126</v>
      </c>
      <c r="IUA1108" s="42" t="s">
        <v>2127</v>
      </c>
      <c r="IUB1108" s="42" t="s">
        <v>2126</v>
      </c>
      <c r="IUC1108" s="42" t="s">
        <v>2127</v>
      </c>
      <c r="IUD1108" s="42" t="s">
        <v>2126</v>
      </c>
      <c r="IUE1108" s="42" t="s">
        <v>2127</v>
      </c>
      <c r="IUF1108" s="42" t="s">
        <v>2126</v>
      </c>
      <c r="IUG1108" s="42" t="s">
        <v>2127</v>
      </c>
      <c r="IUH1108" s="42" t="s">
        <v>2126</v>
      </c>
      <c r="IUI1108" s="42" t="s">
        <v>2127</v>
      </c>
      <c r="IUJ1108" s="42" t="s">
        <v>2126</v>
      </c>
      <c r="IUK1108" s="42" t="s">
        <v>2127</v>
      </c>
      <c r="IUL1108" s="42" t="s">
        <v>2126</v>
      </c>
      <c r="IUM1108" s="42" t="s">
        <v>2127</v>
      </c>
      <c r="IUN1108" s="42" t="s">
        <v>2126</v>
      </c>
      <c r="IUO1108" s="42" t="s">
        <v>2127</v>
      </c>
      <c r="IUP1108" s="42" t="s">
        <v>2126</v>
      </c>
      <c r="IUQ1108" s="42" t="s">
        <v>2127</v>
      </c>
      <c r="IUR1108" s="42" t="s">
        <v>2126</v>
      </c>
      <c r="IUS1108" s="42" t="s">
        <v>2127</v>
      </c>
      <c r="IUT1108" s="42" t="s">
        <v>2126</v>
      </c>
      <c r="IUU1108" s="42" t="s">
        <v>2127</v>
      </c>
      <c r="IUV1108" s="42" t="s">
        <v>2126</v>
      </c>
      <c r="IUW1108" s="42" t="s">
        <v>2127</v>
      </c>
      <c r="IUX1108" s="42" t="s">
        <v>2126</v>
      </c>
      <c r="IUY1108" s="42" t="s">
        <v>2127</v>
      </c>
      <c r="IUZ1108" s="42" t="s">
        <v>2126</v>
      </c>
      <c r="IVA1108" s="42" t="s">
        <v>2127</v>
      </c>
      <c r="IVB1108" s="42" t="s">
        <v>2126</v>
      </c>
      <c r="IVC1108" s="42" t="s">
        <v>2127</v>
      </c>
      <c r="IVD1108" s="42" t="s">
        <v>2126</v>
      </c>
      <c r="IVE1108" s="42" t="s">
        <v>2127</v>
      </c>
      <c r="IVF1108" s="42" t="s">
        <v>2126</v>
      </c>
      <c r="IVG1108" s="42" t="s">
        <v>2127</v>
      </c>
      <c r="IVH1108" s="42" t="s">
        <v>2126</v>
      </c>
      <c r="IVI1108" s="42" t="s">
        <v>2127</v>
      </c>
      <c r="IVJ1108" s="42" t="s">
        <v>2126</v>
      </c>
      <c r="IVK1108" s="42" t="s">
        <v>2127</v>
      </c>
      <c r="IVL1108" s="42" t="s">
        <v>2126</v>
      </c>
      <c r="IVM1108" s="42" t="s">
        <v>2127</v>
      </c>
      <c r="IVN1108" s="42" t="s">
        <v>2126</v>
      </c>
      <c r="IVO1108" s="42" t="s">
        <v>2127</v>
      </c>
      <c r="IVP1108" s="42" t="s">
        <v>2126</v>
      </c>
      <c r="IVQ1108" s="42" t="s">
        <v>2127</v>
      </c>
      <c r="IVR1108" s="42" t="s">
        <v>2126</v>
      </c>
      <c r="IVS1108" s="42" t="s">
        <v>2127</v>
      </c>
      <c r="IVT1108" s="42" t="s">
        <v>2126</v>
      </c>
      <c r="IVU1108" s="42" t="s">
        <v>2127</v>
      </c>
      <c r="IVV1108" s="42" t="s">
        <v>2126</v>
      </c>
      <c r="IVW1108" s="42" t="s">
        <v>2127</v>
      </c>
      <c r="IVX1108" s="42" t="s">
        <v>2126</v>
      </c>
      <c r="IVY1108" s="42" t="s">
        <v>2127</v>
      </c>
      <c r="IVZ1108" s="42" t="s">
        <v>2126</v>
      </c>
      <c r="IWA1108" s="42" t="s">
        <v>2127</v>
      </c>
      <c r="IWB1108" s="42" t="s">
        <v>2126</v>
      </c>
      <c r="IWC1108" s="42" t="s">
        <v>2127</v>
      </c>
      <c r="IWD1108" s="42" t="s">
        <v>2126</v>
      </c>
      <c r="IWE1108" s="42" t="s">
        <v>2127</v>
      </c>
      <c r="IWF1108" s="42" t="s">
        <v>2126</v>
      </c>
      <c r="IWG1108" s="42" t="s">
        <v>2127</v>
      </c>
      <c r="IWH1108" s="42" t="s">
        <v>2126</v>
      </c>
      <c r="IWI1108" s="42" t="s">
        <v>2127</v>
      </c>
      <c r="IWJ1108" s="42" t="s">
        <v>2126</v>
      </c>
      <c r="IWK1108" s="42" t="s">
        <v>2127</v>
      </c>
      <c r="IWL1108" s="42" t="s">
        <v>2126</v>
      </c>
      <c r="IWM1108" s="42" t="s">
        <v>2127</v>
      </c>
      <c r="IWN1108" s="42" t="s">
        <v>2126</v>
      </c>
      <c r="IWO1108" s="42" t="s">
        <v>2127</v>
      </c>
      <c r="IWP1108" s="42" t="s">
        <v>2126</v>
      </c>
      <c r="IWQ1108" s="42" t="s">
        <v>2127</v>
      </c>
      <c r="IWR1108" s="42" t="s">
        <v>2126</v>
      </c>
      <c r="IWS1108" s="42" t="s">
        <v>2127</v>
      </c>
      <c r="IWT1108" s="42" t="s">
        <v>2126</v>
      </c>
      <c r="IWU1108" s="42" t="s">
        <v>2127</v>
      </c>
      <c r="IWV1108" s="42" t="s">
        <v>2126</v>
      </c>
      <c r="IWW1108" s="42" t="s">
        <v>2127</v>
      </c>
      <c r="IWX1108" s="42" t="s">
        <v>2126</v>
      </c>
      <c r="IWY1108" s="42" t="s">
        <v>2127</v>
      </c>
      <c r="IWZ1108" s="42" t="s">
        <v>2126</v>
      </c>
      <c r="IXA1108" s="42" t="s">
        <v>2127</v>
      </c>
      <c r="IXB1108" s="42" t="s">
        <v>2126</v>
      </c>
      <c r="IXC1108" s="42" t="s">
        <v>2127</v>
      </c>
      <c r="IXD1108" s="42" t="s">
        <v>2126</v>
      </c>
      <c r="IXE1108" s="42" t="s">
        <v>2127</v>
      </c>
      <c r="IXF1108" s="42" t="s">
        <v>2126</v>
      </c>
      <c r="IXG1108" s="42" t="s">
        <v>2127</v>
      </c>
      <c r="IXH1108" s="42" t="s">
        <v>2126</v>
      </c>
      <c r="IXI1108" s="42" t="s">
        <v>2127</v>
      </c>
      <c r="IXJ1108" s="42" t="s">
        <v>2126</v>
      </c>
      <c r="IXK1108" s="42" t="s">
        <v>2127</v>
      </c>
      <c r="IXL1108" s="42" t="s">
        <v>2126</v>
      </c>
      <c r="IXM1108" s="42" t="s">
        <v>2127</v>
      </c>
      <c r="IXN1108" s="42" t="s">
        <v>2126</v>
      </c>
      <c r="IXO1108" s="42" t="s">
        <v>2127</v>
      </c>
      <c r="IXP1108" s="42" t="s">
        <v>2126</v>
      </c>
      <c r="IXQ1108" s="42" t="s">
        <v>2127</v>
      </c>
      <c r="IXR1108" s="42" t="s">
        <v>2126</v>
      </c>
      <c r="IXS1108" s="42" t="s">
        <v>2127</v>
      </c>
      <c r="IXT1108" s="42" t="s">
        <v>2126</v>
      </c>
      <c r="IXU1108" s="42" t="s">
        <v>2127</v>
      </c>
      <c r="IXV1108" s="42" t="s">
        <v>2126</v>
      </c>
      <c r="IXW1108" s="42" t="s">
        <v>2127</v>
      </c>
      <c r="IXX1108" s="42" t="s">
        <v>2126</v>
      </c>
      <c r="IXY1108" s="42" t="s">
        <v>2127</v>
      </c>
      <c r="IXZ1108" s="42" t="s">
        <v>2126</v>
      </c>
      <c r="IYA1108" s="42" t="s">
        <v>2127</v>
      </c>
      <c r="IYB1108" s="42" t="s">
        <v>2126</v>
      </c>
      <c r="IYC1108" s="42" t="s">
        <v>2127</v>
      </c>
      <c r="IYD1108" s="42" t="s">
        <v>2126</v>
      </c>
      <c r="IYE1108" s="42" t="s">
        <v>2127</v>
      </c>
      <c r="IYF1108" s="42" t="s">
        <v>2126</v>
      </c>
      <c r="IYG1108" s="42" t="s">
        <v>2127</v>
      </c>
      <c r="IYH1108" s="42" t="s">
        <v>2126</v>
      </c>
      <c r="IYI1108" s="42" t="s">
        <v>2127</v>
      </c>
      <c r="IYJ1108" s="42" t="s">
        <v>2126</v>
      </c>
      <c r="IYK1108" s="42" t="s">
        <v>2127</v>
      </c>
      <c r="IYL1108" s="42" t="s">
        <v>2126</v>
      </c>
      <c r="IYM1108" s="42" t="s">
        <v>2127</v>
      </c>
      <c r="IYN1108" s="42" t="s">
        <v>2126</v>
      </c>
      <c r="IYO1108" s="42" t="s">
        <v>2127</v>
      </c>
      <c r="IYP1108" s="42" t="s">
        <v>2126</v>
      </c>
      <c r="IYQ1108" s="42" t="s">
        <v>2127</v>
      </c>
      <c r="IYR1108" s="42" t="s">
        <v>2126</v>
      </c>
      <c r="IYS1108" s="42" t="s">
        <v>2127</v>
      </c>
      <c r="IYT1108" s="42" t="s">
        <v>2126</v>
      </c>
      <c r="IYU1108" s="42" t="s">
        <v>2127</v>
      </c>
      <c r="IYV1108" s="42" t="s">
        <v>2126</v>
      </c>
      <c r="IYW1108" s="42" t="s">
        <v>2127</v>
      </c>
      <c r="IYX1108" s="42" t="s">
        <v>2126</v>
      </c>
      <c r="IYY1108" s="42" t="s">
        <v>2127</v>
      </c>
      <c r="IYZ1108" s="42" t="s">
        <v>2126</v>
      </c>
      <c r="IZA1108" s="42" t="s">
        <v>2127</v>
      </c>
      <c r="IZB1108" s="42" t="s">
        <v>2126</v>
      </c>
      <c r="IZC1108" s="42" t="s">
        <v>2127</v>
      </c>
      <c r="IZD1108" s="42" t="s">
        <v>2126</v>
      </c>
      <c r="IZE1108" s="42" t="s">
        <v>2127</v>
      </c>
      <c r="IZF1108" s="42" t="s">
        <v>2126</v>
      </c>
      <c r="IZG1108" s="42" t="s">
        <v>2127</v>
      </c>
      <c r="IZH1108" s="42" t="s">
        <v>2126</v>
      </c>
      <c r="IZI1108" s="42" t="s">
        <v>2127</v>
      </c>
      <c r="IZJ1108" s="42" t="s">
        <v>2126</v>
      </c>
      <c r="IZK1108" s="42" t="s">
        <v>2127</v>
      </c>
      <c r="IZL1108" s="42" t="s">
        <v>2126</v>
      </c>
      <c r="IZM1108" s="42" t="s">
        <v>2127</v>
      </c>
      <c r="IZN1108" s="42" t="s">
        <v>2126</v>
      </c>
      <c r="IZO1108" s="42" t="s">
        <v>2127</v>
      </c>
      <c r="IZP1108" s="42" t="s">
        <v>2126</v>
      </c>
      <c r="IZQ1108" s="42" t="s">
        <v>2127</v>
      </c>
      <c r="IZR1108" s="42" t="s">
        <v>2126</v>
      </c>
      <c r="IZS1108" s="42" t="s">
        <v>2127</v>
      </c>
      <c r="IZT1108" s="42" t="s">
        <v>2126</v>
      </c>
      <c r="IZU1108" s="42" t="s">
        <v>2127</v>
      </c>
      <c r="IZV1108" s="42" t="s">
        <v>2126</v>
      </c>
      <c r="IZW1108" s="42" t="s">
        <v>2127</v>
      </c>
      <c r="IZX1108" s="42" t="s">
        <v>2126</v>
      </c>
      <c r="IZY1108" s="42" t="s">
        <v>2127</v>
      </c>
      <c r="IZZ1108" s="42" t="s">
        <v>2126</v>
      </c>
      <c r="JAA1108" s="42" t="s">
        <v>2127</v>
      </c>
      <c r="JAB1108" s="42" t="s">
        <v>2126</v>
      </c>
      <c r="JAC1108" s="42" t="s">
        <v>2127</v>
      </c>
      <c r="JAD1108" s="42" t="s">
        <v>2126</v>
      </c>
      <c r="JAE1108" s="42" t="s">
        <v>2127</v>
      </c>
      <c r="JAF1108" s="42" t="s">
        <v>2126</v>
      </c>
      <c r="JAG1108" s="42" t="s">
        <v>2127</v>
      </c>
      <c r="JAH1108" s="42" t="s">
        <v>2126</v>
      </c>
      <c r="JAI1108" s="42" t="s">
        <v>2127</v>
      </c>
      <c r="JAJ1108" s="42" t="s">
        <v>2126</v>
      </c>
      <c r="JAK1108" s="42" t="s">
        <v>2127</v>
      </c>
      <c r="JAL1108" s="42" t="s">
        <v>2126</v>
      </c>
      <c r="JAM1108" s="42" t="s">
        <v>2127</v>
      </c>
      <c r="JAN1108" s="42" t="s">
        <v>2126</v>
      </c>
      <c r="JAO1108" s="42" t="s">
        <v>2127</v>
      </c>
      <c r="JAP1108" s="42" t="s">
        <v>2126</v>
      </c>
      <c r="JAQ1108" s="42" t="s">
        <v>2127</v>
      </c>
      <c r="JAR1108" s="42" t="s">
        <v>2126</v>
      </c>
      <c r="JAS1108" s="42" t="s">
        <v>2127</v>
      </c>
      <c r="JAT1108" s="42" t="s">
        <v>2126</v>
      </c>
      <c r="JAU1108" s="42" t="s">
        <v>2127</v>
      </c>
      <c r="JAV1108" s="42" t="s">
        <v>2126</v>
      </c>
      <c r="JAW1108" s="42" t="s">
        <v>2127</v>
      </c>
      <c r="JAX1108" s="42" t="s">
        <v>2126</v>
      </c>
      <c r="JAY1108" s="42" t="s">
        <v>2127</v>
      </c>
      <c r="JAZ1108" s="42" t="s">
        <v>2126</v>
      </c>
      <c r="JBA1108" s="42" t="s">
        <v>2127</v>
      </c>
      <c r="JBB1108" s="42" t="s">
        <v>2126</v>
      </c>
      <c r="JBC1108" s="42" t="s">
        <v>2127</v>
      </c>
      <c r="JBD1108" s="42" t="s">
        <v>2126</v>
      </c>
      <c r="JBE1108" s="42" t="s">
        <v>2127</v>
      </c>
      <c r="JBF1108" s="42" t="s">
        <v>2126</v>
      </c>
      <c r="JBG1108" s="42" t="s">
        <v>2127</v>
      </c>
      <c r="JBH1108" s="42" t="s">
        <v>2126</v>
      </c>
      <c r="JBI1108" s="42" t="s">
        <v>2127</v>
      </c>
      <c r="JBJ1108" s="42" t="s">
        <v>2126</v>
      </c>
      <c r="JBK1108" s="42" t="s">
        <v>2127</v>
      </c>
      <c r="JBL1108" s="42" t="s">
        <v>2126</v>
      </c>
      <c r="JBM1108" s="42" t="s">
        <v>2127</v>
      </c>
      <c r="JBN1108" s="42" t="s">
        <v>2126</v>
      </c>
      <c r="JBO1108" s="42" t="s">
        <v>2127</v>
      </c>
      <c r="JBP1108" s="42" t="s">
        <v>2126</v>
      </c>
      <c r="JBQ1108" s="42" t="s">
        <v>2127</v>
      </c>
      <c r="JBR1108" s="42" t="s">
        <v>2126</v>
      </c>
      <c r="JBS1108" s="42" t="s">
        <v>2127</v>
      </c>
      <c r="JBT1108" s="42" t="s">
        <v>2126</v>
      </c>
      <c r="JBU1108" s="42" t="s">
        <v>2127</v>
      </c>
      <c r="JBV1108" s="42" t="s">
        <v>2126</v>
      </c>
      <c r="JBW1108" s="42" t="s">
        <v>2127</v>
      </c>
      <c r="JBX1108" s="42" t="s">
        <v>2126</v>
      </c>
      <c r="JBY1108" s="42" t="s">
        <v>2127</v>
      </c>
      <c r="JBZ1108" s="42" t="s">
        <v>2126</v>
      </c>
      <c r="JCA1108" s="42" t="s">
        <v>2127</v>
      </c>
      <c r="JCB1108" s="42" t="s">
        <v>2126</v>
      </c>
      <c r="JCC1108" s="42" t="s">
        <v>2127</v>
      </c>
      <c r="JCD1108" s="42" t="s">
        <v>2126</v>
      </c>
      <c r="JCE1108" s="42" t="s">
        <v>2127</v>
      </c>
      <c r="JCF1108" s="42" t="s">
        <v>2126</v>
      </c>
      <c r="JCG1108" s="42" t="s">
        <v>2127</v>
      </c>
      <c r="JCH1108" s="42" t="s">
        <v>2126</v>
      </c>
      <c r="JCI1108" s="42" t="s">
        <v>2127</v>
      </c>
      <c r="JCJ1108" s="42" t="s">
        <v>2126</v>
      </c>
      <c r="JCK1108" s="42" t="s">
        <v>2127</v>
      </c>
      <c r="JCL1108" s="42" t="s">
        <v>2126</v>
      </c>
      <c r="JCM1108" s="42" t="s">
        <v>2127</v>
      </c>
      <c r="JCN1108" s="42" t="s">
        <v>2126</v>
      </c>
      <c r="JCO1108" s="42" t="s">
        <v>2127</v>
      </c>
      <c r="JCP1108" s="42" t="s">
        <v>2126</v>
      </c>
      <c r="JCQ1108" s="42" t="s">
        <v>2127</v>
      </c>
      <c r="JCR1108" s="42" t="s">
        <v>2126</v>
      </c>
      <c r="JCS1108" s="42" t="s">
        <v>2127</v>
      </c>
      <c r="JCT1108" s="42" t="s">
        <v>2126</v>
      </c>
      <c r="JCU1108" s="42" t="s">
        <v>2127</v>
      </c>
      <c r="JCV1108" s="42" t="s">
        <v>2126</v>
      </c>
      <c r="JCW1108" s="42" t="s">
        <v>2127</v>
      </c>
      <c r="JCX1108" s="42" t="s">
        <v>2126</v>
      </c>
      <c r="JCY1108" s="42" t="s">
        <v>2127</v>
      </c>
      <c r="JCZ1108" s="42" t="s">
        <v>2126</v>
      </c>
      <c r="JDA1108" s="42" t="s">
        <v>2127</v>
      </c>
      <c r="JDB1108" s="42" t="s">
        <v>2126</v>
      </c>
      <c r="JDC1108" s="42" t="s">
        <v>2127</v>
      </c>
      <c r="JDD1108" s="42" t="s">
        <v>2126</v>
      </c>
      <c r="JDE1108" s="42" t="s">
        <v>2127</v>
      </c>
      <c r="JDF1108" s="42" t="s">
        <v>2126</v>
      </c>
      <c r="JDG1108" s="42" t="s">
        <v>2127</v>
      </c>
      <c r="JDH1108" s="42" t="s">
        <v>2126</v>
      </c>
      <c r="JDI1108" s="42" t="s">
        <v>2127</v>
      </c>
      <c r="JDJ1108" s="42" t="s">
        <v>2126</v>
      </c>
      <c r="JDK1108" s="42" t="s">
        <v>2127</v>
      </c>
      <c r="JDL1108" s="42" t="s">
        <v>2126</v>
      </c>
      <c r="JDM1108" s="42" t="s">
        <v>2127</v>
      </c>
      <c r="JDN1108" s="42" t="s">
        <v>2126</v>
      </c>
      <c r="JDO1108" s="42" t="s">
        <v>2127</v>
      </c>
      <c r="JDP1108" s="42" t="s">
        <v>2126</v>
      </c>
      <c r="JDQ1108" s="42" t="s">
        <v>2127</v>
      </c>
      <c r="JDR1108" s="42" t="s">
        <v>2126</v>
      </c>
      <c r="JDS1108" s="42" t="s">
        <v>2127</v>
      </c>
      <c r="JDT1108" s="42" t="s">
        <v>2126</v>
      </c>
      <c r="JDU1108" s="42" t="s">
        <v>2127</v>
      </c>
      <c r="JDV1108" s="42" t="s">
        <v>2126</v>
      </c>
      <c r="JDW1108" s="42" t="s">
        <v>2127</v>
      </c>
      <c r="JDX1108" s="42" t="s">
        <v>2126</v>
      </c>
      <c r="JDY1108" s="42" t="s">
        <v>2127</v>
      </c>
      <c r="JDZ1108" s="42" t="s">
        <v>2126</v>
      </c>
      <c r="JEA1108" s="42" t="s">
        <v>2127</v>
      </c>
      <c r="JEB1108" s="42" t="s">
        <v>2126</v>
      </c>
      <c r="JEC1108" s="42" t="s">
        <v>2127</v>
      </c>
      <c r="JED1108" s="42" t="s">
        <v>2126</v>
      </c>
      <c r="JEE1108" s="42" t="s">
        <v>2127</v>
      </c>
      <c r="JEF1108" s="42" t="s">
        <v>2126</v>
      </c>
      <c r="JEG1108" s="42" t="s">
        <v>2127</v>
      </c>
      <c r="JEH1108" s="42" t="s">
        <v>2126</v>
      </c>
      <c r="JEI1108" s="42" t="s">
        <v>2127</v>
      </c>
      <c r="JEJ1108" s="42" t="s">
        <v>2126</v>
      </c>
      <c r="JEK1108" s="42" t="s">
        <v>2127</v>
      </c>
      <c r="JEL1108" s="42" t="s">
        <v>2126</v>
      </c>
      <c r="JEM1108" s="42" t="s">
        <v>2127</v>
      </c>
      <c r="JEN1108" s="42" t="s">
        <v>2126</v>
      </c>
      <c r="JEO1108" s="42" t="s">
        <v>2127</v>
      </c>
      <c r="JEP1108" s="42" t="s">
        <v>2126</v>
      </c>
      <c r="JEQ1108" s="42" t="s">
        <v>2127</v>
      </c>
      <c r="JER1108" s="42" t="s">
        <v>2126</v>
      </c>
      <c r="JES1108" s="42" t="s">
        <v>2127</v>
      </c>
      <c r="JET1108" s="42" t="s">
        <v>2126</v>
      </c>
      <c r="JEU1108" s="42" t="s">
        <v>2127</v>
      </c>
      <c r="JEV1108" s="42" t="s">
        <v>2126</v>
      </c>
      <c r="JEW1108" s="42" t="s">
        <v>2127</v>
      </c>
      <c r="JEX1108" s="42" t="s">
        <v>2126</v>
      </c>
      <c r="JEY1108" s="42" t="s">
        <v>2127</v>
      </c>
      <c r="JEZ1108" s="42" t="s">
        <v>2126</v>
      </c>
      <c r="JFA1108" s="42" t="s">
        <v>2127</v>
      </c>
      <c r="JFB1108" s="42" t="s">
        <v>2126</v>
      </c>
      <c r="JFC1108" s="42" t="s">
        <v>2127</v>
      </c>
      <c r="JFD1108" s="42" t="s">
        <v>2126</v>
      </c>
      <c r="JFE1108" s="42" t="s">
        <v>2127</v>
      </c>
      <c r="JFF1108" s="42" t="s">
        <v>2126</v>
      </c>
      <c r="JFG1108" s="42" t="s">
        <v>2127</v>
      </c>
      <c r="JFH1108" s="42" t="s">
        <v>2126</v>
      </c>
      <c r="JFI1108" s="42" t="s">
        <v>2127</v>
      </c>
      <c r="JFJ1108" s="42" t="s">
        <v>2126</v>
      </c>
      <c r="JFK1108" s="42" t="s">
        <v>2127</v>
      </c>
      <c r="JFL1108" s="42" t="s">
        <v>2126</v>
      </c>
      <c r="JFM1108" s="42" t="s">
        <v>2127</v>
      </c>
      <c r="JFN1108" s="42" t="s">
        <v>2126</v>
      </c>
      <c r="JFO1108" s="42" t="s">
        <v>2127</v>
      </c>
      <c r="JFP1108" s="42" t="s">
        <v>2126</v>
      </c>
      <c r="JFQ1108" s="42" t="s">
        <v>2127</v>
      </c>
      <c r="JFR1108" s="42" t="s">
        <v>2126</v>
      </c>
      <c r="JFS1108" s="42" t="s">
        <v>2127</v>
      </c>
      <c r="JFT1108" s="42" t="s">
        <v>2126</v>
      </c>
      <c r="JFU1108" s="42" t="s">
        <v>2127</v>
      </c>
      <c r="JFV1108" s="42" t="s">
        <v>2126</v>
      </c>
      <c r="JFW1108" s="42" t="s">
        <v>2127</v>
      </c>
      <c r="JFX1108" s="42" t="s">
        <v>2126</v>
      </c>
      <c r="JFY1108" s="42" t="s">
        <v>2127</v>
      </c>
      <c r="JFZ1108" s="42" t="s">
        <v>2126</v>
      </c>
      <c r="JGA1108" s="42" t="s">
        <v>2127</v>
      </c>
      <c r="JGB1108" s="42" t="s">
        <v>2126</v>
      </c>
      <c r="JGC1108" s="42" t="s">
        <v>2127</v>
      </c>
      <c r="JGD1108" s="42" t="s">
        <v>2126</v>
      </c>
      <c r="JGE1108" s="42" t="s">
        <v>2127</v>
      </c>
      <c r="JGF1108" s="42" t="s">
        <v>2126</v>
      </c>
      <c r="JGG1108" s="42" t="s">
        <v>2127</v>
      </c>
      <c r="JGH1108" s="42" t="s">
        <v>2126</v>
      </c>
      <c r="JGI1108" s="42" t="s">
        <v>2127</v>
      </c>
      <c r="JGJ1108" s="42" t="s">
        <v>2126</v>
      </c>
      <c r="JGK1108" s="42" t="s">
        <v>2127</v>
      </c>
      <c r="JGL1108" s="42" t="s">
        <v>2126</v>
      </c>
      <c r="JGM1108" s="42" t="s">
        <v>2127</v>
      </c>
      <c r="JGN1108" s="42" t="s">
        <v>2126</v>
      </c>
      <c r="JGO1108" s="42" t="s">
        <v>2127</v>
      </c>
      <c r="JGP1108" s="42" t="s">
        <v>2126</v>
      </c>
      <c r="JGQ1108" s="42" t="s">
        <v>2127</v>
      </c>
      <c r="JGR1108" s="42" t="s">
        <v>2126</v>
      </c>
      <c r="JGS1108" s="42" t="s">
        <v>2127</v>
      </c>
      <c r="JGT1108" s="42" t="s">
        <v>2126</v>
      </c>
      <c r="JGU1108" s="42" t="s">
        <v>2127</v>
      </c>
      <c r="JGV1108" s="42" t="s">
        <v>2126</v>
      </c>
      <c r="JGW1108" s="42" t="s">
        <v>2127</v>
      </c>
      <c r="JGX1108" s="42" t="s">
        <v>2126</v>
      </c>
      <c r="JGY1108" s="42" t="s">
        <v>2127</v>
      </c>
      <c r="JGZ1108" s="42" t="s">
        <v>2126</v>
      </c>
      <c r="JHA1108" s="42" t="s">
        <v>2127</v>
      </c>
      <c r="JHB1108" s="42" t="s">
        <v>2126</v>
      </c>
      <c r="JHC1108" s="42" t="s">
        <v>2127</v>
      </c>
      <c r="JHD1108" s="42" t="s">
        <v>2126</v>
      </c>
      <c r="JHE1108" s="42" t="s">
        <v>2127</v>
      </c>
      <c r="JHF1108" s="42" t="s">
        <v>2126</v>
      </c>
      <c r="JHG1108" s="42" t="s">
        <v>2127</v>
      </c>
      <c r="JHH1108" s="42" t="s">
        <v>2126</v>
      </c>
      <c r="JHI1108" s="42" t="s">
        <v>2127</v>
      </c>
      <c r="JHJ1108" s="42" t="s">
        <v>2126</v>
      </c>
      <c r="JHK1108" s="42" t="s">
        <v>2127</v>
      </c>
      <c r="JHL1108" s="42" t="s">
        <v>2126</v>
      </c>
      <c r="JHM1108" s="42" t="s">
        <v>2127</v>
      </c>
      <c r="JHN1108" s="42" t="s">
        <v>2126</v>
      </c>
      <c r="JHO1108" s="42" t="s">
        <v>2127</v>
      </c>
      <c r="JHP1108" s="42" t="s">
        <v>2126</v>
      </c>
      <c r="JHQ1108" s="42" t="s">
        <v>2127</v>
      </c>
      <c r="JHR1108" s="42" t="s">
        <v>2126</v>
      </c>
      <c r="JHS1108" s="42" t="s">
        <v>2127</v>
      </c>
      <c r="JHT1108" s="42" t="s">
        <v>2126</v>
      </c>
      <c r="JHU1108" s="42" t="s">
        <v>2127</v>
      </c>
      <c r="JHV1108" s="42" t="s">
        <v>2126</v>
      </c>
      <c r="JHW1108" s="42" t="s">
        <v>2127</v>
      </c>
      <c r="JHX1108" s="42" t="s">
        <v>2126</v>
      </c>
      <c r="JHY1108" s="42" t="s">
        <v>2127</v>
      </c>
      <c r="JHZ1108" s="42" t="s">
        <v>2126</v>
      </c>
      <c r="JIA1108" s="42" t="s">
        <v>2127</v>
      </c>
      <c r="JIB1108" s="42" t="s">
        <v>2126</v>
      </c>
      <c r="JIC1108" s="42" t="s">
        <v>2127</v>
      </c>
      <c r="JID1108" s="42" t="s">
        <v>2126</v>
      </c>
      <c r="JIE1108" s="42" t="s">
        <v>2127</v>
      </c>
      <c r="JIF1108" s="42" t="s">
        <v>2126</v>
      </c>
      <c r="JIG1108" s="42" t="s">
        <v>2127</v>
      </c>
      <c r="JIH1108" s="42" t="s">
        <v>2126</v>
      </c>
      <c r="JII1108" s="42" t="s">
        <v>2127</v>
      </c>
      <c r="JIJ1108" s="42" t="s">
        <v>2126</v>
      </c>
      <c r="JIK1108" s="42" t="s">
        <v>2127</v>
      </c>
      <c r="JIL1108" s="42" t="s">
        <v>2126</v>
      </c>
      <c r="JIM1108" s="42" t="s">
        <v>2127</v>
      </c>
      <c r="JIN1108" s="42" t="s">
        <v>2126</v>
      </c>
      <c r="JIO1108" s="42" t="s">
        <v>2127</v>
      </c>
      <c r="JIP1108" s="42" t="s">
        <v>2126</v>
      </c>
      <c r="JIQ1108" s="42" t="s">
        <v>2127</v>
      </c>
      <c r="JIR1108" s="42" t="s">
        <v>2126</v>
      </c>
      <c r="JIS1108" s="42" t="s">
        <v>2127</v>
      </c>
      <c r="JIT1108" s="42" t="s">
        <v>2126</v>
      </c>
      <c r="JIU1108" s="42" t="s">
        <v>2127</v>
      </c>
      <c r="JIV1108" s="42" t="s">
        <v>2126</v>
      </c>
      <c r="JIW1108" s="42" t="s">
        <v>2127</v>
      </c>
      <c r="JIX1108" s="42" t="s">
        <v>2126</v>
      </c>
      <c r="JIY1108" s="42" t="s">
        <v>2127</v>
      </c>
      <c r="JIZ1108" s="42" t="s">
        <v>2126</v>
      </c>
      <c r="JJA1108" s="42" t="s">
        <v>2127</v>
      </c>
      <c r="JJB1108" s="42" t="s">
        <v>2126</v>
      </c>
      <c r="JJC1108" s="42" t="s">
        <v>2127</v>
      </c>
      <c r="JJD1108" s="42" t="s">
        <v>2126</v>
      </c>
      <c r="JJE1108" s="42" t="s">
        <v>2127</v>
      </c>
      <c r="JJF1108" s="42" t="s">
        <v>2126</v>
      </c>
      <c r="JJG1108" s="42" t="s">
        <v>2127</v>
      </c>
      <c r="JJH1108" s="42" t="s">
        <v>2126</v>
      </c>
      <c r="JJI1108" s="42" t="s">
        <v>2127</v>
      </c>
      <c r="JJJ1108" s="42" t="s">
        <v>2126</v>
      </c>
      <c r="JJK1108" s="42" t="s">
        <v>2127</v>
      </c>
      <c r="JJL1108" s="42" t="s">
        <v>2126</v>
      </c>
      <c r="JJM1108" s="42" t="s">
        <v>2127</v>
      </c>
      <c r="JJN1108" s="42" t="s">
        <v>2126</v>
      </c>
      <c r="JJO1108" s="42" t="s">
        <v>2127</v>
      </c>
      <c r="JJP1108" s="42" t="s">
        <v>2126</v>
      </c>
      <c r="JJQ1108" s="42" t="s">
        <v>2127</v>
      </c>
      <c r="JJR1108" s="42" t="s">
        <v>2126</v>
      </c>
      <c r="JJS1108" s="42" t="s">
        <v>2127</v>
      </c>
      <c r="JJT1108" s="42" t="s">
        <v>2126</v>
      </c>
      <c r="JJU1108" s="42" t="s">
        <v>2127</v>
      </c>
      <c r="JJV1108" s="42" t="s">
        <v>2126</v>
      </c>
      <c r="JJW1108" s="42" t="s">
        <v>2127</v>
      </c>
      <c r="JJX1108" s="42" t="s">
        <v>2126</v>
      </c>
      <c r="JJY1108" s="42" t="s">
        <v>2127</v>
      </c>
      <c r="JJZ1108" s="42" t="s">
        <v>2126</v>
      </c>
      <c r="JKA1108" s="42" t="s">
        <v>2127</v>
      </c>
      <c r="JKB1108" s="42" t="s">
        <v>2126</v>
      </c>
      <c r="JKC1108" s="42" t="s">
        <v>2127</v>
      </c>
      <c r="JKD1108" s="42" t="s">
        <v>2126</v>
      </c>
      <c r="JKE1108" s="42" t="s">
        <v>2127</v>
      </c>
      <c r="JKF1108" s="42" t="s">
        <v>2126</v>
      </c>
      <c r="JKG1108" s="42" t="s">
        <v>2127</v>
      </c>
      <c r="JKH1108" s="42" t="s">
        <v>2126</v>
      </c>
      <c r="JKI1108" s="42" t="s">
        <v>2127</v>
      </c>
      <c r="JKJ1108" s="42" t="s">
        <v>2126</v>
      </c>
      <c r="JKK1108" s="42" t="s">
        <v>2127</v>
      </c>
      <c r="JKL1108" s="42" t="s">
        <v>2126</v>
      </c>
      <c r="JKM1108" s="42" t="s">
        <v>2127</v>
      </c>
      <c r="JKN1108" s="42" t="s">
        <v>2126</v>
      </c>
      <c r="JKO1108" s="42" t="s">
        <v>2127</v>
      </c>
      <c r="JKP1108" s="42" t="s">
        <v>2126</v>
      </c>
      <c r="JKQ1108" s="42" t="s">
        <v>2127</v>
      </c>
      <c r="JKR1108" s="42" t="s">
        <v>2126</v>
      </c>
      <c r="JKS1108" s="42" t="s">
        <v>2127</v>
      </c>
      <c r="JKT1108" s="42" t="s">
        <v>2126</v>
      </c>
      <c r="JKU1108" s="42" t="s">
        <v>2127</v>
      </c>
      <c r="JKV1108" s="42" t="s">
        <v>2126</v>
      </c>
      <c r="JKW1108" s="42" t="s">
        <v>2127</v>
      </c>
      <c r="JKX1108" s="42" t="s">
        <v>2126</v>
      </c>
      <c r="JKY1108" s="42" t="s">
        <v>2127</v>
      </c>
      <c r="JKZ1108" s="42" t="s">
        <v>2126</v>
      </c>
      <c r="JLA1108" s="42" t="s">
        <v>2127</v>
      </c>
      <c r="JLB1108" s="42" t="s">
        <v>2126</v>
      </c>
      <c r="JLC1108" s="42" t="s">
        <v>2127</v>
      </c>
      <c r="JLD1108" s="42" t="s">
        <v>2126</v>
      </c>
      <c r="JLE1108" s="42" t="s">
        <v>2127</v>
      </c>
      <c r="JLF1108" s="42" t="s">
        <v>2126</v>
      </c>
      <c r="JLG1108" s="42" t="s">
        <v>2127</v>
      </c>
      <c r="JLH1108" s="42" t="s">
        <v>2126</v>
      </c>
      <c r="JLI1108" s="42" t="s">
        <v>2127</v>
      </c>
      <c r="JLJ1108" s="42" t="s">
        <v>2126</v>
      </c>
      <c r="JLK1108" s="42" t="s">
        <v>2127</v>
      </c>
      <c r="JLL1108" s="42" t="s">
        <v>2126</v>
      </c>
      <c r="JLM1108" s="42" t="s">
        <v>2127</v>
      </c>
      <c r="JLN1108" s="42" t="s">
        <v>2126</v>
      </c>
      <c r="JLO1108" s="42" t="s">
        <v>2127</v>
      </c>
      <c r="JLP1108" s="42" t="s">
        <v>2126</v>
      </c>
      <c r="JLQ1108" s="42" t="s">
        <v>2127</v>
      </c>
      <c r="JLR1108" s="42" t="s">
        <v>2126</v>
      </c>
      <c r="JLS1108" s="42" t="s">
        <v>2127</v>
      </c>
      <c r="JLT1108" s="42" t="s">
        <v>2126</v>
      </c>
      <c r="JLU1108" s="42" t="s">
        <v>2127</v>
      </c>
      <c r="JLV1108" s="42" t="s">
        <v>2126</v>
      </c>
      <c r="JLW1108" s="42" t="s">
        <v>2127</v>
      </c>
      <c r="JLX1108" s="42" t="s">
        <v>2126</v>
      </c>
      <c r="JLY1108" s="42" t="s">
        <v>2127</v>
      </c>
      <c r="JLZ1108" s="42" t="s">
        <v>2126</v>
      </c>
      <c r="JMA1108" s="42" t="s">
        <v>2127</v>
      </c>
      <c r="JMB1108" s="42" t="s">
        <v>2126</v>
      </c>
      <c r="JMC1108" s="42" t="s">
        <v>2127</v>
      </c>
      <c r="JMD1108" s="42" t="s">
        <v>2126</v>
      </c>
      <c r="JME1108" s="42" t="s">
        <v>2127</v>
      </c>
      <c r="JMF1108" s="42" t="s">
        <v>2126</v>
      </c>
      <c r="JMG1108" s="42" t="s">
        <v>2127</v>
      </c>
      <c r="JMH1108" s="42" t="s">
        <v>2126</v>
      </c>
      <c r="JMI1108" s="42" t="s">
        <v>2127</v>
      </c>
      <c r="JMJ1108" s="42" t="s">
        <v>2126</v>
      </c>
      <c r="JMK1108" s="42" t="s">
        <v>2127</v>
      </c>
      <c r="JML1108" s="42" t="s">
        <v>2126</v>
      </c>
      <c r="JMM1108" s="42" t="s">
        <v>2127</v>
      </c>
      <c r="JMN1108" s="42" t="s">
        <v>2126</v>
      </c>
      <c r="JMO1108" s="42" t="s">
        <v>2127</v>
      </c>
      <c r="JMP1108" s="42" t="s">
        <v>2126</v>
      </c>
      <c r="JMQ1108" s="42" t="s">
        <v>2127</v>
      </c>
      <c r="JMR1108" s="42" t="s">
        <v>2126</v>
      </c>
      <c r="JMS1108" s="42" t="s">
        <v>2127</v>
      </c>
      <c r="JMT1108" s="42" t="s">
        <v>2126</v>
      </c>
      <c r="JMU1108" s="42" t="s">
        <v>2127</v>
      </c>
      <c r="JMV1108" s="42" t="s">
        <v>2126</v>
      </c>
      <c r="JMW1108" s="42" t="s">
        <v>2127</v>
      </c>
      <c r="JMX1108" s="42" t="s">
        <v>2126</v>
      </c>
      <c r="JMY1108" s="42" t="s">
        <v>2127</v>
      </c>
      <c r="JMZ1108" s="42" t="s">
        <v>2126</v>
      </c>
      <c r="JNA1108" s="42" t="s">
        <v>2127</v>
      </c>
      <c r="JNB1108" s="42" t="s">
        <v>2126</v>
      </c>
      <c r="JNC1108" s="42" t="s">
        <v>2127</v>
      </c>
      <c r="JND1108" s="42" t="s">
        <v>2126</v>
      </c>
      <c r="JNE1108" s="42" t="s">
        <v>2127</v>
      </c>
      <c r="JNF1108" s="42" t="s">
        <v>2126</v>
      </c>
      <c r="JNG1108" s="42" t="s">
        <v>2127</v>
      </c>
      <c r="JNH1108" s="42" t="s">
        <v>2126</v>
      </c>
      <c r="JNI1108" s="42" t="s">
        <v>2127</v>
      </c>
      <c r="JNJ1108" s="42" t="s">
        <v>2126</v>
      </c>
      <c r="JNK1108" s="42" t="s">
        <v>2127</v>
      </c>
      <c r="JNL1108" s="42" t="s">
        <v>2126</v>
      </c>
      <c r="JNM1108" s="42" t="s">
        <v>2127</v>
      </c>
      <c r="JNN1108" s="42" t="s">
        <v>2126</v>
      </c>
      <c r="JNO1108" s="42" t="s">
        <v>2127</v>
      </c>
      <c r="JNP1108" s="42" t="s">
        <v>2126</v>
      </c>
      <c r="JNQ1108" s="42" t="s">
        <v>2127</v>
      </c>
      <c r="JNR1108" s="42" t="s">
        <v>2126</v>
      </c>
      <c r="JNS1108" s="42" t="s">
        <v>2127</v>
      </c>
      <c r="JNT1108" s="42" t="s">
        <v>2126</v>
      </c>
      <c r="JNU1108" s="42" t="s">
        <v>2127</v>
      </c>
      <c r="JNV1108" s="42" t="s">
        <v>2126</v>
      </c>
      <c r="JNW1108" s="42" t="s">
        <v>2127</v>
      </c>
      <c r="JNX1108" s="42" t="s">
        <v>2126</v>
      </c>
      <c r="JNY1108" s="42" t="s">
        <v>2127</v>
      </c>
      <c r="JNZ1108" s="42" t="s">
        <v>2126</v>
      </c>
      <c r="JOA1108" s="42" t="s">
        <v>2127</v>
      </c>
      <c r="JOB1108" s="42" t="s">
        <v>2126</v>
      </c>
      <c r="JOC1108" s="42" t="s">
        <v>2127</v>
      </c>
      <c r="JOD1108" s="42" t="s">
        <v>2126</v>
      </c>
      <c r="JOE1108" s="42" t="s">
        <v>2127</v>
      </c>
      <c r="JOF1108" s="42" t="s">
        <v>2126</v>
      </c>
      <c r="JOG1108" s="42" t="s">
        <v>2127</v>
      </c>
      <c r="JOH1108" s="42" t="s">
        <v>2126</v>
      </c>
      <c r="JOI1108" s="42" t="s">
        <v>2127</v>
      </c>
      <c r="JOJ1108" s="42" t="s">
        <v>2126</v>
      </c>
      <c r="JOK1108" s="42" t="s">
        <v>2127</v>
      </c>
      <c r="JOL1108" s="42" t="s">
        <v>2126</v>
      </c>
      <c r="JOM1108" s="42" t="s">
        <v>2127</v>
      </c>
      <c r="JON1108" s="42" t="s">
        <v>2126</v>
      </c>
      <c r="JOO1108" s="42" t="s">
        <v>2127</v>
      </c>
      <c r="JOP1108" s="42" t="s">
        <v>2126</v>
      </c>
      <c r="JOQ1108" s="42" t="s">
        <v>2127</v>
      </c>
      <c r="JOR1108" s="42" t="s">
        <v>2126</v>
      </c>
      <c r="JOS1108" s="42" t="s">
        <v>2127</v>
      </c>
      <c r="JOT1108" s="42" t="s">
        <v>2126</v>
      </c>
      <c r="JOU1108" s="42" t="s">
        <v>2127</v>
      </c>
      <c r="JOV1108" s="42" t="s">
        <v>2126</v>
      </c>
      <c r="JOW1108" s="42" t="s">
        <v>2127</v>
      </c>
      <c r="JOX1108" s="42" t="s">
        <v>2126</v>
      </c>
      <c r="JOY1108" s="42" t="s">
        <v>2127</v>
      </c>
      <c r="JOZ1108" s="42" t="s">
        <v>2126</v>
      </c>
      <c r="JPA1108" s="42" t="s">
        <v>2127</v>
      </c>
      <c r="JPB1108" s="42" t="s">
        <v>2126</v>
      </c>
      <c r="JPC1108" s="42" t="s">
        <v>2127</v>
      </c>
      <c r="JPD1108" s="42" t="s">
        <v>2126</v>
      </c>
      <c r="JPE1108" s="42" t="s">
        <v>2127</v>
      </c>
      <c r="JPF1108" s="42" t="s">
        <v>2126</v>
      </c>
      <c r="JPG1108" s="42" t="s">
        <v>2127</v>
      </c>
      <c r="JPH1108" s="42" t="s">
        <v>2126</v>
      </c>
      <c r="JPI1108" s="42" t="s">
        <v>2127</v>
      </c>
      <c r="JPJ1108" s="42" t="s">
        <v>2126</v>
      </c>
      <c r="JPK1108" s="42" t="s">
        <v>2127</v>
      </c>
      <c r="JPL1108" s="42" t="s">
        <v>2126</v>
      </c>
      <c r="JPM1108" s="42" t="s">
        <v>2127</v>
      </c>
      <c r="JPN1108" s="42" t="s">
        <v>2126</v>
      </c>
      <c r="JPO1108" s="42" t="s">
        <v>2127</v>
      </c>
      <c r="JPP1108" s="42" t="s">
        <v>2126</v>
      </c>
      <c r="JPQ1108" s="42" t="s">
        <v>2127</v>
      </c>
      <c r="JPR1108" s="42" t="s">
        <v>2126</v>
      </c>
      <c r="JPS1108" s="42" t="s">
        <v>2127</v>
      </c>
      <c r="JPT1108" s="42" t="s">
        <v>2126</v>
      </c>
      <c r="JPU1108" s="42" t="s">
        <v>2127</v>
      </c>
      <c r="JPV1108" s="42" t="s">
        <v>2126</v>
      </c>
      <c r="JPW1108" s="42" t="s">
        <v>2127</v>
      </c>
      <c r="JPX1108" s="42" t="s">
        <v>2126</v>
      </c>
      <c r="JPY1108" s="42" t="s">
        <v>2127</v>
      </c>
      <c r="JPZ1108" s="42" t="s">
        <v>2126</v>
      </c>
      <c r="JQA1108" s="42" t="s">
        <v>2127</v>
      </c>
      <c r="JQB1108" s="42" t="s">
        <v>2126</v>
      </c>
      <c r="JQC1108" s="42" t="s">
        <v>2127</v>
      </c>
      <c r="JQD1108" s="42" t="s">
        <v>2126</v>
      </c>
      <c r="JQE1108" s="42" t="s">
        <v>2127</v>
      </c>
      <c r="JQF1108" s="42" t="s">
        <v>2126</v>
      </c>
      <c r="JQG1108" s="42" t="s">
        <v>2127</v>
      </c>
      <c r="JQH1108" s="42" t="s">
        <v>2126</v>
      </c>
      <c r="JQI1108" s="42" t="s">
        <v>2127</v>
      </c>
      <c r="JQJ1108" s="42" t="s">
        <v>2126</v>
      </c>
      <c r="JQK1108" s="42" t="s">
        <v>2127</v>
      </c>
      <c r="JQL1108" s="42" t="s">
        <v>2126</v>
      </c>
      <c r="JQM1108" s="42" t="s">
        <v>2127</v>
      </c>
      <c r="JQN1108" s="42" t="s">
        <v>2126</v>
      </c>
      <c r="JQO1108" s="42" t="s">
        <v>2127</v>
      </c>
      <c r="JQP1108" s="42" t="s">
        <v>2126</v>
      </c>
      <c r="JQQ1108" s="42" t="s">
        <v>2127</v>
      </c>
      <c r="JQR1108" s="42" t="s">
        <v>2126</v>
      </c>
      <c r="JQS1108" s="42" t="s">
        <v>2127</v>
      </c>
      <c r="JQT1108" s="42" t="s">
        <v>2126</v>
      </c>
      <c r="JQU1108" s="42" t="s">
        <v>2127</v>
      </c>
      <c r="JQV1108" s="42" t="s">
        <v>2126</v>
      </c>
      <c r="JQW1108" s="42" t="s">
        <v>2127</v>
      </c>
      <c r="JQX1108" s="42" t="s">
        <v>2126</v>
      </c>
      <c r="JQY1108" s="42" t="s">
        <v>2127</v>
      </c>
      <c r="JQZ1108" s="42" t="s">
        <v>2126</v>
      </c>
      <c r="JRA1108" s="42" t="s">
        <v>2127</v>
      </c>
      <c r="JRB1108" s="42" t="s">
        <v>2126</v>
      </c>
      <c r="JRC1108" s="42" t="s">
        <v>2127</v>
      </c>
      <c r="JRD1108" s="42" t="s">
        <v>2126</v>
      </c>
      <c r="JRE1108" s="42" t="s">
        <v>2127</v>
      </c>
      <c r="JRF1108" s="42" t="s">
        <v>2126</v>
      </c>
      <c r="JRG1108" s="42" t="s">
        <v>2127</v>
      </c>
      <c r="JRH1108" s="42" t="s">
        <v>2126</v>
      </c>
      <c r="JRI1108" s="42" t="s">
        <v>2127</v>
      </c>
      <c r="JRJ1108" s="42" t="s">
        <v>2126</v>
      </c>
      <c r="JRK1108" s="42" t="s">
        <v>2127</v>
      </c>
      <c r="JRL1108" s="42" t="s">
        <v>2126</v>
      </c>
      <c r="JRM1108" s="42" t="s">
        <v>2127</v>
      </c>
      <c r="JRN1108" s="42" t="s">
        <v>2126</v>
      </c>
      <c r="JRO1108" s="42" t="s">
        <v>2127</v>
      </c>
      <c r="JRP1108" s="42" t="s">
        <v>2126</v>
      </c>
      <c r="JRQ1108" s="42" t="s">
        <v>2127</v>
      </c>
      <c r="JRR1108" s="42" t="s">
        <v>2126</v>
      </c>
      <c r="JRS1108" s="42" t="s">
        <v>2127</v>
      </c>
      <c r="JRT1108" s="42" t="s">
        <v>2126</v>
      </c>
      <c r="JRU1108" s="42" t="s">
        <v>2127</v>
      </c>
      <c r="JRV1108" s="42" t="s">
        <v>2126</v>
      </c>
      <c r="JRW1108" s="42" t="s">
        <v>2127</v>
      </c>
      <c r="JRX1108" s="42" t="s">
        <v>2126</v>
      </c>
      <c r="JRY1108" s="42" t="s">
        <v>2127</v>
      </c>
      <c r="JRZ1108" s="42" t="s">
        <v>2126</v>
      </c>
      <c r="JSA1108" s="42" t="s">
        <v>2127</v>
      </c>
      <c r="JSB1108" s="42" t="s">
        <v>2126</v>
      </c>
      <c r="JSC1108" s="42" t="s">
        <v>2127</v>
      </c>
      <c r="JSD1108" s="42" t="s">
        <v>2126</v>
      </c>
      <c r="JSE1108" s="42" t="s">
        <v>2127</v>
      </c>
      <c r="JSF1108" s="42" t="s">
        <v>2126</v>
      </c>
      <c r="JSG1108" s="42" t="s">
        <v>2127</v>
      </c>
      <c r="JSH1108" s="42" t="s">
        <v>2126</v>
      </c>
      <c r="JSI1108" s="42" t="s">
        <v>2127</v>
      </c>
      <c r="JSJ1108" s="42" t="s">
        <v>2126</v>
      </c>
      <c r="JSK1108" s="42" t="s">
        <v>2127</v>
      </c>
      <c r="JSL1108" s="42" t="s">
        <v>2126</v>
      </c>
      <c r="JSM1108" s="42" t="s">
        <v>2127</v>
      </c>
      <c r="JSN1108" s="42" t="s">
        <v>2126</v>
      </c>
      <c r="JSO1108" s="42" t="s">
        <v>2127</v>
      </c>
      <c r="JSP1108" s="42" t="s">
        <v>2126</v>
      </c>
      <c r="JSQ1108" s="42" t="s">
        <v>2127</v>
      </c>
      <c r="JSR1108" s="42" t="s">
        <v>2126</v>
      </c>
      <c r="JSS1108" s="42" t="s">
        <v>2127</v>
      </c>
      <c r="JST1108" s="42" t="s">
        <v>2126</v>
      </c>
      <c r="JSU1108" s="42" t="s">
        <v>2127</v>
      </c>
      <c r="JSV1108" s="42" t="s">
        <v>2126</v>
      </c>
      <c r="JSW1108" s="42" t="s">
        <v>2127</v>
      </c>
      <c r="JSX1108" s="42" t="s">
        <v>2126</v>
      </c>
      <c r="JSY1108" s="42" t="s">
        <v>2127</v>
      </c>
      <c r="JSZ1108" s="42" t="s">
        <v>2126</v>
      </c>
      <c r="JTA1108" s="42" t="s">
        <v>2127</v>
      </c>
      <c r="JTB1108" s="42" t="s">
        <v>2126</v>
      </c>
      <c r="JTC1108" s="42" t="s">
        <v>2127</v>
      </c>
      <c r="JTD1108" s="42" t="s">
        <v>2126</v>
      </c>
      <c r="JTE1108" s="42" t="s">
        <v>2127</v>
      </c>
      <c r="JTF1108" s="42" t="s">
        <v>2126</v>
      </c>
      <c r="JTG1108" s="42" t="s">
        <v>2127</v>
      </c>
      <c r="JTH1108" s="42" t="s">
        <v>2126</v>
      </c>
      <c r="JTI1108" s="42" t="s">
        <v>2127</v>
      </c>
      <c r="JTJ1108" s="42" t="s">
        <v>2126</v>
      </c>
      <c r="JTK1108" s="42" t="s">
        <v>2127</v>
      </c>
      <c r="JTL1108" s="42" t="s">
        <v>2126</v>
      </c>
      <c r="JTM1108" s="42" t="s">
        <v>2127</v>
      </c>
      <c r="JTN1108" s="42" t="s">
        <v>2126</v>
      </c>
      <c r="JTO1108" s="42" t="s">
        <v>2127</v>
      </c>
      <c r="JTP1108" s="42" t="s">
        <v>2126</v>
      </c>
      <c r="JTQ1108" s="42" t="s">
        <v>2127</v>
      </c>
      <c r="JTR1108" s="42" t="s">
        <v>2126</v>
      </c>
      <c r="JTS1108" s="42" t="s">
        <v>2127</v>
      </c>
      <c r="JTT1108" s="42" t="s">
        <v>2126</v>
      </c>
      <c r="JTU1108" s="42" t="s">
        <v>2127</v>
      </c>
      <c r="JTV1108" s="42" t="s">
        <v>2126</v>
      </c>
      <c r="JTW1108" s="42" t="s">
        <v>2127</v>
      </c>
      <c r="JTX1108" s="42" t="s">
        <v>2126</v>
      </c>
      <c r="JTY1108" s="42" t="s">
        <v>2127</v>
      </c>
      <c r="JTZ1108" s="42" t="s">
        <v>2126</v>
      </c>
      <c r="JUA1108" s="42" t="s">
        <v>2127</v>
      </c>
      <c r="JUB1108" s="42" t="s">
        <v>2126</v>
      </c>
      <c r="JUC1108" s="42" t="s">
        <v>2127</v>
      </c>
      <c r="JUD1108" s="42" t="s">
        <v>2126</v>
      </c>
      <c r="JUE1108" s="42" t="s">
        <v>2127</v>
      </c>
      <c r="JUF1108" s="42" t="s">
        <v>2126</v>
      </c>
      <c r="JUG1108" s="42" t="s">
        <v>2127</v>
      </c>
      <c r="JUH1108" s="42" t="s">
        <v>2126</v>
      </c>
      <c r="JUI1108" s="42" t="s">
        <v>2127</v>
      </c>
      <c r="JUJ1108" s="42" t="s">
        <v>2126</v>
      </c>
      <c r="JUK1108" s="42" t="s">
        <v>2127</v>
      </c>
      <c r="JUL1108" s="42" t="s">
        <v>2126</v>
      </c>
      <c r="JUM1108" s="42" t="s">
        <v>2127</v>
      </c>
      <c r="JUN1108" s="42" t="s">
        <v>2126</v>
      </c>
      <c r="JUO1108" s="42" t="s">
        <v>2127</v>
      </c>
      <c r="JUP1108" s="42" t="s">
        <v>2126</v>
      </c>
      <c r="JUQ1108" s="42" t="s">
        <v>2127</v>
      </c>
      <c r="JUR1108" s="42" t="s">
        <v>2126</v>
      </c>
      <c r="JUS1108" s="42" t="s">
        <v>2127</v>
      </c>
      <c r="JUT1108" s="42" t="s">
        <v>2126</v>
      </c>
      <c r="JUU1108" s="42" t="s">
        <v>2127</v>
      </c>
      <c r="JUV1108" s="42" t="s">
        <v>2126</v>
      </c>
      <c r="JUW1108" s="42" t="s">
        <v>2127</v>
      </c>
      <c r="JUX1108" s="42" t="s">
        <v>2126</v>
      </c>
      <c r="JUY1108" s="42" t="s">
        <v>2127</v>
      </c>
      <c r="JUZ1108" s="42" t="s">
        <v>2126</v>
      </c>
      <c r="JVA1108" s="42" t="s">
        <v>2127</v>
      </c>
      <c r="JVB1108" s="42" t="s">
        <v>2126</v>
      </c>
      <c r="JVC1108" s="42" t="s">
        <v>2127</v>
      </c>
      <c r="JVD1108" s="42" t="s">
        <v>2126</v>
      </c>
      <c r="JVE1108" s="42" t="s">
        <v>2127</v>
      </c>
      <c r="JVF1108" s="42" t="s">
        <v>2126</v>
      </c>
      <c r="JVG1108" s="42" t="s">
        <v>2127</v>
      </c>
      <c r="JVH1108" s="42" t="s">
        <v>2126</v>
      </c>
      <c r="JVI1108" s="42" t="s">
        <v>2127</v>
      </c>
      <c r="JVJ1108" s="42" t="s">
        <v>2126</v>
      </c>
      <c r="JVK1108" s="42" t="s">
        <v>2127</v>
      </c>
      <c r="JVL1108" s="42" t="s">
        <v>2126</v>
      </c>
      <c r="JVM1108" s="42" t="s">
        <v>2127</v>
      </c>
      <c r="JVN1108" s="42" t="s">
        <v>2126</v>
      </c>
      <c r="JVO1108" s="42" t="s">
        <v>2127</v>
      </c>
      <c r="JVP1108" s="42" t="s">
        <v>2126</v>
      </c>
      <c r="JVQ1108" s="42" t="s">
        <v>2127</v>
      </c>
      <c r="JVR1108" s="42" t="s">
        <v>2126</v>
      </c>
      <c r="JVS1108" s="42" t="s">
        <v>2127</v>
      </c>
      <c r="JVT1108" s="42" t="s">
        <v>2126</v>
      </c>
      <c r="JVU1108" s="42" t="s">
        <v>2127</v>
      </c>
      <c r="JVV1108" s="42" t="s">
        <v>2126</v>
      </c>
      <c r="JVW1108" s="42" t="s">
        <v>2127</v>
      </c>
      <c r="JVX1108" s="42" t="s">
        <v>2126</v>
      </c>
      <c r="JVY1108" s="42" t="s">
        <v>2127</v>
      </c>
      <c r="JVZ1108" s="42" t="s">
        <v>2126</v>
      </c>
      <c r="JWA1108" s="42" t="s">
        <v>2127</v>
      </c>
      <c r="JWB1108" s="42" t="s">
        <v>2126</v>
      </c>
      <c r="JWC1108" s="42" t="s">
        <v>2127</v>
      </c>
      <c r="JWD1108" s="42" t="s">
        <v>2126</v>
      </c>
      <c r="JWE1108" s="42" t="s">
        <v>2127</v>
      </c>
      <c r="JWF1108" s="42" t="s">
        <v>2126</v>
      </c>
      <c r="JWG1108" s="42" t="s">
        <v>2127</v>
      </c>
      <c r="JWH1108" s="42" t="s">
        <v>2126</v>
      </c>
      <c r="JWI1108" s="42" t="s">
        <v>2127</v>
      </c>
      <c r="JWJ1108" s="42" t="s">
        <v>2126</v>
      </c>
      <c r="JWK1108" s="42" t="s">
        <v>2127</v>
      </c>
      <c r="JWL1108" s="42" t="s">
        <v>2126</v>
      </c>
      <c r="JWM1108" s="42" t="s">
        <v>2127</v>
      </c>
      <c r="JWN1108" s="42" t="s">
        <v>2126</v>
      </c>
      <c r="JWO1108" s="42" t="s">
        <v>2127</v>
      </c>
      <c r="JWP1108" s="42" t="s">
        <v>2126</v>
      </c>
      <c r="JWQ1108" s="42" t="s">
        <v>2127</v>
      </c>
      <c r="JWR1108" s="42" t="s">
        <v>2126</v>
      </c>
      <c r="JWS1108" s="42" t="s">
        <v>2127</v>
      </c>
      <c r="JWT1108" s="42" t="s">
        <v>2126</v>
      </c>
      <c r="JWU1108" s="42" t="s">
        <v>2127</v>
      </c>
      <c r="JWV1108" s="42" t="s">
        <v>2126</v>
      </c>
      <c r="JWW1108" s="42" t="s">
        <v>2127</v>
      </c>
      <c r="JWX1108" s="42" t="s">
        <v>2126</v>
      </c>
      <c r="JWY1108" s="42" t="s">
        <v>2127</v>
      </c>
      <c r="JWZ1108" s="42" t="s">
        <v>2126</v>
      </c>
      <c r="JXA1108" s="42" t="s">
        <v>2127</v>
      </c>
      <c r="JXB1108" s="42" t="s">
        <v>2126</v>
      </c>
      <c r="JXC1108" s="42" t="s">
        <v>2127</v>
      </c>
      <c r="JXD1108" s="42" t="s">
        <v>2126</v>
      </c>
      <c r="JXE1108" s="42" t="s">
        <v>2127</v>
      </c>
      <c r="JXF1108" s="42" t="s">
        <v>2126</v>
      </c>
      <c r="JXG1108" s="42" t="s">
        <v>2127</v>
      </c>
      <c r="JXH1108" s="42" t="s">
        <v>2126</v>
      </c>
      <c r="JXI1108" s="42" t="s">
        <v>2127</v>
      </c>
      <c r="JXJ1108" s="42" t="s">
        <v>2126</v>
      </c>
      <c r="JXK1108" s="42" t="s">
        <v>2127</v>
      </c>
      <c r="JXL1108" s="42" t="s">
        <v>2126</v>
      </c>
      <c r="JXM1108" s="42" t="s">
        <v>2127</v>
      </c>
      <c r="JXN1108" s="42" t="s">
        <v>2126</v>
      </c>
      <c r="JXO1108" s="42" t="s">
        <v>2127</v>
      </c>
      <c r="JXP1108" s="42" t="s">
        <v>2126</v>
      </c>
      <c r="JXQ1108" s="42" t="s">
        <v>2127</v>
      </c>
      <c r="JXR1108" s="42" t="s">
        <v>2126</v>
      </c>
      <c r="JXS1108" s="42" t="s">
        <v>2127</v>
      </c>
      <c r="JXT1108" s="42" t="s">
        <v>2126</v>
      </c>
      <c r="JXU1108" s="42" t="s">
        <v>2127</v>
      </c>
      <c r="JXV1108" s="42" t="s">
        <v>2126</v>
      </c>
      <c r="JXW1108" s="42" t="s">
        <v>2127</v>
      </c>
      <c r="JXX1108" s="42" t="s">
        <v>2126</v>
      </c>
      <c r="JXY1108" s="42" t="s">
        <v>2127</v>
      </c>
      <c r="JXZ1108" s="42" t="s">
        <v>2126</v>
      </c>
      <c r="JYA1108" s="42" t="s">
        <v>2127</v>
      </c>
      <c r="JYB1108" s="42" t="s">
        <v>2126</v>
      </c>
      <c r="JYC1108" s="42" t="s">
        <v>2127</v>
      </c>
      <c r="JYD1108" s="42" t="s">
        <v>2126</v>
      </c>
      <c r="JYE1108" s="42" t="s">
        <v>2127</v>
      </c>
      <c r="JYF1108" s="42" t="s">
        <v>2126</v>
      </c>
      <c r="JYG1108" s="42" t="s">
        <v>2127</v>
      </c>
      <c r="JYH1108" s="42" t="s">
        <v>2126</v>
      </c>
      <c r="JYI1108" s="42" t="s">
        <v>2127</v>
      </c>
      <c r="JYJ1108" s="42" t="s">
        <v>2126</v>
      </c>
      <c r="JYK1108" s="42" t="s">
        <v>2127</v>
      </c>
      <c r="JYL1108" s="42" t="s">
        <v>2126</v>
      </c>
      <c r="JYM1108" s="42" t="s">
        <v>2127</v>
      </c>
      <c r="JYN1108" s="42" t="s">
        <v>2126</v>
      </c>
      <c r="JYO1108" s="42" t="s">
        <v>2127</v>
      </c>
      <c r="JYP1108" s="42" t="s">
        <v>2126</v>
      </c>
      <c r="JYQ1108" s="42" t="s">
        <v>2127</v>
      </c>
      <c r="JYR1108" s="42" t="s">
        <v>2126</v>
      </c>
      <c r="JYS1108" s="42" t="s">
        <v>2127</v>
      </c>
      <c r="JYT1108" s="42" t="s">
        <v>2126</v>
      </c>
      <c r="JYU1108" s="42" t="s">
        <v>2127</v>
      </c>
      <c r="JYV1108" s="42" t="s">
        <v>2126</v>
      </c>
      <c r="JYW1108" s="42" t="s">
        <v>2127</v>
      </c>
      <c r="JYX1108" s="42" t="s">
        <v>2126</v>
      </c>
      <c r="JYY1108" s="42" t="s">
        <v>2127</v>
      </c>
      <c r="JYZ1108" s="42" t="s">
        <v>2126</v>
      </c>
      <c r="JZA1108" s="42" t="s">
        <v>2127</v>
      </c>
      <c r="JZB1108" s="42" t="s">
        <v>2126</v>
      </c>
      <c r="JZC1108" s="42" t="s">
        <v>2127</v>
      </c>
      <c r="JZD1108" s="42" t="s">
        <v>2126</v>
      </c>
      <c r="JZE1108" s="42" t="s">
        <v>2127</v>
      </c>
      <c r="JZF1108" s="42" t="s">
        <v>2126</v>
      </c>
      <c r="JZG1108" s="42" t="s">
        <v>2127</v>
      </c>
      <c r="JZH1108" s="42" t="s">
        <v>2126</v>
      </c>
      <c r="JZI1108" s="42" t="s">
        <v>2127</v>
      </c>
      <c r="JZJ1108" s="42" t="s">
        <v>2126</v>
      </c>
      <c r="JZK1108" s="42" t="s">
        <v>2127</v>
      </c>
      <c r="JZL1108" s="42" t="s">
        <v>2126</v>
      </c>
      <c r="JZM1108" s="42" t="s">
        <v>2127</v>
      </c>
      <c r="JZN1108" s="42" t="s">
        <v>2126</v>
      </c>
      <c r="JZO1108" s="42" t="s">
        <v>2127</v>
      </c>
      <c r="JZP1108" s="42" t="s">
        <v>2126</v>
      </c>
      <c r="JZQ1108" s="42" t="s">
        <v>2127</v>
      </c>
      <c r="JZR1108" s="42" t="s">
        <v>2126</v>
      </c>
      <c r="JZS1108" s="42" t="s">
        <v>2127</v>
      </c>
      <c r="JZT1108" s="42" t="s">
        <v>2126</v>
      </c>
      <c r="JZU1108" s="42" t="s">
        <v>2127</v>
      </c>
      <c r="JZV1108" s="42" t="s">
        <v>2126</v>
      </c>
      <c r="JZW1108" s="42" t="s">
        <v>2127</v>
      </c>
      <c r="JZX1108" s="42" t="s">
        <v>2126</v>
      </c>
      <c r="JZY1108" s="42" t="s">
        <v>2127</v>
      </c>
      <c r="JZZ1108" s="42" t="s">
        <v>2126</v>
      </c>
      <c r="KAA1108" s="42" t="s">
        <v>2127</v>
      </c>
      <c r="KAB1108" s="42" t="s">
        <v>2126</v>
      </c>
      <c r="KAC1108" s="42" t="s">
        <v>2127</v>
      </c>
      <c r="KAD1108" s="42" t="s">
        <v>2126</v>
      </c>
      <c r="KAE1108" s="42" t="s">
        <v>2127</v>
      </c>
      <c r="KAF1108" s="42" t="s">
        <v>2126</v>
      </c>
      <c r="KAG1108" s="42" t="s">
        <v>2127</v>
      </c>
      <c r="KAH1108" s="42" t="s">
        <v>2126</v>
      </c>
      <c r="KAI1108" s="42" t="s">
        <v>2127</v>
      </c>
      <c r="KAJ1108" s="42" t="s">
        <v>2126</v>
      </c>
      <c r="KAK1108" s="42" t="s">
        <v>2127</v>
      </c>
      <c r="KAL1108" s="42" t="s">
        <v>2126</v>
      </c>
      <c r="KAM1108" s="42" t="s">
        <v>2127</v>
      </c>
      <c r="KAN1108" s="42" t="s">
        <v>2126</v>
      </c>
      <c r="KAO1108" s="42" t="s">
        <v>2127</v>
      </c>
      <c r="KAP1108" s="42" t="s">
        <v>2126</v>
      </c>
      <c r="KAQ1108" s="42" t="s">
        <v>2127</v>
      </c>
      <c r="KAR1108" s="42" t="s">
        <v>2126</v>
      </c>
      <c r="KAS1108" s="42" t="s">
        <v>2127</v>
      </c>
      <c r="KAT1108" s="42" t="s">
        <v>2126</v>
      </c>
      <c r="KAU1108" s="42" t="s">
        <v>2127</v>
      </c>
      <c r="KAV1108" s="42" t="s">
        <v>2126</v>
      </c>
      <c r="KAW1108" s="42" t="s">
        <v>2127</v>
      </c>
      <c r="KAX1108" s="42" t="s">
        <v>2126</v>
      </c>
      <c r="KAY1108" s="42" t="s">
        <v>2127</v>
      </c>
      <c r="KAZ1108" s="42" t="s">
        <v>2126</v>
      </c>
      <c r="KBA1108" s="42" t="s">
        <v>2127</v>
      </c>
      <c r="KBB1108" s="42" t="s">
        <v>2126</v>
      </c>
      <c r="KBC1108" s="42" t="s">
        <v>2127</v>
      </c>
      <c r="KBD1108" s="42" t="s">
        <v>2126</v>
      </c>
      <c r="KBE1108" s="42" t="s">
        <v>2127</v>
      </c>
      <c r="KBF1108" s="42" t="s">
        <v>2126</v>
      </c>
      <c r="KBG1108" s="42" t="s">
        <v>2127</v>
      </c>
      <c r="KBH1108" s="42" t="s">
        <v>2126</v>
      </c>
      <c r="KBI1108" s="42" t="s">
        <v>2127</v>
      </c>
      <c r="KBJ1108" s="42" t="s">
        <v>2126</v>
      </c>
      <c r="KBK1108" s="42" t="s">
        <v>2127</v>
      </c>
      <c r="KBL1108" s="42" t="s">
        <v>2126</v>
      </c>
      <c r="KBM1108" s="42" t="s">
        <v>2127</v>
      </c>
      <c r="KBN1108" s="42" t="s">
        <v>2126</v>
      </c>
      <c r="KBO1108" s="42" t="s">
        <v>2127</v>
      </c>
      <c r="KBP1108" s="42" t="s">
        <v>2126</v>
      </c>
      <c r="KBQ1108" s="42" t="s">
        <v>2127</v>
      </c>
      <c r="KBR1108" s="42" t="s">
        <v>2126</v>
      </c>
      <c r="KBS1108" s="42" t="s">
        <v>2127</v>
      </c>
      <c r="KBT1108" s="42" t="s">
        <v>2126</v>
      </c>
      <c r="KBU1108" s="42" t="s">
        <v>2127</v>
      </c>
      <c r="KBV1108" s="42" t="s">
        <v>2126</v>
      </c>
      <c r="KBW1108" s="42" t="s">
        <v>2127</v>
      </c>
      <c r="KBX1108" s="42" t="s">
        <v>2126</v>
      </c>
      <c r="KBY1108" s="42" t="s">
        <v>2127</v>
      </c>
      <c r="KBZ1108" s="42" t="s">
        <v>2126</v>
      </c>
      <c r="KCA1108" s="42" t="s">
        <v>2127</v>
      </c>
      <c r="KCB1108" s="42" t="s">
        <v>2126</v>
      </c>
      <c r="KCC1108" s="42" t="s">
        <v>2127</v>
      </c>
      <c r="KCD1108" s="42" t="s">
        <v>2126</v>
      </c>
      <c r="KCE1108" s="42" t="s">
        <v>2127</v>
      </c>
      <c r="KCF1108" s="42" t="s">
        <v>2126</v>
      </c>
      <c r="KCG1108" s="42" t="s">
        <v>2127</v>
      </c>
      <c r="KCH1108" s="42" t="s">
        <v>2126</v>
      </c>
      <c r="KCI1108" s="42" t="s">
        <v>2127</v>
      </c>
      <c r="KCJ1108" s="42" t="s">
        <v>2126</v>
      </c>
      <c r="KCK1108" s="42" t="s">
        <v>2127</v>
      </c>
      <c r="KCL1108" s="42" t="s">
        <v>2126</v>
      </c>
      <c r="KCM1108" s="42" t="s">
        <v>2127</v>
      </c>
      <c r="KCN1108" s="42" t="s">
        <v>2126</v>
      </c>
      <c r="KCO1108" s="42" t="s">
        <v>2127</v>
      </c>
      <c r="KCP1108" s="42" t="s">
        <v>2126</v>
      </c>
      <c r="KCQ1108" s="42" t="s">
        <v>2127</v>
      </c>
      <c r="KCR1108" s="42" t="s">
        <v>2126</v>
      </c>
      <c r="KCS1108" s="42" t="s">
        <v>2127</v>
      </c>
      <c r="KCT1108" s="42" t="s">
        <v>2126</v>
      </c>
      <c r="KCU1108" s="42" t="s">
        <v>2127</v>
      </c>
      <c r="KCV1108" s="42" t="s">
        <v>2126</v>
      </c>
      <c r="KCW1108" s="42" t="s">
        <v>2127</v>
      </c>
      <c r="KCX1108" s="42" t="s">
        <v>2126</v>
      </c>
      <c r="KCY1108" s="42" t="s">
        <v>2127</v>
      </c>
      <c r="KCZ1108" s="42" t="s">
        <v>2126</v>
      </c>
      <c r="KDA1108" s="42" t="s">
        <v>2127</v>
      </c>
      <c r="KDB1108" s="42" t="s">
        <v>2126</v>
      </c>
      <c r="KDC1108" s="42" t="s">
        <v>2127</v>
      </c>
      <c r="KDD1108" s="42" t="s">
        <v>2126</v>
      </c>
      <c r="KDE1108" s="42" t="s">
        <v>2127</v>
      </c>
      <c r="KDF1108" s="42" t="s">
        <v>2126</v>
      </c>
      <c r="KDG1108" s="42" t="s">
        <v>2127</v>
      </c>
      <c r="KDH1108" s="42" t="s">
        <v>2126</v>
      </c>
      <c r="KDI1108" s="42" t="s">
        <v>2127</v>
      </c>
      <c r="KDJ1108" s="42" t="s">
        <v>2126</v>
      </c>
      <c r="KDK1108" s="42" t="s">
        <v>2127</v>
      </c>
      <c r="KDL1108" s="42" t="s">
        <v>2126</v>
      </c>
      <c r="KDM1108" s="42" t="s">
        <v>2127</v>
      </c>
      <c r="KDN1108" s="42" t="s">
        <v>2126</v>
      </c>
      <c r="KDO1108" s="42" t="s">
        <v>2127</v>
      </c>
      <c r="KDP1108" s="42" t="s">
        <v>2126</v>
      </c>
      <c r="KDQ1108" s="42" t="s">
        <v>2127</v>
      </c>
      <c r="KDR1108" s="42" t="s">
        <v>2126</v>
      </c>
      <c r="KDS1108" s="42" t="s">
        <v>2127</v>
      </c>
      <c r="KDT1108" s="42" t="s">
        <v>2126</v>
      </c>
      <c r="KDU1108" s="42" t="s">
        <v>2127</v>
      </c>
      <c r="KDV1108" s="42" t="s">
        <v>2126</v>
      </c>
      <c r="KDW1108" s="42" t="s">
        <v>2127</v>
      </c>
      <c r="KDX1108" s="42" t="s">
        <v>2126</v>
      </c>
      <c r="KDY1108" s="42" t="s">
        <v>2127</v>
      </c>
      <c r="KDZ1108" s="42" t="s">
        <v>2126</v>
      </c>
      <c r="KEA1108" s="42" t="s">
        <v>2127</v>
      </c>
      <c r="KEB1108" s="42" t="s">
        <v>2126</v>
      </c>
      <c r="KEC1108" s="42" t="s">
        <v>2127</v>
      </c>
      <c r="KED1108" s="42" t="s">
        <v>2126</v>
      </c>
      <c r="KEE1108" s="42" t="s">
        <v>2127</v>
      </c>
      <c r="KEF1108" s="42" t="s">
        <v>2126</v>
      </c>
      <c r="KEG1108" s="42" t="s">
        <v>2127</v>
      </c>
      <c r="KEH1108" s="42" t="s">
        <v>2126</v>
      </c>
      <c r="KEI1108" s="42" t="s">
        <v>2127</v>
      </c>
      <c r="KEJ1108" s="42" t="s">
        <v>2126</v>
      </c>
      <c r="KEK1108" s="42" t="s">
        <v>2127</v>
      </c>
      <c r="KEL1108" s="42" t="s">
        <v>2126</v>
      </c>
      <c r="KEM1108" s="42" t="s">
        <v>2127</v>
      </c>
      <c r="KEN1108" s="42" t="s">
        <v>2126</v>
      </c>
      <c r="KEO1108" s="42" t="s">
        <v>2127</v>
      </c>
      <c r="KEP1108" s="42" t="s">
        <v>2126</v>
      </c>
      <c r="KEQ1108" s="42" t="s">
        <v>2127</v>
      </c>
      <c r="KER1108" s="42" t="s">
        <v>2126</v>
      </c>
      <c r="KES1108" s="42" t="s">
        <v>2127</v>
      </c>
      <c r="KET1108" s="42" t="s">
        <v>2126</v>
      </c>
      <c r="KEU1108" s="42" t="s">
        <v>2127</v>
      </c>
      <c r="KEV1108" s="42" t="s">
        <v>2126</v>
      </c>
      <c r="KEW1108" s="42" t="s">
        <v>2127</v>
      </c>
      <c r="KEX1108" s="42" t="s">
        <v>2126</v>
      </c>
      <c r="KEY1108" s="42" t="s">
        <v>2127</v>
      </c>
      <c r="KEZ1108" s="42" t="s">
        <v>2126</v>
      </c>
      <c r="KFA1108" s="42" t="s">
        <v>2127</v>
      </c>
      <c r="KFB1108" s="42" t="s">
        <v>2126</v>
      </c>
      <c r="KFC1108" s="42" t="s">
        <v>2127</v>
      </c>
      <c r="KFD1108" s="42" t="s">
        <v>2126</v>
      </c>
      <c r="KFE1108" s="42" t="s">
        <v>2127</v>
      </c>
      <c r="KFF1108" s="42" t="s">
        <v>2126</v>
      </c>
      <c r="KFG1108" s="42" t="s">
        <v>2127</v>
      </c>
      <c r="KFH1108" s="42" t="s">
        <v>2126</v>
      </c>
      <c r="KFI1108" s="42" t="s">
        <v>2127</v>
      </c>
      <c r="KFJ1108" s="42" t="s">
        <v>2126</v>
      </c>
      <c r="KFK1108" s="42" t="s">
        <v>2127</v>
      </c>
      <c r="KFL1108" s="42" t="s">
        <v>2126</v>
      </c>
      <c r="KFM1108" s="42" t="s">
        <v>2127</v>
      </c>
      <c r="KFN1108" s="42" t="s">
        <v>2126</v>
      </c>
      <c r="KFO1108" s="42" t="s">
        <v>2127</v>
      </c>
      <c r="KFP1108" s="42" t="s">
        <v>2126</v>
      </c>
      <c r="KFQ1108" s="42" t="s">
        <v>2127</v>
      </c>
      <c r="KFR1108" s="42" t="s">
        <v>2126</v>
      </c>
      <c r="KFS1108" s="42" t="s">
        <v>2127</v>
      </c>
      <c r="KFT1108" s="42" t="s">
        <v>2126</v>
      </c>
      <c r="KFU1108" s="42" t="s">
        <v>2127</v>
      </c>
      <c r="KFV1108" s="42" t="s">
        <v>2126</v>
      </c>
      <c r="KFW1108" s="42" t="s">
        <v>2127</v>
      </c>
      <c r="KFX1108" s="42" t="s">
        <v>2126</v>
      </c>
      <c r="KFY1108" s="42" t="s">
        <v>2127</v>
      </c>
      <c r="KFZ1108" s="42" t="s">
        <v>2126</v>
      </c>
      <c r="KGA1108" s="42" t="s">
        <v>2127</v>
      </c>
      <c r="KGB1108" s="42" t="s">
        <v>2126</v>
      </c>
      <c r="KGC1108" s="42" t="s">
        <v>2127</v>
      </c>
      <c r="KGD1108" s="42" t="s">
        <v>2126</v>
      </c>
      <c r="KGE1108" s="42" t="s">
        <v>2127</v>
      </c>
      <c r="KGF1108" s="42" t="s">
        <v>2126</v>
      </c>
      <c r="KGG1108" s="42" t="s">
        <v>2127</v>
      </c>
      <c r="KGH1108" s="42" t="s">
        <v>2126</v>
      </c>
      <c r="KGI1108" s="42" t="s">
        <v>2127</v>
      </c>
      <c r="KGJ1108" s="42" t="s">
        <v>2126</v>
      </c>
      <c r="KGK1108" s="42" t="s">
        <v>2127</v>
      </c>
      <c r="KGL1108" s="42" t="s">
        <v>2126</v>
      </c>
      <c r="KGM1108" s="42" t="s">
        <v>2127</v>
      </c>
      <c r="KGN1108" s="42" t="s">
        <v>2126</v>
      </c>
      <c r="KGO1108" s="42" t="s">
        <v>2127</v>
      </c>
      <c r="KGP1108" s="42" t="s">
        <v>2126</v>
      </c>
      <c r="KGQ1108" s="42" t="s">
        <v>2127</v>
      </c>
      <c r="KGR1108" s="42" t="s">
        <v>2126</v>
      </c>
      <c r="KGS1108" s="42" t="s">
        <v>2127</v>
      </c>
      <c r="KGT1108" s="42" t="s">
        <v>2126</v>
      </c>
      <c r="KGU1108" s="42" t="s">
        <v>2127</v>
      </c>
      <c r="KGV1108" s="42" t="s">
        <v>2126</v>
      </c>
      <c r="KGW1108" s="42" t="s">
        <v>2127</v>
      </c>
      <c r="KGX1108" s="42" t="s">
        <v>2126</v>
      </c>
      <c r="KGY1108" s="42" t="s">
        <v>2127</v>
      </c>
      <c r="KGZ1108" s="42" t="s">
        <v>2126</v>
      </c>
      <c r="KHA1108" s="42" t="s">
        <v>2127</v>
      </c>
      <c r="KHB1108" s="42" t="s">
        <v>2126</v>
      </c>
      <c r="KHC1108" s="42" t="s">
        <v>2127</v>
      </c>
      <c r="KHD1108" s="42" t="s">
        <v>2126</v>
      </c>
      <c r="KHE1108" s="42" t="s">
        <v>2127</v>
      </c>
      <c r="KHF1108" s="42" t="s">
        <v>2126</v>
      </c>
      <c r="KHG1108" s="42" t="s">
        <v>2127</v>
      </c>
      <c r="KHH1108" s="42" t="s">
        <v>2126</v>
      </c>
      <c r="KHI1108" s="42" t="s">
        <v>2127</v>
      </c>
      <c r="KHJ1108" s="42" t="s">
        <v>2126</v>
      </c>
      <c r="KHK1108" s="42" t="s">
        <v>2127</v>
      </c>
      <c r="KHL1108" s="42" t="s">
        <v>2126</v>
      </c>
      <c r="KHM1108" s="42" t="s">
        <v>2127</v>
      </c>
      <c r="KHN1108" s="42" t="s">
        <v>2126</v>
      </c>
      <c r="KHO1108" s="42" t="s">
        <v>2127</v>
      </c>
      <c r="KHP1108" s="42" t="s">
        <v>2126</v>
      </c>
      <c r="KHQ1108" s="42" t="s">
        <v>2127</v>
      </c>
      <c r="KHR1108" s="42" t="s">
        <v>2126</v>
      </c>
      <c r="KHS1108" s="42" t="s">
        <v>2127</v>
      </c>
      <c r="KHT1108" s="42" t="s">
        <v>2126</v>
      </c>
      <c r="KHU1108" s="42" t="s">
        <v>2127</v>
      </c>
      <c r="KHV1108" s="42" t="s">
        <v>2126</v>
      </c>
      <c r="KHW1108" s="42" t="s">
        <v>2127</v>
      </c>
      <c r="KHX1108" s="42" t="s">
        <v>2126</v>
      </c>
      <c r="KHY1108" s="42" t="s">
        <v>2127</v>
      </c>
      <c r="KHZ1108" s="42" t="s">
        <v>2126</v>
      </c>
      <c r="KIA1108" s="42" t="s">
        <v>2127</v>
      </c>
      <c r="KIB1108" s="42" t="s">
        <v>2126</v>
      </c>
      <c r="KIC1108" s="42" t="s">
        <v>2127</v>
      </c>
      <c r="KID1108" s="42" t="s">
        <v>2126</v>
      </c>
      <c r="KIE1108" s="42" t="s">
        <v>2127</v>
      </c>
      <c r="KIF1108" s="42" t="s">
        <v>2126</v>
      </c>
      <c r="KIG1108" s="42" t="s">
        <v>2127</v>
      </c>
      <c r="KIH1108" s="42" t="s">
        <v>2126</v>
      </c>
      <c r="KII1108" s="42" t="s">
        <v>2127</v>
      </c>
      <c r="KIJ1108" s="42" t="s">
        <v>2126</v>
      </c>
      <c r="KIK1108" s="42" t="s">
        <v>2127</v>
      </c>
      <c r="KIL1108" s="42" t="s">
        <v>2126</v>
      </c>
      <c r="KIM1108" s="42" t="s">
        <v>2127</v>
      </c>
      <c r="KIN1108" s="42" t="s">
        <v>2126</v>
      </c>
      <c r="KIO1108" s="42" t="s">
        <v>2127</v>
      </c>
      <c r="KIP1108" s="42" t="s">
        <v>2126</v>
      </c>
      <c r="KIQ1108" s="42" t="s">
        <v>2127</v>
      </c>
      <c r="KIR1108" s="42" t="s">
        <v>2126</v>
      </c>
      <c r="KIS1108" s="42" t="s">
        <v>2127</v>
      </c>
      <c r="KIT1108" s="42" t="s">
        <v>2126</v>
      </c>
      <c r="KIU1108" s="42" t="s">
        <v>2127</v>
      </c>
      <c r="KIV1108" s="42" t="s">
        <v>2126</v>
      </c>
      <c r="KIW1108" s="42" t="s">
        <v>2127</v>
      </c>
      <c r="KIX1108" s="42" t="s">
        <v>2126</v>
      </c>
      <c r="KIY1108" s="42" t="s">
        <v>2127</v>
      </c>
      <c r="KIZ1108" s="42" t="s">
        <v>2126</v>
      </c>
      <c r="KJA1108" s="42" t="s">
        <v>2127</v>
      </c>
      <c r="KJB1108" s="42" t="s">
        <v>2126</v>
      </c>
      <c r="KJC1108" s="42" t="s">
        <v>2127</v>
      </c>
      <c r="KJD1108" s="42" t="s">
        <v>2126</v>
      </c>
      <c r="KJE1108" s="42" t="s">
        <v>2127</v>
      </c>
      <c r="KJF1108" s="42" t="s">
        <v>2126</v>
      </c>
      <c r="KJG1108" s="42" t="s">
        <v>2127</v>
      </c>
      <c r="KJH1108" s="42" t="s">
        <v>2126</v>
      </c>
      <c r="KJI1108" s="42" t="s">
        <v>2127</v>
      </c>
      <c r="KJJ1108" s="42" t="s">
        <v>2126</v>
      </c>
      <c r="KJK1108" s="42" t="s">
        <v>2127</v>
      </c>
      <c r="KJL1108" s="42" t="s">
        <v>2126</v>
      </c>
      <c r="KJM1108" s="42" t="s">
        <v>2127</v>
      </c>
      <c r="KJN1108" s="42" t="s">
        <v>2126</v>
      </c>
      <c r="KJO1108" s="42" t="s">
        <v>2127</v>
      </c>
      <c r="KJP1108" s="42" t="s">
        <v>2126</v>
      </c>
      <c r="KJQ1108" s="42" t="s">
        <v>2127</v>
      </c>
      <c r="KJR1108" s="42" t="s">
        <v>2126</v>
      </c>
      <c r="KJS1108" s="42" t="s">
        <v>2127</v>
      </c>
      <c r="KJT1108" s="42" t="s">
        <v>2126</v>
      </c>
      <c r="KJU1108" s="42" t="s">
        <v>2127</v>
      </c>
      <c r="KJV1108" s="42" t="s">
        <v>2126</v>
      </c>
      <c r="KJW1108" s="42" t="s">
        <v>2127</v>
      </c>
      <c r="KJX1108" s="42" t="s">
        <v>2126</v>
      </c>
      <c r="KJY1108" s="42" t="s">
        <v>2127</v>
      </c>
      <c r="KJZ1108" s="42" t="s">
        <v>2126</v>
      </c>
      <c r="KKA1108" s="42" t="s">
        <v>2127</v>
      </c>
      <c r="KKB1108" s="42" t="s">
        <v>2126</v>
      </c>
      <c r="KKC1108" s="42" t="s">
        <v>2127</v>
      </c>
      <c r="KKD1108" s="42" t="s">
        <v>2126</v>
      </c>
      <c r="KKE1108" s="42" t="s">
        <v>2127</v>
      </c>
      <c r="KKF1108" s="42" t="s">
        <v>2126</v>
      </c>
      <c r="KKG1108" s="42" t="s">
        <v>2127</v>
      </c>
      <c r="KKH1108" s="42" t="s">
        <v>2126</v>
      </c>
      <c r="KKI1108" s="42" t="s">
        <v>2127</v>
      </c>
      <c r="KKJ1108" s="42" t="s">
        <v>2126</v>
      </c>
      <c r="KKK1108" s="42" t="s">
        <v>2127</v>
      </c>
      <c r="KKL1108" s="42" t="s">
        <v>2126</v>
      </c>
      <c r="KKM1108" s="42" t="s">
        <v>2127</v>
      </c>
      <c r="KKN1108" s="42" t="s">
        <v>2126</v>
      </c>
      <c r="KKO1108" s="42" t="s">
        <v>2127</v>
      </c>
      <c r="KKP1108" s="42" t="s">
        <v>2126</v>
      </c>
      <c r="KKQ1108" s="42" t="s">
        <v>2127</v>
      </c>
      <c r="KKR1108" s="42" t="s">
        <v>2126</v>
      </c>
      <c r="KKS1108" s="42" t="s">
        <v>2127</v>
      </c>
      <c r="KKT1108" s="42" t="s">
        <v>2126</v>
      </c>
      <c r="KKU1108" s="42" t="s">
        <v>2127</v>
      </c>
      <c r="KKV1108" s="42" t="s">
        <v>2126</v>
      </c>
      <c r="KKW1108" s="42" t="s">
        <v>2127</v>
      </c>
      <c r="KKX1108" s="42" t="s">
        <v>2126</v>
      </c>
      <c r="KKY1108" s="42" t="s">
        <v>2127</v>
      </c>
      <c r="KKZ1108" s="42" t="s">
        <v>2126</v>
      </c>
      <c r="KLA1108" s="42" t="s">
        <v>2127</v>
      </c>
      <c r="KLB1108" s="42" t="s">
        <v>2126</v>
      </c>
      <c r="KLC1108" s="42" t="s">
        <v>2127</v>
      </c>
      <c r="KLD1108" s="42" t="s">
        <v>2126</v>
      </c>
      <c r="KLE1108" s="42" t="s">
        <v>2127</v>
      </c>
      <c r="KLF1108" s="42" t="s">
        <v>2126</v>
      </c>
      <c r="KLG1108" s="42" t="s">
        <v>2127</v>
      </c>
      <c r="KLH1108" s="42" t="s">
        <v>2126</v>
      </c>
      <c r="KLI1108" s="42" t="s">
        <v>2127</v>
      </c>
      <c r="KLJ1108" s="42" t="s">
        <v>2126</v>
      </c>
      <c r="KLK1108" s="42" t="s">
        <v>2127</v>
      </c>
      <c r="KLL1108" s="42" t="s">
        <v>2126</v>
      </c>
      <c r="KLM1108" s="42" t="s">
        <v>2127</v>
      </c>
      <c r="KLN1108" s="42" t="s">
        <v>2126</v>
      </c>
      <c r="KLO1108" s="42" t="s">
        <v>2127</v>
      </c>
      <c r="KLP1108" s="42" t="s">
        <v>2126</v>
      </c>
      <c r="KLQ1108" s="42" t="s">
        <v>2127</v>
      </c>
      <c r="KLR1108" s="42" t="s">
        <v>2126</v>
      </c>
      <c r="KLS1108" s="42" t="s">
        <v>2127</v>
      </c>
      <c r="KLT1108" s="42" t="s">
        <v>2126</v>
      </c>
      <c r="KLU1108" s="42" t="s">
        <v>2127</v>
      </c>
      <c r="KLV1108" s="42" t="s">
        <v>2126</v>
      </c>
      <c r="KLW1108" s="42" t="s">
        <v>2127</v>
      </c>
      <c r="KLX1108" s="42" t="s">
        <v>2126</v>
      </c>
      <c r="KLY1108" s="42" t="s">
        <v>2127</v>
      </c>
      <c r="KLZ1108" s="42" t="s">
        <v>2126</v>
      </c>
      <c r="KMA1108" s="42" t="s">
        <v>2127</v>
      </c>
      <c r="KMB1108" s="42" t="s">
        <v>2126</v>
      </c>
      <c r="KMC1108" s="42" t="s">
        <v>2127</v>
      </c>
      <c r="KMD1108" s="42" t="s">
        <v>2126</v>
      </c>
      <c r="KME1108" s="42" t="s">
        <v>2127</v>
      </c>
      <c r="KMF1108" s="42" t="s">
        <v>2126</v>
      </c>
      <c r="KMG1108" s="42" t="s">
        <v>2127</v>
      </c>
      <c r="KMH1108" s="42" t="s">
        <v>2126</v>
      </c>
      <c r="KMI1108" s="42" t="s">
        <v>2127</v>
      </c>
      <c r="KMJ1108" s="42" t="s">
        <v>2126</v>
      </c>
      <c r="KMK1108" s="42" t="s">
        <v>2127</v>
      </c>
      <c r="KML1108" s="42" t="s">
        <v>2126</v>
      </c>
      <c r="KMM1108" s="42" t="s">
        <v>2127</v>
      </c>
      <c r="KMN1108" s="42" t="s">
        <v>2126</v>
      </c>
      <c r="KMO1108" s="42" t="s">
        <v>2127</v>
      </c>
      <c r="KMP1108" s="42" t="s">
        <v>2126</v>
      </c>
      <c r="KMQ1108" s="42" t="s">
        <v>2127</v>
      </c>
      <c r="KMR1108" s="42" t="s">
        <v>2126</v>
      </c>
      <c r="KMS1108" s="42" t="s">
        <v>2127</v>
      </c>
      <c r="KMT1108" s="42" t="s">
        <v>2126</v>
      </c>
      <c r="KMU1108" s="42" t="s">
        <v>2127</v>
      </c>
      <c r="KMV1108" s="42" t="s">
        <v>2126</v>
      </c>
      <c r="KMW1108" s="42" t="s">
        <v>2127</v>
      </c>
      <c r="KMX1108" s="42" t="s">
        <v>2126</v>
      </c>
      <c r="KMY1108" s="42" t="s">
        <v>2127</v>
      </c>
      <c r="KMZ1108" s="42" t="s">
        <v>2126</v>
      </c>
      <c r="KNA1108" s="42" t="s">
        <v>2127</v>
      </c>
      <c r="KNB1108" s="42" t="s">
        <v>2126</v>
      </c>
      <c r="KNC1108" s="42" t="s">
        <v>2127</v>
      </c>
      <c r="KND1108" s="42" t="s">
        <v>2126</v>
      </c>
      <c r="KNE1108" s="42" t="s">
        <v>2127</v>
      </c>
      <c r="KNF1108" s="42" t="s">
        <v>2126</v>
      </c>
      <c r="KNG1108" s="42" t="s">
        <v>2127</v>
      </c>
      <c r="KNH1108" s="42" t="s">
        <v>2126</v>
      </c>
      <c r="KNI1108" s="42" t="s">
        <v>2127</v>
      </c>
      <c r="KNJ1108" s="42" t="s">
        <v>2126</v>
      </c>
      <c r="KNK1108" s="42" t="s">
        <v>2127</v>
      </c>
      <c r="KNL1108" s="42" t="s">
        <v>2126</v>
      </c>
      <c r="KNM1108" s="42" t="s">
        <v>2127</v>
      </c>
      <c r="KNN1108" s="42" t="s">
        <v>2126</v>
      </c>
      <c r="KNO1108" s="42" t="s">
        <v>2127</v>
      </c>
      <c r="KNP1108" s="42" t="s">
        <v>2126</v>
      </c>
      <c r="KNQ1108" s="42" t="s">
        <v>2127</v>
      </c>
      <c r="KNR1108" s="42" t="s">
        <v>2126</v>
      </c>
      <c r="KNS1108" s="42" t="s">
        <v>2127</v>
      </c>
      <c r="KNT1108" s="42" t="s">
        <v>2126</v>
      </c>
      <c r="KNU1108" s="42" t="s">
        <v>2127</v>
      </c>
      <c r="KNV1108" s="42" t="s">
        <v>2126</v>
      </c>
      <c r="KNW1108" s="42" t="s">
        <v>2127</v>
      </c>
      <c r="KNX1108" s="42" t="s">
        <v>2126</v>
      </c>
      <c r="KNY1108" s="42" t="s">
        <v>2127</v>
      </c>
      <c r="KNZ1108" s="42" t="s">
        <v>2126</v>
      </c>
      <c r="KOA1108" s="42" t="s">
        <v>2127</v>
      </c>
      <c r="KOB1108" s="42" t="s">
        <v>2126</v>
      </c>
      <c r="KOC1108" s="42" t="s">
        <v>2127</v>
      </c>
      <c r="KOD1108" s="42" t="s">
        <v>2126</v>
      </c>
      <c r="KOE1108" s="42" t="s">
        <v>2127</v>
      </c>
      <c r="KOF1108" s="42" t="s">
        <v>2126</v>
      </c>
      <c r="KOG1108" s="42" t="s">
        <v>2127</v>
      </c>
      <c r="KOH1108" s="42" t="s">
        <v>2126</v>
      </c>
      <c r="KOI1108" s="42" t="s">
        <v>2127</v>
      </c>
      <c r="KOJ1108" s="42" t="s">
        <v>2126</v>
      </c>
      <c r="KOK1108" s="42" t="s">
        <v>2127</v>
      </c>
      <c r="KOL1108" s="42" t="s">
        <v>2126</v>
      </c>
      <c r="KOM1108" s="42" t="s">
        <v>2127</v>
      </c>
      <c r="KON1108" s="42" t="s">
        <v>2126</v>
      </c>
      <c r="KOO1108" s="42" t="s">
        <v>2127</v>
      </c>
      <c r="KOP1108" s="42" t="s">
        <v>2126</v>
      </c>
      <c r="KOQ1108" s="42" t="s">
        <v>2127</v>
      </c>
      <c r="KOR1108" s="42" t="s">
        <v>2126</v>
      </c>
      <c r="KOS1108" s="42" t="s">
        <v>2127</v>
      </c>
      <c r="KOT1108" s="42" t="s">
        <v>2126</v>
      </c>
      <c r="KOU1108" s="42" t="s">
        <v>2127</v>
      </c>
      <c r="KOV1108" s="42" t="s">
        <v>2126</v>
      </c>
      <c r="KOW1108" s="42" t="s">
        <v>2127</v>
      </c>
      <c r="KOX1108" s="42" t="s">
        <v>2126</v>
      </c>
      <c r="KOY1108" s="42" t="s">
        <v>2127</v>
      </c>
      <c r="KOZ1108" s="42" t="s">
        <v>2126</v>
      </c>
      <c r="KPA1108" s="42" t="s">
        <v>2127</v>
      </c>
      <c r="KPB1108" s="42" t="s">
        <v>2126</v>
      </c>
      <c r="KPC1108" s="42" t="s">
        <v>2127</v>
      </c>
      <c r="KPD1108" s="42" t="s">
        <v>2126</v>
      </c>
      <c r="KPE1108" s="42" t="s">
        <v>2127</v>
      </c>
      <c r="KPF1108" s="42" t="s">
        <v>2126</v>
      </c>
      <c r="KPG1108" s="42" t="s">
        <v>2127</v>
      </c>
      <c r="KPH1108" s="42" t="s">
        <v>2126</v>
      </c>
      <c r="KPI1108" s="42" t="s">
        <v>2127</v>
      </c>
      <c r="KPJ1108" s="42" t="s">
        <v>2126</v>
      </c>
      <c r="KPK1108" s="42" t="s">
        <v>2127</v>
      </c>
      <c r="KPL1108" s="42" t="s">
        <v>2126</v>
      </c>
      <c r="KPM1108" s="42" t="s">
        <v>2127</v>
      </c>
      <c r="KPN1108" s="42" t="s">
        <v>2126</v>
      </c>
      <c r="KPO1108" s="42" t="s">
        <v>2127</v>
      </c>
      <c r="KPP1108" s="42" t="s">
        <v>2126</v>
      </c>
      <c r="KPQ1108" s="42" t="s">
        <v>2127</v>
      </c>
      <c r="KPR1108" s="42" t="s">
        <v>2126</v>
      </c>
      <c r="KPS1108" s="42" t="s">
        <v>2127</v>
      </c>
      <c r="KPT1108" s="42" t="s">
        <v>2126</v>
      </c>
      <c r="KPU1108" s="42" t="s">
        <v>2127</v>
      </c>
      <c r="KPV1108" s="42" t="s">
        <v>2126</v>
      </c>
      <c r="KPW1108" s="42" t="s">
        <v>2127</v>
      </c>
      <c r="KPX1108" s="42" t="s">
        <v>2126</v>
      </c>
      <c r="KPY1108" s="42" t="s">
        <v>2127</v>
      </c>
      <c r="KPZ1108" s="42" t="s">
        <v>2126</v>
      </c>
      <c r="KQA1108" s="42" t="s">
        <v>2127</v>
      </c>
      <c r="KQB1108" s="42" t="s">
        <v>2126</v>
      </c>
      <c r="KQC1108" s="42" t="s">
        <v>2127</v>
      </c>
      <c r="KQD1108" s="42" t="s">
        <v>2126</v>
      </c>
      <c r="KQE1108" s="42" t="s">
        <v>2127</v>
      </c>
      <c r="KQF1108" s="42" t="s">
        <v>2126</v>
      </c>
      <c r="KQG1108" s="42" t="s">
        <v>2127</v>
      </c>
      <c r="KQH1108" s="42" t="s">
        <v>2126</v>
      </c>
      <c r="KQI1108" s="42" t="s">
        <v>2127</v>
      </c>
      <c r="KQJ1108" s="42" t="s">
        <v>2126</v>
      </c>
      <c r="KQK1108" s="42" t="s">
        <v>2127</v>
      </c>
      <c r="KQL1108" s="42" t="s">
        <v>2126</v>
      </c>
      <c r="KQM1108" s="42" t="s">
        <v>2127</v>
      </c>
      <c r="KQN1108" s="42" t="s">
        <v>2126</v>
      </c>
      <c r="KQO1108" s="42" t="s">
        <v>2127</v>
      </c>
      <c r="KQP1108" s="42" t="s">
        <v>2126</v>
      </c>
      <c r="KQQ1108" s="42" t="s">
        <v>2127</v>
      </c>
      <c r="KQR1108" s="42" t="s">
        <v>2126</v>
      </c>
      <c r="KQS1108" s="42" t="s">
        <v>2127</v>
      </c>
      <c r="KQT1108" s="42" t="s">
        <v>2126</v>
      </c>
      <c r="KQU1108" s="42" t="s">
        <v>2127</v>
      </c>
      <c r="KQV1108" s="42" t="s">
        <v>2126</v>
      </c>
      <c r="KQW1108" s="42" t="s">
        <v>2127</v>
      </c>
      <c r="KQX1108" s="42" t="s">
        <v>2126</v>
      </c>
      <c r="KQY1108" s="42" t="s">
        <v>2127</v>
      </c>
      <c r="KQZ1108" s="42" t="s">
        <v>2126</v>
      </c>
      <c r="KRA1108" s="42" t="s">
        <v>2127</v>
      </c>
      <c r="KRB1108" s="42" t="s">
        <v>2126</v>
      </c>
      <c r="KRC1108" s="42" t="s">
        <v>2127</v>
      </c>
      <c r="KRD1108" s="42" t="s">
        <v>2126</v>
      </c>
      <c r="KRE1108" s="42" t="s">
        <v>2127</v>
      </c>
      <c r="KRF1108" s="42" t="s">
        <v>2126</v>
      </c>
      <c r="KRG1108" s="42" t="s">
        <v>2127</v>
      </c>
      <c r="KRH1108" s="42" t="s">
        <v>2126</v>
      </c>
      <c r="KRI1108" s="42" t="s">
        <v>2127</v>
      </c>
      <c r="KRJ1108" s="42" t="s">
        <v>2126</v>
      </c>
      <c r="KRK1108" s="42" t="s">
        <v>2127</v>
      </c>
      <c r="KRL1108" s="42" t="s">
        <v>2126</v>
      </c>
      <c r="KRM1108" s="42" t="s">
        <v>2127</v>
      </c>
      <c r="KRN1108" s="42" t="s">
        <v>2126</v>
      </c>
      <c r="KRO1108" s="42" t="s">
        <v>2127</v>
      </c>
      <c r="KRP1108" s="42" t="s">
        <v>2126</v>
      </c>
      <c r="KRQ1108" s="42" t="s">
        <v>2127</v>
      </c>
      <c r="KRR1108" s="42" t="s">
        <v>2126</v>
      </c>
      <c r="KRS1108" s="42" t="s">
        <v>2127</v>
      </c>
      <c r="KRT1108" s="42" t="s">
        <v>2126</v>
      </c>
      <c r="KRU1108" s="42" t="s">
        <v>2127</v>
      </c>
      <c r="KRV1108" s="42" t="s">
        <v>2126</v>
      </c>
      <c r="KRW1108" s="42" t="s">
        <v>2127</v>
      </c>
      <c r="KRX1108" s="42" t="s">
        <v>2126</v>
      </c>
      <c r="KRY1108" s="42" t="s">
        <v>2127</v>
      </c>
      <c r="KRZ1108" s="42" t="s">
        <v>2126</v>
      </c>
      <c r="KSA1108" s="42" t="s">
        <v>2127</v>
      </c>
      <c r="KSB1108" s="42" t="s">
        <v>2126</v>
      </c>
      <c r="KSC1108" s="42" t="s">
        <v>2127</v>
      </c>
      <c r="KSD1108" s="42" t="s">
        <v>2126</v>
      </c>
      <c r="KSE1108" s="42" t="s">
        <v>2127</v>
      </c>
      <c r="KSF1108" s="42" t="s">
        <v>2126</v>
      </c>
      <c r="KSG1108" s="42" t="s">
        <v>2127</v>
      </c>
      <c r="KSH1108" s="42" t="s">
        <v>2126</v>
      </c>
      <c r="KSI1108" s="42" t="s">
        <v>2127</v>
      </c>
      <c r="KSJ1108" s="42" t="s">
        <v>2126</v>
      </c>
      <c r="KSK1108" s="42" t="s">
        <v>2127</v>
      </c>
      <c r="KSL1108" s="42" t="s">
        <v>2126</v>
      </c>
      <c r="KSM1108" s="42" t="s">
        <v>2127</v>
      </c>
      <c r="KSN1108" s="42" t="s">
        <v>2126</v>
      </c>
      <c r="KSO1108" s="42" t="s">
        <v>2127</v>
      </c>
      <c r="KSP1108" s="42" t="s">
        <v>2126</v>
      </c>
      <c r="KSQ1108" s="42" t="s">
        <v>2127</v>
      </c>
      <c r="KSR1108" s="42" t="s">
        <v>2126</v>
      </c>
      <c r="KSS1108" s="42" t="s">
        <v>2127</v>
      </c>
      <c r="KST1108" s="42" t="s">
        <v>2126</v>
      </c>
      <c r="KSU1108" s="42" t="s">
        <v>2127</v>
      </c>
      <c r="KSV1108" s="42" t="s">
        <v>2126</v>
      </c>
      <c r="KSW1108" s="42" t="s">
        <v>2127</v>
      </c>
      <c r="KSX1108" s="42" t="s">
        <v>2126</v>
      </c>
      <c r="KSY1108" s="42" t="s">
        <v>2127</v>
      </c>
      <c r="KSZ1108" s="42" t="s">
        <v>2126</v>
      </c>
      <c r="KTA1108" s="42" t="s">
        <v>2127</v>
      </c>
      <c r="KTB1108" s="42" t="s">
        <v>2126</v>
      </c>
      <c r="KTC1108" s="42" t="s">
        <v>2127</v>
      </c>
      <c r="KTD1108" s="42" t="s">
        <v>2126</v>
      </c>
      <c r="KTE1108" s="42" t="s">
        <v>2127</v>
      </c>
      <c r="KTF1108" s="42" t="s">
        <v>2126</v>
      </c>
      <c r="KTG1108" s="42" t="s">
        <v>2127</v>
      </c>
      <c r="KTH1108" s="42" t="s">
        <v>2126</v>
      </c>
      <c r="KTI1108" s="42" t="s">
        <v>2127</v>
      </c>
      <c r="KTJ1108" s="42" t="s">
        <v>2126</v>
      </c>
      <c r="KTK1108" s="42" t="s">
        <v>2127</v>
      </c>
      <c r="KTL1108" s="42" t="s">
        <v>2126</v>
      </c>
      <c r="KTM1108" s="42" t="s">
        <v>2127</v>
      </c>
      <c r="KTN1108" s="42" t="s">
        <v>2126</v>
      </c>
      <c r="KTO1108" s="42" t="s">
        <v>2127</v>
      </c>
      <c r="KTP1108" s="42" t="s">
        <v>2126</v>
      </c>
      <c r="KTQ1108" s="42" t="s">
        <v>2127</v>
      </c>
      <c r="KTR1108" s="42" t="s">
        <v>2126</v>
      </c>
      <c r="KTS1108" s="42" t="s">
        <v>2127</v>
      </c>
      <c r="KTT1108" s="42" t="s">
        <v>2126</v>
      </c>
      <c r="KTU1108" s="42" t="s">
        <v>2127</v>
      </c>
      <c r="KTV1108" s="42" t="s">
        <v>2126</v>
      </c>
      <c r="KTW1108" s="42" t="s">
        <v>2127</v>
      </c>
      <c r="KTX1108" s="42" t="s">
        <v>2126</v>
      </c>
      <c r="KTY1108" s="42" t="s">
        <v>2127</v>
      </c>
      <c r="KTZ1108" s="42" t="s">
        <v>2126</v>
      </c>
      <c r="KUA1108" s="42" t="s">
        <v>2127</v>
      </c>
      <c r="KUB1108" s="42" t="s">
        <v>2126</v>
      </c>
      <c r="KUC1108" s="42" t="s">
        <v>2127</v>
      </c>
      <c r="KUD1108" s="42" t="s">
        <v>2126</v>
      </c>
      <c r="KUE1108" s="42" t="s">
        <v>2127</v>
      </c>
      <c r="KUF1108" s="42" t="s">
        <v>2126</v>
      </c>
      <c r="KUG1108" s="42" t="s">
        <v>2127</v>
      </c>
      <c r="KUH1108" s="42" t="s">
        <v>2126</v>
      </c>
      <c r="KUI1108" s="42" t="s">
        <v>2127</v>
      </c>
      <c r="KUJ1108" s="42" t="s">
        <v>2126</v>
      </c>
      <c r="KUK1108" s="42" t="s">
        <v>2127</v>
      </c>
      <c r="KUL1108" s="42" t="s">
        <v>2126</v>
      </c>
      <c r="KUM1108" s="42" t="s">
        <v>2127</v>
      </c>
      <c r="KUN1108" s="42" t="s">
        <v>2126</v>
      </c>
      <c r="KUO1108" s="42" t="s">
        <v>2127</v>
      </c>
      <c r="KUP1108" s="42" t="s">
        <v>2126</v>
      </c>
      <c r="KUQ1108" s="42" t="s">
        <v>2127</v>
      </c>
      <c r="KUR1108" s="42" t="s">
        <v>2126</v>
      </c>
      <c r="KUS1108" s="42" t="s">
        <v>2127</v>
      </c>
      <c r="KUT1108" s="42" t="s">
        <v>2126</v>
      </c>
      <c r="KUU1108" s="42" t="s">
        <v>2127</v>
      </c>
      <c r="KUV1108" s="42" t="s">
        <v>2126</v>
      </c>
      <c r="KUW1108" s="42" t="s">
        <v>2127</v>
      </c>
      <c r="KUX1108" s="42" t="s">
        <v>2126</v>
      </c>
      <c r="KUY1108" s="42" t="s">
        <v>2127</v>
      </c>
      <c r="KUZ1108" s="42" t="s">
        <v>2126</v>
      </c>
      <c r="KVA1108" s="42" t="s">
        <v>2127</v>
      </c>
      <c r="KVB1108" s="42" t="s">
        <v>2126</v>
      </c>
      <c r="KVC1108" s="42" t="s">
        <v>2127</v>
      </c>
      <c r="KVD1108" s="42" t="s">
        <v>2126</v>
      </c>
      <c r="KVE1108" s="42" t="s">
        <v>2127</v>
      </c>
      <c r="KVF1108" s="42" t="s">
        <v>2126</v>
      </c>
      <c r="KVG1108" s="42" t="s">
        <v>2127</v>
      </c>
      <c r="KVH1108" s="42" t="s">
        <v>2126</v>
      </c>
      <c r="KVI1108" s="42" t="s">
        <v>2127</v>
      </c>
      <c r="KVJ1108" s="42" t="s">
        <v>2126</v>
      </c>
      <c r="KVK1108" s="42" t="s">
        <v>2127</v>
      </c>
      <c r="KVL1108" s="42" t="s">
        <v>2126</v>
      </c>
      <c r="KVM1108" s="42" t="s">
        <v>2127</v>
      </c>
      <c r="KVN1108" s="42" t="s">
        <v>2126</v>
      </c>
      <c r="KVO1108" s="42" t="s">
        <v>2127</v>
      </c>
      <c r="KVP1108" s="42" t="s">
        <v>2126</v>
      </c>
      <c r="KVQ1108" s="42" t="s">
        <v>2127</v>
      </c>
      <c r="KVR1108" s="42" t="s">
        <v>2126</v>
      </c>
      <c r="KVS1108" s="42" t="s">
        <v>2127</v>
      </c>
      <c r="KVT1108" s="42" t="s">
        <v>2126</v>
      </c>
      <c r="KVU1108" s="42" t="s">
        <v>2127</v>
      </c>
      <c r="KVV1108" s="42" t="s">
        <v>2126</v>
      </c>
      <c r="KVW1108" s="42" t="s">
        <v>2127</v>
      </c>
      <c r="KVX1108" s="42" t="s">
        <v>2126</v>
      </c>
      <c r="KVY1108" s="42" t="s">
        <v>2127</v>
      </c>
      <c r="KVZ1108" s="42" t="s">
        <v>2126</v>
      </c>
      <c r="KWA1108" s="42" t="s">
        <v>2127</v>
      </c>
      <c r="KWB1108" s="42" t="s">
        <v>2126</v>
      </c>
      <c r="KWC1108" s="42" t="s">
        <v>2127</v>
      </c>
      <c r="KWD1108" s="42" t="s">
        <v>2126</v>
      </c>
      <c r="KWE1108" s="42" t="s">
        <v>2127</v>
      </c>
      <c r="KWF1108" s="42" t="s">
        <v>2126</v>
      </c>
      <c r="KWG1108" s="42" t="s">
        <v>2127</v>
      </c>
      <c r="KWH1108" s="42" t="s">
        <v>2126</v>
      </c>
      <c r="KWI1108" s="42" t="s">
        <v>2127</v>
      </c>
      <c r="KWJ1108" s="42" t="s">
        <v>2126</v>
      </c>
      <c r="KWK1108" s="42" t="s">
        <v>2127</v>
      </c>
      <c r="KWL1108" s="42" t="s">
        <v>2126</v>
      </c>
      <c r="KWM1108" s="42" t="s">
        <v>2127</v>
      </c>
      <c r="KWN1108" s="42" t="s">
        <v>2126</v>
      </c>
      <c r="KWO1108" s="42" t="s">
        <v>2127</v>
      </c>
      <c r="KWP1108" s="42" t="s">
        <v>2126</v>
      </c>
      <c r="KWQ1108" s="42" t="s">
        <v>2127</v>
      </c>
      <c r="KWR1108" s="42" t="s">
        <v>2126</v>
      </c>
      <c r="KWS1108" s="42" t="s">
        <v>2127</v>
      </c>
      <c r="KWT1108" s="42" t="s">
        <v>2126</v>
      </c>
      <c r="KWU1108" s="42" t="s">
        <v>2127</v>
      </c>
      <c r="KWV1108" s="42" t="s">
        <v>2126</v>
      </c>
      <c r="KWW1108" s="42" t="s">
        <v>2127</v>
      </c>
      <c r="KWX1108" s="42" t="s">
        <v>2126</v>
      </c>
      <c r="KWY1108" s="42" t="s">
        <v>2127</v>
      </c>
      <c r="KWZ1108" s="42" t="s">
        <v>2126</v>
      </c>
      <c r="KXA1108" s="42" t="s">
        <v>2127</v>
      </c>
      <c r="KXB1108" s="42" t="s">
        <v>2126</v>
      </c>
      <c r="KXC1108" s="42" t="s">
        <v>2127</v>
      </c>
      <c r="KXD1108" s="42" t="s">
        <v>2126</v>
      </c>
      <c r="KXE1108" s="42" t="s">
        <v>2127</v>
      </c>
      <c r="KXF1108" s="42" t="s">
        <v>2126</v>
      </c>
      <c r="KXG1108" s="42" t="s">
        <v>2127</v>
      </c>
      <c r="KXH1108" s="42" t="s">
        <v>2126</v>
      </c>
      <c r="KXI1108" s="42" t="s">
        <v>2127</v>
      </c>
      <c r="KXJ1108" s="42" t="s">
        <v>2126</v>
      </c>
      <c r="KXK1108" s="42" t="s">
        <v>2127</v>
      </c>
      <c r="KXL1108" s="42" t="s">
        <v>2126</v>
      </c>
      <c r="KXM1108" s="42" t="s">
        <v>2127</v>
      </c>
      <c r="KXN1108" s="42" t="s">
        <v>2126</v>
      </c>
      <c r="KXO1108" s="42" t="s">
        <v>2127</v>
      </c>
      <c r="KXP1108" s="42" t="s">
        <v>2126</v>
      </c>
      <c r="KXQ1108" s="42" t="s">
        <v>2127</v>
      </c>
      <c r="KXR1108" s="42" t="s">
        <v>2126</v>
      </c>
      <c r="KXS1108" s="42" t="s">
        <v>2127</v>
      </c>
      <c r="KXT1108" s="42" t="s">
        <v>2126</v>
      </c>
      <c r="KXU1108" s="42" t="s">
        <v>2127</v>
      </c>
      <c r="KXV1108" s="42" t="s">
        <v>2126</v>
      </c>
      <c r="KXW1108" s="42" t="s">
        <v>2127</v>
      </c>
      <c r="KXX1108" s="42" t="s">
        <v>2126</v>
      </c>
      <c r="KXY1108" s="42" t="s">
        <v>2127</v>
      </c>
      <c r="KXZ1108" s="42" t="s">
        <v>2126</v>
      </c>
      <c r="KYA1108" s="42" t="s">
        <v>2127</v>
      </c>
      <c r="KYB1108" s="42" t="s">
        <v>2126</v>
      </c>
      <c r="KYC1108" s="42" t="s">
        <v>2127</v>
      </c>
      <c r="KYD1108" s="42" t="s">
        <v>2126</v>
      </c>
      <c r="KYE1108" s="42" t="s">
        <v>2127</v>
      </c>
      <c r="KYF1108" s="42" t="s">
        <v>2126</v>
      </c>
      <c r="KYG1108" s="42" t="s">
        <v>2127</v>
      </c>
      <c r="KYH1108" s="42" t="s">
        <v>2126</v>
      </c>
      <c r="KYI1108" s="42" t="s">
        <v>2127</v>
      </c>
      <c r="KYJ1108" s="42" t="s">
        <v>2126</v>
      </c>
      <c r="KYK1108" s="42" t="s">
        <v>2127</v>
      </c>
      <c r="KYL1108" s="42" t="s">
        <v>2126</v>
      </c>
      <c r="KYM1108" s="42" t="s">
        <v>2127</v>
      </c>
      <c r="KYN1108" s="42" t="s">
        <v>2126</v>
      </c>
      <c r="KYO1108" s="42" t="s">
        <v>2127</v>
      </c>
      <c r="KYP1108" s="42" t="s">
        <v>2126</v>
      </c>
      <c r="KYQ1108" s="42" t="s">
        <v>2127</v>
      </c>
      <c r="KYR1108" s="42" t="s">
        <v>2126</v>
      </c>
      <c r="KYS1108" s="42" t="s">
        <v>2127</v>
      </c>
      <c r="KYT1108" s="42" t="s">
        <v>2126</v>
      </c>
      <c r="KYU1108" s="42" t="s">
        <v>2127</v>
      </c>
      <c r="KYV1108" s="42" t="s">
        <v>2126</v>
      </c>
      <c r="KYW1108" s="42" t="s">
        <v>2127</v>
      </c>
      <c r="KYX1108" s="42" t="s">
        <v>2126</v>
      </c>
      <c r="KYY1108" s="42" t="s">
        <v>2127</v>
      </c>
      <c r="KYZ1108" s="42" t="s">
        <v>2126</v>
      </c>
      <c r="KZA1108" s="42" t="s">
        <v>2127</v>
      </c>
      <c r="KZB1108" s="42" t="s">
        <v>2126</v>
      </c>
      <c r="KZC1108" s="42" t="s">
        <v>2127</v>
      </c>
      <c r="KZD1108" s="42" t="s">
        <v>2126</v>
      </c>
      <c r="KZE1108" s="42" t="s">
        <v>2127</v>
      </c>
      <c r="KZF1108" s="42" t="s">
        <v>2126</v>
      </c>
      <c r="KZG1108" s="42" t="s">
        <v>2127</v>
      </c>
      <c r="KZH1108" s="42" t="s">
        <v>2126</v>
      </c>
      <c r="KZI1108" s="42" t="s">
        <v>2127</v>
      </c>
      <c r="KZJ1108" s="42" t="s">
        <v>2126</v>
      </c>
      <c r="KZK1108" s="42" t="s">
        <v>2127</v>
      </c>
      <c r="KZL1108" s="42" t="s">
        <v>2126</v>
      </c>
      <c r="KZM1108" s="42" t="s">
        <v>2127</v>
      </c>
      <c r="KZN1108" s="42" t="s">
        <v>2126</v>
      </c>
      <c r="KZO1108" s="42" t="s">
        <v>2127</v>
      </c>
      <c r="KZP1108" s="42" t="s">
        <v>2126</v>
      </c>
      <c r="KZQ1108" s="42" t="s">
        <v>2127</v>
      </c>
      <c r="KZR1108" s="42" t="s">
        <v>2126</v>
      </c>
      <c r="KZS1108" s="42" t="s">
        <v>2127</v>
      </c>
      <c r="KZT1108" s="42" t="s">
        <v>2126</v>
      </c>
      <c r="KZU1108" s="42" t="s">
        <v>2127</v>
      </c>
      <c r="KZV1108" s="42" t="s">
        <v>2126</v>
      </c>
      <c r="KZW1108" s="42" t="s">
        <v>2127</v>
      </c>
      <c r="KZX1108" s="42" t="s">
        <v>2126</v>
      </c>
      <c r="KZY1108" s="42" t="s">
        <v>2127</v>
      </c>
      <c r="KZZ1108" s="42" t="s">
        <v>2126</v>
      </c>
      <c r="LAA1108" s="42" t="s">
        <v>2127</v>
      </c>
      <c r="LAB1108" s="42" t="s">
        <v>2126</v>
      </c>
      <c r="LAC1108" s="42" t="s">
        <v>2127</v>
      </c>
      <c r="LAD1108" s="42" t="s">
        <v>2126</v>
      </c>
      <c r="LAE1108" s="42" t="s">
        <v>2127</v>
      </c>
      <c r="LAF1108" s="42" t="s">
        <v>2126</v>
      </c>
      <c r="LAG1108" s="42" t="s">
        <v>2127</v>
      </c>
      <c r="LAH1108" s="42" t="s">
        <v>2126</v>
      </c>
      <c r="LAI1108" s="42" t="s">
        <v>2127</v>
      </c>
      <c r="LAJ1108" s="42" t="s">
        <v>2126</v>
      </c>
      <c r="LAK1108" s="42" t="s">
        <v>2127</v>
      </c>
      <c r="LAL1108" s="42" t="s">
        <v>2126</v>
      </c>
      <c r="LAM1108" s="42" t="s">
        <v>2127</v>
      </c>
      <c r="LAN1108" s="42" t="s">
        <v>2126</v>
      </c>
      <c r="LAO1108" s="42" t="s">
        <v>2127</v>
      </c>
      <c r="LAP1108" s="42" t="s">
        <v>2126</v>
      </c>
      <c r="LAQ1108" s="42" t="s">
        <v>2127</v>
      </c>
      <c r="LAR1108" s="42" t="s">
        <v>2126</v>
      </c>
      <c r="LAS1108" s="42" t="s">
        <v>2127</v>
      </c>
      <c r="LAT1108" s="42" t="s">
        <v>2126</v>
      </c>
      <c r="LAU1108" s="42" t="s">
        <v>2127</v>
      </c>
      <c r="LAV1108" s="42" t="s">
        <v>2126</v>
      </c>
      <c r="LAW1108" s="42" t="s">
        <v>2127</v>
      </c>
      <c r="LAX1108" s="42" t="s">
        <v>2126</v>
      </c>
      <c r="LAY1108" s="42" t="s">
        <v>2127</v>
      </c>
      <c r="LAZ1108" s="42" t="s">
        <v>2126</v>
      </c>
      <c r="LBA1108" s="42" t="s">
        <v>2127</v>
      </c>
      <c r="LBB1108" s="42" t="s">
        <v>2126</v>
      </c>
      <c r="LBC1108" s="42" t="s">
        <v>2127</v>
      </c>
      <c r="LBD1108" s="42" t="s">
        <v>2126</v>
      </c>
      <c r="LBE1108" s="42" t="s">
        <v>2127</v>
      </c>
      <c r="LBF1108" s="42" t="s">
        <v>2126</v>
      </c>
      <c r="LBG1108" s="42" t="s">
        <v>2127</v>
      </c>
      <c r="LBH1108" s="42" t="s">
        <v>2126</v>
      </c>
      <c r="LBI1108" s="42" t="s">
        <v>2127</v>
      </c>
      <c r="LBJ1108" s="42" t="s">
        <v>2126</v>
      </c>
      <c r="LBK1108" s="42" t="s">
        <v>2127</v>
      </c>
      <c r="LBL1108" s="42" t="s">
        <v>2126</v>
      </c>
      <c r="LBM1108" s="42" t="s">
        <v>2127</v>
      </c>
      <c r="LBN1108" s="42" t="s">
        <v>2126</v>
      </c>
      <c r="LBO1108" s="42" t="s">
        <v>2127</v>
      </c>
      <c r="LBP1108" s="42" t="s">
        <v>2126</v>
      </c>
      <c r="LBQ1108" s="42" t="s">
        <v>2127</v>
      </c>
      <c r="LBR1108" s="42" t="s">
        <v>2126</v>
      </c>
      <c r="LBS1108" s="42" t="s">
        <v>2127</v>
      </c>
      <c r="LBT1108" s="42" t="s">
        <v>2126</v>
      </c>
      <c r="LBU1108" s="42" t="s">
        <v>2127</v>
      </c>
      <c r="LBV1108" s="42" t="s">
        <v>2126</v>
      </c>
      <c r="LBW1108" s="42" t="s">
        <v>2127</v>
      </c>
      <c r="LBX1108" s="42" t="s">
        <v>2126</v>
      </c>
      <c r="LBY1108" s="42" t="s">
        <v>2127</v>
      </c>
      <c r="LBZ1108" s="42" t="s">
        <v>2126</v>
      </c>
      <c r="LCA1108" s="42" t="s">
        <v>2127</v>
      </c>
      <c r="LCB1108" s="42" t="s">
        <v>2126</v>
      </c>
      <c r="LCC1108" s="42" t="s">
        <v>2127</v>
      </c>
      <c r="LCD1108" s="42" t="s">
        <v>2126</v>
      </c>
      <c r="LCE1108" s="42" t="s">
        <v>2127</v>
      </c>
      <c r="LCF1108" s="42" t="s">
        <v>2126</v>
      </c>
      <c r="LCG1108" s="42" t="s">
        <v>2127</v>
      </c>
      <c r="LCH1108" s="42" t="s">
        <v>2126</v>
      </c>
      <c r="LCI1108" s="42" t="s">
        <v>2127</v>
      </c>
      <c r="LCJ1108" s="42" t="s">
        <v>2126</v>
      </c>
      <c r="LCK1108" s="42" t="s">
        <v>2127</v>
      </c>
      <c r="LCL1108" s="42" t="s">
        <v>2126</v>
      </c>
      <c r="LCM1108" s="42" t="s">
        <v>2127</v>
      </c>
      <c r="LCN1108" s="42" t="s">
        <v>2126</v>
      </c>
      <c r="LCO1108" s="42" t="s">
        <v>2127</v>
      </c>
      <c r="LCP1108" s="42" t="s">
        <v>2126</v>
      </c>
      <c r="LCQ1108" s="42" t="s">
        <v>2127</v>
      </c>
      <c r="LCR1108" s="42" t="s">
        <v>2126</v>
      </c>
      <c r="LCS1108" s="42" t="s">
        <v>2127</v>
      </c>
      <c r="LCT1108" s="42" t="s">
        <v>2126</v>
      </c>
      <c r="LCU1108" s="42" t="s">
        <v>2127</v>
      </c>
      <c r="LCV1108" s="42" t="s">
        <v>2126</v>
      </c>
      <c r="LCW1108" s="42" t="s">
        <v>2127</v>
      </c>
      <c r="LCX1108" s="42" t="s">
        <v>2126</v>
      </c>
      <c r="LCY1108" s="42" t="s">
        <v>2127</v>
      </c>
      <c r="LCZ1108" s="42" t="s">
        <v>2126</v>
      </c>
      <c r="LDA1108" s="42" t="s">
        <v>2127</v>
      </c>
      <c r="LDB1108" s="42" t="s">
        <v>2126</v>
      </c>
      <c r="LDC1108" s="42" t="s">
        <v>2127</v>
      </c>
      <c r="LDD1108" s="42" t="s">
        <v>2126</v>
      </c>
      <c r="LDE1108" s="42" t="s">
        <v>2127</v>
      </c>
      <c r="LDF1108" s="42" t="s">
        <v>2126</v>
      </c>
      <c r="LDG1108" s="42" t="s">
        <v>2127</v>
      </c>
      <c r="LDH1108" s="42" t="s">
        <v>2126</v>
      </c>
      <c r="LDI1108" s="42" t="s">
        <v>2127</v>
      </c>
      <c r="LDJ1108" s="42" t="s">
        <v>2126</v>
      </c>
      <c r="LDK1108" s="42" t="s">
        <v>2127</v>
      </c>
      <c r="LDL1108" s="42" t="s">
        <v>2126</v>
      </c>
      <c r="LDM1108" s="42" t="s">
        <v>2127</v>
      </c>
      <c r="LDN1108" s="42" t="s">
        <v>2126</v>
      </c>
      <c r="LDO1108" s="42" t="s">
        <v>2127</v>
      </c>
      <c r="LDP1108" s="42" t="s">
        <v>2126</v>
      </c>
      <c r="LDQ1108" s="42" t="s">
        <v>2127</v>
      </c>
      <c r="LDR1108" s="42" t="s">
        <v>2126</v>
      </c>
      <c r="LDS1108" s="42" t="s">
        <v>2127</v>
      </c>
      <c r="LDT1108" s="42" t="s">
        <v>2126</v>
      </c>
      <c r="LDU1108" s="42" t="s">
        <v>2127</v>
      </c>
      <c r="LDV1108" s="42" t="s">
        <v>2126</v>
      </c>
      <c r="LDW1108" s="42" t="s">
        <v>2127</v>
      </c>
      <c r="LDX1108" s="42" t="s">
        <v>2126</v>
      </c>
      <c r="LDY1108" s="42" t="s">
        <v>2127</v>
      </c>
      <c r="LDZ1108" s="42" t="s">
        <v>2126</v>
      </c>
      <c r="LEA1108" s="42" t="s">
        <v>2127</v>
      </c>
      <c r="LEB1108" s="42" t="s">
        <v>2126</v>
      </c>
      <c r="LEC1108" s="42" t="s">
        <v>2127</v>
      </c>
      <c r="LED1108" s="42" t="s">
        <v>2126</v>
      </c>
      <c r="LEE1108" s="42" t="s">
        <v>2127</v>
      </c>
      <c r="LEF1108" s="42" t="s">
        <v>2126</v>
      </c>
      <c r="LEG1108" s="42" t="s">
        <v>2127</v>
      </c>
      <c r="LEH1108" s="42" t="s">
        <v>2126</v>
      </c>
      <c r="LEI1108" s="42" t="s">
        <v>2127</v>
      </c>
      <c r="LEJ1108" s="42" t="s">
        <v>2126</v>
      </c>
      <c r="LEK1108" s="42" t="s">
        <v>2127</v>
      </c>
      <c r="LEL1108" s="42" t="s">
        <v>2126</v>
      </c>
      <c r="LEM1108" s="42" t="s">
        <v>2127</v>
      </c>
      <c r="LEN1108" s="42" t="s">
        <v>2126</v>
      </c>
      <c r="LEO1108" s="42" t="s">
        <v>2127</v>
      </c>
      <c r="LEP1108" s="42" t="s">
        <v>2126</v>
      </c>
      <c r="LEQ1108" s="42" t="s">
        <v>2127</v>
      </c>
      <c r="LER1108" s="42" t="s">
        <v>2126</v>
      </c>
      <c r="LES1108" s="42" t="s">
        <v>2127</v>
      </c>
      <c r="LET1108" s="42" t="s">
        <v>2126</v>
      </c>
      <c r="LEU1108" s="42" t="s">
        <v>2127</v>
      </c>
      <c r="LEV1108" s="42" t="s">
        <v>2126</v>
      </c>
      <c r="LEW1108" s="42" t="s">
        <v>2127</v>
      </c>
      <c r="LEX1108" s="42" t="s">
        <v>2126</v>
      </c>
      <c r="LEY1108" s="42" t="s">
        <v>2127</v>
      </c>
      <c r="LEZ1108" s="42" t="s">
        <v>2126</v>
      </c>
      <c r="LFA1108" s="42" t="s">
        <v>2127</v>
      </c>
      <c r="LFB1108" s="42" t="s">
        <v>2126</v>
      </c>
      <c r="LFC1108" s="42" t="s">
        <v>2127</v>
      </c>
      <c r="LFD1108" s="42" t="s">
        <v>2126</v>
      </c>
      <c r="LFE1108" s="42" t="s">
        <v>2127</v>
      </c>
      <c r="LFF1108" s="42" t="s">
        <v>2126</v>
      </c>
      <c r="LFG1108" s="42" t="s">
        <v>2127</v>
      </c>
      <c r="LFH1108" s="42" t="s">
        <v>2126</v>
      </c>
      <c r="LFI1108" s="42" t="s">
        <v>2127</v>
      </c>
      <c r="LFJ1108" s="42" t="s">
        <v>2126</v>
      </c>
      <c r="LFK1108" s="42" t="s">
        <v>2127</v>
      </c>
      <c r="LFL1108" s="42" t="s">
        <v>2126</v>
      </c>
      <c r="LFM1108" s="42" t="s">
        <v>2127</v>
      </c>
      <c r="LFN1108" s="42" t="s">
        <v>2126</v>
      </c>
      <c r="LFO1108" s="42" t="s">
        <v>2127</v>
      </c>
      <c r="LFP1108" s="42" t="s">
        <v>2126</v>
      </c>
      <c r="LFQ1108" s="42" t="s">
        <v>2127</v>
      </c>
      <c r="LFR1108" s="42" t="s">
        <v>2126</v>
      </c>
      <c r="LFS1108" s="42" t="s">
        <v>2127</v>
      </c>
      <c r="LFT1108" s="42" t="s">
        <v>2126</v>
      </c>
      <c r="LFU1108" s="42" t="s">
        <v>2127</v>
      </c>
      <c r="LFV1108" s="42" t="s">
        <v>2126</v>
      </c>
      <c r="LFW1108" s="42" t="s">
        <v>2127</v>
      </c>
      <c r="LFX1108" s="42" t="s">
        <v>2126</v>
      </c>
      <c r="LFY1108" s="42" t="s">
        <v>2127</v>
      </c>
      <c r="LFZ1108" s="42" t="s">
        <v>2126</v>
      </c>
      <c r="LGA1108" s="42" t="s">
        <v>2127</v>
      </c>
      <c r="LGB1108" s="42" t="s">
        <v>2126</v>
      </c>
      <c r="LGC1108" s="42" t="s">
        <v>2127</v>
      </c>
      <c r="LGD1108" s="42" t="s">
        <v>2126</v>
      </c>
      <c r="LGE1108" s="42" t="s">
        <v>2127</v>
      </c>
      <c r="LGF1108" s="42" t="s">
        <v>2126</v>
      </c>
      <c r="LGG1108" s="42" t="s">
        <v>2127</v>
      </c>
      <c r="LGH1108" s="42" t="s">
        <v>2126</v>
      </c>
      <c r="LGI1108" s="42" t="s">
        <v>2127</v>
      </c>
      <c r="LGJ1108" s="42" t="s">
        <v>2126</v>
      </c>
      <c r="LGK1108" s="42" t="s">
        <v>2127</v>
      </c>
      <c r="LGL1108" s="42" t="s">
        <v>2126</v>
      </c>
      <c r="LGM1108" s="42" t="s">
        <v>2127</v>
      </c>
      <c r="LGN1108" s="42" t="s">
        <v>2126</v>
      </c>
      <c r="LGO1108" s="42" t="s">
        <v>2127</v>
      </c>
      <c r="LGP1108" s="42" t="s">
        <v>2126</v>
      </c>
      <c r="LGQ1108" s="42" t="s">
        <v>2127</v>
      </c>
      <c r="LGR1108" s="42" t="s">
        <v>2126</v>
      </c>
      <c r="LGS1108" s="42" t="s">
        <v>2127</v>
      </c>
      <c r="LGT1108" s="42" t="s">
        <v>2126</v>
      </c>
      <c r="LGU1108" s="42" t="s">
        <v>2127</v>
      </c>
      <c r="LGV1108" s="42" t="s">
        <v>2126</v>
      </c>
      <c r="LGW1108" s="42" t="s">
        <v>2127</v>
      </c>
      <c r="LGX1108" s="42" t="s">
        <v>2126</v>
      </c>
      <c r="LGY1108" s="42" t="s">
        <v>2127</v>
      </c>
      <c r="LGZ1108" s="42" t="s">
        <v>2126</v>
      </c>
      <c r="LHA1108" s="42" t="s">
        <v>2127</v>
      </c>
      <c r="LHB1108" s="42" t="s">
        <v>2126</v>
      </c>
      <c r="LHC1108" s="42" t="s">
        <v>2127</v>
      </c>
      <c r="LHD1108" s="42" t="s">
        <v>2126</v>
      </c>
      <c r="LHE1108" s="42" t="s">
        <v>2127</v>
      </c>
      <c r="LHF1108" s="42" t="s">
        <v>2126</v>
      </c>
      <c r="LHG1108" s="42" t="s">
        <v>2127</v>
      </c>
      <c r="LHH1108" s="42" t="s">
        <v>2126</v>
      </c>
      <c r="LHI1108" s="42" t="s">
        <v>2127</v>
      </c>
      <c r="LHJ1108" s="42" t="s">
        <v>2126</v>
      </c>
      <c r="LHK1108" s="42" t="s">
        <v>2127</v>
      </c>
      <c r="LHL1108" s="42" t="s">
        <v>2126</v>
      </c>
      <c r="LHM1108" s="42" t="s">
        <v>2127</v>
      </c>
      <c r="LHN1108" s="42" t="s">
        <v>2126</v>
      </c>
      <c r="LHO1108" s="42" t="s">
        <v>2127</v>
      </c>
      <c r="LHP1108" s="42" t="s">
        <v>2126</v>
      </c>
      <c r="LHQ1108" s="42" t="s">
        <v>2127</v>
      </c>
      <c r="LHR1108" s="42" t="s">
        <v>2126</v>
      </c>
      <c r="LHS1108" s="42" t="s">
        <v>2127</v>
      </c>
      <c r="LHT1108" s="42" t="s">
        <v>2126</v>
      </c>
      <c r="LHU1108" s="42" t="s">
        <v>2127</v>
      </c>
      <c r="LHV1108" s="42" t="s">
        <v>2126</v>
      </c>
      <c r="LHW1108" s="42" t="s">
        <v>2127</v>
      </c>
      <c r="LHX1108" s="42" t="s">
        <v>2126</v>
      </c>
      <c r="LHY1108" s="42" t="s">
        <v>2127</v>
      </c>
      <c r="LHZ1108" s="42" t="s">
        <v>2126</v>
      </c>
      <c r="LIA1108" s="42" t="s">
        <v>2127</v>
      </c>
      <c r="LIB1108" s="42" t="s">
        <v>2126</v>
      </c>
      <c r="LIC1108" s="42" t="s">
        <v>2127</v>
      </c>
      <c r="LID1108" s="42" t="s">
        <v>2126</v>
      </c>
      <c r="LIE1108" s="42" t="s">
        <v>2127</v>
      </c>
      <c r="LIF1108" s="42" t="s">
        <v>2126</v>
      </c>
      <c r="LIG1108" s="42" t="s">
        <v>2127</v>
      </c>
      <c r="LIH1108" s="42" t="s">
        <v>2126</v>
      </c>
      <c r="LII1108" s="42" t="s">
        <v>2127</v>
      </c>
      <c r="LIJ1108" s="42" t="s">
        <v>2126</v>
      </c>
      <c r="LIK1108" s="42" t="s">
        <v>2127</v>
      </c>
      <c r="LIL1108" s="42" t="s">
        <v>2126</v>
      </c>
      <c r="LIM1108" s="42" t="s">
        <v>2127</v>
      </c>
      <c r="LIN1108" s="42" t="s">
        <v>2126</v>
      </c>
      <c r="LIO1108" s="42" t="s">
        <v>2127</v>
      </c>
      <c r="LIP1108" s="42" t="s">
        <v>2126</v>
      </c>
      <c r="LIQ1108" s="42" t="s">
        <v>2127</v>
      </c>
      <c r="LIR1108" s="42" t="s">
        <v>2126</v>
      </c>
      <c r="LIS1108" s="42" t="s">
        <v>2127</v>
      </c>
      <c r="LIT1108" s="42" t="s">
        <v>2126</v>
      </c>
      <c r="LIU1108" s="42" t="s">
        <v>2127</v>
      </c>
      <c r="LIV1108" s="42" t="s">
        <v>2126</v>
      </c>
      <c r="LIW1108" s="42" t="s">
        <v>2127</v>
      </c>
      <c r="LIX1108" s="42" t="s">
        <v>2126</v>
      </c>
      <c r="LIY1108" s="42" t="s">
        <v>2127</v>
      </c>
      <c r="LIZ1108" s="42" t="s">
        <v>2126</v>
      </c>
      <c r="LJA1108" s="42" t="s">
        <v>2127</v>
      </c>
      <c r="LJB1108" s="42" t="s">
        <v>2126</v>
      </c>
      <c r="LJC1108" s="42" t="s">
        <v>2127</v>
      </c>
      <c r="LJD1108" s="42" t="s">
        <v>2126</v>
      </c>
      <c r="LJE1108" s="42" t="s">
        <v>2127</v>
      </c>
      <c r="LJF1108" s="42" t="s">
        <v>2126</v>
      </c>
      <c r="LJG1108" s="42" t="s">
        <v>2127</v>
      </c>
      <c r="LJH1108" s="42" t="s">
        <v>2126</v>
      </c>
      <c r="LJI1108" s="42" t="s">
        <v>2127</v>
      </c>
      <c r="LJJ1108" s="42" t="s">
        <v>2126</v>
      </c>
      <c r="LJK1108" s="42" t="s">
        <v>2127</v>
      </c>
      <c r="LJL1108" s="42" t="s">
        <v>2126</v>
      </c>
      <c r="LJM1108" s="42" t="s">
        <v>2127</v>
      </c>
      <c r="LJN1108" s="42" t="s">
        <v>2126</v>
      </c>
      <c r="LJO1108" s="42" t="s">
        <v>2127</v>
      </c>
      <c r="LJP1108" s="42" t="s">
        <v>2126</v>
      </c>
      <c r="LJQ1108" s="42" t="s">
        <v>2127</v>
      </c>
      <c r="LJR1108" s="42" t="s">
        <v>2126</v>
      </c>
      <c r="LJS1108" s="42" t="s">
        <v>2127</v>
      </c>
      <c r="LJT1108" s="42" t="s">
        <v>2126</v>
      </c>
      <c r="LJU1108" s="42" t="s">
        <v>2127</v>
      </c>
      <c r="LJV1108" s="42" t="s">
        <v>2126</v>
      </c>
      <c r="LJW1108" s="42" t="s">
        <v>2127</v>
      </c>
      <c r="LJX1108" s="42" t="s">
        <v>2126</v>
      </c>
      <c r="LJY1108" s="42" t="s">
        <v>2127</v>
      </c>
      <c r="LJZ1108" s="42" t="s">
        <v>2126</v>
      </c>
      <c r="LKA1108" s="42" t="s">
        <v>2127</v>
      </c>
      <c r="LKB1108" s="42" t="s">
        <v>2126</v>
      </c>
      <c r="LKC1108" s="42" t="s">
        <v>2127</v>
      </c>
      <c r="LKD1108" s="42" t="s">
        <v>2126</v>
      </c>
      <c r="LKE1108" s="42" t="s">
        <v>2127</v>
      </c>
      <c r="LKF1108" s="42" t="s">
        <v>2126</v>
      </c>
      <c r="LKG1108" s="42" t="s">
        <v>2127</v>
      </c>
      <c r="LKH1108" s="42" t="s">
        <v>2126</v>
      </c>
      <c r="LKI1108" s="42" t="s">
        <v>2127</v>
      </c>
      <c r="LKJ1108" s="42" t="s">
        <v>2126</v>
      </c>
      <c r="LKK1108" s="42" t="s">
        <v>2127</v>
      </c>
      <c r="LKL1108" s="42" t="s">
        <v>2126</v>
      </c>
      <c r="LKM1108" s="42" t="s">
        <v>2127</v>
      </c>
      <c r="LKN1108" s="42" t="s">
        <v>2126</v>
      </c>
      <c r="LKO1108" s="42" t="s">
        <v>2127</v>
      </c>
      <c r="LKP1108" s="42" t="s">
        <v>2126</v>
      </c>
      <c r="LKQ1108" s="42" t="s">
        <v>2127</v>
      </c>
      <c r="LKR1108" s="42" t="s">
        <v>2126</v>
      </c>
      <c r="LKS1108" s="42" t="s">
        <v>2127</v>
      </c>
      <c r="LKT1108" s="42" t="s">
        <v>2126</v>
      </c>
      <c r="LKU1108" s="42" t="s">
        <v>2127</v>
      </c>
      <c r="LKV1108" s="42" t="s">
        <v>2126</v>
      </c>
      <c r="LKW1108" s="42" t="s">
        <v>2127</v>
      </c>
      <c r="LKX1108" s="42" t="s">
        <v>2126</v>
      </c>
      <c r="LKY1108" s="42" t="s">
        <v>2127</v>
      </c>
      <c r="LKZ1108" s="42" t="s">
        <v>2126</v>
      </c>
      <c r="LLA1108" s="42" t="s">
        <v>2127</v>
      </c>
      <c r="LLB1108" s="42" t="s">
        <v>2126</v>
      </c>
      <c r="LLC1108" s="42" t="s">
        <v>2127</v>
      </c>
      <c r="LLD1108" s="42" t="s">
        <v>2126</v>
      </c>
      <c r="LLE1108" s="42" t="s">
        <v>2127</v>
      </c>
      <c r="LLF1108" s="42" t="s">
        <v>2126</v>
      </c>
      <c r="LLG1108" s="42" t="s">
        <v>2127</v>
      </c>
      <c r="LLH1108" s="42" t="s">
        <v>2126</v>
      </c>
      <c r="LLI1108" s="42" t="s">
        <v>2127</v>
      </c>
      <c r="LLJ1108" s="42" t="s">
        <v>2126</v>
      </c>
      <c r="LLK1108" s="42" t="s">
        <v>2127</v>
      </c>
      <c r="LLL1108" s="42" t="s">
        <v>2126</v>
      </c>
      <c r="LLM1108" s="42" t="s">
        <v>2127</v>
      </c>
      <c r="LLN1108" s="42" t="s">
        <v>2126</v>
      </c>
      <c r="LLO1108" s="42" t="s">
        <v>2127</v>
      </c>
      <c r="LLP1108" s="42" t="s">
        <v>2126</v>
      </c>
      <c r="LLQ1108" s="42" t="s">
        <v>2127</v>
      </c>
      <c r="LLR1108" s="42" t="s">
        <v>2126</v>
      </c>
      <c r="LLS1108" s="42" t="s">
        <v>2127</v>
      </c>
      <c r="LLT1108" s="42" t="s">
        <v>2126</v>
      </c>
      <c r="LLU1108" s="42" t="s">
        <v>2127</v>
      </c>
      <c r="LLV1108" s="42" t="s">
        <v>2126</v>
      </c>
      <c r="LLW1108" s="42" t="s">
        <v>2127</v>
      </c>
      <c r="LLX1108" s="42" t="s">
        <v>2126</v>
      </c>
      <c r="LLY1108" s="42" t="s">
        <v>2127</v>
      </c>
      <c r="LLZ1108" s="42" t="s">
        <v>2126</v>
      </c>
      <c r="LMA1108" s="42" t="s">
        <v>2127</v>
      </c>
      <c r="LMB1108" s="42" t="s">
        <v>2126</v>
      </c>
      <c r="LMC1108" s="42" t="s">
        <v>2127</v>
      </c>
      <c r="LMD1108" s="42" t="s">
        <v>2126</v>
      </c>
      <c r="LME1108" s="42" t="s">
        <v>2127</v>
      </c>
      <c r="LMF1108" s="42" t="s">
        <v>2126</v>
      </c>
      <c r="LMG1108" s="42" t="s">
        <v>2127</v>
      </c>
      <c r="LMH1108" s="42" t="s">
        <v>2126</v>
      </c>
      <c r="LMI1108" s="42" t="s">
        <v>2127</v>
      </c>
      <c r="LMJ1108" s="42" t="s">
        <v>2126</v>
      </c>
      <c r="LMK1108" s="42" t="s">
        <v>2127</v>
      </c>
      <c r="LML1108" s="42" t="s">
        <v>2126</v>
      </c>
      <c r="LMM1108" s="42" t="s">
        <v>2127</v>
      </c>
      <c r="LMN1108" s="42" t="s">
        <v>2126</v>
      </c>
      <c r="LMO1108" s="42" t="s">
        <v>2127</v>
      </c>
      <c r="LMP1108" s="42" t="s">
        <v>2126</v>
      </c>
      <c r="LMQ1108" s="42" t="s">
        <v>2127</v>
      </c>
      <c r="LMR1108" s="42" t="s">
        <v>2126</v>
      </c>
      <c r="LMS1108" s="42" t="s">
        <v>2127</v>
      </c>
      <c r="LMT1108" s="42" t="s">
        <v>2126</v>
      </c>
      <c r="LMU1108" s="42" t="s">
        <v>2127</v>
      </c>
      <c r="LMV1108" s="42" t="s">
        <v>2126</v>
      </c>
      <c r="LMW1108" s="42" t="s">
        <v>2127</v>
      </c>
      <c r="LMX1108" s="42" t="s">
        <v>2126</v>
      </c>
      <c r="LMY1108" s="42" t="s">
        <v>2127</v>
      </c>
      <c r="LMZ1108" s="42" t="s">
        <v>2126</v>
      </c>
      <c r="LNA1108" s="42" t="s">
        <v>2127</v>
      </c>
      <c r="LNB1108" s="42" t="s">
        <v>2126</v>
      </c>
      <c r="LNC1108" s="42" t="s">
        <v>2127</v>
      </c>
      <c r="LND1108" s="42" t="s">
        <v>2126</v>
      </c>
      <c r="LNE1108" s="42" t="s">
        <v>2127</v>
      </c>
      <c r="LNF1108" s="42" t="s">
        <v>2126</v>
      </c>
      <c r="LNG1108" s="42" t="s">
        <v>2127</v>
      </c>
      <c r="LNH1108" s="42" t="s">
        <v>2126</v>
      </c>
      <c r="LNI1108" s="42" t="s">
        <v>2127</v>
      </c>
      <c r="LNJ1108" s="42" t="s">
        <v>2126</v>
      </c>
      <c r="LNK1108" s="42" t="s">
        <v>2127</v>
      </c>
      <c r="LNL1108" s="42" t="s">
        <v>2126</v>
      </c>
      <c r="LNM1108" s="42" t="s">
        <v>2127</v>
      </c>
      <c r="LNN1108" s="42" t="s">
        <v>2126</v>
      </c>
      <c r="LNO1108" s="42" t="s">
        <v>2127</v>
      </c>
      <c r="LNP1108" s="42" t="s">
        <v>2126</v>
      </c>
      <c r="LNQ1108" s="42" t="s">
        <v>2127</v>
      </c>
      <c r="LNR1108" s="42" t="s">
        <v>2126</v>
      </c>
      <c r="LNS1108" s="42" t="s">
        <v>2127</v>
      </c>
      <c r="LNT1108" s="42" t="s">
        <v>2126</v>
      </c>
      <c r="LNU1108" s="42" t="s">
        <v>2127</v>
      </c>
      <c r="LNV1108" s="42" t="s">
        <v>2126</v>
      </c>
      <c r="LNW1108" s="42" t="s">
        <v>2127</v>
      </c>
      <c r="LNX1108" s="42" t="s">
        <v>2126</v>
      </c>
      <c r="LNY1108" s="42" t="s">
        <v>2127</v>
      </c>
      <c r="LNZ1108" s="42" t="s">
        <v>2126</v>
      </c>
      <c r="LOA1108" s="42" t="s">
        <v>2127</v>
      </c>
      <c r="LOB1108" s="42" t="s">
        <v>2126</v>
      </c>
      <c r="LOC1108" s="42" t="s">
        <v>2127</v>
      </c>
      <c r="LOD1108" s="42" t="s">
        <v>2126</v>
      </c>
      <c r="LOE1108" s="42" t="s">
        <v>2127</v>
      </c>
      <c r="LOF1108" s="42" t="s">
        <v>2126</v>
      </c>
      <c r="LOG1108" s="42" t="s">
        <v>2127</v>
      </c>
      <c r="LOH1108" s="42" t="s">
        <v>2126</v>
      </c>
      <c r="LOI1108" s="42" t="s">
        <v>2127</v>
      </c>
      <c r="LOJ1108" s="42" t="s">
        <v>2126</v>
      </c>
      <c r="LOK1108" s="42" t="s">
        <v>2127</v>
      </c>
      <c r="LOL1108" s="42" t="s">
        <v>2126</v>
      </c>
      <c r="LOM1108" s="42" t="s">
        <v>2127</v>
      </c>
      <c r="LON1108" s="42" t="s">
        <v>2126</v>
      </c>
      <c r="LOO1108" s="42" t="s">
        <v>2127</v>
      </c>
      <c r="LOP1108" s="42" t="s">
        <v>2126</v>
      </c>
      <c r="LOQ1108" s="42" t="s">
        <v>2127</v>
      </c>
      <c r="LOR1108" s="42" t="s">
        <v>2126</v>
      </c>
      <c r="LOS1108" s="42" t="s">
        <v>2127</v>
      </c>
      <c r="LOT1108" s="42" t="s">
        <v>2126</v>
      </c>
      <c r="LOU1108" s="42" t="s">
        <v>2127</v>
      </c>
      <c r="LOV1108" s="42" t="s">
        <v>2126</v>
      </c>
      <c r="LOW1108" s="42" t="s">
        <v>2127</v>
      </c>
      <c r="LOX1108" s="42" t="s">
        <v>2126</v>
      </c>
      <c r="LOY1108" s="42" t="s">
        <v>2127</v>
      </c>
      <c r="LOZ1108" s="42" t="s">
        <v>2126</v>
      </c>
      <c r="LPA1108" s="42" t="s">
        <v>2127</v>
      </c>
      <c r="LPB1108" s="42" t="s">
        <v>2126</v>
      </c>
      <c r="LPC1108" s="42" t="s">
        <v>2127</v>
      </c>
      <c r="LPD1108" s="42" t="s">
        <v>2126</v>
      </c>
      <c r="LPE1108" s="42" t="s">
        <v>2127</v>
      </c>
      <c r="LPF1108" s="42" t="s">
        <v>2126</v>
      </c>
      <c r="LPG1108" s="42" t="s">
        <v>2127</v>
      </c>
      <c r="LPH1108" s="42" t="s">
        <v>2126</v>
      </c>
      <c r="LPI1108" s="42" t="s">
        <v>2127</v>
      </c>
      <c r="LPJ1108" s="42" t="s">
        <v>2126</v>
      </c>
      <c r="LPK1108" s="42" t="s">
        <v>2127</v>
      </c>
      <c r="LPL1108" s="42" t="s">
        <v>2126</v>
      </c>
      <c r="LPM1108" s="42" t="s">
        <v>2127</v>
      </c>
      <c r="LPN1108" s="42" t="s">
        <v>2126</v>
      </c>
      <c r="LPO1108" s="42" t="s">
        <v>2127</v>
      </c>
      <c r="LPP1108" s="42" t="s">
        <v>2126</v>
      </c>
      <c r="LPQ1108" s="42" t="s">
        <v>2127</v>
      </c>
      <c r="LPR1108" s="42" t="s">
        <v>2126</v>
      </c>
      <c r="LPS1108" s="42" t="s">
        <v>2127</v>
      </c>
      <c r="LPT1108" s="42" t="s">
        <v>2126</v>
      </c>
      <c r="LPU1108" s="42" t="s">
        <v>2127</v>
      </c>
      <c r="LPV1108" s="42" t="s">
        <v>2126</v>
      </c>
      <c r="LPW1108" s="42" t="s">
        <v>2127</v>
      </c>
      <c r="LPX1108" s="42" t="s">
        <v>2126</v>
      </c>
      <c r="LPY1108" s="42" t="s">
        <v>2127</v>
      </c>
      <c r="LPZ1108" s="42" t="s">
        <v>2126</v>
      </c>
      <c r="LQA1108" s="42" t="s">
        <v>2127</v>
      </c>
      <c r="LQB1108" s="42" t="s">
        <v>2126</v>
      </c>
      <c r="LQC1108" s="42" t="s">
        <v>2127</v>
      </c>
      <c r="LQD1108" s="42" t="s">
        <v>2126</v>
      </c>
      <c r="LQE1108" s="42" t="s">
        <v>2127</v>
      </c>
      <c r="LQF1108" s="42" t="s">
        <v>2126</v>
      </c>
      <c r="LQG1108" s="42" t="s">
        <v>2127</v>
      </c>
      <c r="LQH1108" s="42" t="s">
        <v>2126</v>
      </c>
      <c r="LQI1108" s="42" t="s">
        <v>2127</v>
      </c>
      <c r="LQJ1108" s="42" t="s">
        <v>2126</v>
      </c>
      <c r="LQK1108" s="42" t="s">
        <v>2127</v>
      </c>
      <c r="LQL1108" s="42" t="s">
        <v>2126</v>
      </c>
      <c r="LQM1108" s="42" t="s">
        <v>2127</v>
      </c>
      <c r="LQN1108" s="42" t="s">
        <v>2126</v>
      </c>
      <c r="LQO1108" s="42" t="s">
        <v>2127</v>
      </c>
      <c r="LQP1108" s="42" t="s">
        <v>2126</v>
      </c>
      <c r="LQQ1108" s="42" t="s">
        <v>2127</v>
      </c>
      <c r="LQR1108" s="42" t="s">
        <v>2126</v>
      </c>
      <c r="LQS1108" s="42" t="s">
        <v>2127</v>
      </c>
      <c r="LQT1108" s="42" t="s">
        <v>2126</v>
      </c>
      <c r="LQU1108" s="42" t="s">
        <v>2127</v>
      </c>
      <c r="LQV1108" s="42" t="s">
        <v>2126</v>
      </c>
      <c r="LQW1108" s="42" t="s">
        <v>2127</v>
      </c>
      <c r="LQX1108" s="42" t="s">
        <v>2126</v>
      </c>
      <c r="LQY1108" s="42" t="s">
        <v>2127</v>
      </c>
      <c r="LQZ1108" s="42" t="s">
        <v>2126</v>
      </c>
      <c r="LRA1108" s="42" t="s">
        <v>2127</v>
      </c>
      <c r="LRB1108" s="42" t="s">
        <v>2126</v>
      </c>
      <c r="LRC1108" s="42" t="s">
        <v>2127</v>
      </c>
      <c r="LRD1108" s="42" t="s">
        <v>2126</v>
      </c>
      <c r="LRE1108" s="42" t="s">
        <v>2127</v>
      </c>
      <c r="LRF1108" s="42" t="s">
        <v>2126</v>
      </c>
      <c r="LRG1108" s="42" t="s">
        <v>2127</v>
      </c>
      <c r="LRH1108" s="42" t="s">
        <v>2126</v>
      </c>
      <c r="LRI1108" s="42" t="s">
        <v>2127</v>
      </c>
      <c r="LRJ1108" s="42" t="s">
        <v>2126</v>
      </c>
      <c r="LRK1108" s="42" t="s">
        <v>2127</v>
      </c>
      <c r="LRL1108" s="42" t="s">
        <v>2126</v>
      </c>
      <c r="LRM1108" s="42" t="s">
        <v>2127</v>
      </c>
      <c r="LRN1108" s="42" t="s">
        <v>2126</v>
      </c>
      <c r="LRO1108" s="42" t="s">
        <v>2127</v>
      </c>
      <c r="LRP1108" s="42" t="s">
        <v>2126</v>
      </c>
      <c r="LRQ1108" s="42" t="s">
        <v>2127</v>
      </c>
      <c r="LRR1108" s="42" t="s">
        <v>2126</v>
      </c>
      <c r="LRS1108" s="42" t="s">
        <v>2127</v>
      </c>
      <c r="LRT1108" s="42" t="s">
        <v>2126</v>
      </c>
      <c r="LRU1108" s="42" t="s">
        <v>2127</v>
      </c>
      <c r="LRV1108" s="42" t="s">
        <v>2126</v>
      </c>
      <c r="LRW1108" s="42" t="s">
        <v>2127</v>
      </c>
      <c r="LRX1108" s="42" t="s">
        <v>2126</v>
      </c>
      <c r="LRY1108" s="42" t="s">
        <v>2127</v>
      </c>
      <c r="LRZ1108" s="42" t="s">
        <v>2126</v>
      </c>
      <c r="LSA1108" s="42" t="s">
        <v>2127</v>
      </c>
      <c r="LSB1108" s="42" t="s">
        <v>2126</v>
      </c>
      <c r="LSC1108" s="42" t="s">
        <v>2127</v>
      </c>
      <c r="LSD1108" s="42" t="s">
        <v>2126</v>
      </c>
      <c r="LSE1108" s="42" t="s">
        <v>2127</v>
      </c>
      <c r="LSF1108" s="42" t="s">
        <v>2126</v>
      </c>
      <c r="LSG1108" s="42" t="s">
        <v>2127</v>
      </c>
      <c r="LSH1108" s="42" t="s">
        <v>2126</v>
      </c>
      <c r="LSI1108" s="42" t="s">
        <v>2127</v>
      </c>
      <c r="LSJ1108" s="42" t="s">
        <v>2126</v>
      </c>
      <c r="LSK1108" s="42" t="s">
        <v>2127</v>
      </c>
      <c r="LSL1108" s="42" t="s">
        <v>2126</v>
      </c>
      <c r="LSM1108" s="42" t="s">
        <v>2127</v>
      </c>
      <c r="LSN1108" s="42" t="s">
        <v>2126</v>
      </c>
      <c r="LSO1108" s="42" t="s">
        <v>2127</v>
      </c>
      <c r="LSP1108" s="42" t="s">
        <v>2126</v>
      </c>
      <c r="LSQ1108" s="42" t="s">
        <v>2127</v>
      </c>
      <c r="LSR1108" s="42" t="s">
        <v>2126</v>
      </c>
      <c r="LSS1108" s="42" t="s">
        <v>2127</v>
      </c>
      <c r="LST1108" s="42" t="s">
        <v>2126</v>
      </c>
      <c r="LSU1108" s="42" t="s">
        <v>2127</v>
      </c>
      <c r="LSV1108" s="42" t="s">
        <v>2126</v>
      </c>
      <c r="LSW1108" s="42" t="s">
        <v>2127</v>
      </c>
      <c r="LSX1108" s="42" t="s">
        <v>2126</v>
      </c>
      <c r="LSY1108" s="42" t="s">
        <v>2127</v>
      </c>
      <c r="LSZ1108" s="42" t="s">
        <v>2126</v>
      </c>
      <c r="LTA1108" s="42" t="s">
        <v>2127</v>
      </c>
      <c r="LTB1108" s="42" t="s">
        <v>2126</v>
      </c>
      <c r="LTC1108" s="42" t="s">
        <v>2127</v>
      </c>
      <c r="LTD1108" s="42" t="s">
        <v>2126</v>
      </c>
      <c r="LTE1108" s="42" t="s">
        <v>2127</v>
      </c>
      <c r="LTF1108" s="42" t="s">
        <v>2126</v>
      </c>
      <c r="LTG1108" s="42" t="s">
        <v>2127</v>
      </c>
      <c r="LTH1108" s="42" t="s">
        <v>2126</v>
      </c>
      <c r="LTI1108" s="42" t="s">
        <v>2127</v>
      </c>
      <c r="LTJ1108" s="42" t="s">
        <v>2126</v>
      </c>
      <c r="LTK1108" s="42" t="s">
        <v>2127</v>
      </c>
      <c r="LTL1108" s="42" t="s">
        <v>2126</v>
      </c>
      <c r="LTM1108" s="42" t="s">
        <v>2127</v>
      </c>
      <c r="LTN1108" s="42" t="s">
        <v>2126</v>
      </c>
      <c r="LTO1108" s="42" t="s">
        <v>2127</v>
      </c>
      <c r="LTP1108" s="42" t="s">
        <v>2126</v>
      </c>
      <c r="LTQ1108" s="42" t="s">
        <v>2127</v>
      </c>
      <c r="LTR1108" s="42" t="s">
        <v>2126</v>
      </c>
      <c r="LTS1108" s="42" t="s">
        <v>2127</v>
      </c>
      <c r="LTT1108" s="42" t="s">
        <v>2126</v>
      </c>
      <c r="LTU1108" s="42" t="s">
        <v>2127</v>
      </c>
      <c r="LTV1108" s="42" t="s">
        <v>2126</v>
      </c>
      <c r="LTW1108" s="42" t="s">
        <v>2127</v>
      </c>
      <c r="LTX1108" s="42" t="s">
        <v>2126</v>
      </c>
      <c r="LTY1108" s="42" t="s">
        <v>2127</v>
      </c>
      <c r="LTZ1108" s="42" t="s">
        <v>2126</v>
      </c>
      <c r="LUA1108" s="42" t="s">
        <v>2127</v>
      </c>
      <c r="LUB1108" s="42" t="s">
        <v>2126</v>
      </c>
      <c r="LUC1108" s="42" t="s">
        <v>2127</v>
      </c>
      <c r="LUD1108" s="42" t="s">
        <v>2126</v>
      </c>
      <c r="LUE1108" s="42" t="s">
        <v>2127</v>
      </c>
      <c r="LUF1108" s="42" t="s">
        <v>2126</v>
      </c>
      <c r="LUG1108" s="42" t="s">
        <v>2127</v>
      </c>
      <c r="LUH1108" s="42" t="s">
        <v>2126</v>
      </c>
      <c r="LUI1108" s="42" t="s">
        <v>2127</v>
      </c>
      <c r="LUJ1108" s="42" t="s">
        <v>2126</v>
      </c>
      <c r="LUK1108" s="42" t="s">
        <v>2127</v>
      </c>
      <c r="LUL1108" s="42" t="s">
        <v>2126</v>
      </c>
      <c r="LUM1108" s="42" t="s">
        <v>2127</v>
      </c>
      <c r="LUN1108" s="42" t="s">
        <v>2126</v>
      </c>
      <c r="LUO1108" s="42" t="s">
        <v>2127</v>
      </c>
      <c r="LUP1108" s="42" t="s">
        <v>2126</v>
      </c>
      <c r="LUQ1108" s="42" t="s">
        <v>2127</v>
      </c>
      <c r="LUR1108" s="42" t="s">
        <v>2126</v>
      </c>
      <c r="LUS1108" s="42" t="s">
        <v>2127</v>
      </c>
      <c r="LUT1108" s="42" t="s">
        <v>2126</v>
      </c>
      <c r="LUU1108" s="42" t="s">
        <v>2127</v>
      </c>
      <c r="LUV1108" s="42" t="s">
        <v>2126</v>
      </c>
      <c r="LUW1108" s="42" t="s">
        <v>2127</v>
      </c>
      <c r="LUX1108" s="42" t="s">
        <v>2126</v>
      </c>
      <c r="LUY1108" s="42" t="s">
        <v>2127</v>
      </c>
      <c r="LUZ1108" s="42" t="s">
        <v>2126</v>
      </c>
      <c r="LVA1108" s="42" t="s">
        <v>2127</v>
      </c>
      <c r="LVB1108" s="42" t="s">
        <v>2126</v>
      </c>
      <c r="LVC1108" s="42" t="s">
        <v>2127</v>
      </c>
      <c r="LVD1108" s="42" t="s">
        <v>2126</v>
      </c>
      <c r="LVE1108" s="42" t="s">
        <v>2127</v>
      </c>
      <c r="LVF1108" s="42" t="s">
        <v>2126</v>
      </c>
      <c r="LVG1108" s="42" t="s">
        <v>2127</v>
      </c>
      <c r="LVH1108" s="42" t="s">
        <v>2126</v>
      </c>
      <c r="LVI1108" s="42" t="s">
        <v>2127</v>
      </c>
      <c r="LVJ1108" s="42" t="s">
        <v>2126</v>
      </c>
      <c r="LVK1108" s="42" t="s">
        <v>2127</v>
      </c>
      <c r="LVL1108" s="42" t="s">
        <v>2126</v>
      </c>
      <c r="LVM1108" s="42" t="s">
        <v>2127</v>
      </c>
      <c r="LVN1108" s="42" t="s">
        <v>2126</v>
      </c>
      <c r="LVO1108" s="42" t="s">
        <v>2127</v>
      </c>
      <c r="LVP1108" s="42" t="s">
        <v>2126</v>
      </c>
      <c r="LVQ1108" s="42" t="s">
        <v>2127</v>
      </c>
      <c r="LVR1108" s="42" t="s">
        <v>2126</v>
      </c>
      <c r="LVS1108" s="42" t="s">
        <v>2127</v>
      </c>
      <c r="LVT1108" s="42" t="s">
        <v>2126</v>
      </c>
      <c r="LVU1108" s="42" t="s">
        <v>2127</v>
      </c>
      <c r="LVV1108" s="42" t="s">
        <v>2126</v>
      </c>
      <c r="LVW1108" s="42" t="s">
        <v>2127</v>
      </c>
      <c r="LVX1108" s="42" t="s">
        <v>2126</v>
      </c>
      <c r="LVY1108" s="42" t="s">
        <v>2127</v>
      </c>
      <c r="LVZ1108" s="42" t="s">
        <v>2126</v>
      </c>
      <c r="LWA1108" s="42" t="s">
        <v>2127</v>
      </c>
      <c r="LWB1108" s="42" t="s">
        <v>2126</v>
      </c>
      <c r="LWC1108" s="42" t="s">
        <v>2127</v>
      </c>
      <c r="LWD1108" s="42" t="s">
        <v>2126</v>
      </c>
      <c r="LWE1108" s="42" t="s">
        <v>2127</v>
      </c>
      <c r="LWF1108" s="42" t="s">
        <v>2126</v>
      </c>
      <c r="LWG1108" s="42" t="s">
        <v>2127</v>
      </c>
      <c r="LWH1108" s="42" t="s">
        <v>2126</v>
      </c>
      <c r="LWI1108" s="42" t="s">
        <v>2127</v>
      </c>
      <c r="LWJ1108" s="42" t="s">
        <v>2126</v>
      </c>
      <c r="LWK1108" s="42" t="s">
        <v>2127</v>
      </c>
      <c r="LWL1108" s="42" t="s">
        <v>2126</v>
      </c>
      <c r="LWM1108" s="42" t="s">
        <v>2127</v>
      </c>
      <c r="LWN1108" s="42" t="s">
        <v>2126</v>
      </c>
      <c r="LWO1108" s="42" t="s">
        <v>2127</v>
      </c>
      <c r="LWP1108" s="42" t="s">
        <v>2126</v>
      </c>
      <c r="LWQ1108" s="42" t="s">
        <v>2127</v>
      </c>
      <c r="LWR1108" s="42" t="s">
        <v>2126</v>
      </c>
      <c r="LWS1108" s="42" t="s">
        <v>2127</v>
      </c>
      <c r="LWT1108" s="42" t="s">
        <v>2126</v>
      </c>
      <c r="LWU1108" s="42" t="s">
        <v>2127</v>
      </c>
      <c r="LWV1108" s="42" t="s">
        <v>2126</v>
      </c>
      <c r="LWW1108" s="42" t="s">
        <v>2127</v>
      </c>
      <c r="LWX1108" s="42" t="s">
        <v>2126</v>
      </c>
      <c r="LWY1108" s="42" t="s">
        <v>2127</v>
      </c>
      <c r="LWZ1108" s="42" t="s">
        <v>2126</v>
      </c>
      <c r="LXA1108" s="42" t="s">
        <v>2127</v>
      </c>
      <c r="LXB1108" s="42" t="s">
        <v>2126</v>
      </c>
      <c r="LXC1108" s="42" t="s">
        <v>2127</v>
      </c>
      <c r="LXD1108" s="42" t="s">
        <v>2126</v>
      </c>
      <c r="LXE1108" s="42" t="s">
        <v>2127</v>
      </c>
      <c r="LXF1108" s="42" t="s">
        <v>2126</v>
      </c>
      <c r="LXG1108" s="42" t="s">
        <v>2127</v>
      </c>
      <c r="LXH1108" s="42" t="s">
        <v>2126</v>
      </c>
      <c r="LXI1108" s="42" t="s">
        <v>2127</v>
      </c>
      <c r="LXJ1108" s="42" t="s">
        <v>2126</v>
      </c>
      <c r="LXK1108" s="42" t="s">
        <v>2127</v>
      </c>
      <c r="LXL1108" s="42" t="s">
        <v>2126</v>
      </c>
      <c r="LXM1108" s="42" t="s">
        <v>2127</v>
      </c>
      <c r="LXN1108" s="42" t="s">
        <v>2126</v>
      </c>
      <c r="LXO1108" s="42" t="s">
        <v>2127</v>
      </c>
      <c r="LXP1108" s="42" t="s">
        <v>2126</v>
      </c>
      <c r="LXQ1108" s="42" t="s">
        <v>2127</v>
      </c>
      <c r="LXR1108" s="42" t="s">
        <v>2126</v>
      </c>
      <c r="LXS1108" s="42" t="s">
        <v>2127</v>
      </c>
      <c r="LXT1108" s="42" t="s">
        <v>2126</v>
      </c>
      <c r="LXU1108" s="42" t="s">
        <v>2127</v>
      </c>
      <c r="LXV1108" s="42" t="s">
        <v>2126</v>
      </c>
      <c r="LXW1108" s="42" t="s">
        <v>2127</v>
      </c>
      <c r="LXX1108" s="42" t="s">
        <v>2126</v>
      </c>
      <c r="LXY1108" s="42" t="s">
        <v>2127</v>
      </c>
      <c r="LXZ1108" s="42" t="s">
        <v>2126</v>
      </c>
      <c r="LYA1108" s="42" t="s">
        <v>2127</v>
      </c>
      <c r="LYB1108" s="42" t="s">
        <v>2126</v>
      </c>
      <c r="LYC1108" s="42" t="s">
        <v>2127</v>
      </c>
      <c r="LYD1108" s="42" t="s">
        <v>2126</v>
      </c>
      <c r="LYE1108" s="42" t="s">
        <v>2127</v>
      </c>
      <c r="LYF1108" s="42" t="s">
        <v>2126</v>
      </c>
      <c r="LYG1108" s="42" t="s">
        <v>2127</v>
      </c>
      <c r="LYH1108" s="42" t="s">
        <v>2126</v>
      </c>
      <c r="LYI1108" s="42" t="s">
        <v>2127</v>
      </c>
      <c r="LYJ1108" s="42" t="s">
        <v>2126</v>
      </c>
      <c r="LYK1108" s="42" t="s">
        <v>2127</v>
      </c>
      <c r="LYL1108" s="42" t="s">
        <v>2126</v>
      </c>
      <c r="LYM1108" s="42" t="s">
        <v>2127</v>
      </c>
      <c r="LYN1108" s="42" t="s">
        <v>2126</v>
      </c>
      <c r="LYO1108" s="42" t="s">
        <v>2127</v>
      </c>
      <c r="LYP1108" s="42" t="s">
        <v>2126</v>
      </c>
      <c r="LYQ1108" s="42" t="s">
        <v>2127</v>
      </c>
      <c r="LYR1108" s="42" t="s">
        <v>2126</v>
      </c>
      <c r="LYS1108" s="42" t="s">
        <v>2127</v>
      </c>
      <c r="LYT1108" s="42" t="s">
        <v>2126</v>
      </c>
      <c r="LYU1108" s="42" t="s">
        <v>2127</v>
      </c>
      <c r="LYV1108" s="42" t="s">
        <v>2126</v>
      </c>
      <c r="LYW1108" s="42" t="s">
        <v>2127</v>
      </c>
      <c r="LYX1108" s="42" t="s">
        <v>2126</v>
      </c>
      <c r="LYY1108" s="42" t="s">
        <v>2127</v>
      </c>
      <c r="LYZ1108" s="42" t="s">
        <v>2126</v>
      </c>
      <c r="LZA1108" s="42" t="s">
        <v>2127</v>
      </c>
      <c r="LZB1108" s="42" t="s">
        <v>2126</v>
      </c>
      <c r="LZC1108" s="42" t="s">
        <v>2127</v>
      </c>
      <c r="LZD1108" s="42" t="s">
        <v>2126</v>
      </c>
      <c r="LZE1108" s="42" t="s">
        <v>2127</v>
      </c>
      <c r="LZF1108" s="42" t="s">
        <v>2126</v>
      </c>
      <c r="LZG1108" s="42" t="s">
        <v>2127</v>
      </c>
      <c r="LZH1108" s="42" t="s">
        <v>2126</v>
      </c>
      <c r="LZI1108" s="42" t="s">
        <v>2127</v>
      </c>
      <c r="LZJ1108" s="42" t="s">
        <v>2126</v>
      </c>
      <c r="LZK1108" s="42" t="s">
        <v>2127</v>
      </c>
      <c r="LZL1108" s="42" t="s">
        <v>2126</v>
      </c>
      <c r="LZM1108" s="42" t="s">
        <v>2127</v>
      </c>
      <c r="LZN1108" s="42" t="s">
        <v>2126</v>
      </c>
      <c r="LZO1108" s="42" t="s">
        <v>2127</v>
      </c>
      <c r="LZP1108" s="42" t="s">
        <v>2126</v>
      </c>
      <c r="LZQ1108" s="42" t="s">
        <v>2127</v>
      </c>
      <c r="LZR1108" s="42" t="s">
        <v>2126</v>
      </c>
      <c r="LZS1108" s="42" t="s">
        <v>2127</v>
      </c>
      <c r="LZT1108" s="42" t="s">
        <v>2126</v>
      </c>
      <c r="LZU1108" s="42" t="s">
        <v>2127</v>
      </c>
      <c r="LZV1108" s="42" t="s">
        <v>2126</v>
      </c>
      <c r="LZW1108" s="42" t="s">
        <v>2127</v>
      </c>
      <c r="LZX1108" s="42" t="s">
        <v>2126</v>
      </c>
      <c r="LZY1108" s="42" t="s">
        <v>2127</v>
      </c>
      <c r="LZZ1108" s="42" t="s">
        <v>2126</v>
      </c>
      <c r="MAA1108" s="42" t="s">
        <v>2127</v>
      </c>
      <c r="MAB1108" s="42" t="s">
        <v>2126</v>
      </c>
      <c r="MAC1108" s="42" t="s">
        <v>2127</v>
      </c>
      <c r="MAD1108" s="42" t="s">
        <v>2126</v>
      </c>
      <c r="MAE1108" s="42" t="s">
        <v>2127</v>
      </c>
      <c r="MAF1108" s="42" t="s">
        <v>2126</v>
      </c>
      <c r="MAG1108" s="42" t="s">
        <v>2127</v>
      </c>
      <c r="MAH1108" s="42" t="s">
        <v>2126</v>
      </c>
      <c r="MAI1108" s="42" t="s">
        <v>2127</v>
      </c>
      <c r="MAJ1108" s="42" t="s">
        <v>2126</v>
      </c>
      <c r="MAK1108" s="42" t="s">
        <v>2127</v>
      </c>
      <c r="MAL1108" s="42" t="s">
        <v>2126</v>
      </c>
      <c r="MAM1108" s="42" t="s">
        <v>2127</v>
      </c>
      <c r="MAN1108" s="42" t="s">
        <v>2126</v>
      </c>
      <c r="MAO1108" s="42" t="s">
        <v>2127</v>
      </c>
      <c r="MAP1108" s="42" t="s">
        <v>2126</v>
      </c>
      <c r="MAQ1108" s="42" t="s">
        <v>2127</v>
      </c>
      <c r="MAR1108" s="42" t="s">
        <v>2126</v>
      </c>
      <c r="MAS1108" s="42" t="s">
        <v>2127</v>
      </c>
      <c r="MAT1108" s="42" t="s">
        <v>2126</v>
      </c>
      <c r="MAU1108" s="42" t="s">
        <v>2127</v>
      </c>
      <c r="MAV1108" s="42" t="s">
        <v>2126</v>
      </c>
      <c r="MAW1108" s="42" t="s">
        <v>2127</v>
      </c>
      <c r="MAX1108" s="42" t="s">
        <v>2126</v>
      </c>
      <c r="MAY1108" s="42" t="s">
        <v>2127</v>
      </c>
      <c r="MAZ1108" s="42" t="s">
        <v>2126</v>
      </c>
      <c r="MBA1108" s="42" t="s">
        <v>2127</v>
      </c>
      <c r="MBB1108" s="42" t="s">
        <v>2126</v>
      </c>
      <c r="MBC1108" s="42" t="s">
        <v>2127</v>
      </c>
      <c r="MBD1108" s="42" t="s">
        <v>2126</v>
      </c>
      <c r="MBE1108" s="42" t="s">
        <v>2127</v>
      </c>
      <c r="MBF1108" s="42" t="s">
        <v>2126</v>
      </c>
      <c r="MBG1108" s="42" t="s">
        <v>2127</v>
      </c>
      <c r="MBH1108" s="42" t="s">
        <v>2126</v>
      </c>
      <c r="MBI1108" s="42" t="s">
        <v>2127</v>
      </c>
      <c r="MBJ1108" s="42" t="s">
        <v>2126</v>
      </c>
      <c r="MBK1108" s="42" t="s">
        <v>2127</v>
      </c>
      <c r="MBL1108" s="42" t="s">
        <v>2126</v>
      </c>
      <c r="MBM1108" s="42" t="s">
        <v>2127</v>
      </c>
      <c r="MBN1108" s="42" t="s">
        <v>2126</v>
      </c>
      <c r="MBO1108" s="42" t="s">
        <v>2127</v>
      </c>
      <c r="MBP1108" s="42" t="s">
        <v>2126</v>
      </c>
      <c r="MBQ1108" s="42" t="s">
        <v>2127</v>
      </c>
      <c r="MBR1108" s="42" t="s">
        <v>2126</v>
      </c>
      <c r="MBS1108" s="42" t="s">
        <v>2127</v>
      </c>
      <c r="MBT1108" s="42" t="s">
        <v>2126</v>
      </c>
      <c r="MBU1108" s="42" t="s">
        <v>2127</v>
      </c>
      <c r="MBV1108" s="42" t="s">
        <v>2126</v>
      </c>
      <c r="MBW1108" s="42" t="s">
        <v>2127</v>
      </c>
      <c r="MBX1108" s="42" t="s">
        <v>2126</v>
      </c>
      <c r="MBY1108" s="42" t="s">
        <v>2127</v>
      </c>
      <c r="MBZ1108" s="42" t="s">
        <v>2126</v>
      </c>
      <c r="MCA1108" s="42" t="s">
        <v>2127</v>
      </c>
      <c r="MCB1108" s="42" t="s">
        <v>2126</v>
      </c>
      <c r="MCC1108" s="42" t="s">
        <v>2127</v>
      </c>
      <c r="MCD1108" s="42" t="s">
        <v>2126</v>
      </c>
      <c r="MCE1108" s="42" t="s">
        <v>2127</v>
      </c>
      <c r="MCF1108" s="42" t="s">
        <v>2126</v>
      </c>
      <c r="MCG1108" s="42" t="s">
        <v>2127</v>
      </c>
      <c r="MCH1108" s="42" t="s">
        <v>2126</v>
      </c>
      <c r="MCI1108" s="42" t="s">
        <v>2127</v>
      </c>
      <c r="MCJ1108" s="42" t="s">
        <v>2126</v>
      </c>
      <c r="MCK1108" s="42" t="s">
        <v>2127</v>
      </c>
      <c r="MCL1108" s="42" t="s">
        <v>2126</v>
      </c>
      <c r="MCM1108" s="42" t="s">
        <v>2127</v>
      </c>
      <c r="MCN1108" s="42" t="s">
        <v>2126</v>
      </c>
      <c r="MCO1108" s="42" t="s">
        <v>2127</v>
      </c>
      <c r="MCP1108" s="42" t="s">
        <v>2126</v>
      </c>
      <c r="MCQ1108" s="42" t="s">
        <v>2127</v>
      </c>
      <c r="MCR1108" s="42" t="s">
        <v>2126</v>
      </c>
      <c r="MCS1108" s="42" t="s">
        <v>2127</v>
      </c>
      <c r="MCT1108" s="42" t="s">
        <v>2126</v>
      </c>
      <c r="MCU1108" s="42" t="s">
        <v>2127</v>
      </c>
      <c r="MCV1108" s="42" t="s">
        <v>2126</v>
      </c>
      <c r="MCW1108" s="42" t="s">
        <v>2127</v>
      </c>
      <c r="MCX1108" s="42" t="s">
        <v>2126</v>
      </c>
      <c r="MCY1108" s="42" t="s">
        <v>2127</v>
      </c>
      <c r="MCZ1108" s="42" t="s">
        <v>2126</v>
      </c>
      <c r="MDA1108" s="42" t="s">
        <v>2127</v>
      </c>
      <c r="MDB1108" s="42" t="s">
        <v>2126</v>
      </c>
      <c r="MDC1108" s="42" t="s">
        <v>2127</v>
      </c>
      <c r="MDD1108" s="42" t="s">
        <v>2126</v>
      </c>
      <c r="MDE1108" s="42" t="s">
        <v>2127</v>
      </c>
      <c r="MDF1108" s="42" t="s">
        <v>2126</v>
      </c>
      <c r="MDG1108" s="42" t="s">
        <v>2127</v>
      </c>
      <c r="MDH1108" s="42" t="s">
        <v>2126</v>
      </c>
      <c r="MDI1108" s="42" t="s">
        <v>2127</v>
      </c>
      <c r="MDJ1108" s="42" t="s">
        <v>2126</v>
      </c>
      <c r="MDK1108" s="42" t="s">
        <v>2127</v>
      </c>
      <c r="MDL1108" s="42" t="s">
        <v>2126</v>
      </c>
      <c r="MDM1108" s="42" t="s">
        <v>2127</v>
      </c>
      <c r="MDN1108" s="42" t="s">
        <v>2126</v>
      </c>
      <c r="MDO1108" s="42" t="s">
        <v>2127</v>
      </c>
      <c r="MDP1108" s="42" t="s">
        <v>2126</v>
      </c>
      <c r="MDQ1108" s="42" t="s">
        <v>2127</v>
      </c>
      <c r="MDR1108" s="42" t="s">
        <v>2126</v>
      </c>
      <c r="MDS1108" s="42" t="s">
        <v>2127</v>
      </c>
      <c r="MDT1108" s="42" t="s">
        <v>2126</v>
      </c>
      <c r="MDU1108" s="42" t="s">
        <v>2127</v>
      </c>
      <c r="MDV1108" s="42" t="s">
        <v>2126</v>
      </c>
      <c r="MDW1108" s="42" t="s">
        <v>2127</v>
      </c>
      <c r="MDX1108" s="42" t="s">
        <v>2126</v>
      </c>
      <c r="MDY1108" s="42" t="s">
        <v>2127</v>
      </c>
      <c r="MDZ1108" s="42" t="s">
        <v>2126</v>
      </c>
      <c r="MEA1108" s="42" t="s">
        <v>2127</v>
      </c>
      <c r="MEB1108" s="42" t="s">
        <v>2126</v>
      </c>
      <c r="MEC1108" s="42" t="s">
        <v>2127</v>
      </c>
      <c r="MED1108" s="42" t="s">
        <v>2126</v>
      </c>
      <c r="MEE1108" s="42" t="s">
        <v>2127</v>
      </c>
      <c r="MEF1108" s="42" t="s">
        <v>2126</v>
      </c>
      <c r="MEG1108" s="42" t="s">
        <v>2127</v>
      </c>
      <c r="MEH1108" s="42" t="s">
        <v>2126</v>
      </c>
      <c r="MEI1108" s="42" t="s">
        <v>2127</v>
      </c>
      <c r="MEJ1108" s="42" t="s">
        <v>2126</v>
      </c>
      <c r="MEK1108" s="42" t="s">
        <v>2127</v>
      </c>
      <c r="MEL1108" s="42" t="s">
        <v>2126</v>
      </c>
      <c r="MEM1108" s="42" t="s">
        <v>2127</v>
      </c>
      <c r="MEN1108" s="42" t="s">
        <v>2126</v>
      </c>
      <c r="MEO1108" s="42" t="s">
        <v>2127</v>
      </c>
      <c r="MEP1108" s="42" t="s">
        <v>2126</v>
      </c>
      <c r="MEQ1108" s="42" t="s">
        <v>2127</v>
      </c>
      <c r="MER1108" s="42" t="s">
        <v>2126</v>
      </c>
      <c r="MES1108" s="42" t="s">
        <v>2127</v>
      </c>
      <c r="MET1108" s="42" t="s">
        <v>2126</v>
      </c>
      <c r="MEU1108" s="42" t="s">
        <v>2127</v>
      </c>
      <c r="MEV1108" s="42" t="s">
        <v>2126</v>
      </c>
      <c r="MEW1108" s="42" t="s">
        <v>2127</v>
      </c>
      <c r="MEX1108" s="42" t="s">
        <v>2126</v>
      </c>
      <c r="MEY1108" s="42" t="s">
        <v>2127</v>
      </c>
      <c r="MEZ1108" s="42" t="s">
        <v>2126</v>
      </c>
      <c r="MFA1108" s="42" t="s">
        <v>2127</v>
      </c>
      <c r="MFB1108" s="42" t="s">
        <v>2126</v>
      </c>
      <c r="MFC1108" s="42" t="s">
        <v>2127</v>
      </c>
      <c r="MFD1108" s="42" t="s">
        <v>2126</v>
      </c>
      <c r="MFE1108" s="42" t="s">
        <v>2127</v>
      </c>
      <c r="MFF1108" s="42" t="s">
        <v>2126</v>
      </c>
      <c r="MFG1108" s="42" t="s">
        <v>2127</v>
      </c>
      <c r="MFH1108" s="42" t="s">
        <v>2126</v>
      </c>
      <c r="MFI1108" s="42" t="s">
        <v>2127</v>
      </c>
      <c r="MFJ1108" s="42" t="s">
        <v>2126</v>
      </c>
      <c r="MFK1108" s="42" t="s">
        <v>2127</v>
      </c>
      <c r="MFL1108" s="42" t="s">
        <v>2126</v>
      </c>
      <c r="MFM1108" s="42" t="s">
        <v>2127</v>
      </c>
      <c r="MFN1108" s="42" t="s">
        <v>2126</v>
      </c>
      <c r="MFO1108" s="42" t="s">
        <v>2127</v>
      </c>
      <c r="MFP1108" s="42" t="s">
        <v>2126</v>
      </c>
      <c r="MFQ1108" s="42" t="s">
        <v>2127</v>
      </c>
      <c r="MFR1108" s="42" t="s">
        <v>2126</v>
      </c>
      <c r="MFS1108" s="42" t="s">
        <v>2127</v>
      </c>
      <c r="MFT1108" s="42" t="s">
        <v>2126</v>
      </c>
      <c r="MFU1108" s="42" t="s">
        <v>2127</v>
      </c>
      <c r="MFV1108" s="42" t="s">
        <v>2126</v>
      </c>
      <c r="MFW1108" s="42" t="s">
        <v>2127</v>
      </c>
      <c r="MFX1108" s="42" t="s">
        <v>2126</v>
      </c>
      <c r="MFY1108" s="42" t="s">
        <v>2127</v>
      </c>
      <c r="MFZ1108" s="42" t="s">
        <v>2126</v>
      </c>
      <c r="MGA1108" s="42" t="s">
        <v>2127</v>
      </c>
      <c r="MGB1108" s="42" t="s">
        <v>2126</v>
      </c>
      <c r="MGC1108" s="42" t="s">
        <v>2127</v>
      </c>
      <c r="MGD1108" s="42" t="s">
        <v>2126</v>
      </c>
      <c r="MGE1108" s="42" t="s">
        <v>2127</v>
      </c>
      <c r="MGF1108" s="42" t="s">
        <v>2126</v>
      </c>
      <c r="MGG1108" s="42" t="s">
        <v>2127</v>
      </c>
      <c r="MGH1108" s="42" t="s">
        <v>2126</v>
      </c>
      <c r="MGI1108" s="42" t="s">
        <v>2127</v>
      </c>
      <c r="MGJ1108" s="42" t="s">
        <v>2126</v>
      </c>
      <c r="MGK1108" s="42" t="s">
        <v>2127</v>
      </c>
      <c r="MGL1108" s="42" t="s">
        <v>2126</v>
      </c>
      <c r="MGM1108" s="42" t="s">
        <v>2127</v>
      </c>
      <c r="MGN1108" s="42" t="s">
        <v>2126</v>
      </c>
      <c r="MGO1108" s="42" t="s">
        <v>2127</v>
      </c>
      <c r="MGP1108" s="42" t="s">
        <v>2126</v>
      </c>
      <c r="MGQ1108" s="42" t="s">
        <v>2127</v>
      </c>
      <c r="MGR1108" s="42" t="s">
        <v>2126</v>
      </c>
      <c r="MGS1108" s="42" t="s">
        <v>2127</v>
      </c>
      <c r="MGT1108" s="42" t="s">
        <v>2126</v>
      </c>
      <c r="MGU1108" s="42" t="s">
        <v>2127</v>
      </c>
      <c r="MGV1108" s="42" t="s">
        <v>2126</v>
      </c>
      <c r="MGW1108" s="42" t="s">
        <v>2127</v>
      </c>
      <c r="MGX1108" s="42" t="s">
        <v>2126</v>
      </c>
      <c r="MGY1108" s="42" t="s">
        <v>2127</v>
      </c>
      <c r="MGZ1108" s="42" t="s">
        <v>2126</v>
      </c>
      <c r="MHA1108" s="42" t="s">
        <v>2127</v>
      </c>
      <c r="MHB1108" s="42" t="s">
        <v>2126</v>
      </c>
      <c r="MHC1108" s="42" t="s">
        <v>2127</v>
      </c>
      <c r="MHD1108" s="42" t="s">
        <v>2126</v>
      </c>
      <c r="MHE1108" s="42" t="s">
        <v>2127</v>
      </c>
      <c r="MHF1108" s="42" t="s">
        <v>2126</v>
      </c>
      <c r="MHG1108" s="42" t="s">
        <v>2127</v>
      </c>
      <c r="MHH1108" s="42" t="s">
        <v>2126</v>
      </c>
      <c r="MHI1108" s="42" t="s">
        <v>2127</v>
      </c>
      <c r="MHJ1108" s="42" t="s">
        <v>2126</v>
      </c>
      <c r="MHK1108" s="42" t="s">
        <v>2127</v>
      </c>
      <c r="MHL1108" s="42" t="s">
        <v>2126</v>
      </c>
      <c r="MHM1108" s="42" t="s">
        <v>2127</v>
      </c>
      <c r="MHN1108" s="42" t="s">
        <v>2126</v>
      </c>
      <c r="MHO1108" s="42" t="s">
        <v>2127</v>
      </c>
      <c r="MHP1108" s="42" t="s">
        <v>2126</v>
      </c>
      <c r="MHQ1108" s="42" t="s">
        <v>2127</v>
      </c>
      <c r="MHR1108" s="42" t="s">
        <v>2126</v>
      </c>
      <c r="MHS1108" s="42" t="s">
        <v>2127</v>
      </c>
      <c r="MHT1108" s="42" t="s">
        <v>2126</v>
      </c>
      <c r="MHU1108" s="42" t="s">
        <v>2127</v>
      </c>
      <c r="MHV1108" s="42" t="s">
        <v>2126</v>
      </c>
      <c r="MHW1108" s="42" t="s">
        <v>2127</v>
      </c>
      <c r="MHX1108" s="42" t="s">
        <v>2126</v>
      </c>
      <c r="MHY1108" s="42" t="s">
        <v>2127</v>
      </c>
      <c r="MHZ1108" s="42" t="s">
        <v>2126</v>
      </c>
      <c r="MIA1108" s="42" t="s">
        <v>2127</v>
      </c>
      <c r="MIB1108" s="42" t="s">
        <v>2126</v>
      </c>
      <c r="MIC1108" s="42" t="s">
        <v>2127</v>
      </c>
      <c r="MID1108" s="42" t="s">
        <v>2126</v>
      </c>
      <c r="MIE1108" s="42" t="s">
        <v>2127</v>
      </c>
      <c r="MIF1108" s="42" t="s">
        <v>2126</v>
      </c>
      <c r="MIG1108" s="42" t="s">
        <v>2127</v>
      </c>
      <c r="MIH1108" s="42" t="s">
        <v>2126</v>
      </c>
      <c r="MII1108" s="42" t="s">
        <v>2127</v>
      </c>
      <c r="MIJ1108" s="42" t="s">
        <v>2126</v>
      </c>
      <c r="MIK1108" s="42" t="s">
        <v>2127</v>
      </c>
      <c r="MIL1108" s="42" t="s">
        <v>2126</v>
      </c>
      <c r="MIM1108" s="42" t="s">
        <v>2127</v>
      </c>
      <c r="MIN1108" s="42" t="s">
        <v>2126</v>
      </c>
      <c r="MIO1108" s="42" t="s">
        <v>2127</v>
      </c>
      <c r="MIP1108" s="42" t="s">
        <v>2126</v>
      </c>
      <c r="MIQ1108" s="42" t="s">
        <v>2127</v>
      </c>
      <c r="MIR1108" s="42" t="s">
        <v>2126</v>
      </c>
      <c r="MIS1108" s="42" t="s">
        <v>2127</v>
      </c>
      <c r="MIT1108" s="42" t="s">
        <v>2126</v>
      </c>
      <c r="MIU1108" s="42" t="s">
        <v>2127</v>
      </c>
      <c r="MIV1108" s="42" t="s">
        <v>2126</v>
      </c>
      <c r="MIW1108" s="42" t="s">
        <v>2127</v>
      </c>
      <c r="MIX1108" s="42" t="s">
        <v>2126</v>
      </c>
      <c r="MIY1108" s="42" t="s">
        <v>2127</v>
      </c>
      <c r="MIZ1108" s="42" t="s">
        <v>2126</v>
      </c>
      <c r="MJA1108" s="42" t="s">
        <v>2127</v>
      </c>
      <c r="MJB1108" s="42" t="s">
        <v>2126</v>
      </c>
      <c r="MJC1108" s="42" t="s">
        <v>2127</v>
      </c>
      <c r="MJD1108" s="42" t="s">
        <v>2126</v>
      </c>
      <c r="MJE1108" s="42" t="s">
        <v>2127</v>
      </c>
      <c r="MJF1108" s="42" t="s">
        <v>2126</v>
      </c>
      <c r="MJG1108" s="42" t="s">
        <v>2127</v>
      </c>
      <c r="MJH1108" s="42" t="s">
        <v>2126</v>
      </c>
      <c r="MJI1108" s="42" t="s">
        <v>2127</v>
      </c>
      <c r="MJJ1108" s="42" t="s">
        <v>2126</v>
      </c>
      <c r="MJK1108" s="42" t="s">
        <v>2127</v>
      </c>
      <c r="MJL1108" s="42" t="s">
        <v>2126</v>
      </c>
      <c r="MJM1108" s="42" t="s">
        <v>2127</v>
      </c>
      <c r="MJN1108" s="42" t="s">
        <v>2126</v>
      </c>
      <c r="MJO1108" s="42" t="s">
        <v>2127</v>
      </c>
      <c r="MJP1108" s="42" t="s">
        <v>2126</v>
      </c>
      <c r="MJQ1108" s="42" t="s">
        <v>2127</v>
      </c>
      <c r="MJR1108" s="42" t="s">
        <v>2126</v>
      </c>
      <c r="MJS1108" s="42" t="s">
        <v>2127</v>
      </c>
      <c r="MJT1108" s="42" t="s">
        <v>2126</v>
      </c>
      <c r="MJU1108" s="42" t="s">
        <v>2127</v>
      </c>
      <c r="MJV1108" s="42" t="s">
        <v>2126</v>
      </c>
      <c r="MJW1108" s="42" t="s">
        <v>2127</v>
      </c>
      <c r="MJX1108" s="42" t="s">
        <v>2126</v>
      </c>
      <c r="MJY1108" s="42" t="s">
        <v>2127</v>
      </c>
      <c r="MJZ1108" s="42" t="s">
        <v>2126</v>
      </c>
      <c r="MKA1108" s="42" t="s">
        <v>2127</v>
      </c>
      <c r="MKB1108" s="42" t="s">
        <v>2126</v>
      </c>
      <c r="MKC1108" s="42" t="s">
        <v>2127</v>
      </c>
      <c r="MKD1108" s="42" t="s">
        <v>2126</v>
      </c>
      <c r="MKE1108" s="42" t="s">
        <v>2127</v>
      </c>
      <c r="MKF1108" s="42" t="s">
        <v>2126</v>
      </c>
      <c r="MKG1108" s="42" t="s">
        <v>2127</v>
      </c>
      <c r="MKH1108" s="42" t="s">
        <v>2126</v>
      </c>
      <c r="MKI1108" s="42" t="s">
        <v>2127</v>
      </c>
      <c r="MKJ1108" s="42" t="s">
        <v>2126</v>
      </c>
      <c r="MKK1108" s="42" t="s">
        <v>2127</v>
      </c>
      <c r="MKL1108" s="42" t="s">
        <v>2126</v>
      </c>
      <c r="MKM1108" s="42" t="s">
        <v>2127</v>
      </c>
      <c r="MKN1108" s="42" t="s">
        <v>2126</v>
      </c>
      <c r="MKO1108" s="42" t="s">
        <v>2127</v>
      </c>
      <c r="MKP1108" s="42" t="s">
        <v>2126</v>
      </c>
      <c r="MKQ1108" s="42" t="s">
        <v>2127</v>
      </c>
      <c r="MKR1108" s="42" t="s">
        <v>2126</v>
      </c>
      <c r="MKS1108" s="42" t="s">
        <v>2127</v>
      </c>
      <c r="MKT1108" s="42" t="s">
        <v>2126</v>
      </c>
      <c r="MKU1108" s="42" t="s">
        <v>2127</v>
      </c>
      <c r="MKV1108" s="42" t="s">
        <v>2126</v>
      </c>
      <c r="MKW1108" s="42" t="s">
        <v>2127</v>
      </c>
      <c r="MKX1108" s="42" t="s">
        <v>2126</v>
      </c>
      <c r="MKY1108" s="42" t="s">
        <v>2127</v>
      </c>
      <c r="MKZ1108" s="42" t="s">
        <v>2126</v>
      </c>
      <c r="MLA1108" s="42" t="s">
        <v>2127</v>
      </c>
      <c r="MLB1108" s="42" t="s">
        <v>2126</v>
      </c>
      <c r="MLC1108" s="42" t="s">
        <v>2127</v>
      </c>
      <c r="MLD1108" s="42" t="s">
        <v>2126</v>
      </c>
      <c r="MLE1108" s="42" t="s">
        <v>2127</v>
      </c>
      <c r="MLF1108" s="42" t="s">
        <v>2126</v>
      </c>
      <c r="MLG1108" s="42" t="s">
        <v>2127</v>
      </c>
      <c r="MLH1108" s="42" t="s">
        <v>2126</v>
      </c>
      <c r="MLI1108" s="42" t="s">
        <v>2127</v>
      </c>
      <c r="MLJ1108" s="42" t="s">
        <v>2126</v>
      </c>
      <c r="MLK1108" s="42" t="s">
        <v>2127</v>
      </c>
      <c r="MLL1108" s="42" t="s">
        <v>2126</v>
      </c>
      <c r="MLM1108" s="42" t="s">
        <v>2127</v>
      </c>
      <c r="MLN1108" s="42" t="s">
        <v>2126</v>
      </c>
      <c r="MLO1108" s="42" t="s">
        <v>2127</v>
      </c>
      <c r="MLP1108" s="42" t="s">
        <v>2126</v>
      </c>
      <c r="MLQ1108" s="42" t="s">
        <v>2127</v>
      </c>
      <c r="MLR1108" s="42" t="s">
        <v>2126</v>
      </c>
      <c r="MLS1108" s="42" t="s">
        <v>2127</v>
      </c>
      <c r="MLT1108" s="42" t="s">
        <v>2126</v>
      </c>
      <c r="MLU1108" s="42" t="s">
        <v>2127</v>
      </c>
      <c r="MLV1108" s="42" t="s">
        <v>2126</v>
      </c>
      <c r="MLW1108" s="42" t="s">
        <v>2127</v>
      </c>
      <c r="MLX1108" s="42" t="s">
        <v>2126</v>
      </c>
      <c r="MLY1108" s="42" t="s">
        <v>2127</v>
      </c>
      <c r="MLZ1108" s="42" t="s">
        <v>2126</v>
      </c>
      <c r="MMA1108" s="42" t="s">
        <v>2127</v>
      </c>
      <c r="MMB1108" s="42" t="s">
        <v>2126</v>
      </c>
      <c r="MMC1108" s="42" t="s">
        <v>2127</v>
      </c>
      <c r="MMD1108" s="42" t="s">
        <v>2126</v>
      </c>
      <c r="MME1108" s="42" t="s">
        <v>2127</v>
      </c>
      <c r="MMF1108" s="42" t="s">
        <v>2126</v>
      </c>
      <c r="MMG1108" s="42" t="s">
        <v>2127</v>
      </c>
      <c r="MMH1108" s="42" t="s">
        <v>2126</v>
      </c>
      <c r="MMI1108" s="42" t="s">
        <v>2127</v>
      </c>
      <c r="MMJ1108" s="42" t="s">
        <v>2126</v>
      </c>
      <c r="MMK1108" s="42" t="s">
        <v>2127</v>
      </c>
      <c r="MML1108" s="42" t="s">
        <v>2126</v>
      </c>
      <c r="MMM1108" s="42" t="s">
        <v>2127</v>
      </c>
      <c r="MMN1108" s="42" t="s">
        <v>2126</v>
      </c>
      <c r="MMO1108" s="42" t="s">
        <v>2127</v>
      </c>
      <c r="MMP1108" s="42" t="s">
        <v>2126</v>
      </c>
      <c r="MMQ1108" s="42" t="s">
        <v>2127</v>
      </c>
      <c r="MMR1108" s="42" t="s">
        <v>2126</v>
      </c>
      <c r="MMS1108" s="42" t="s">
        <v>2127</v>
      </c>
      <c r="MMT1108" s="42" t="s">
        <v>2126</v>
      </c>
      <c r="MMU1108" s="42" t="s">
        <v>2127</v>
      </c>
      <c r="MMV1108" s="42" t="s">
        <v>2126</v>
      </c>
      <c r="MMW1108" s="42" t="s">
        <v>2127</v>
      </c>
      <c r="MMX1108" s="42" t="s">
        <v>2126</v>
      </c>
      <c r="MMY1108" s="42" t="s">
        <v>2127</v>
      </c>
      <c r="MMZ1108" s="42" t="s">
        <v>2126</v>
      </c>
      <c r="MNA1108" s="42" t="s">
        <v>2127</v>
      </c>
      <c r="MNB1108" s="42" t="s">
        <v>2126</v>
      </c>
      <c r="MNC1108" s="42" t="s">
        <v>2127</v>
      </c>
      <c r="MND1108" s="42" t="s">
        <v>2126</v>
      </c>
      <c r="MNE1108" s="42" t="s">
        <v>2127</v>
      </c>
      <c r="MNF1108" s="42" t="s">
        <v>2126</v>
      </c>
      <c r="MNG1108" s="42" t="s">
        <v>2127</v>
      </c>
      <c r="MNH1108" s="42" t="s">
        <v>2126</v>
      </c>
      <c r="MNI1108" s="42" t="s">
        <v>2127</v>
      </c>
      <c r="MNJ1108" s="42" t="s">
        <v>2126</v>
      </c>
      <c r="MNK1108" s="42" t="s">
        <v>2127</v>
      </c>
      <c r="MNL1108" s="42" t="s">
        <v>2126</v>
      </c>
      <c r="MNM1108" s="42" t="s">
        <v>2127</v>
      </c>
      <c r="MNN1108" s="42" t="s">
        <v>2126</v>
      </c>
      <c r="MNO1108" s="42" t="s">
        <v>2127</v>
      </c>
      <c r="MNP1108" s="42" t="s">
        <v>2126</v>
      </c>
      <c r="MNQ1108" s="42" t="s">
        <v>2127</v>
      </c>
      <c r="MNR1108" s="42" t="s">
        <v>2126</v>
      </c>
      <c r="MNS1108" s="42" t="s">
        <v>2127</v>
      </c>
      <c r="MNT1108" s="42" t="s">
        <v>2126</v>
      </c>
      <c r="MNU1108" s="42" t="s">
        <v>2127</v>
      </c>
      <c r="MNV1108" s="42" t="s">
        <v>2126</v>
      </c>
      <c r="MNW1108" s="42" t="s">
        <v>2127</v>
      </c>
      <c r="MNX1108" s="42" t="s">
        <v>2126</v>
      </c>
      <c r="MNY1108" s="42" t="s">
        <v>2127</v>
      </c>
      <c r="MNZ1108" s="42" t="s">
        <v>2126</v>
      </c>
      <c r="MOA1108" s="42" t="s">
        <v>2127</v>
      </c>
      <c r="MOB1108" s="42" t="s">
        <v>2126</v>
      </c>
      <c r="MOC1108" s="42" t="s">
        <v>2127</v>
      </c>
      <c r="MOD1108" s="42" t="s">
        <v>2126</v>
      </c>
      <c r="MOE1108" s="42" t="s">
        <v>2127</v>
      </c>
      <c r="MOF1108" s="42" t="s">
        <v>2126</v>
      </c>
      <c r="MOG1108" s="42" t="s">
        <v>2127</v>
      </c>
      <c r="MOH1108" s="42" t="s">
        <v>2126</v>
      </c>
      <c r="MOI1108" s="42" t="s">
        <v>2127</v>
      </c>
      <c r="MOJ1108" s="42" t="s">
        <v>2126</v>
      </c>
      <c r="MOK1108" s="42" t="s">
        <v>2127</v>
      </c>
      <c r="MOL1108" s="42" t="s">
        <v>2126</v>
      </c>
      <c r="MOM1108" s="42" t="s">
        <v>2127</v>
      </c>
      <c r="MON1108" s="42" t="s">
        <v>2126</v>
      </c>
      <c r="MOO1108" s="42" t="s">
        <v>2127</v>
      </c>
      <c r="MOP1108" s="42" t="s">
        <v>2126</v>
      </c>
      <c r="MOQ1108" s="42" t="s">
        <v>2127</v>
      </c>
      <c r="MOR1108" s="42" t="s">
        <v>2126</v>
      </c>
      <c r="MOS1108" s="42" t="s">
        <v>2127</v>
      </c>
      <c r="MOT1108" s="42" t="s">
        <v>2126</v>
      </c>
      <c r="MOU1108" s="42" t="s">
        <v>2127</v>
      </c>
      <c r="MOV1108" s="42" t="s">
        <v>2126</v>
      </c>
      <c r="MOW1108" s="42" t="s">
        <v>2127</v>
      </c>
      <c r="MOX1108" s="42" t="s">
        <v>2126</v>
      </c>
      <c r="MOY1108" s="42" t="s">
        <v>2127</v>
      </c>
      <c r="MOZ1108" s="42" t="s">
        <v>2126</v>
      </c>
      <c r="MPA1108" s="42" t="s">
        <v>2127</v>
      </c>
      <c r="MPB1108" s="42" t="s">
        <v>2126</v>
      </c>
      <c r="MPC1108" s="42" t="s">
        <v>2127</v>
      </c>
      <c r="MPD1108" s="42" t="s">
        <v>2126</v>
      </c>
      <c r="MPE1108" s="42" t="s">
        <v>2127</v>
      </c>
      <c r="MPF1108" s="42" t="s">
        <v>2126</v>
      </c>
      <c r="MPG1108" s="42" t="s">
        <v>2127</v>
      </c>
      <c r="MPH1108" s="42" t="s">
        <v>2126</v>
      </c>
      <c r="MPI1108" s="42" t="s">
        <v>2127</v>
      </c>
      <c r="MPJ1108" s="42" t="s">
        <v>2126</v>
      </c>
      <c r="MPK1108" s="42" t="s">
        <v>2127</v>
      </c>
      <c r="MPL1108" s="42" t="s">
        <v>2126</v>
      </c>
      <c r="MPM1108" s="42" t="s">
        <v>2127</v>
      </c>
      <c r="MPN1108" s="42" t="s">
        <v>2126</v>
      </c>
      <c r="MPO1108" s="42" t="s">
        <v>2127</v>
      </c>
      <c r="MPP1108" s="42" t="s">
        <v>2126</v>
      </c>
      <c r="MPQ1108" s="42" t="s">
        <v>2127</v>
      </c>
      <c r="MPR1108" s="42" t="s">
        <v>2126</v>
      </c>
      <c r="MPS1108" s="42" t="s">
        <v>2127</v>
      </c>
      <c r="MPT1108" s="42" t="s">
        <v>2126</v>
      </c>
      <c r="MPU1108" s="42" t="s">
        <v>2127</v>
      </c>
      <c r="MPV1108" s="42" t="s">
        <v>2126</v>
      </c>
      <c r="MPW1108" s="42" t="s">
        <v>2127</v>
      </c>
      <c r="MPX1108" s="42" t="s">
        <v>2126</v>
      </c>
      <c r="MPY1108" s="42" t="s">
        <v>2127</v>
      </c>
      <c r="MPZ1108" s="42" t="s">
        <v>2126</v>
      </c>
      <c r="MQA1108" s="42" t="s">
        <v>2127</v>
      </c>
      <c r="MQB1108" s="42" t="s">
        <v>2126</v>
      </c>
      <c r="MQC1108" s="42" t="s">
        <v>2127</v>
      </c>
      <c r="MQD1108" s="42" t="s">
        <v>2126</v>
      </c>
      <c r="MQE1108" s="42" t="s">
        <v>2127</v>
      </c>
      <c r="MQF1108" s="42" t="s">
        <v>2126</v>
      </c>
      <c r="MQG1108" s="42" t="s">
        <v>2127</v>
      </c>
      <c r="MQH1108" s="42" t="s">
        <v>2126</v>
      </c>
      <c r="MQI1108" s="42" t="s">
        <v>2127</v>
      </c>
      <c r="MQJ1108" s="42" t="s">
        <v>2126</v>
      </c>
      <c r="MQK1108" s="42" t="s">
        <v>2127</v>
      </c>
      <c r="MQL1108" s="42" t="s">
        <v>2126</v>
      </c>
      <c r="MQM1108" s="42" t="s">
        <v>2127</v>
      </c>
      <c r="MQN1108" s="42" t="s">
        <v>2126</v>
      </c>
      <c r="MQO1108" s="42" t="s">
        <v>2127</v>
      </c>
      <c r="MQP1108" s="42" t="s">
        <v>2126</v>
      </c>
      <c r="MQQ1108" s="42" t="s">
        <v>2127</v>
      </c>
      <c r="MQR1108" s="42" t="s">
        <v>2126</v>
      </c>
      <c r="MQS1108" s="42" t="s">
        <v>2127</v>
      </c>
      <c r="MQT1108" s="42" t="s">
        <v>2126</v>
      </c>
      <c r="MQU1108" s="42" t="s">
        <v>2127</v>
      </c>
      <c r="MQV1108" s="42" t="s">
        <v>2126</v>
      </c>
      <c r="MQW1108" s="42" t="s">
        <v>2127</v>
      </c>
      <c r="MQX1108" s="42" t="s">
        <v>2126</v>
      </c>
      <c r="MQY1108" s="42" t="s">
        <v>2127</v>
      </c>
      <c r="MQZ1108" s="42" t="s">
        <v>2126</v>
      </c>
      <c r="MRA1108" s="42" t="s">
        <v>2127</v>
      </c>
      <c r="MRB1108" s="42" t="s">
        <v>2126</v>
      </c>
      <c r="MRC1108" s="42" t="s">
        <v>2127</v>
      </c>
      <c r="MRD1108" s="42" t="s">
        <v>2126</v>
      </c>
      <c r="MRE1108" s="42" t="s">
        <v>2127</v>
      </c>
      <c r="MRF1108" s="42" t="s">
        <v>2126</v>
      </c>
      <c r="MRG1108" s="42" t="s">
        <v>2127</v>
      </c>
      <c r="MRH1108" s="42" t="s">
        <v>2126</v>
      </c>
      <c r="MRI1108" s="42" t="s">
        <v>2127</v>
      </c>
      <c r="MRJ1108" s="42" t="s">
        <v>2126</v>
      </c>
      <c r="MRK1108" s="42" t="s">
        <v>2127</v>
      </c>
      <c r="MRL1108" s="42" t="s">
        <v>2126</v>
      </c>
      <c r="MRM1108" s="42" t="s">
        <v>2127</v>
      </c>
      <c r="MRN1108" s="42" t="s">
        <v>2126</v>
      </c>
      <c r="MRO1108" s="42" t="s">
        <v>2127</v>
      </c>
      <c r="MRP1108" s="42" t="s">
        <v>2126</v>
      </c>
      <c r="MRQ1108" s="42" t="s">
        <v>2127</v>
      </c>
      <c r="MRR1108" s="42" t="s">
        <v>2126</v>
      </c>
      <c r="MRS1108" s="42" t="s">
        <v>2127</v>
      </c>
      <c r="MRT1108" s="42" t="s">
        <v>2126</v>
      </c>
      <c r="MRU1108" s="42" t="s">
        <v>2127</v>
      </c>
      <c r="MRV1108" s="42" t="s">
        <v>2126</v>
      </c>
      <c r="MRW1108" s="42" t="s">
        <v>2127</v>
      </c>
      <c r="MRX1108" s="42" t="s">
        <v>2126</v>
      </c>
      <c r="MRY1108" s="42" t="s">
        <v>2127</v>
      </c>
      <c r="MRZ1108" s="42" t="s">
        <v>2126</v>
      </c>
      <c r="MSA1108" s="42" t="s">
        <v>2127</v>
      </c>
      <c r="MSB1108" s="42" t="s">
        <v>2126</v>
      </c>
      <c r="MSC1108" s="42" t="s">
        <v>2127</v>
      </c>
      <c r="MSD1108" s="42" t="s">
        <v>2126</v>
      </c>
      <c r="MSE1108" s="42" t="s">
        <v>2127</v>
      </c>
      <c r="MSF1108" s="42" t="s">
        <v>2126</v>
      </c>
      <c r="MSG1108" s="42" t="s">
        <v>2127</v>
      </c>
      <c r="MSH1108" s="42" t="s">
        <v>2126</v>
      </c>
      <c r="MSI1108" s="42" t="s">
        <v>2127</v>
      </c>
      <c r="MSJ1108" s="42" t="s">
        <v>2126</v>
      </c>
      <c r="MSK1108" s="42" t="s">
        <v>2127</v>
      </c>
      <c r="MSL1108" s="42" t="s">
        <v>2126</v>
      </c>
      <c r="MSM1108" s="42" t="s">
        <v>2127</v>
      </c>
      <c r="MSN1108" s="42" t="s">
        <v>2126</v>
      </c>
      <c r="MSO1108" s="42" t="s">
        <v>2127</v>
      </c>
      <c r="MSP1108" s="42" t="s">
        <v>2126</v>
      </c>
      <c r="MSQ1108" s="42" t="s">
        <v>2127</v>
      </c>
      <c r="MSR1108" s="42" t="s">
        <v>2126</v>
      </c>
      <c r="MSS1108" s="42" t="s">
        <v>2127</v>
      </c>
      <c r="MST1108" s="42" t="s">
        <v>2126</v>
      </c>
      <c r="MSU1108" s="42" t="s">
        <v>2127</v>
      </c>
      <c r="MSV1108" s="42" t="s">
        <v>2126</v>
      </c>
      <c r="MSW1108" s="42" t="s">
        <v>2127</v>
      </c>
      <c r="MSX1108" s="42" t="s">
        <v>2126</v>
      </c>
      <c r="MSY1108" s="42" t="s">
        <v>2127</v>
      </c>
      <c r="MSZ1108" s="42" t="s">
        <v>2126</v>
      </c>
      <c r="MTA1108" s="42" t="s">
        <v>2127</v>
      </c>
      <c r="MTB1108" s="42" t="s">
        <v>2126</v>
      </c>
      <c r="MTC1108" s="42" t="s">
        <v>2127</v>
      </c>
      <c r="MTD1108" s="42" t="s">
        <v>2126</v>
      </c>
      <c r="MTE1108" s="42" t="s">
        <v>2127</v>
      </c>
      <c r="MTF1108" s="42" t="s">
        <v>2126</v>
      </c>
      <c r="MTG1108" s="42" t="s">
        <v>2127</v>
      </c>
      <c r="MTH1108" s="42" t="s">
        <v>2126</v>
      </c>
      <c r="MTI1108" s="42" t="s">
        <v>2127</v>
      </c>
      <c r="MTJ1108" s="42" t="s">
        <v>2126</v>
      </c>
      <c r="MTK1108" s="42" t="s">
        <v>2127</v>
      </c>
      <c r="MTL1108" s="42" t="s">
        <v>2126</v>
      </c>
      <c r="MTM1108" s="42" t="s">
        <v>2127</v>
      </c>
      <c r="MTN1108" s="42" t="s">
        <v>2126</v>
      </c>
      <c r="MTO1108" s="42" t="s">
        <v>2127</v>
      </c>
      <c r="MTP1108" s="42" t="s">
        <v>2126</v>
      </c>
      <c r="MTQ1108" s="42" t="s">
        <v>2127</v>
      </c>
      <c r="MTR1108" s="42" t="s">
        <v>2126</v>
      </c>
      <c r="MTS1108" s="42" t="s">
        <v>2127</v>
      </c>
      <c r="MTT1108" s="42" t="s">
        <v>2126</v>
      </c>
      <c r="MTU1108" s="42" t="s">
        <v>2127</v>
      </c>
      <c r="MTV1108" s="42" t="s">
        <v>2126</v>
      </c>
      <c r="MTW1108" s="42" t="s">
        <v>2127</v>
      </c>
      <c r="MTX1108" s="42" t="s">
        <v>2126</v>
      </c>
      <c r="MTY1108" s="42" t="s">
        <v>2127</v>
      </c>
      <c r="MTZ1108" s="42" t="s">
        <v>2126</v>
      </c>
      <c r="MUA1108" s="42" t="s">
        <v>2127</v>
      </c>
      <c r="MUB1108" s="42" t="s">
        <v>2126</v>
      </c>
      <c r="MUC1108" s="42" t="s">
        <v>2127</v>
      </c>
      <c r="MUD1108" s="42" t="s">
        <v>2126</v>
      </c>
      <c r="MUE1108" s="42" t="s">
        <v>2127</v>
      </c>
      <c r="MUF1108" s="42" t="s">
        <v>2126</v>
      </c>
      <c r="MUG1108" s="42" t="s">
        <v>2127</v>
      </c>
      <c r="MUH1108" s="42" t="s">
        <v>2126</v>
      </c>
      <c r="MUI1108" s="42" t="s">
        <v>2127</v>
      </c>
      <c r="MUJ1108" s="42" t="s">
        <v>2126</v>
      </c>
      <c r="MUK1108" s="42" t="s">
        <v>2127</v>
      </c>
      <c r="MUL1108" s="42" t="s">
        <v>2126</v>
      </c>
      <c r="MUM1108" s="42" t="s">
        <v>2127</v>
      </c>
      <c r="MUN1108" s="42" t="s">
        <v>2126</v>
      </c>
      <c r="MUO1108" s="42" t="s">
        <v>2127</v>
      </c>
      <c r="MUP1108" s="42" t="s">
        <v>2126</v>
      </c>
      <c r="MUQ1108" s="42" t="s">
        <v>2127</v>
      </c>
      <c r="MUR1108" s="42" t="s">
        <v>2126</v>
      </c>
      <c r="MUS1108" s="42" t="s">
        <v>2127</v>
      </c>
      <c r="MUT1108" s="42" t="s">
        <v>2126</v>
      </c>
      <c r="MUU1108" s="42" t="s">
        <v>2127</v>
      </c>
      <c r="MUV1108" s="42" t="s">
        <v>2126</v>
      </c>
      <c r="MUW1108" s="42" t="s">
        <v>2127</v>
      </c>
      <c r="MUX1108" s="42" t="s">
        <v>2126</v>
      </c>
      <c r="MUY1108" s="42" t="s">
        <v>2127</v>
      </c>
      <c r="MUZ1108" s="42" t="s">
        <v>2126</v>
      </c>
      <c r="MVA1108" s="42" t="s">
        <v>2127</v>
      </c>
      <c r="MVB1108" s="42" t="s">
        <v>2126</v>
      </c>
      <c r="MVC1108" s="42" t="s">
        <v>2127</v>
      </c>
      <c r="MVD1108" s="42" t="s">
        <v>2126</v>
      </c>
      <c r="MVE1108" s="42" t="s">
        <v>2127</v>
      </c>
      <c r="MVF1108" s="42" t="s">
        <v>2126</v>
      </c>
      <c r="MVG1108" s="42" t="s">
        <v>2127</v>
      </c>
      <c r="MVH1108" s="42" t="s">
        <v>2126</v>
      </c>
      <c r="MVI1108" s="42" t="s">
        <v>2127</v>
      </c>
      <c r="MVJ1108" s="42" t="s">
        <v>2126</v>
      </c>
      <c r="MVK1108" s="42" t="s">
        <v>2127</v>
      </c>
      <c r="MVL1108" s="42" t="s">
        <v>2126</v>
      </c>
      <c r="MVM1108" s="42" t="s">
        <v>2127</v>
      </c>
      <c r="MVN1108" s="42" t="s">
        <v>2126</v>
      </c>
      <c r="MVO1108" s="42" t="s">
        <v>2127</v>
      </c>
      <c r="MVP1108" s="42" t="s">
        <v>2126</v>
      </c>
      <c r="MVQ1108" s="42" t="s">
        <v>2127</v>
      </c>
      <c r="MVR1108" s="42" t="s">
        <v>2126</v>
      </c>
      <c r="MVS1108" s="42" t="s">
        <v>2127</v>
      </c>
      <c r="MVT1108" s="42" t="s">
        <v>2126</v>
      </c>
      <c r="MVU1108" s="42" t="s">
        <v>2127</v>
      </c>
      <c r="MVV1108" s="42" t="s">
        <v>2126</v>
      </c>
      <c r="MVW1108" s="42" t="s">
        <v>2127</v>
      </c>
      <c r="MVX1108" s="42" t="s">
        <v>2126</v>
      </c>
      <c r="MVY1108" s="42" t="s">
        <v>2127</v>
      </c>
      <c r="MVZ1108" s="42" t="s">
        <v>2126</v>
      </c>
      <c r="MWA1108" s="42" t="s">
        <v>2127</v>
      </c>
      <c r="MWB1108" s="42" t="s">
        <v>2126</v>
      </c>
      <c r="MWC1108" s="42" t="s">
        <v>2127</v>
      </c>
      <c r="MWD1108" s="42" t="s">
        <v>2126</v>
      </c>
      <c r="MWE1108" s="42" t="s">
        <v>2127</v>
      </c>
      <c r="MWF1108" s="42" t="s">
        <v>2126</v>
      </c>
      <c r="MWG1108" s="42" t="s">
        <v>2127</v>
      </c>
      <c r="MWH1108" s="42" t="s">
        <v>2126</v>
      </c>
      <c r="MWI1108" s="42" t="s">
        <v>2127</v>
      </c>
      <c r="MWJ1108" s="42" t="s">
        <v>2126</v>
      </c>
      <c r="MWK1108" s="42" t="s">
        <v>2127</v>
      </c>
      <c r="MWL1108" s="42" t="s">
        <v>2126</v>
      </c>
      <c r="MWM1108" s="42" t="s">
        <v>2127</v>
      </c>
      <c r="MWN1108" s="42" t="s">
        <v>2126</v>
      </c>
      <c r="MWO1108" s="42" t="s">
        <v>2127</v>
      </c>
      <c r="MWP1108" s="42" t="s">
        <v>2126</v>
      </c>
      <c r="MWQ1108" s="42" t="s">
        <v>2127</v>
      </c>
      <c r="MWR1108" s="42" t="s">
        <v>2126</v>
      </c>
      <c r="MWS1108" s="42" t="s">
        <v>2127</v>
      </c>
      <c r="MWT1108" s="42" t="s">
        <v>2126</v>
      </c>
      <c r="MWU1108" s="42" t="s">
        <v>2127</v>
      </c>
      <c r="MWV1108" s="42" t="s">
        <v>2126</v>
      </c>
      <c r="MWW1108" s="42" t="s">
        <v>2127</v>
      </c>
      <c r="MWX1108" s="42" t="s">
        <v>2126</v>
      </c>
      <c r="MWY1108" s="42" t="s">
        <v>2127</v>
      </c>
      <c r="MWZ1108" s="42" t="s">
        <v>2126</v>
      </c>
      <c r="MXA1108" s="42" t="s">
        <v>2127</v>
      </c>
      <c r="MXB1108" s="42" t="s">
        <v>2126</v>
      </c>
      <c r="MXC1108" s="42" t="s">
        <v>2127</v>
      </c>
      <c r="MXD1108" s="42" t="s">
        <v>2126</v>
      </c>
      <c r="MXE1108" s="42" t="s">
        <v>2127</v>
      </c>
      <c r="MXF1108" s="42" t="s">
        <v>2126</v>
      </c>
      <c r="MXG1108" s="42" t="s">
        <v>2127</v>
      </c>
      <c r="MXH1108" s="42" t="s">
        <v>2126</v>
      </c>
      <c r="MXI1108" s="42" t="s">
        <v>2127</v>
      </c>
      <c r="MXJ1108" s="42" t="s">
        <v>2126</v>
      </c>
      <c r="MXK1108" s="42" t="s">
        <v>2127</v>
      </c>
      <c r="MXL1108" s="42" t="s">
        <v>2126</v>
      </c>
      <c r="MXM1108" s="42" t="s">
        <v>2127</v>
      </c>
      <c r="MXN1108" s="42" t="s">
        <v>2126</v>
      </c>
      <c r="MXO1108" s="42" t="s">
        <v>2127</v>
      </c>
      <c r="MXP1108" s="42" t="s">
        <v>2126</v>
      </c>
      <c r="MXQ1108" s="42" t="s">
        <v>2127</v>
      </c>
      <c r="MXR1108" s="42" t="s">
        <v>2126</v>
      </c>
      <c r="MXS1108" s="42" t="s">
        <v>2127</v>
      </c>
      <c r="MXT1108" s="42" t="s">
        <v>2126</v>
      </c>
      <c r="MXU1108" s="42" t="s">
        <v>2127</v>
      </c>
      <c r="MXV1108" s="42" t="s">
        <v>2126</v>
      </c>
      <c r="MXW1108" s="42" t="s">
        <v>2127</v>
      </c>
      <c r="MXX1108" s="42" t="s">
        <v>2126</v>
      </c>
      <c r="MXY1108" s="42" t="s">
        <v>2127</v>
      </c>
      <c r="MXZ1108" s="42" t="s">
        <v>2126</v>
      </c>
      <c r="MYA1108" s="42" t="s">
        <v>2127</v>
      </c>
      <c r="MYB1108" s="42" t="s">
        <v>2126</v>
      </c>
      <c r="MYC1108" s="42" t="s">
        <v>2127</v>
      </c>
      <c r="MYD1108" s="42" t="s">
        <v>2126</v>
      </c>
      <c r="MYE1108" s="42" t="s">
        <v>2127</v>
      </c>
      <c r="MYF1108" s="42" t="s">
        <v>2126</v>
      </c>
      <c r="MYG1108" s="42" t="s">
        <v>2127</v>
      </c>
      <c r="MYH1108" s="42" t="s">
        <v>2126</v>
      </c>
      <c r="MYI1108" s="42" t="s">
        <v>2127</v>
      </c>
      <c r="MYJ1108" s="42" t="s">
        <v>2126</v>
      </c>
      <c r="MYK1108" s="42" t="s">
        <v>2127</v>
      </c>
      <c r="MYL1108" s="42" t="s">
        <v>2126</v>
      </c>
      <c r="MYM1108" s="42" t="s">
        <v>2127</v>
      </c>
      <c r="MYN1108" s="42" t="s">
        <v>2126</v>
      </c>
      <c r="MYO1108" s="42" t="s">
        <v>2127</v>
      </c>
      <c r="MYP1108" s="42" t="s">
        <v>2126</v>
      </c>
      <c r="MYQ1108" s="42" t="s">
        <v>2127</v>
      </c>
      <c r="MYR1108" s="42" t="s">
        <v>2126</v>
      </c>
      <c r="MYS1108" s="42" t="s">
        <v>2127</v>
      </c>
      <c r="MYT1108" s="42" t="s">
        <v>2126</v>
      </c>
      <c r="MYU1108" s="42" t="s">
        <v>2127</v>
      </c>
      <c r="MYV1108" s="42" t="s">
        <v>2126</v>
      </c>
      <c r="MYW1108" s="42" t="s">
        <v>2127</v>
      </c>
      <c r="MYX1108" s="42" t="s">
        <v>2126</v>
      </c>
      <c r="MYY1108" s="42" t="s">
        <v>2127</v>
      </c>
      <c r="MYZ1108" s="42" t="s">
        <v>2126</v>
      </c>
      <c r="MZA1108" s="42" t="s">
        <v>2127</v>
      </c>
      <c r="MZB1108" s="42" t="s">
        <v>2126</v>
      </c>
      <c r="MZC1108" s="42" t="s">
        <v>2127</v>
      </c>
      <c r="MZD1108" s="42" t="s">
        <v>2126</v>
      </c>
      <c r="MZE1108" s="42" t="s">
        <v>2127</v>
      </c>
      <c r="MZF1108" s="42" t="s">
        <v>2126</v>
      </c>
      <c r="MZG1108" s="42" t="s">
        <v>2127</v>
      </c>
      <c r="MZH1108" s="42" t="s">
        <v>2126</v>
      </c>
      <c r="MZI1108" s="42" t="s">
        <v>2127</v>
      </c>
      <c r="MZJ1108" s="42" t="s">
        <v>2126</v>
      </c>
      <c r="MZK1108" s="42" t="s">
        <v>2127</v>
      </c>
      <c r="MZL1108" s="42" t="s">
        <v>2126</v>
      </c>
      <c r="MZM1108" s="42" t="s">
        <v>2127</v>
      </c>
      <c r="MZN1108" s="42" t="s">
        <v>2126</v>
      </c>
      <c r="MZO1108" s="42" t="s">
        <v>2127</v>
      </c>
      <c r="MZP1108" s="42" t="s">
        <v>2126</v>
      </c>
      <c r="MZQ1108" s="42" t="s">
        <v>2127</v>
      </c>
      <c r="MZR1108" s="42" t="s">
        <v>2126</v>
      </c>
      <c r="MZS1108" s="42" t="s">
        <v>2127</v>
      </c>
      <c r="MZT1108" s="42" t="s">
        <v>2126</v>
      </c>
      <c r="MZU1108" s="42" t="s">
        <v>2127</v>
      </c>
      <c r="MZV1108" s="42" t="s">
        <v>2126</v>
      </c>
      <c r="MZW1108" s="42" t="s">
        <v>2127</v>
      </c>
      <c r="MZX1108" s="42" t="s">
        <v>2126</v>
      </c>
      <c r="MZY1108" s="42" t="s">
        <v>2127</v>
      </c>
      <c r="MZZ1108" s="42" t="s">
        <v>2126</v>
      </c>
      <c r="NAA1108" s="42" t="s">
        <v>2127</v>
      </c>
      <c r="NAB1108" s="42" t="s">
        <v>2126</v>
      </c>
      <c r="NAC1108" s="42" t="s">
        <v>2127</v>
      </c>
      <c r="NAD1108" s="42" t="s">
        <v>2126</v>
      </c>
      <c r="NAE1108" s="42" t="s">
        <v>2127</v>
      </c>
      <c r="NAF1108" s="42" t="s">
        <v>2126</v>
      </c>
      <c r="NAG1108" s="42" t="s">
        <v>2127</v>
      </c>
      <c r="NAH1108" s="42" t="s">
        <v>2126</v>
      </c>
      <c r="NAI1108" s="42" t="s">
        <v>2127</v>
      </c>
      <c r="NAJ1108" s="42" t="s">
        <v>2126</v>
      </c>
      <c r="NAK1108" s="42" t="s">
        <v>2127</v>
      </c>
      <c r="NAL1108" s="42" t="s">
        <v>2126</v>
      </c>
      <c r="NAM1108" s="42" t="s">
        <v>2127</v>
      </c>
      <c r="NAN1108" s="42" t="s">
        <v>2126</v>
      </c>
      <c r="NAO1108" s="42" t="s">
        <v>2127</v>
      </c>
      <c r="NAP1108" s="42" t="s">
        <v>2126</v>
      </c>
      <c r="NAQ1108" s="42" t="s">
        <v>2127</v>
      </c>
      <c r="NAR1108" s="42" t="s">
        <v>2126</v>
      </c>
      <c r="NAS1108" s="42" t="s">
        <v>2127</v>
      </c>
      <c r="NAT1108" s="42" t="s">
        <v>2126</v>
      </c>
      <c r="NAU1108" s="42" t="s">
        <v>2127</v>
      </c>
      <c r="NAV1108" s="42" t="s">
        <v>2126</v>
      </c>
      <c r="NAW1108" s="42" t="s">
        <v>2127</v>
      </c>
      <c r="NAX1108" s="42" t="s">
        <v>2126</v>
      </c>
      <c r="NAY1108" s="42" t="s">
        <v>2127</v>
      </c>
      <c r="NAZ1108" s="42" t="s">
        <v>2126</v>
      </c>
      <c r="NBA1108" s="42" t="s">
        <v>2127</v>
      </c>
      <c r="NBB1108" s="42" t="s">
        <v>2126</v>
      </c>
      <c r="NBC1108" s="42" t="s">
        <v>2127</v>
      </c>
      <c r="NBD1108" s="42" t="s">
        <v>2126</v>
      </c>
      <c r="NBE1108" s="42" t="s">
        <v>2127</v>
      </c>
      <c r="NBF1108" s="42" t="s">
        <v>2126</v>
      </c>
      <c r="NBG1108" s="42" t="s">
        <v>2127</v>
      </c>
      <c r="NBH1108" s="42" t="s">
        <v>2126</v>
      </c>
      <c r="NBI1108" s="42" t="s">
        <v>2127</v>
      </c>
      <c r="NBJ1108" s="42" t="s">
        <v>2126</v>
      </c>
      <c r="NBK1108" s="42" t="s">
        <v>2127</v>
      </c>
      <c r="NBL1108" s="42" t="s">
        <v>2126</v>
      </c>
      <c r="NBM1108" s="42" t="s">
        <v>2127</v>
      </c>
      <c r="NBN1108" s="42" t="s">
        <v>2126</v>
      </c>
      <c r="NBO1108" s="42" t="s">
        <v>2127</v>
      </c>
      <c r="NBP1108" s="42" t="s">
        <v>2126</v>
      </c>
      <c r="NBQ1108" s="42" t="s">
        <v>2127</v>
      </c>
      <c r="NBR1108" s="42" t="s">
        <v>2126</v>
      </c>
      <c r="NBS1108" s="42" t="s">
        <v>2127</v>
      </c>
      <c r="NBT1108" s="42" t="s">
        <v>2126</v>
      </c>
      <c r="NBU1108" s="42" t="s">
        <v>2127</v>
      </c>
      <c r="NBV1108" s="42" t="s">
        <v>2126</v>
      </c>
      <c r="NBW1108" s="42" t="s">
        <v>2127</v>
      </c>
      <c r="NBX1108" s="42" t="s">
        <v>2126</v>
      </c>
      <c r="NBY1108" s="42" t="s">
        <v>2127</v>
      </c>
      <c r="NBZ1108" s="42" t="s">
        <v>2126</v>
      </c>
      <c r="NCA1108" s="42" t="s">
        <v>2127</v>
      </c>
      <c r="NCB1108" s="42" t="s">
        <v>2126</v>
      </c>
      <c r="NCC1108" s="42" t="s">
        <v>2127</v>
      </c>
      <c r="NCD1108" s="42" t="s">
        <v>2126</v>
      </c>
      <c r="NCE1108" s="42" t="s">
        <v>2127</v>
      </c>
      <c r="NCF1108" s="42" t="s">
        <v>2126</v>
      </c>
      <c r="NCG1108" s="42" t="s">
        <v>2127</v>
      </c>
      <c r="NCH1108" s="42" t="s">
        <v>2126</v>
      </c>
      <c r="NCI1108" s="42" t="s">
        <v>2127</v>
      </c>
      <c r="NCJ1108" s="42" t="s">
        <v>2126</v>
      </c>
      <c r="NCK1108" s="42" t="s">
        <v>2127</v>
      </c>
      <c r="NCL1108" s="42" t="s">
        <v>2126</v>
      </c>
      <c r="NCM1108" s="42" t="s">
        <v>2127</v>
      </c>
      <c r="NCN1108" s="42" t="s">
        <v>2126</v>
      </c>
      <c r="NCO1108" s="42" t="s">
        <v>2127</v>
      </c>
      <c r="NCP1108" s="42" t="s">
        <v>2126</v>
      </c>
      <c r="NCQ1108" s="42" t="s">
        <v>2127</v>
      </c>
      <c r="NCR1108" s="42" t="s">
        <v>2126</v>
      </c>
      <c r="NCS1108" s="42" t="s">
        <v>2127</v>
      </c>
      <c r="NCT1108" s="42" t="s">
        <v>2126</v>
      </c>
      <c r="NCU1108" s="42" t="s">
        <v>2127</v>
      </c>
      <c r="NCV1108" s="42" t="s">
        <v>2126</v>
      </c>
      <c r="NCW1108" s="42" t="s">
        <v>2127</v>
      </c>
      <c r="NCX1108" s="42" t="s">
        <v>2126</v>
      </c>
      <c r="NCY1108" s="42" t="s">
        <v>2127</v>
      </c>
      <c r="NCZ1108" s="42" t="s">
        <v>2126</v>
      </c>
      <c r="NDA1108" s="42" t="s">
        <v>2127</v>
      </c>
      <c r="NDB1108" s="42" t="s">
        <v>2126</v>
      </c>
      <c r="NDC1108" s="42" t="s">
        <v>2127</v>
      </c>
      <c r="NDD1108" s="42" t="s">
        <v>2126</v>
      </c>
      <c r="NDE1108" s="42" t="s">
        <v>2127</v>
      </c>
      <c r="NDF1108" s="42" t="s">
        <v>2126</v>
      </c>
      <c r="NDG1108" s="42" t="s">
        <v>2127</v>
      </c>
      <c r="NDH1108" s="42" t="s">
        <v>2126</v>
      </c>
      <c r="NDI1108" s="42" t="s">
        <v>2127</v>
      </c>
      <c r="NDJ1108" s="42" t="s">
        <v>2126</v>
      </c>
      <c r="NDK1108" s="42" t="s">
        <v>2127</v>
      </c>
      <c r="NDL1108" s="42" t="s">
        <v>2126</v>
      </c>
      <c r="NDM1108" s="42" t="s">
        <v>2127</v>
      </c>
      <c r="NDN1108" s="42" t="s">
        <v>2126</v>
      </c>
      <c r="NDO1108" s="42" t="s">
        <v>2127</v>
      </c>
      <c r="NDP1108" s="42" t="s">
        <v>2126</v>
      </c>
      <c r="NDQ1108" s="42" t="s">
        <v>2127</v>
      </c>
      <c r="NDR1108" s="42" t="s">
        <v>2126</v>
      </c>
      <c r="NDS1108" s="42" t="s">
        <v>2127</v>
      </c>
      <c r="NDT1108" s="42" t="s">
        <v>2126</v>
      </c>
      <c r="NDU1108" s="42" t="s">
        <v>2127</v>
      </c>
      <c r="NDV1108" s="42" t="s">
        <v>2126</v>
      </c>
      <c r="NDW1108" s="42" t="s">
        <v>2127</v>
      </c>
      <c r="NDX1108" s="42" t="s">
        <v>2126</v>
      </c>
      <c r="NDY1108" s="42" t="s">
        <v>2127</v>
      </c>
      <c r="NDZ1108" s="42" t="s">
        <v>2126</v>
      </c>
      <c r="NEA1108" s="42" t="s">
        <v>2127</v>
      </c>
      <c r="NEB1108" s="42" t="s">
        <v>2126</v>
      </c>
      <c r="NEC1108" s="42" t="s">
        <v>2127</v>
      </c>
      <c r="NED1108" s="42" t="s">
        <v>2126</v>
      </c>
      <c r="NEE1108" s="42" t="s">
        <v>2127</v>
      </c>
      <c r="NEF1108" s="42" t="s">
        <v>2126</v>
      </c>
      <c r="NEG1108" s="42" t="s">
        <v>2127</v>
      </c>
      <c r="NEH1108" s="42" t="s">
        <v>2126</v>
      </c>
      <c r="NEI1108" s="42" t="s">
        <v>2127</v>
      </c>
      <c r="NEJ1108" s="42" t="s">
        <v>2126</v>
      </c>
      <c r="NEK1108" s="42" t="s">
        <v>2127</v>
      </c>
      <c r="NEL1108" s="42" t="s">
        <v>2126</v>
      </c>
      <c r="NEM1108" s="42" t="s">
        <v>2127</v>
      </c>
      <c r="NEN1108" s="42" t="s">
        <v>2126</v>
      </c>
      <c r="NEO1108" s="42" t="s">
        <v>2127</v>
      </c>
      <c r="NEP1108" s="42" t="s">
        <v>2126</v>
      </c>
      <c r="NEQ1108" s="42" t="s">
        <v>2127</v>
      </c>
      <c r="NER1108" s="42" t="s">
        <v>2126</v>
      </c>
      <c r="NES1108" s="42" t="s">
        <v>2127</v>
      </c>
      <c r="NET1108" s="42" t="s">
        <v>2126</v>
      </c>
      <c r="NEU1108" s="42" t="s">
        <v>2127</v>
      </c>
      <c r="NEV1108" s="42" t="s">
        <v>2126</v>
      </c>
      <c r="NEW1108" s="42" t="s">
        <v>2127</v>
      </c>
      <c r="NEX1108" s="42" t="s">
        <v>2126</v>
      </c>
      <c r="NEY1108" s="42" t="s">
        <v>2127</v>
      </c>
      <c r="NEZ1108" s="42" t="s">
        <v>2126</v>
      </c>
      <c r="NFA1108" s="42" t="s">
        <v>2127</v>
      </c>
      <c r="NFB1108" s="42" t="s">
        <v>2126</v>
      </c>
      <c r="NFC1108" s="42" t="s">
        <v>2127</v>
      </c>
      <c r="NFD1108" s="42" t="s">
        <v>2126</v>
      </c>
      <c r="NFE1108" s="42" t="s">
        <v>2127</v>
      </c>
      <c r="NFF1108" s="42" t="s">
        <v>2126</v>
      </c>
      <c r="NFG1108" s="42" t="s">
        <v>2127</v>
      </c>
      <c r="NFH1108" s="42" t="s">
        <v>2126</v>
      </c>
      <c r="NFI1108" s="42" t="s">
        <v>2127</v>
      </c>
      <c r="NFJ1108" s="42" t="s">
        <v>2126</v>
      </c>
      <c r="NFK1108" s="42" t="s">
        <v>2127</v>
      </c>
      <c r="NFL1108" s="42" t="s">
        <v>2126</v>
      </c>
      <c r="NFM1108" s="42" t="s">
        <v>2127</v>
      </c>
      <c r="NFN1108" s="42" t="s">
        <v>2126</v>
      </c>
      <c r="NFO1108" s="42" t="s">
        <v>2127</v>
      </c>
      <c r="NFP1108" s="42" t="s">
        <v>2126</v>
      </c>
      <c r="NFQ1108" s="42" t="s">
        <v>2127</v>
      </c>
      <c r="NFR1108" s="42" t="s">
        <v>2126</v>
      </c>
      <c r="NFS1108" s="42" t="s">
        <v>2127</v>
      </c>
      <c r="NFT1108" s="42" t="s">
        <v>2126</v>
      </c>
      <c r="NFU1108" s="42" t="s">
        <v>2127</v>
      </c>
      <c r="NFV1108" s="42" t="s">
        <v>2126</v>
      </c>
      <c r="NFW1108" s="42" t="s">
        <v>2127</v>
      </c>
      <c r="NFX1108" s="42" t="s">
        <v>2126</v>
      </c>
      <c r="NFY1108" s="42" t="s">
        <v>2127</v>
      </c>
      <c r="NFZ1108" s="42" t="s">
        <v>2126</v>
      </c>
      <c r="NGA1108" s="42" t="s">
        <v>2127</v>
      </c>
      <c r="NGB1108" s="42" t="s">
        <v>2126</v>
      </c>
      <c r="NGC1108" s="42" t="s">
        <v>2127</v>
      </c>
      <c r="NGD1108" s="42" t="s">
        <v>2126</v>
      </c>
      <c r="NGE1108" s="42" t="s">
        <v>2127</v>
      </c>
      <c r="NGF1108" s="42" t="s">
        <v>2126</v>
      </c>
      <c r="NGG1108" s="42" t="s">
        <v>2127</v>
      </c>
      <c r="NGH1108" s="42" t="s">
        <v>2126</v>
      </c>
      <c r="NGI1108" s="42" t="s">
        <v>2127</v>
      </c>
      <c r="NGJ1108" s="42" t="s">
        <v>2126</v>
      </c>
      <c r="NGK1108" s="42" t="s">
        <v>2127</v>
      </c>
      <c r="NGL1108" s="42" t="s">
        <v>2126</v>
      </c>
      <c r="NGM1108" s="42" t="s">
        <v>2127</v>
      </c>
      <c r="NGN1108" s="42" t="s">
        <v>2126</v>
      </c>
      <c r="NGO1108" s="42" t="s">
        <v>2127</v>
      </c>
      <c r="NGP1108" s="42" t="s">
        <v>2126</v>
      </c>
      <c r="NGQ1108" s="42" t="s">
        <v>2127</v>
      </c>
      <c r="NGR1108" s="42" t="s">
        <v>2126</v>
      </c>
      <c r="NGS1108" s="42" t="s">
        <v>2127</v>
      </c>
      <c r="NGT1108" s="42" t="s">
        <v>2126</v>
      </c>
      <c r="NGU1108" s="42" t="s">
        <v>2127</v>
      </c>
      <c r="NGV1108" s="42" t="s">
        <v>2126</v>
      </c>
      <c r="NGW1108" s="42" t="s">
        <v>2127</v>
      </c>
      <c r="NGX1108" s="42" t="s">
        <v>2126</v>
      </c>
      <c r="NGY1108" s="42" t="s">
        <v>2127</v>
      </c>
      <c r="NGZ1108" s="42" t="s">
        <v>2126</v>
      </c>
      <c r="NHA1108" s="42" t="s">
        <v>2127</v>
      </c>
      <c r="NHB1108" s="42" t="s">
        <v>2126</v>
      </c>
      <c r="NHC1108" s="42" t="s">
        <v>2127</v>
      </c>
      <c r="NHD1108" s="42" t="s">
        <v>2126</v>
      </c>
      <c r="NHE1108" s="42" t="s">
        <v>2127</v>
      </c>
      <c r="NHF1108" s="42" t="s">
        <v>2126</v>
      </c>
      <c r="NHG1108" s="42" t="s">
        <v>2127</v>
      </c>
      <c r="NHH1108" s="42" t="s">
        <v>2126</v>
      </c>
      <c r="NHI1108" s="42" t="s">
        <v>2127</v>
      </c>
      <c r="NHJ1108" s="42" t="s">
        <v>2126</v>
      </c>
      <c r="NHK1108" s="42" t="s">
        <v>2127</v>
      </c>
      <c r="NHL1108" s="42" t="s">
        <v>2126</v>
      </c>
      <c r="NHM1108" s="42" t="s">
        <v>2127</v>
      </c>
      <c r="NHN1108" s="42" t="s">
        <v>2126</v>
      </c>
      <c r="NHO1108" s="42" t="s">
        <v>2127</v>
      </c>
      <c r="NHP1108" s="42" t="s">
        <v>2126</v>
      </c>
      <c r="NHQ1108" s="42" t="s">
        <v>2127</v>
      </c>
      <c r="NHR1108" s="42" t="s">
        <v>2126</v>
      </c>
      <c r="NHS1108" s="42" t="s">
        <v>2127</v>
      </c>
      <c r="NHT1108" s="42" t="s">
        <v>2126</v>
      </c>
      <c r="NHU1108" s="42" t="s">
        <v>2127</v>
      </c>
      <c r="NHV1108" s="42" t="s">
        <v>2126</v>
      </c>
      <c r="NHW1108" s="42" t="s">
        <v>2127</v>
      </c>
      <c r="NHX1108" s="42" t="s">
        <v>2126</v>
      </c>
      <c r="NHY1108" s="42" t="s">
        <v>2127</v>
      </c>
      <c r="NHZ1108" s="42" t="s">
        <v>2126</v>
      </c>
      <c r="NIA1108" s="42" t="s">
        <v>2127</v>
      </c>
      <c r="NIB1108" s="42" t="s">
        <v>2126</v>
      </c>
      <c r="NIC1108" s="42" t="s">
        <v>2127</v>
      </c>
      <c r="NID1108" s="42" t="s">
        <v>2126</v>
      </c>
      <c r="NIE1108" s="42" t="s">
        <v>2127</v>
      </c>
      <c r="NIF1108" s="42" t="s">
        <v>2126</v>
      </c>
      <c r="NIG1108" s="42" t="s">
        <v>2127</v>
      </c>
      <c r="NIH1108" s="42" t="s">
        <v>2126</v>
      </c>
      <c r="NII1108" s="42" t="s">
        <v>2127</v>
      </c>
      <c r="NIJ1108" s="42" t="s">
        <v>2126</v>
      </c>
      <c r="NIK1108" s="42" t="s">
        <v>2127</v>
      </c>
      <c r="NIL1108" s="42" t="s">
        <v>2126</v>
      </c>
      <c r="NIM1108" s="42" t="s">
        <v>2127</v>
      </c>
      <c r="NIN1108" s="42" t="s">
        <v>2126</v>
      </c>
      <c r="NIO1108" s="42" t="s">
        <v>2127</v>
      </c>
      <c r="NIP1108" s="42" t="s">
        <v>2126</v>
      </c>
      <c r="NIQ1108" s="42" t="s">
        <v>2127</v>
      </c>
      <c r="NIR1108" s="42" t="s">
        <v>2126</v>
      </c>
      <c r="NIS1108" s="42" t="s">
        <v>2127</v>
      </c>
      <c r="NIT1108" s="42" t="s">
        <v>2126</v>
      </c>
      <c r="NIU1108" s="42" t="s">
        <v>2127</v>
      </c>
      <c r="NIV1108" s="42" t="s">
        <v>2126</v>
      </c>
      <c r="NIW1108" s="42" t="s">
        <v>2127</v>
      </c>
      <c r="NIX1108" s="42" t="s">
        <v>2126</v>
      </c>
      <c r="NIY1108" s="42" t="s">
        <v>2127</v>
      </c>
      <c r="NIZ1108" s="42" t="s">
        <v>2126</v>
      </c>
      <c r="NJA1108" s="42" t="s">
        <v>2127</v>
      </c>
      <c r="NJB1108" s="42" t="s">
        <v>2126</v>
      </c>
      <c r="NJC1108" s="42" t="s">
        <v>2127</v>
      </c>
      <c r="NJD1108" s="42" t="s">
        <v>2126</v>
      </c>
      <c r="NJE1108" s="42" t="s">
        <v>2127</v>
      </c>
      <c r="NJF1108" s="42" t="s">
        <v>2126</v>
      </c>
      <c r="NJG1108" s="42" t="s">
        <v>2127</v>
      </c>
      <c r="NJH1108" s="42" t="s">
        <v>2126</v>
      </c>
      <c r="NJI1108" s="42" t="s">
        <v>2127</v>
      </c>
      <c r="NJJ1108" s="42" t="s">
        <v>2126</v>
      </c>
      <c r="NJK1108" s="42" t="s">
        <v>2127</v>
      </c>
      <c r="NJL1108" s="42" t="s">
        <v>2126</v>
      </c>
      <c r="NJM1108" s="42" t="s">
        <v>2127</v>
      </c>
      <c r="NJN1108" s="42" t="s">
        <v>2126</v>
      </c>
      <c r="NJO1108" s="42" t="s">
        <v>2127</v>
      </c>
      <c r="NJP1108" s="42" t="s">
        <v>2126</v>
      </c>
      <c r="NJQ1108" s="42" t="s">
        <v>2127</v>
      </c>
      <c r="NJR1108" s="42" t="s">
        <v>2126</v>
      </c>
      <c r="NJS1108" s="42" t="s">
        <v>2127</v>
      </c>
      <c r="NJT1108" s="42" t="s">
        <v>2126</v>
      </c>
      <c r="NJU1108" s="42" t="s">
        <v>2127</v>
      </c>
      <c r="NJV1108" s="42" t="s">
        <v>2126</v>
      </c>
      <c r="NJW1108" s="42" t="s">
        <v>2127</v>
      </c>
      <c r="NJX1108" s="42" t="s">
        <v>2126</v>
      </c>
      <c r="NJY1108" s="42" t="s">
        <v>2127</v>
      </c>
      <c r="NJZ1108" s="42" t="s">
        <v>2126</v>
      </c>
      <c r="NKA1108" s="42" t="s">
        <v>2127</v>
      </c>
      <c r="NKB1108" s="42" t="s">
        <v>2126</v>
      </c>
      <c r="NKC1108" s="42" t="s">
        <v>2127</v>
      </c>
      <c r="NKD1108" s="42" t="s">
        <v>2126</v>
      </c>
      <c r="NKE1108" s="42" t="s">
        <v>2127</v>
      </c>
      <c r="NKF1108" s="42" t="s">
        <v>2126</v>
      </c>
      <c r="NKG1108" s="42" t="s">
        <v>2127</v>
      </c>
      <c r="NKH1108" s="42" t="s">
        <v>2126</v>
      </c>
      <c r="NKI1108" s="42" t="s">
        <v>2127</v>
      </c>
      <c r="NKJ1108" s="42" t="s">
        <v>2126</v>
      </c>
      <c r="NKK1108" s="42" t="s">
        <v>2127</v>
      </c>
      <c r="NKL1108" s="42" t="s">
        <v>2126</v>
      </c>
      <c r="NKM1108" s="42" t="s">
        <v>2127</v>
      </c>
      <c r="NKN1108" s="42" t="s">
        <v>2126</v>
      </c>
      <c r="NKO1108" s="42" t="s">
        <v>2127</v>
      </c>
      <c r="NKP1108" s="42" t="s">
        <v>2126</v>
      </c>
      <c r="NKQ1108" s="42" t="s">
        <v>2127</v>
      </c>
      <c r="NKR1108" s="42" t="s">
        <v>2126</v>
      </c>
      <c r="NKS1108" s="42" t="s">
        <v>2127</v>
      </c>
      <c r="NKT1108" s="42" t="s">
        <v>2126</v>
      </c>
      <c r="NKU1108" s="42" t="s">
        <v>2127</v>
      </c>
      <c r="NKV1108" s="42" t="s">
        <v>2126</v>
      </c>
      <c r="NKW1108" s="42" t="s">
        <v>2127</v>
      </c>
      <c r="NKX1108" s="42" t="s">
        <v>2126</v>
      </c>
      <c r="NKY1108" s="42" t="s">
        <v>2127</v>
      </c>
      <c r="NKZ1108" s="42" t="s">
        <v>2126</v>
      </c>
      <c r="NLA1108" s="42" t="s">
        <v>2127</v>
      </c>
      <c r="NLB1108" s="42" t="s">
        <v>2126</v>
      </c>
      <c r="NLC1108" s="42" t="s">
        <v>2127</v>
      </c>
      <c r="NLD1108" s="42" t="s">
        <v>2126</v>
      </c>
      <c r="NLE1108" s="42" t="s">
        <v>2127</v>
      </c>
      <c r="NLF1108" s="42" t="s">
        <v>2126</v>
      </c>
      <c r="NLG1108" s="42" t="s">
        <v>2127</v>
      </c>
      <c r="NLH1108" s="42" t="s">
        <v>2126</v>
      </c>
      <c r="NLI1108" s="42" t="s">
        <v>2127</v>
      </c>
      <c r="NLJ1108" s="42" t="s">
        <v>2126</v>
      </c>
      <c r="NLK1108" s="42" t="s">
        <v>2127</v>
      </c>
      <c r="NLL1108" s="42" t="s">
        <v>2126</v>
      </c>
      <c r="NLM1108" s="42" t="s">
        <v>2127</v>
      </c>
      <c r="NLN1108" s="42" t="s">
        <v>2126</v>
      </c>
      <c r="NLO1108" s="42" t="s">
        <v>2127</v>
      </c>
      <c r="NLP1108" s="42" t="s">
        <v>2126</v>
      </c>
      <c r="NLQ1108" s="42" t="s">
        <v>2127</v>
      </c>
      <c r="NLR1108" s="42" t="s">
        <v>2126</v>
      </c>
      <c r="NLS1108" s="42" t="s">
        <v>2127</v>
      </c>
      <c r="NLT1108" s="42" t="s">
        <v>2126</v>
      </c>
      <c r="NLU1108" s="42" t="s">
        <v>2127</v>
      </c>
      <c r="NLV1108" s="42" t="s">
        <v>2126</v>
      </c>
      <c r="NLW1108" s="42" t="s">
        <v>2127</v>
      </c>
      <c r="NLX1108" s="42" t="s">
        <v>2126</v>
      </c>
      <c r="NLY1108" s="42" t="s">
        <v>2127</v>
      </c>
      <c r="NLZ1108" s="42" t="s">
        <v>2126</v>
      </c>
      <c r="NMA1108" s="42" t="s">
        <v>2127</v>
      </c>
      <c r="NMB1108" s="42" t="s">
        <v>2126</v>
      </c>
      <c r="NMC1108" s="42" t="s">
        <v>2127</v>
      </c>
      <c r="NMD1108" s="42" t="s">
        <v>2126</v>
      </c>
      <c r="NME1108" s="42" t="s">
        <v>2127</v>
      </c>
      <c r="NMF1108" s="42" t="s">
        <v>2126</v>
      </c>
      <c r="NMG1108" s="42" t="s">
        <v>2127</v>
      </c>
      <c r="NMH1108" s="42" t="s">
        <v>2126</v>
      </c>
      <c r="NMI1108" s="42" t="s">
        <v>2127</v>
      </c>
      <c r="NMJ1108" s="42" t="s">
        <v>2126</v>
      </c>
      <c r="NMK1108" s="42" t="s">
        <v>2127</v>
      </c>
      <c r="NML1108" s="42" t="s">
        <v>2126</v>
      </c>
      <c r="NMM1108" s="42" t="s">
        <v>2127</v>
      </c>
      <c r="NMN1108" s="42" t="s">
        <v>2126</v>
      </c>
      <c r="NMO1108" s="42" t="s">
        <v>2127</v>
      </c>
      <c r="NMP1108" s="42" t="s">
        <v>2126</v>
      </c>
      <c r="NMQ1108" s="42" t="s">
        <v>2127</v>
      </c>
      <c r="NMR1108" s="42" t="s">
        <v>2126</v>
      </c>
      <c r="NMS1108" s="42" t="s">
        <v>2127</v>
      </c>
      <c r="NMT1108" s="42" t="s">
        <v>2126</v>
      </c>
      <c r="NMU1108" s="42" t="s">
        <v>2127</v>
      </c>
      <c r="NMV1108" s="42" t="s">
        <v>2126</v>
      </c>
      <c r="NMW1108" s="42" t="s">
        <v>2127</v>
      </c>
      <c r="NMX1108" s="42" t="s">
        <v>2126</v>
      </c>
      <c r="NMY1108" s="42" t="s">
        <v>2127</v>
      </c>
      <c r="NMZ1108" s="42" t="s">
        <v>2126</v>
      </c>
      <c r="NNA1108" s="42" t="s">
        <v>2127</v>
      </c>
      <c r="NNB1108" s="42" t="s">
        <v>2126</v>
      </c>
      <c r="NNC1108" s="42" t="s">
        <v>2127</v>
      </c>
      <c r="NND1108" s="42" t="s">
        <v>2126</v>
      </c>
      <c r="NNE1108" s="42" t="s">
        <v>2127</v>
      </c>
      <c r="NNF1108" s="42" t="s">
        <v>2126</v>
      </c>
      <c r="NNG1108" s="42" t="s">
        <v>2127</v>
      </c>
      <c r="NNH1108" s="42" t="s">
        <v>2126</v>
      </c>
      <c r="NNI1108" s="42" t="s">
        <v>2127</v>
      </c>
      <c r="NNJ1108" s="42" t="s">
        <v>2126</v>
      </c>
      <c r="NNK1108" s="42" t="s">
        <v>2127</v>
      </c>
      <c r="NNL1108" s="42" t="s">
        <v>2126</v>
      </c>
      <c r="NNM1108" s="42" t="s">
        <v>2127</v>
      </c>
      <c r="NNN1108" s="42" t="s">
        <v>2126</v>
      </c>
      <c r="NNO1108" s="42" t="s">
        <v>2127</v>
      </c>
      <c r="NNP1108" s="42" t="s">
        <v>2126</v>
      </c>
      <c r="NNQ1108" s="42" t="s">
        <v>2127</v>
      </c>
      <c r="NNR1108" s="42" t="s">
        <v>2126</v>
      </c>
      <c r="NNS1108" s="42" t="s">
        <v>2127</v>
      </c>
      <c r="NNT1108" s="42" t="s">
        <v>2126</v>
      </c>
      <c r="NNU1108" s="42" t="s">
        <v>2127</v>
      </c>
      <c r="NNV1108" s="42" t="s">
        <v>2126</v>
      </c>
      <c r="NNW1108" s="42" t="s">
        <v>2127</v>
      </c>
      <c r="NNX1108" s="42" t="s">
        <v>2126</v>
      </c>
      <c r="NNY1108" s="42" t="s">
        <v>2127</v>
      </c>
      <c r="NNZ1108" s="42" t="s">
        <v>2126</v>
      </c>
      <c r="NOA1108" s="42" t="s">
        <v>2127</v>
      </c>
      <c r="NOB1108" s="42" t="s">
        <v>2126</v>
      </c>
      <c r="NOC1108" s="42" t="s">
        <v>2127</v>
      </c>
      <c r="NOD1108" s="42" t="s">
        <v>2126</v>
      </c>
      <c r="NOE1108" s="42" t="s">
        <v>2127</v>
      </c>
      <c r="NOF1108" s="42" t="s">
        <v>2126</v>
      </c>
      <c r="NOG1108" s="42" t="s">
        <v>2127</v>
      </c>
      <c r="NOH1108" s="42" t="s">
        <v>2126</v>
      </c>
      <c r="NOI1108" s="42" t="s">
        <v>2127</v>
      </c>
      <c r="NOJ1108" s="42" t="s">
        <v>2126</v>
      </c>
      <c r="NOK1108" s="42" t="s">
        <v>2127</v>
      </c>
      <c r="NOL1108" s="42" t="s">
        <v>2126</v>
      </c>
      <c r="NOM1108" s="42" t="s">
        <v>2127</v>
      </c>
      <c r="NON1108" s="42" t="s">
        <v>2126</v>
      </c>
      <c r="NOO1108" s="42" t="s">
        <v>2127</v>
      </c>
      <c r="NOP1108" s="42" t="s">
        <v>2126</v>
      </c>
      <c r="NOQ1108" s="42" t="s">
        <v>2127</v>
      </c>
      <c r="NOR1108" s="42" t="s">
        <v>2126</v>
      </c>
      <c r="NOS1108" s="42" t="s">
        <v>2127</v>
      </c>
      <c r="NOT1108" s="42" t="s">
        <v>2126</v>
      </c>
      <c r="NOU1108" s="42" t="s">
        <v>2127</v>
      </c>
      <c r="NOV1108" s="42" t="s">
        <v>2126</v>
      </c>
      <c r="NOW1108" s="42" t="s">
        <v>2127</v>
      </c>
      <c r="NOX1108" s="42" t="s">
        <v>2126</v>
      </c>
      <c r="NOY1108" s="42" t="s">
        <v>2127</v>
      </c>
      <c r="NOZ1108" s="42" t="s">
        <v>2126</v>
      </c>
      <c r="NPA1108" s="42" t="s">
        <v>2127</v>
      </c>
      <c r="NPB1108" s="42" t="s">
        <v>2126</v>
      </c>
      <c r="NPC1108" s="42" t="s">
        <v>2127</v>
      </c>
      <c r="NPD1108" s="42" t="s">
        <v>2126</v>
      </c>
      <c r="NPE1108" s="42" t="s">
        <v>2127</v>
      </c>
      <c r="NPF1108" s="42" t="s">
        <v>2126</v>
      </c>
      <c r="NPG1108" s="42" t="s">
        <v>2127</v>
      </c>
      <c r="NPH1108" s="42" t="s">
        <v>2126</v>
      </c>
      <c r="NPI1108" s="42" t="s">
        <v>2127</v>
      </c>
      <c r="NPJ1108" s="42" t="s">
        <v>2126</v>
      </c>
      <c r="NPK1108" s="42" t="s">
        <v>2127</v>
      </c>
      <c r="NPL1108" s="42" t="s">
        <v>2126</v>
      </c>
      <c r="NPM1108" s="42" t="s">
        <v>2127</v>
      </c>
      <c r="NPN1108" s="42" t="s">
        <v>2126</v>
      </c>
      <c r="NPO1108" s="42" t="s">
        <v>2127</v>
      </c>
      <c r="NPP1108" s="42" t="s">
        <v>2126</v>
      </c>
      <c r="NPQ1108" s="42" t="s">
        <v>2127</v>
      </c>
      <c r="NPR1108" s="42" t="s">
        <v>2126</v>
      </c>
      <c r="NPS1108" s="42" t="s">
        <v>2127</v>
      </c>
      <c r="NPT1108" s="42" t="s">
        <v>2126</v>
      </c>
      <c r="NPU1108" s="42" t="s">
        <v>2127</v>
      </c>
      <c r="NPV1108" s="42" t="s">
        <v>2126</v>
      </c>
      <c r="NPW1108" s="42" t="s">
        <v>2127</v>
      </c>
      <c r="NPX1108" s="42" t="s">
        <v>2126</v>
      </c>
      <c r="NPY1108" s="42" t="s">
        <v>2127</v>
      </c>
      <c r="NPZ1108" s="42" t="s">
        <v>2126</v>
      </c>
      <c r="NQA1108" s="42" t="s">
        <v>2127</v>
      </c>
      <c r="NQB1108" s="42" t="s">
        <v>2126</v>
      </c>
      <c r="NQC1108" s="42" t="s">
        <v>2127</v>
      </c>
      <c r="NQD1108" s="42" t="s">
        <v>2126</v>
      </c>
      <c r="NQE1108" s="42" t="s">
        <v>2127</v>
      </c>
      <c r="NQF1108" s="42" t="s">
        <v>2126</v>
      </c>
      <c r="NQG1108" s="42" t="s">
        <v>2127</v>
      </c>
      <c r="NQH1108" s="42" t="s">
        <v>2126</v>
      </c>
      <c r="NQI1108" s="42" t="s">
        <v>2127</v>
      </c>
      <c r="NQJ1108" s="42" t="s">
        <v>2126</v>
      </c>
      <c r="NQK1108" s="42" t="s">
        <v>2127</v>
      </c>
      <c r="NQL1108" s="42" t="s">
        <v>2126</v>
      </c>
      <c r="NQM1108" s="42" t="s">
        <v>2127</v>
      </c>
      <c r="NQN1108" s="42" t="s">
        <v>2126</v>
      </c>
      <c r="NQO1108" s="42" t="s">
        <v>2127</v>
      </c>
      <c r="NQP1108" s="42" t="s">
        <v>2126</v>
      </c>
      <c r="NQQ1108" s="42" t="s">
        <v>2127</v>
      </c>
      <c r="NQR1108" s="42" t="s">
        <v>2126</v>
      </c>
      <c r="NQS1108" s="42" t="s">
        <v>2127</v>
      </c>
      <c r="NQT1108" s="42" t="s">
        <v>2126</v>
      </c>
      <c r="NQU1108" s="42" t="s">
        <v>2127</v>
      </c>
      <c r="NQV1108" s="42" t="s">
        <v>2126</v>
      </c>
      <c r="NQW1108" s="42" t="s">
        <v>2127</v>
      </c>
      <c r="NQX1108" s="42" t="s">
        <v>2126</v>
      </c>
      <c r="NQY1108" s="42" t="s">
        <v>2127</v>
      </c>
      <c r="NQZ1108" s="42" t="s">
        <v>2126</v>
      </c>
      <c r="NRA1108" s="42" t="s">
        <v>2127</v>
      </c>
      <c r="NRB1108" s="42" t="s">
        <v>2126</v>
      </c>
      <c r="NRC1108" s="42" t="s">
        <v>2127</v>
      </c>
      <c r="NRD1108" s="42" t="s">
        <v>2126</v>
      </c>
      <c r="NRE1108" s="42" t="s">
        <v>2127</v>
      </c>
      <c r="NRF1108" s="42" t="s">
        <v>2126</v>
      </c>
      <c r="NRG1108" s="42" t="s">
        <v>2127</v>
      </c>
      <c r="NRH1108" s="42" t="s">
        <v>2126</v>
      </c>
      <c r="NRI1108" s="42" t="s">
        <v>2127</v>
      </c>
      <c r="NRJ1108" s="42" t="s">
        <v>2126</v>
      </c>
      <c r="NRK1108" s="42" t="s">
        <v>2127</v>
      </c>
      <c r="NRL1108" s="42" t="s">
        <v>2126</v>
      </c>
      <c r="NRM1108" s="42" t="s">
        <v>2127</v>
      </c>
      <c r="NRN1108" s="42" t="s">
        <v>2126</v>
      </c>
      <c r="NRO1108" s="42" t="s">
        <v>2127</v>
      </c>
      <c r="NRP1108" s="42" t="s">
        <v>2126</v>
      </c>
      <c r="NRQ1108" s="42" t="s">
        <v>2127</v>
      </c>
      <c r="NRR1108" s="42" t="s">
        <v>2126</v>
      </c>
      <c r="NRS1108" s="42" t="s">
        <v>2127</v>
      </c>
      <c r="NRT1108" s="42" t="s">
        <v>2126</v>
      </c>
      <c r="NRU1108" s="42" t="s">
        <v>2127</v>
      </c>
      <c r="NRV1108" s="42" t="s">
        <v>2126</v>
      </c>
      <c r="NRW1108" s="42" t="s">
        <v>2127</v>
      </c>
      <c r="NRX1108" s="42" t="s">
        <v>2126</v>
      </c>
      <c r="NRY1108" s="42" t="s">
        <v>2127</v>
      </c>
      <c r="NRZ1108" s="42" t="s">
        <v>2126</v>
      </c>
      <c r="NSA1108" s="42" t="s">
        <v>2127</v>
      </c>
      <c r="NSB1108" s="42" t="s">
        <v>2126</v>
      </c>
      <c r="NSC1108" s="42" t="s">
        <v>2127</v>
      </c>
      <c r="NSD1108" s="42" t="s">
        <v>2126</v>
      </c>
      <c r="NSE1108" s="42" t="s">
        <v>2127</v>
      </c>
      <c r="NSF1108" s="42" t="s">
        <v>2126</v>
      </c>
      <c r="NSG1108" s="42" t="s">
        <v>2127</v>
      </c>
      <c r="NSH1108" s="42" t="s">
        <v>2126</v>
      </c>
      <c r="NSI1108" s="42" t="s">
        <v>2127</v>
      </c>
      <c r="NSJ1108" s="42" t="s">
        <v>2126</v>
      </c>
      <c r="NSK1108" s="42" t="s">
        <v>2127</v>
      </c>
      <c r="NSL1108" s="42" t="s">
        <v>2126</v>
      </c>
      <c r="NSM1108" s="42" t="s">
        <v>2127</v>
      </c>
      <c r="NSN1108" s="42" t="s">
        <v>2126</v>
      </c>
      <c r="NSO1108" s="42" t="s">
        <v>2127</v>
      </c>
      <c r="NSP1108" s="42" t="s">
        <v>2126</v>
      </c>
      <c r="NSQ1108" s="42" t="s">
        <v>2127</v>
      </c>
      <c r="NSR1108" s="42" t="s">
        <v>2126</v>
      </c>
      <c r="NSS1108" s="42" t="s">
        <v>2127</v>
      </c>
      <c r="NST1108" s="42" t="s">
        <v>2126</v>
      </c>
      <c r="NSU1108" s="42" t="s">
        <v>2127</v>
      </c>
      <c r="NSV1108" s="42" t="s">
        <v>2126</v>
      </c>
      <c r="NSW1108" s="42" t="s">
        <v>2127</v>
      </c>
      <c r="NSX1108" s="42" t="s">
        <v>2126</v>
      </c>
      <c r="NSY1108" s="42" t="s">
        <v>2127</v>
      </c>
      <c r="NSZ1108" s="42" t="s">
        <v>2126</v>
      </c>
      <c r="NTA1108" s="42" t="s">
        <v>2127</v>
      </c>
      <c r="NTB1108" s="42" t="s">
        <v>2126</v>
      </c>
      <c r="NTC1108" s="42" t="s">
        <v>2127</v>
      </c>
      <c r="NTD1108" s="42" t="s">
        <v>2126</v>
      </c>
      <c r="NTE1108" s="42" t="s">
        <v>2127</v>
      </c>
      <c r="NTF1108" s="42" t="s">
        <v>2126</v>
      </c>
      <c r="NTG1108" s="42" t="s">
        <v>2127</v>
      </c>
      <c r="NTH1108" s="42" t="s">
        <v>2126</v>
      </c>
      <c r="NTI1108" s="42" t="s">
        <v>2127</v>
      </c>
      <c r="NTJ1108" s="42" t="s">
        <v>2126</v>
      </c>
      <c r="NTK1108" s="42" t="s">
        <v>2127</v>
      </c>
      <c r="NTL1108" s="42" t="s">
        <v>2126</v>
      </c>
      <c r="NTM1108" s="42" t="s">
        <v>2127</v>
      </c>
      <c r="NTN1108" s="42" t="s">
        <v>2126</v>
      </c>
      <c r="NTO1108" s="42" t="s">
        <v>2127</v>
      </c>
      <c r="NTP1108" s="42" t="s">
        <v>2126</v>
      </c>
      <c r="NTQ1108" s="42" t="s">
        <v>2127</v>
      </c>
      <c r="NTR1108" s="42" t="s">
        <v>2126</v>
      </c>
      <c r="NTS1108" s="42" t="s">
        <v>2127</v>
      </c>
      <c r="NTT1108" s="42" t="s">
        <v>2126</v>
      </c>
      <c r="NTU1108" s="42" t="s">
        <v>2127</v>
      </c>
      <c r="NTV1108" s="42" t="s">
        <v>2126</v>
      </c>
      <c r="NTW1108" s="42" t="s">
        <v>2127</v>
      </c>
      <c r="NTX1108" s="42" t="s">
        <v>2126</v>
      </c>
      <c r="NTY1108" s="42" t="s">
        <v>2127</v>
      </c>
      <c r="NTZ1108" s="42" t="s">
        <v>2126</v>
      </c>
      <c r="NUA1108" s="42" t="s">
        <v>2127</v>
      </c>
      <c r="NUB1108" s="42" t="s">
        <v>2126</v>
      </c>
      <c r="NUC1108" s="42" t="s">
        <v>2127</v>
      </c>
      <c r="NUD1108" s="42" t="s">
        <v>2126</v>
      </c>
      <c r="NUE1108" s="42" t="s">
        <v>2127</v>
      </c>
      <c r="NUF1108" s="42" t="s">
        <v>2126</v>
      </c>
      <c r="NUG1108" s="42" t="s">
        <v>2127</v>
      </c>
      <c r="NUH1108" s="42" t="s">
        <v>2126</v>
      </c>
      <c r="NUI1108" s="42" t="s">
        <v>2127</v>
      </c>
      <c r="NUJ1108" s="42" t="s">
        <v>2126</v>
      </c>
      <c r="NUK1108" s="42" t="s">
        <v>2127</v>
      </c>
      <c r="NUL1108" s="42" t="s">
        <v>2126</v>
      </c>
      <c r="NUM1108" s="42" t="s">
        <v>2127</v>
      </c>
      <c r="NUN1108" s="42" t="s">
        <v>2126</v>
      </c>
      <c r="NUO1108" s="42" t="s">
        <v>2127</v>
      </c>
      <c r="NUP1108" s="42" t="s">
        <v>2126</v>
      </c>
      <c r="NUQ1108" s="42" t="s">
        <v>2127</v>
      </c>
      <c r="NUR1108" s="42" t="s">
        <v>2126</v>
      </c>
      <c r="NUS1108" s="42" t="s">
        <v>2127</v>
      </c>
      <c r="NUT1108" s="42" t="s">
        <v>2126</v>
      </c>
      <c r="NUU1108" s="42" t="s">
        <v>2127</v>
      </c>
      <c r="NUV1108" s="42" t="s">
        <v>2126</v>
      </c>
      <c r="NUW1108" s="42" t="s">
        <v>2127</v>
      </c>
      <c r="NUX1108" s="42" t="s">
        <v>2126</v>
      </c>
      <c r="NUY1108" s="42" t="s">
        <v>2127</v>
      </c>
      <c r="NUZ1108" s="42" t="s">
        <v>2126</v>
      </c>
      <c r="NVA1108" s="42" t="s">
        <v>2127</v>
      </c>
      <c r="NVB1108" s="42" t="s">
        <v>2126</v>
      </c>
      <c r="NVC1108" s="42" t="s">
        <v>2127</v>
      </c>
      <c r="NVD1108" s="42" t="s">
        <v>2126</v>
      </c>
      <c r="NVE1108" s="42" t="s">
        <v>2127</v>
      </c>
      <c r="NVF1108" s="42" t="s">
        <v>2126</v>
      </c>
      <c r="NVG1108" s="42" t="s">
        <v>2127</v>
      </c>
      <c r="NVH1108" s="42" t="s">
        <v>2126</v>
      </c>
      <c r="NVI1108" s="42" t="s">
        <v>2127</v>
      </c>
      <c r="NVJ1108" s="42" t="s">
        <v>2126</v>
      </c>
      <c r="NVK1108" s="42" t="s">
        <v>2127</v>
      </c>
      <c r="NVL1108" s="42" t="s">
        <v>2126</v>
      </c>
      <c r="NVM1108" s="42" t="s">
        <v>2127</v>
      </c>
      <c r="NVN1108" s="42" t="s">
        <v>2126</v>
      </c>
      <c r="NVO1108" s="42" t="s">
        <v>2127</v>
      </c>
      <c r="NVP1108" s="42" t="s">
        <v>2126</v>
      </c>
      <c r="NVQ1108" s="42" t="s">
        <v>2127</v>
      </c>
      <c r="NVR1108" s="42" t="s">
        <v>2126</v>
      </c>
      <c r="NVS1108" s="42" t="s">
        <v>2127</v>
      </c>
      <c r="NVT1108" s="42" t="s">
        <v>2126</v>
      </c>
      <c r="NVU1108" s="42" t="s">
        <v>2127</v>
      </c>
      <c r="NVV1108" s="42" t="s">
        <v>2126</v>
      </c>
      <c r="NVW1108" s="42" t="s">
        <v>2127</v>
      </c>
      <c r="NVX1108" s="42" t="s">
        <v>2126</v>
      </c>
      <c r="NVY1108" s="42" t="s">
        <v>2127</v>
      </c>
      <c r="NVZ1108" s="42" t="s">
        <v>2126</v>
      </c>
      <c r="NWA1108" s="42" t="s">
        <v>2127</v>
      </c>
      <c r="NWB1108" s="42" t="s">
        <v>2126</v>
      </c>
      <c r="NWC1108" s="42" t="s">
        <v>2127</v>
      </c>
      <c r="NWD1108" s="42" t="s">
        <v>2126</v>
      </c>
      <c r="NWE1108" s="42" t="s">
        <v>2127</v>
      </c>
      <c r="NWF1108" s="42" t="s">
        <v>2126</v>
      </c>
      <c r="NWG1108" s="42" t="s">
        <v>2127</v>
      </c>
      <c r="NWH1108" s="42" t="s">
        <v>2126</v>
      </c>
      <c r="NWI1108" s="42" t="s">
        <v>2127</v>
      </c>
      <c r="NWJ1108" s="42" t="s">
        <v>2126</v>
      </c>
      <c r="NWK1108" s="42" t="s">
        <v>2127</v>
      </c>
      <c r="NWL1108" s="42" t="s">
        <v>2126</v>
      </c>
      <c r="NWM1108" s="42" t="s">
        <v>2127</v>
      </c>
      <c r="NWN1108" s="42" t="s">
        <v>2126</v>
      </c>
      <c r="NWO1108" s="42" t="s">
        <v>2127</v>
      </c>
      <c r="NWP1108" s="42" t="s">
        <v>2126</v>
      </c>
      <c r="NWQ1108" s="42" t="s">
        <v>2127</v>
      </c>
      <c r="NWR1108" s="42" t="s">
        <v>2126</v>
      </c>
      <c r="NWS1108" s="42" t="s">
        <v>2127</v>
      </c>
      <c r="NWT1108" s="42" t="s">
        <v>2126</v>
      </c>
      <c r="NWU1108" s="42" t="s">
        <v>2127</v>
      </c>
      <c r="NWV1108" s="42" t="s">
        <v>2126</v>
      </c>
      <c r="NWW1108" s="42" t="s">
        <v>2127</v>
      </c>
      <c r="NWX1108" s="42" t="s">
        <v>2126</v>
      </c>
      <c r="NWY1108" s="42" t="s">
        <v>2127</v>
      </c>
      <c r="NWZ1108" s="42" t="s">
        <v>2126</v>
      </c>
      <c r="NXA1108" s="42" t="s">
        <v>2127</v>
      </c>
      <c r="NXB1108" s="42" t="s">
        <v>2126</v>
      </c>
      <c r="NXC1108" s="42" t="s">
        <v>2127</v>
      </c>
      <c r="NXD1108" s="42" t="s">
        <v>2126</v>
      </c>
      <c r="NXE1108" s="42" t="s">
        <v>2127</v>
      </c>
      <c r="NXF1108" s="42" t="s">
        <v>2126</v>
      </c>
      <c r="NXG1108" s="42" t="s">
        <v>2127</v>
      </c>
      <c r="NXH1108" s="42" t="s">
        <v>2126</v>
      </c>
      <c r="NXI1108" s="42" t="s">
        <v>2127</v>
      </c>
      <c r="NXJ1108" s="42" t="s">
        <v>2126</v>
      </c>
      <c r="NXK1108" s="42" t="s">
        <v>2127</v>
      </c>
      <c r="NXL1108" s="42" t="s">
        <v>2126</v>
      </c>
      <c r="NXM1108" s="42" t="s">
        <v>2127</v>
      </c>
      <c r="NXN1108" s="42" t="s">
        <v>2126</v>
      </c>
      <c r="NXO1108" s="42" t="s">
        <v>2127</v>
      </c>
      <c r="NXP1108" s="42" t="s">
        <v>2126</v>
      </c>
      <c r="NXQ1108" s="42" t="s">
        <v>2127</v>
      </c>
      <c r="NXR1108" s="42" t="s">
        <v>2126</v>
      </c>
      <c r="NXS1108" s="42" t="s">
        <v>2127</v>
      </c>
      <c r="NXT1108" s="42" t="s">
        <v>2126</v>
      </c>
      <c r="NXU1108" s="42" t="s">
        <v>2127</v>
      </c>
      <c r="NXV1108" s="42" t="s">
        <v>2126</v>
      </c>
      <c r="NXW1108" s="42" t="s">
        <v>2127</v>
      </c>
      <c r="NXX1108" s="42" t="s">
        <v>2126</v>
      </c>
      <c r="NXY1108" s="42" t="s">
        <v>2127</v>
      </c>
      <c r="NXZ1108" s="42" t="s">
        <v>2126</v>
      </c>
      <c r="NYA1108" s="42" t="s">
        <v>2127</v>
      </c>
      <c r="NYB1108" s="42" t="s">
        <v>2126</v>
      </c>
      <c r="NYC1108" s="42" t="s">
        <v>2127</v>
      </c>
      <c r="NYD1108" s="42" t="s">
        <v>2126</v>
      </c>
      <c r="NYE1108" s="42" t="s">
        <v>2127</v>
      </c>
      <c r="NYF1108" s="42" t="s">
        <v>2126</v>
      </c>
      <c r="NYG1108" s="42" t="s">
        <v>2127</v>
      </c>
      <c r="NYH1108" s="42" t="s">
        <v>2126</v>
      </c>
      <c r="NYI1108" s="42" t="s">
        <v>2127</v>
      </c>
      <c r="NYJ1108" s="42" t="s">
        <v>2126</v>
      </c>
      <c r="NYK1108" s="42" t="s">
        <v>2127</v>
      </c>
      <c r="NYL1108" s="42" t="s">
        <v>2126</v>
      </c>
      <c r="NYM1108" s="42" t="s">
        <v>2127</v>
      </c>
      <c r="NYN1108" s="42" t="s">
        <v>2126</v>
      </c>
      <c r="NYO1108" s="42" t="s">
        <v>2127</v>
      </c>
      <c r="NYP1108" s="42" t="s">
        <v>2126</v>
      </c>
      <c r="NYQ1108" s="42" t="s">
        <v>2127</v>
      </c>
      <c r="NYR1108" s="42" t="s">
        <v>2126</v>
      </c>
      <c r="NYS1108" s="42" t="s">
        <v>2127</v>
      </c>
      <c r="NYT1108" s="42" t="s">
        <v>2126</v>
      </c>
      <c r="NYU1108" s="42" t="s">
        <v>2127</v>
      </c>
      <c r="NYV1108" s="42" t="s">
        <v>2126</v>
      </c>
      <c r="NYW1108" s="42" t="s">
        <v>2127</v>
      </c>
      <c r="NYX1108" s="42" t="s">
        <v>2126</v>
      </c>
      <c r="NYY1108" s="42" t="s">
        <v>2127</v>
      </c>
      <c r="NYZ1108" s="42" t="s">
        <v>2126</v>
      </c>
      <c r="NZA1108" s="42" t="s">
        <v>2127</v>
      </c>
      <c r="NZB1108" s="42" t="s">
        <v>2126</v>
      </c>
      <c r="NZC1108" s="42" t="s">
        <v>2127</v>
      </c>
      <c r="NZD1108" s="42" t="s">
        <v>2126</v>
      </c>
      <c r="NZE1108" s="42" t="s">
        <v>2127</v>
      </c>
      <c r="NZF1108" s="42" t="s">
        <v>2126</v>
      </c>
      <c r="NZG1108" s="42" t="s">
        <v>2127</v>
      </c>
      <c r="NZH1108" s="42" t="s">
        <v>2126</v>
      </c>
      <c r="NZI1108" s="42" t="s">
        <v>2127</v>
      </c>
      <c r="NZJ1108" s="42" t="s">
        <v>2126</v>
      </c>
      <c r="NZK1108" s="42" t="s">
        <v>2127</v>
      </c>
      <c r="NZL1108" s="42" t="s">
        <v>2126</v>
      </c>
      <c r="NZM1108" s="42" t="s">
        <v>2127</v>
      </c>
      <c r="NZN1108" s="42" t="s">
        <v>2126</v>
      </c>
      <c r="NZO1108" s="42" t="s">
        <v>2127</v>
      </c>
      <c r="NZP1108" s="42" t="s">
        <v>2126</v>
      </c>
      <c r="NZQ1108" s="42" t="s">
        <v>2127</v>
      </c>
      <c r="NZR1108" s="42" t="s">
        <v>2126</v>
      </c>
      <c r="NZS1108" s="42" t="s">
        <v>2127</v>
      </c>
      <c r="NZT1108" s="42" t="s">
        <v>2126</v>
      </c>
      <c r="NZU1108" s="42" t="s">
        <v>2127</v>
      </c>
      <c r="NZV1108" s="42" t="s">
        <v>2126</v>
      </c>
      <c r="NZW1108" s="42" t="s">
        <v>2127</v>
      </c>
      <c r="NZX1108" s="42" t="s">
        <v>2126</v>
      </c>
      <c r="NZY1108" s="42" t="s">
        <v>2127</v>
      </c>
      <c r="NZZ1108" s="42" t="s">
        <v>2126</v>
      </c>
      <c r="OAA1108" s="42" t="s">
        <v>2127</v>
      </c>
      <c r="OAB1108" s="42" t="s">
        <v>2126</v>
      </c>
      <c r="OAC1108" s="42" t="s">
        <v>2127</v>
      </c>
      <c r="OAD1108" s="42" t="s">
        <v>2126</v>
      </c>
      <c r="OAE1108" s="42" t="s">
        <v>2127</v>
      </c>
      <c r="OAF1108" s="42" t="s">
        <v>2126</v>
      </c>
      <c r="OAG1108" s="42" t="s">
        <v>2127</v>
      </c>
      <c r="OAH1108" s="42" t="s">
        <v>2126</v>
      </c>
      <c r="OAI1108" s="42" t="s">
        <v>2127</v>
      </c>
      <c r="OAJ1108" s="42" t="s">
        <v>2126</v>
      </c>
      <c r="OAK1108" s="42" t="s">
        <v>2127</v>
      </c>
      <c r="OAL1108" s="42" t="s">
        <v>2126</v>
      </c>
      <c r="OAM1108" s="42" t="s">
        <v>2127</v>
      </c>
      <c r="OAN1108" s="42" t="s">
        <v>2126</v>
      </c>
      <c r="OAO1108" s="42" t="s">
        <v>2127</v>
      </c>
      <c r="OAP1108" s="42" t="s">
        <v>2126</v>
      </c>
      <c r="OAQ1108" s="42" t="s">
        <v>2127</v>
      </c>
      <c r="OAR1108" s="42" t="s">
        <v>2126</v>
      </c>
      <c r="OAS1108" s="42" t="s">
        <v>2127</v>
      </c>
      <c r="OAT1108" s="42" t="s">
        <v>2126</v>
      </c>
      <c r="OAU1108" s="42" t="s">
        <v>2127</v>
      </c>
      <c r="OAV1108" s="42" t="s">
        <v>2126</v>
      </c>
      <c r="OAW1108" s="42" t="s">
        <v>2127</v>
      </c>
      <c r="OAX1108" s="42" t="s">
        <v>2126</v>
      </c>
      <c r="OAY1108" s="42" t="s">
        <v>2127</v>
      </c>
      <c r="OAZ1108" s="42" t="s">
        <v>2126</v>
      </c>
      <c r="OBA1108" s="42" t="s">
        <v>2127</v>
      </c>
      <c r="OBB1108" s="42" t="s">
        <v>2126</v>
      </c>
      <c r="OBC1108" s="42" t="s">
        <v>2127</v>
      </c>
      <c r="OBD1108" s="42" t="s">
        <v>2126</v>
      </c>
      <c r="OBE1108" s="42" t="s">
        <v>2127</v>
      </c>
      <c r="OBF1108" s="42" t="s">
        <v>2126</v>
      </c>
      <c r="OBG1108" s="42" t="s">
        <v>2127</v>
      </c>
      <c r="OBH1108" s="42" t="s">
        <v>2126</v>
      </c>
      <c r="OBI1108" s="42" t="s">
        <v>2127</v>
      </c>
      <c r="OBJ1108" s="42" t="s">
        <v>2126</v>
      </c>
      <c r="OBK1108" s="42" t="s">
        <v>2127</v>
      </c>
      <c r="OBL1108" s="42" t="s">
        <v>2126</v>
      </c>
      <c r="OBM1108" s="42" t="s">
        <v>2127</v>
      </c>
      <c r="OBN1108" s="42" t="s">
        <v>2126</v>
      </c>
      <c r="OBO1108" s="42" t="s">
        <v>2127</v>
      </c>
      <c r="OBP1108" s="42" t="s">
        <v>2126</v>
      </c>
      <c r="OBQ1108" s="42" t="s">
        <v>2127</v>
      </c>
      <c r="OBR1108" s="42" t="s">
        <v>2126</v>
      </c>
      <c r="OBS1108" s="42" t="s">
        <v>2127</v>
      </c>
      <c r="OBT1108" s="42" t="s">
        <v>2126</v>
      </c>
      <c r="OBU1108" s="42" t="s">
        <v>2127</v>
      </c>
      <c r="OBV1108" s="42" t="s">
        <v>2126</v>
      </c>
      <c r="OBW1108" s="42" t="s">
        <v>2127</v>
      </c>
      <c r="OBX1108" s="42" t="s">
        <v>2126</v>
      </c>
      <c r="OBY1108" s="42" t="s">
        <v>2127</v>
      </c>
      <c r="OBZ1108" s="42" t="s">
        <v>2126</v>
      </c>
      <c r="OCA1108" s="42" t="s">
        <v>2127</v>
      </c>
      <c r="OCB1108" s="42" t="s">
        <v>2126</v>
      </c>
      <c r="OCC1108" s="42" t="s">
        <v>2127</v>
      </c>
      <c r="OCD1108" s="42" t="s">
        <v>2126</v>
      </c>
      <c r="OCE1108" s="42" t="s">
        <v>2127</v>
      </c>
      <c r="OCF1108" s="42" t="s">
        <v>2126</v>
      </c>
      <c r="OCG1108" s="42" t="s">
        <v>2127</v>
      </c>
      <c r="OCH1108" s="42" t="s">
        <v>2126</v>
      </c>
      <c r="OCI1108" s="42" t="s">
        <v>2127</v>
      </c>
      <c r="OCJ1108" s="42" t="s">
        <v>2126</v>
      </c>
      <c r="OCK1108" s="42" t="s">
        <v>2127</v>
      </c>
      <c r="OCL1108" s="42" t="s">
        <v>2126</v>
      </c>
      <c r="OCM1108" s="42" t="s">
        <v>2127</v>
      </c>
      <c r="OCN1108" s="42" t="s">
        <v>2126</v>
      </c>
      <c r="OCO1108" s="42" t="s">
        <v>2127</v>
      </c>
      <c r="OCP1108" s="42" t="s">
        <v>2126</v>
      </c>
      <c r="OCQ1108" s="42" t="s">
        <v>2127</v>
      </c>
      <c r="OCR1108" s="42" t="s">
        <v>2126</v>
      </c>
      <c r="OCS1108" s="42" t="s">
        <v>2127</v>
      </c>
      <c r="OCT1108" s="42" t="s">
        <v>2126</v>
      </c>
      <c r="OCU1108" s="42" t="s">
        <v>2127</v>
      </c>
      <c r="OCV1108" s="42" t="s">
        <v>2126</v>
      </c>
      <c r="OCW1108" s="42" t="s">
        <v>2127</v>
      </c>
      <c r="OCX1108" s="42" t="s">
        <v>2126</v>
      </c>
      <c r="OCY1108" s="42" t="s">
        <v>2127</v>
      </c>
      <c r="OCZ1108" s="42" t="s">
        <v>2126</v>
      </c>
      <c r="ODA1108" s="42" t="s">
        <v>2127</v>
      </c>
      <c r="ODB1108" s="42" t="s">
        <v>2126</v>
      </c>
      <c r="ODC1108" s="42" t="s">
        <v>2127</v>
      </c>
      <c r="ODD1108" s="42" t="s">
        <v>2126</v>
      </c>
      <c r="ODE1108" s="42" t="s">
        <v>2127</v>
      </c>
      <c r="ODF1108" s="42" t="s">
        <v>2126</v>
      </c>
      <c r="ODG1108" s="42" t="s">
        <v>2127</v>
      </c>
      <c r="ODH1108" s="42" t="s">
        <v>2126</v>
      </c>
      <c r="ODI1108" s="42" t="s">
        <v>2127</v>
      </c>
      <c r="ODJ1108" s="42" t="s">
        <v>2126</v>
      </c>
      <c r="ODK1108" s="42" t="s">
        <v>2127</v>
      </c>
      <c r="ODL1108" s="42" t="s">
        <v>2126</v>
      </c>
      <c r="ODM1108" s="42" t="s">
        <v>2127</v>
      </c>
      <c r="ODN1108" s="42" t="s">
        <v>2126</v>
      </c>
      <c r="ODO1108" s="42" t="s">
        <v>2127</v>
      </c>
      <c r="ODP1108" s="42" t="s">
        <v>2126</v>
      </c>
      <c r="ODQ1108" s="42" t="s">
        <v>2127</v>
      </c>
      <c r="ODR1108" s="42" t="s">
        <v>2126</v>
      </c>
      <c r="ODS1108" s="42" t="s">
        <v>2127</v>
      </c>
      <c r="ODT1108" s="42" t="s">
        <v>2126</v>
      </c>
      <c r="ODU1108" s="42" t="s">
        <v>2127</v>
      </c>
      <c r="ODV1108" s="42" t="s">
        <v>2126</v>
      </c>
      <c r="ODW1108" s="42" t="s">
        <v>2127</v>
      </c>
      <c r="ODX1108" s="42" t="s">
        <v>2126</v>
      </c>
      <c r="ODY1108" s="42" t="s">
        <v>2127</v>
      </c>
      <c r="ODZ1108" s="42" t="s">
        <v>2126</v>
      </c>
      <c r="OEA1108" s="42" t="s">
        <v>2127</v>
      </c>
      <c r="OEB1108" s="42" t="s">
        <v>2126</v>
      </c>
      <c r="OEC1108" s="42" t="s">
        <v>2127</v>
      </c>
      <c r="OED1108" s="42" t="s">
        <v>2126</v>
      </c>
      <c r="OEE1108" s="42" t="s">
        <v>2127</v>
      </c>
      <c r="OEF1108" s="42" t="s">
        <v>2126</v>
      </c>
      <c r="OEG1108" s="42" t="s">
        <v>2127</v>
      </c>
      <c r="OEH1108" s="42" t="s">
        <v>2126</v>
      </c>
      <c r="OEI1108" s="42" t="s">
        <v>2127</v>
      </c>
      <c r="OEJ1108" s="42" t="s">
        <v>2126</v>
      </c>
      <c r="OEK1108" s="42" t="s">
        <v>2127</v>
      </c>
      <c r="OEL1108" s="42" t="s">
        <v>2126</v>
      </c>
      <c r="OEM1108" s="42" t="s">
        <v>2127</v>
      </c>
      <c r="OEN1108" s="42" t="s">
        <v>2126</v>
      </c>
      <c r="OEO1108" s="42" t="s">
        <v>2127</v>
      </c>
      <c r="OEP1108" s="42" t="s">
        <v>2126</v>
      </c>
      <c r="OEQ1108" s="42" t="s">
        <v>2127</v>
      </c>
      <c r="OER1108" s="42" t="s">
        <v>2126</v>
      </c>
      <c r="OES1108" s="42" t="s">
        <v>2127</v>
      </c>
      <c r="OET1108" s="42" t="s">
        <v>2126</v>
      </c>
      <c r="OEU1108" s="42" t="s">
        <v>2127</v>
      </c>
      <c r="OEV1108" s="42" t="s">
        <v>2126</v>
      </c>
      <c r="OEW1108" s="42" t="s">
        <v>2127</v>
      </c>
      <c r="OEX1108" s="42" t="s">
        <v>2126</v>
      </c>
      <c r="OEY1108" s="42" t="s">
        <v>2127</v>
      </c>
      <c r="OEZ1108" s="42" t="s">
        <v>2126</v>
      </c>
      <c r="OFA1108" s="42" t="s">
        <v>2127</v>
      </c>
      <c r="OFB1108" s="42" t="s">
        <v>2126</v>
      </c>
      <c r="OFC1108" s="42" t="s">
        <v>2127</v>
      </c>
      <c r="OFD1108" s="42" t="s">
        <v>2126</v>
      </c>
      <c r="OFE1108" s="42" t="s">
        <v>2127</v>
      </c>
      <c r="OFF1108" s="42" t="s">
        <v>2126</v>
      </c>
      <c r="OFG1108" s="42" t="s">
        <v>2127</v>
      </c>
      <c r="OFH1108" s="42" t="s">
        <v>2126</v>
      </c>
      <c r="OFI1108" s="42" t="s">
        <v>2127</v>
      </c>
      <c r="OFJ1108" s="42" t="s">
        <v>2126</v>
      </c>
      <c r="OFK1108" s="42" t="s">
        <v>2127</v>
      </c>
      <c r="OFL1108" s="42" t="s">
        <v>2126</v>
      </c>
      <c r="OFM1108" s="42" t="s">
        <v>2127</v>
      </c>
      <c r="OFN1108" s="42" t="s">
        <v>2126</v>
      </c>
      <c r="OFO1108" s="42" t="s">
        <v>2127</v>
      </c>
      <c r="OFP1108" s="42" t="s">
        <v>2126</v>
      </c>
      <c r="OFQ1108" s="42" t="s">
        <v>2127</v>
      </c>
      <c r="OFR1108" s="42" t="s">
        <v>2126</v>
      </c>
      <c r="OFS1108" s="42" t="s">
        <v>2127</v>
      </c>
      <c r="OFT1108" s="42" t="s">
        <v>2126</v>
      </c>
      <c r="OFU1108" s="42" t="s">
        <v>2127</v>
      </c>
      <c r="OFV1108" s="42" t="s">
        <v>2126</v>
      </c>
      <c r="OFW1108" s="42" t="s">
        <v>2127</v>
      </c>
      <c r="OFX1108" s="42" t="s">
        <v>2126</v>
      </c>
      <c r="OFY1108" s="42" t="s">
        <v>2127</v>
      </c>
      <c r="OFZ1108" s="42" t="s">
        <v>2126</v>
      </c>
      <c r="OGA1108" s="42" t="s">
        <v>2127</v>
      </c>
      <c r="OGB1108" s="42" t="s">
        <v>2126</v>
      </c>
      <c r="OGC1108" s="42" t="s">
        <v>2127</v>
      </c>
      <c r="OGD1108" s="42" t="s">
        <v>2126</v>
      </c>
      <c r="OGE1108" s="42" t="s">
        <v>2127</v>
      </c>
      <c r="OGF1108" s="42" t="s">
        <v>2126</v>
      </c>
      <c r="OGG1108" s="42" t="s">
        <v>2127</v>
      </c>
      <c r="OGH1108" s="42" t="s">
        <v>2126</v>
      </c>
      <c r="OGI1108" s="42" t="s">
        <v>2127</v>
      </c>
      <c r="OGJ1108" s="42" t="s">
        <v>2126</v>
      </c>
      <c r="OGK1108" s="42" t="s">
        <v>2127</v>
      </c>
      <c r="OGL1108" s="42" t="s">
        <v>2126</v>
      </c>
      <c r="OGM1108" s="42" t="s">
        <v>2127</v>
      </c>
      <c r="OGN1108" s="42" t="s">
        <v>2126</v>
      </c>
      <c r="OGO1108" s="42" t="s">
        <v>2127</v>
      </c>
      <c r="OGP1108" s="42" t="s">
        <v>2126</v>
      </c>
      <c r="OGQ1108" s="42" t="s">
        <v>2127</v>
      </c>
      <c r="OGR1108" s="42" t="s">
        <v>2126</v>
      </c>
      <c r="OGS1108" s="42" t="s">
        <v>2127</v>
      </c>
      <c r="OGT1108" s="42" t="s">
        <v>2126</v>
      </c>
      <c r="OGU1108" s="42" t="s">
        <v>2127</v>
      </c>
      <c r="OGV1108" s="42" t="s">
        <v>2126</v>
      </c>
      <c r="OGW1108" s="42" t="s">
        <v>2127</v>
      </c>
      <c r="OGX1108" s="42" t="s">
        <v>2126</v>
      </c>
      <c r="OGY1108" s="42" t="s">
        <v>2127</v>
      </c>
      <c r="OGZ1108" s="42" t="s">
        <v>2126</v>
      </c>
      <c r="OHA1108" s="42" t="s">
        <v>2127</v>
      </c>
      <c r="OHB1108" s="42" t="s">
        <v>2126</v>
      </c>
      <c r="OHC1108" s="42" t="s">
        <v>2127</v>
      </c>
      <c r="OHD1108" s="42" t="s">
        <v>2126</v>
      </c>
      <c r="OHE1108" s="42" t="s">
        <v>2127</v>
      </c>
      <c r="OHF1108" s="42" t="s">
        <v>2126</v>
      </c>
      <c r="OHG1108" s="42" t="s">
        <v>2127</v>
      </c>
      <c r="OHH1108" s="42" t="s">
        <v>2126</v>
      </c>
      <c r="OHI1108" s="42" t="s">
        <v>2127</v>
      </c>
      <c r="OHJ1108" s="42" t="s">
        <v>2126</v>
      </c>
      <c r="OHK1108" s="42" t="s">
        <v>2127</v>
      </c>
      <c r="OHL1108" s="42" t="s">
        <v>2126</v>
      </c>
      <c r="OHM1108" s="42" t="s">
        <v>2127</v>
      </c>
      <c r="OHN1108" s="42" t="s">
        <v>2126</v>
      </c>
      <c r="OHO1108" s="42" t="s">
        <v>2127</v>
      </c>
      <c r="OHP1108" s="42" t="s">
        <v>2126</v>
      </c>
      <c r="OHQ1108" s="42" t="s">
        <v>2127</v>
      </c>
      <c r="OHR1108" s="42" t="s">
        <v>2126</v>
      </c>
      <c r="OHS1108" s="42" t="s">
        <v>2127</v>
      </c>
      <c r="OHT1108" s="42" t="s">
        <v>2126</v>
      </c>
      <c r="OHU1108" s="42" t="s">
        <v>2127</v>
      </c>
      <c r="OHV1108" s="42" t="s">
        <v>2126</v>
      </c>
      <c r="OHW1108" s="42" t="s">
        <v>2127</v>
      </c>
      <c r="OHX1108" s="42" t="s">
        <v>2126</v>
      </c>
      <c r="OHY1108" s="42" t="s">
        <v>2127</v>
      </c>
      <c r="OHZ1108" s="42" t="s">
        <v>2126</v>
      </c>
      <c r="OIA1108" s="42" t="s">
        <v>2127</v>
      </c>
      <c r="OIB1108" s="42" t="s">
        <v>2126</v>
      </c>
      <c r="OIC1108" s="42" t="s">
        <v>2127</v>
      </c>
      <c r="OID1108" s="42" t="s">
        <v>2126</v>
      </c>
      <c r="OIE1108" s="42" t="s">
        <v>2127</v>
      </c>
      <c r="OIF1108" s="42" t="s">
        <v>2126</v>
      </c>
      <c r="OIG1108" s="42" t="s">
        <v>2127</v>
      </c>
      <c r="OIH1108" s="42" t="s">
        <v>2126</v>
      </c>
      <c r="OII1108" s="42" t="s">
        <v>2127</v>
      </c>
      <c r="OIJ1108" s="42" t="s">
        <v>2126</v>
      </c>
      <c r="OIK1108" s="42" t="s">
        <v>2127</v>
      </c>
      <c r="OIL1108" s="42" t="s">
        <v>2126</v>
      </c>
      <c r="OIM1108" s="42" t="s">
        <v>2127</v>
      </c>
      <c r="OIN1108" s="42" t="s">
        <v>2126</v>
      </c>
      <c r="OIO1108" s="42" t="s">
        <v>2127</v>
      </c>
      <c r="OIP1108" s="42" t="s">
        <v>2126</v>
      </c>
      <c r="OIQ1108" s="42" t="s">
        <v>2127</v>
      </c>
      <c r="OIR1108" s="42" t="s">
        <v>2126</v>
      </c>
      <c r="OIS1108" s="42" t="s">
        <v>2127</v>
      </c>
      <c r="OIT1108" s="42" t="s">
        <v>2126</v>
      </c>
      <c r="OIU1108" s="42" t="s">
        <v>2127</v>
      </c>
      <c r="OIV1108" s="42" t="s">
        <v>2126</v>
      </c>
      <c r="OIW1108" s="42" t="s">
        <v>2127</v>
      </c>
      <c r="OIX1108" s="42" t="s">
        <v>2126</v>
      </c>
      <c r="OIY1108" s="42" t="s">
        <v>2127</v>
      </c>
      <c r="OIZ1108" s="42" t="s">
        <v>2126</v>
      </c>
      <c r="OJA1108" s="42" t="s">
        <v>2127</v>
      </c>
      <c r="OJB1108" s="42" t="s">
        <v>2126</v>
      </c>
      <c r="OJC1108" s="42" t="s">
        <v>2127</v>
      </c>
      <c r="OJD1108" s="42" t="s">
        <v>2126</v>
      </c>
      <c r="OJE1108" s="42" t="s">
        <v>2127</v>
      </c>
      <c r="OJF1108" s="42" t="s">
        <v>2126</v>
      </c>
      <c r="OJG1108" s="42" t="s">
        <v>2127</v>
      </c>
      <c r="OJH1108" s="42" t="s">
        <v>2126</v>
      </c>
      <c r="OJI1108" s="42" t="s">
        <v>2127</v>
      </c>
      <c r="OJJ1108" s="42" t="s">
        <v>2126</v>
      </c>
      <c r="OJK1108" s="42" t="s">
        <v>2127</v>
      </c>
      <c r="OJL1108" s="42" t="s">
        <v>2126</v>
      </c>
      <c r="OJM1108" s="42" t="s">
        <v>2127</v>
      </c>
      <c r="OJN1108" s="42" t="s">
        <v>2126</v>
      </c>
      <c r="OJO1108" s="42" t="s">
        <v>2127</v>
      </c>
      <c r="OJP1108" s="42" t="s">
        <v>2126</v>
      </c>
      <c r="OJQ1108" s="42" t="s">
        <v>2127</v>
      </c>
      <c r="OJR1108" s="42" t="s">
        <v>2126</v>
      </c>
      <c r="OJS1108" s="42" t="s">
        <v>2127</v>
      </c>
      <c r="OJT1108" s="42" t="s">
        <v>2126</v>
      </c>
      <c r="OJU1108" s="42" t="s">
        <v>2127</v>
      </c>
      <c r="OJV1108" s="42" t="s">
        <v>2126</v>
      </c>
      <c r="OJW1108" s="42" t="s">
        <v>2127</v>
      </c>
      <c r="OJX1108" s="42" t="s">
        <v>2126</v>
      </c>
      <c r="OJY1108" s="42" t="s">
        <v>2127</v>
      </c>
      <c r="OJZ1108" s="42" t="s">
        <v>2126</v>
      </c>
      <c r="OKA1108" s="42" t="s">
        <v>2127</v>
      </c>
      <c r="OKB1108" s="42" t="s">
        <v>2126</v>
      </c>
      <c r="OKC1108" s="42" t="s">
        <v>2127</v>
      </c>
      <c r="OKD1108" s="42" t="s">
        <v>2126</v>
      </c>
      <c r="OKE1108" s="42" t="s">
        <v>2127</v>
      </c>
      <c r="OKF1108" s="42" t="s">
        <v>2126</v>
      </c>
      <c r="OKG1108" s="42" t="s">
        <v>2127</v>
      </c>
      <c r="OKH1108" s="42" t="s">
        <v>2126</v>
      </c>
      <c r="OKI1108" s="42" t="s">
        <v>2127</v>
      </c>
      <c r="OKJ1108" s="42" t="s">
        <v>2126</v>
      </c>
      <c r="OKK1108" s="42" t="s">
        <v>2127</v>
      </c>
      <c r="OKL1108" s="42" t="s">
        <v>2126</v>
      </c>
      <c r="OKM1108" s="42" t="s">
        <v>2127</v>
      </c>
      <c r="OKN1108" s="42" t="s">
        <v>2126</v>
      </c>
      <c r="OKO1108" s="42" t="s">
        <v>2127</v>
      </c>
      <c r="OKP1108" s="42" t="s">
        <v>2126</v>
      </c>
      <c r="OKQ1108" s="42" t="s">
        <v>2127</v>
      </c>
      <c r="OKR1108" s="42" t="s">
        <v>2126</v>
      </c>
      <c r="OKS1108" s="42" t="s">
        <v>2127</v>
      </c>
      <c r="OKT1108" s="42" t="s">
        <v>2126</v>
      </c>
      <c r="OKU1108" s="42" t="s">
        <v>2127</v>
      </c>
      <c r="OKV1108" s="42" t="s">
        <v>2126</v>
      </c>
      <c r="OKW1108" s="42" t="s">
        <v>2127</v>
      </c>
      <c r="OKX1108" s="42" t="s">
        <v>2126</v>
      </c>
      <c r="OKY1108" s="42" t="s">
        <v>2127</v>
      </c>
      <c r="OKZ1108" s="42" t="s">
        <v>2126</v>
      </c>
      <c r="OLA1108" s="42" t="s">
        <v>2127</v>
      </c>
      <c r="OLB1108" s="42" t="s">
        <v>2126</v>
      </c>
      <c r="OLC1108" s="42" t="s">
        <v>2127</v>
      </c>
      <c r="OLD1108" s="42" t="s">
        <v>2126</v>
      </c>
      <c r="OLE1108" s="42" t="s">
        <v>2127</v>
      </c>
      <c r="OLF1108" s="42" t="s">
        <v>2126</v>
      </c>
      <c r="OLG1108" s="42" t="s">
        <v>2127</v>
      </c>
      <c r="OLH1108" s="42" t="s">
        <v>2126</v>
      </c>
      <c r="OLI1108" s="42" t="s">
        <v>2127</v>
      </c>
      <c r="OLJ1108" s="42" t="s">
        <v>2126</v>
      </c>
      <c r="OLK1108" s="42" t="s">
        <v>2127</v>
      </c>
      <c r="OLL1108" s="42" t="s">
        <v>2126</v>
      </c>
      <c r="OLM1108" s="42" t="s">
        <v>2127</v>
      </c>
      <c r="OLN1108" s="42" t="s">
        <v>2126</v>
      </c>
      <c r="OLO1108" s="42" t="s">
        <v>2127</v>
      </c>
      <c r="OLP1108" s="42" t="s">
        <v>2126</v>
      </c>
      <c r="OLQ1108" s="42" t="s">
        <v>2127</v>
      </c>
      <c r="OLR1108" s="42" t="s">
        <v>2126</v>
      </c>
      <c r="OLS1108" s="42" t="s">
        <v>2127</v>
      </c>
      <c r="OLT1108" s="42" t="s">
        <v>2126</v>
      </c>
      <c r="OLU1108" s="42" t="s">
        <v>2127</v>
      </c>
      <c r="OLV1108" s="42" t="s">
        <v>2126</v>
      </c>
      <c r="OLW1108" s="42" t="s">
        <v>2127</v>
      </c>
      <c r="OLX1108" s="42" t="s">
        <v>2126</v>
      </c>
      <c r="OLY1108" s="42" t="s">
        <v>2127</v>
      </c>
      <c r="OLZ1108" s="42" t="s">
        <v>2126</v>
      </c>
      <c r="OMA1108" s="42" t="s">
        <v>2127</v>
      </c>
      <c r="OMB1108" s="42" t="s">
        <v>2126</v>
      </c>
      <c r="OMC1108" s="42" t="s">
        <v>2127</v>
      </c>
      <c r="OMD1108" s="42" t="s">
        <v>2126</v>
      </c>
      <c r="OME1108" s="42" t="s">
        <v>2127</v>
      </c>
      <c r="OMF1108" s="42" t="s">
        <v>2126</v>
      </c>
      <c r="OMG1108" s="42" t="s">
        <v>2127</v>
      </c>
      <c r="OMH1108" s="42" t="s">
        <v>2126</v>
      </c>
      <c r="OMI1108" s="42" t="s">
        <v>2127</v>
      </c>
      <c r="OMJ1108" s="42" t="s">
        <v>2126</v>
      </c>
      <c r="OMK1108" s="42" t="s">
        <v>2127</v>
      </c>
      <c r="OML1108" s="42" t="s">
        <v>2126</v>
      </c>
      <c r="OMM1108" s="42" t="s">
        <v>2127</v>
      </c>
      <c r="OMN1108" s="42" t="s">
        <v>2126</v>
      </c>
      <c r="OMO1108" s="42" t="s">
        <v>2127</v>
      </c>
      <c r="OMP1108" s="42" t="s">
        <v>2126</v>
      </c>
      <c r="OMQ1108" s="42" t="s">
        <v>2127</v>
      </c>
      <c r="OMR1108" s="42" t="s">
        <v>2126</v>
      </c>
      <c r="OMS1108" s="42" t="s">
        <v>2127</v>
      </c>
      <c r="OMT1108" s="42" t="s">
        <v>2126</v>
      </c>
      <c r="OMU1108" s="42" t="s">
        <v>2127</v>
      </c>
      <c r="OMV1108" s="42" t="s">
        <v>2126</v>
      </c>
      <c r="OMW1108" s="42" t="s">
        <v>2127</v>
      </c>
      <c r="OMX1108" s="42" t="s">
        <v>2126</v>
      </c>
      <c r="OMY1108" s="42" t="s">
        <v>2127</v>
      </c>
      <c r="OMZ1108" s="42" t="s">
        <v>2126</v>
      </c>
      <c r="ONA1108" s="42" t="s">
        <v>2127</v>
      </c>
      <c r="ONB1108" s="42" t="s">
        <v>2126</v>
      </c>
      <c r="ONC1108" s="42" t="s">
        <v>2127</v>
      </c>
      <c r="OND1108" s="42" t="s">
        <v>2126</v>
      </c>
      <c r="ONE1108" s="42" t="s">
        <v>2127</v>
      </c>
      <c r="ONF1108" s="42" t="s">
        <v>2126</v>
      </c>
      <c r="ONG1108" s="42" t="s">
        <v>2127</v>
      </c>
      <c r="ONH1108" s="42" t="s">
        <v>2126</v>
      </c>
      <c r="ONI1108" s="42" t="s">
        <v>2127</v>
      </c>
      <c r="ONJ1108" s="42" t="s">
        <v>2126</v>
      </c>
      <c r="ONK1108" s="42" t="s">
        <v>2127</v>
      </c>
      <c r="ONL1108" s="42" t="s">
        <v>2126</v>
      </c>
      <c r="ONM1108" s="42" t="s">
        <v>2127</v>
      </c>
      <c r="ONN1108" s="42" t="s">
        <v>2126</v>
      </c>
      <c r="ONO1108" s="42" t="s">
        <v>2127</v>
      </c>
      <c r="ONP1108" s="42" t="s">
        <v>2126</v>
      </c>
      <c r="ONQ1108" s="42" t="s">
        <v>2127</v>
      </c>
      <c r="ONR1108" s="42" t="s">
        <v>2126</v>
      </c>
      <c r="ONS1108" s="42" t="s">
        <v>2127</v>
      </c>
      <c r="ONT1108" s="42" t="s">
        <v>2126</v>
      </c>
      <c r="ONU1108" s="42" t="s">
        <v>2127</v>
      </c>
      <c r="ONV1108" s="42" t="s">
        <v>2126</v>
      </c>
      <c r="ONW1108" s="42" t="s">
        <v>2127</v>
      </c>
      <c r="ONX1108" s="42" t="s">
        <v>2126</v>
      </c>
      <c r="ONY1108" s="42" t="s">
        <v>2127</v>
      </c>
      <c r="ONZ1108" s="42" t="s">
        <v>2126</v>
      </c>
      <c r="OOA1108" s="42" t="s">
        <v>2127</v>
      </c>
      <c r="OOB1108" s="42" t="s">
        <v>2126</v>
      </c>
      <c r="OOC1108" s="42" t="s">
        <v>2127</v>
      </c>
      <c r="OOD1108" s="42" t="s">
        <v>2126</v>
      </c>
      <c r="OOE1108" s="42" t="s">
        <v>2127</v>
      </c>
      <c r="OOF1108" s="42" t="s">
        <v>2126</v>
      </c>
      <c r="OOG1108" s="42" t="s">
        <v>2127</v>
      </c>
      <c r="OOH1108" s="42" t="s">
        <v>2126</v>
      </c>
      <c r="OOI1108" s="42" t="s">
        <v>2127</v>
      </c>
      <c r="OOJ1108" s="42" t="s">
        <v>2126</v>
      </c>
      <c r="OOK1108" s="42" t="s">
        <v>2127</v>
      </c>
      <c r="OOL1108" s="42" t="s">
        <v>2126</v>
      </c>
      <c r="OOM1108" s="42" t="s">
        <v>2127</v>
      </c>
      <c r="OON1108" s="42" t="s">
        <v>2126</v>
      </c>
      <c r="OOO1108" s="42" t="s">
        <v>2127</v>
      </c>
      <c r="OOP1108" s="42" t="s">
        <v>2126</v>
      </c>
      <c r="OOQ1108" s="42" t="s">
        <v>2127</v>
      </c>
      <c r="OOR1108" s="42" t="s">
        <v>2126</v>
      </c>
      <c r="OOS1108" s="42" t="s">
        <v>2127</v>
      </c>
      <c r="OOT1108" s="42" t="s">
        <v>2126</v>
      </c>
      <c r="OOU1108" s="42" t="s">
        <v>2127</v>
      </c>
      <c r="OOV1108" s="42" t="s">
        <v>2126</v>
      </c>
      <c r="OOW1108" s="42" t="s">
        <v>2127</v>
      </c>
      <c r="OOX1108" s="42" t="s">
        <v>2126</v>
      </c>
      <c r="OOY1108" s="42" t="s">
        <v>2127</v>
      </c>
      <c r="OOZ1108" s="42" t="s">
        <v>2126</v>
      </c>
      <c r="OPA1108" s="42" t="s">
        <v>2127</v>
      </c>
      <c r="OPB1108" s="42" t="s">
        <v>2126</v>
      </c>
      <c r="OPC1108" s="42" t="s">
        <v>2127</v>
      </c>
      <c r="OPD1108" s="42" t="s">
        <v>2126</v>
      </c>
      <c r="OPE1108" s="42" t="s">
        <v>2127</v>
      </c>
      <c r="OPF1108" s="42" t="s">
        <v>2126</v>
      </c>
      <c r="OPG1108" s="42" t="s">
        <v>2127</v>
      </c>
      <c r="OPH1108" s="42" t="s">
        <v>2126</v>
      </c>
      <c r="OPI1108" s="42" t="s">
        <v>2127</v>
      </c>
      <c r="OPJ1108" s="42" t="s">
        <v>2126</v>
      </c>
      <c r="OPK1108" s="42" t="s">
        <v>2127</v>
      </c>
      <c r="OPL1108" s="42" t="s">
        <v>2126</v>
      </c>
      <c r="OPM1108" s="42" t="s">
        <v>2127</v>
      </c>
      <c r="OPN1108" s="42" t="s">
        <v>2126</v>
      </c>
      <c r="OPO1108" s="42" t="s">
        <v>2127</v>
      </c>
      <c r="OPP1108" s="42" t="s">
        <v>2126</v>
      </c>
      <c r="OPQ1108" s="42" t="s">
        <v>2127</v>
      </c>
      <c r="OPR1108" s="42" t="s">
        <v>2126</v>
      </c>
      <c r="OPS1108" s="42" t="s">
        <v>2127</v>
      </c>
      <c r="OPT1108" s="42" t="s">
        <v>2126</v>
      </c>
      <c r="OPU1108" s="42" t="s">
        <v>2127</v>
      </c>
      <c r="OPV1108" s="42" t="s">
        <v>2126</v>
      </c>
      <c r="OPW1108" s="42" t="s">
        <v>2127</v>
      </c>
      <c r="OPX1108" s="42" t="s">
        <v>2126</v>
      </c>
      <c r="OPY1108" s="42" t="s">
        <v>2127</v>
      </c>
      <c r="OPZ1108" s="42" t="s">
        <v>2126</v>
      </c>
      <c r="OQA1108" s="42" t="s">
        <v>2127</v>
      </c>
      <c r="OQB1108" s="42" t="s">
        <v>2126</v>
      </c>
      <c r="OQC1108" s="42" t="s">
        <v>2127</v>
      </c>
      <c r="OQD1108" s="42" t="s">
        <v>2126</v>
      </c>
      <c r="OQE1108" s="42" t="s">
        <v>2127</v>
      </c>
      <c r="OQF1108" s="42" t="s">
        <v>2126</v>
      </c>
      <c r="OQG1108" s="42" t="s">
        <v>2127</v>
      </c>
      <c r="OQH1108" s="42" t="s">
        <v>2126</v>
      </c>
      <c r="OQI1108" s="42" t="s">
        <v>2127</v>
      </c>
      <c r="OQJ1108" s="42" t="s">
        <v>2126</v>
      </c>
      <c r="OQK1108" s="42" t="s">
        <v>2127</v>
      </c>
      <c r="OQL1108" s="42" t="s">
        <v>2126</v>
      </c>
      <c r="OQM1108" s="42" t="s">
        <v>2127</v>
      </c>
      <c r="OQN1108" s="42" t="s">
        <v>2126</v>
      </c>
      <c r="OQO1108" s="42" t="s">
        <v>2127</v>
      </c>
      <c r="OQP1108" s="42" t="s">
        <v>2126</v>
      </c>
      <c r="OQQ1108" s="42" t="s">
        <v>2127</v>
      </c>
      <c r="OQR1108" s="42" t="s">
        <v>2126</v>
      </c>
      <c r="OQS1108" s="42" t="s">
        <v>2127</v>
      </c>
      <c r="OQT1108" s="42" t="s">
        <v>2126</v>
      </c>
      <c r="OQU1108" s="42" t="s">
        <v>2127</v>
      </c>
      <c r="OQV1108" s="42" t="s">
        <v>2126</v>
      </c>
      <c r="OQW1108" s="42" t="s">
        <v>2127</v>
      </c>
      <c r="OQX1108" s="42" t="s">
        <v>2126</v>
      </c>
      <c r="OQY1108" s="42" t="s">
        <v>2127</v>
      </c>
      <c r="OQZ1108" s="42" t="s">
        <v>2126</v>
      </c>
      <c r="ORA1108" s="42" t="s">
        <v>2127</v>
      </c>
      <c r="ORB1108" s="42" t="s">
        <v>2126</v>
      </c>
      <c r="ORC1108" s="42" t="s">
        <v>2127</v>
      </c>
      <c r="ORD1108" s="42" t="s">
        <v>2126</v>
      </c>
      <c r="ORE1108" s="42" t="s">
        <v>2127</v>
      </c>
      <c r="ORF1108" s="42" t="s">
        <v>2126</v>
      </c>
      <c r="ORG1108" s="42" t="s">
        <v>2127</v>
      </c>
      <c r="ORH1108" s="42" t="s">
        <v>2126</v>
      </c>
      <c r="ORI1108" s="42" t="s">
        <v>2127</v>
      </c>
      <c r="ORJ1108" s="42" t="s">
        <v>2126</v>
      </c>
      <c r="ORK1108" s="42" t="s">
        <v>2127</v>
      </c>
      <c r="ORL1108" s="42" t="s">
        <v>2126</v>
      </c>
      <c r="ORM1108" s="42" t="s">
        <v>2127</v>
      </c>
      <c r="ORN1108" s="42" t="s">
        <v>2126</v>
      </c>
      <c r="ORO1108" s="42" t="s">
        <v>2127</v>
      </c>
      <c r="ORP1108" s="42" t="s">
        <v>2126</v>
      </c>
      <c r="ORQ1108" s="42" t="s">
        <v>2127</v>
      </c>
      <c r="ORR1108" s="42" t="s">
        <v>2126</v>
      </c>
      <c r="ORS1108" s="42" t="s">
        <v>2127</v>
      </c>
      <c r="ORT1108" s="42" t="s">
        <v>2126</v>
      </c>
      <c r="ORU1108" s="42" t="s">
        <v>2127</v>
      </c>
      <c r="ORV1108" s="42" t="s">
        <v>2126</v>
      </c>
      <c r="ORW1108" s="42" t="s">
        <v>2127</v>
      </c>
      <c r="ORX1108" s="42" t="s">
        <v>2126</v>
      </c>
      <c r="ORY1108" s="42" t="s">
        <v>2127</v>
      </c>
      <c r="ORZ1108" s="42" t="s">
        <v>2126</v>
      </c>
      <c r="OSA1108" s="42" t="s">
        <v>2127</v>
      </c>
      <c r="OSB1108" s="42" t="s">
        <v>2126</v>
      </c>
      <c r="OSC1108" s="42" t="s">
        <v>2127</v>
      </c>
      <c r="OSD1108" s="42" t="s">
        <v>2126</v>
      </c>
      <c r="OSE1108" s="42" t="s">
        <v>2127</v>
      </c>
      <c r="OSF1108" s="42" t="s">
        <v>2126</v>
      </c>
      <c r="OSG1108" s="42" t="s">
        <v>2127</v>
      </c>
      <c r="OSH1108" s="42" t="s">
        <v>2126</v>
      </c>
      <c r="OSI1108" s="42" t="s">
        <v>2127</v>
      </c>
      <c r="OSJ1108" s="42" t="s">
        <v>2126</v>
      </c>
      <c r="OSK1108" s="42" t="s">
        <v>2127</v>
      </c>
      <c r="OSL1108" s="42" t="s">
        <v>2126</v>
      </c>
      <c r="OSM1108" s="42" t="s">
        <v>2127</v>
      </c>
      <c r="OSN1108" s="42" t="s">
        <v>2126</v>
      </c>
      <c r="OSO1108" s="42" t="s">
        <v>2127</v>
      </c>
      <c r="OSP1108" s="42" t="s">
        <v>2126</v>
      </c>
      <c r="OSQ1108" s="42" t="s">
        <v>2127</v>
      </c>
      <c r="OSR1108" s="42" t="s">
        <v>2126</v>
      </c>
      <c r="OSS1108" s="42" t="s">
        <v>2127</v>
      </c>
      <c r="OST1108" s="42" t="s">
        <v>2126</v>
      </c>
      <c r="OSU1108" s="42" t="s">
        <v>2127</v>
      </c>
      <c r="OSV1108" s="42" t="s">
        <v>2126</v>
      </c>
      <c r="OSW1108" s="42" t="s">
        <v>2127</v>
      </c>
      <c r="OSX1108" s="42" t="s">
        <v>2126</v>
      </c>
      <c r="OSY1108" s="42" t="s">
        <v>2127</v>
      </c>
      <c r="OSZ1108" s="42" t="s">
        <v>2126</v>
      </c>
      <c r="OTA1108" s="42" t="s">
        <v>2127</v>
      </c>
      <c r="OTB1108" s="42" t="s">
        <v>2126</v>
      </c>
      <c r="OTC1108" s="42" t="s">
        <v>2127</v>
      </c>
      <c r="OTD1108" s="42" t="s">
        <v>2126</v>
      </c>
      <c r="OTE1108" s="42" t="s">
        <v>2127</v>
      </c>
      <c r="OTF1108" s="42" t="s">
        <v>2126</v>
      </c>
      <c r="OTG1108" s="42" t="s">
        <v>2127</v>
      </c>
      <c r="OTH1108" s="42" t="s">
        <v>2126</v>
      </c>
      <c r="OTI1108" s="42" t="s">
        <v>2127</v>
      </c>
      <c r="OTJ1108" s="42" t="s">
        <v>2126</v>
      </c>
      <c r="OTK1108" s="42" t="s">
        <v>2127</v>
      </c>
      <c r="OTL1108" s="42" t="s">
        <v>2126</v>
      </c>
      <c r="OTM1108" s="42" t="s">
        <v>2127</v>
      </c>
      <c r="OTN1108" s="42" t="s">
        <v>2126</v>
      </c>
      <c r="OTO1108" s="42" t="s">
        <v>2127</v>
      </c>
      <c r="OTP1108" s="42" t="s">
        <v>2126</v>
      </c>
      <c r="OTQ1108" s="42" t="s">
        <v>2127</v>
      </c>
      <c r="OTR1108" s="42" t="s">
        <v>2126</v>
      </c>
      <c r="OTS1108" s="42" t="s">
        <v>2127</v>
      </c>
      <c r="OTT1108" s="42" t="s">
        <v>2126</v>
      </c>
      <c r="OTU1108" s="42" t="s">
        <v>2127</v>
      </c>
      <c r="OTV1108" s="42" t="s">
        <v>2126</v>
      </c>
      <c r="OTW1108" s="42" t="s">
        <v>2127</v>
      </c>
      <c r="OTX1108" s="42" t="s">
        <v>2126</v>
      </c>
      <c r="OTY1108" s="42" t="s">
        <v>2127</v>
      </c>
      <c r="OTZ1108" s="42" t="s">
        <v>2126</v>
      </c>
      <c r="OUA1108" s="42" t="s">
        <v>2127</v>
      </c>
      <c r="OUB1108" s="42" t="s">
        <v>2126</v>
      </c>
      <c r="OUC1108" s="42" t="s">
        <v>2127</v>
      </c>
      <c r="OUD1108" s="42" t="s">
        <v>2126</v>
      </c>
      <c r="OUE1108" s="42" t="s">
        <v>2127</v>
      </c>
      <c r="OUF1108" s="42" t="s">
        <v>2126</v>
      </c>
      <c r="OUG1108" s="42" t="s">
        <v>2127</v>
      </c>
      <c r="OUH1108" s="42" t="s">
        <v>2126</v>
      </c>
      <c r="OUI1108" s="42" t="s">
        <v>2127</v>
      </c>
      <c r="OUJ1108" s="42" t="s">
        <v>2126</v>
      </c>
      <c r="OUK1108" s="42" t="s">
        <v>2127</v>
      </c>
      <c r="OUL1108" s="42" t="s">
        <v>2126</v>
      </c>
      <c r="OUM1108" s="42" t="s">
        <v>2127</v>
      </c>
      <c r="OUN1108" s="42" t="s">
        <v>2126</v>
      </c>
      <c r="OUO1108" s="42" t="s">
        <v>2127</v>
      </c>
      <c r="OUP1108" s="42" t="s">
        <v>2126</v>
      </c>
      <c r="OUQ1108" s="42" t="s">
        <v>2127</v>
      </c>
      <c r="OUR1108" s="42" t="s">
        <v>2126</v>
      </c>
      <c r="OUS1108" s="42" t="s">
        <v>2127</v>
      </c>
      <c r="OUT1108" s="42" t="s">
        <v>2126</v>
      </c>
      <c r="OUU1108" s="42" t="s">
        <v>2127</v>
      </c>
      <c r="OUV1108" s="42" t="s">
        <v>2126</v>
      </c>
      <c r="OUW1108" s="42" t="s">
        <v>2127</v>
      </c>
      <c r="OUX1108" s="42" t="s">
        <v>2126</v>
      </c>
      <c r="OUY1108" s="42" t="s">
        <v>2127</v>
      </c>
      <c r="OUZ1108" s="42" t="s">
        <v>2126</v>
      </c>
      <c r="OVA1108" s="42" t="s">
        <v>2127</v>
      </c>
      <c r="OVB1108" s="42" t="s">
        <v>2126</v>
      </c>
      <c r="OVC1108" s="42" t="s">
        <v>2127</v>
      </c>
      <c r="OVD1108" s="42" t="s">
        <v>2126</v>
      </c>
      <c r="OVE1108" s="42" t="s">
        <v>2127</v>
      </c>
      <c r="OVF1108" s="42" t="s">
        <v>2126</v>
      </c>
      <c r="OVG1108" s="42" t="s">
        <v>2127</v>
      </c>
      <c r="OVH1108" s="42" t="s">
        <v>2126</v>
      </c>
      <c r="OVI1108" s="42" t="s">
        <v>2127</v>
      </c>
      <c r="OVJ1108" s="42" t="s">
        <v>2126</v>
      </c>
      <c r="OVK1108" s="42" t="s">
        <v>2127</v>
      </c>
      <c r="OVL1108" s="42" t="s">
        <v>2126</v>
      </c>
      <c r="OVM1108" s="42" t="s">
        <v>2127</v>
      </c>
      <c r="OVN1108" s="42" t="s">
        <v>2126</v>
      </c>
      <c r="OVO1108" s="42" t="s">
        <v>2127</v>
      </c>
      <c r="OVP1108" s="42" t="s">
        <v>2126</v>
      </c>
      <c r="OVQ1108" s="42" t="s">
        <v>2127</v>
      </c>
      <c r="OVR1108" s="42" t="s">
        <v>2126</v>
      </c>
      <c r="OVS1108" s="42" t="s">
        <v>2127</v>
      </c>
      <c r="OVT1108" s="42" t="s">
        <v>2126</v>
      </c>
      <c r="OVU1108" s="42" t="s">
        <v>2127</v>
      </c>
      <c r="OVV1108" s="42" t="s">
        <v>2126</v>
      </c>
      <c r="OVW1108" s="42" t="s">
        <v>2127</v>
      </c>
      <c r="OVX1108" s="42" t="s">
        <v>2126</v>
      </c>
      <c r="OVY1108" s="42" t="s">
        <v>2127</v>
      </c>
      <c r="OVZ1108" s="42" t="s">
        <v>2126</v>
      </c>
      <c r="OWA1108" s="42" t="s">
        <v>2127</v>
      </c>
      <c r="OWB1108" s="42" t="s">
        <v>2126</v>
      </c>
      <c r="OWC1108" s="42" t="s">
        <v>2127</v>
      </c>
      <c r="OWD1108" s="42" t="s">
        <v>2126</v>
      </c>
      <c r="OWE1108" s="42" t="s">
        <v>2127</v>
      </c>
      <c r="OWF1108" s="42" t="s">
        <v>2126</v>
      </c>
      <c r="OWG1108" s="42" t="s">
        <v>2127</v>
      </c>
      <c r="OWH1108" s="42" t="s">
        <v>2126</v>
      </c>
      <c r="OWI1108" s="42" t="s">
        <v>2127</v>
      </c>
      <c r="OWJ1108" s="42" t="s">
        <v>2126</v>
      </c>
      <c r="OWK1108" s="42" t="s">
        <v>2127</v>
      </c>
      <c r="OWL1108" s="42" t="s">
        <v>2126</v>
      </c>
      <c r="OWM1108" s="42" t="s">
        <v>2127</v>
      </c>
      <c r="OWN1108" s="42" t="s">
        <v>2126</v>
      </c>
      <c r="OWO1108" s="42" t="s">
        <v>2127</v>
      </c>
      <c r="OWP1108" s="42" t="s">
        <v>2126</v>
      </c>
      <c r="OWQ1108" s="42" t="s">
        <v>2127</v>
      </c>
      <c r="OWR1108" s="42" t="s">
        <v>2126</v>
      </c>
      <c r="OWS1108" s="42" t="s">
        <v>2127</v>
      </c>
      <c r="OWT1108" s="42" t="s">
        <v>2126</v>
      </c>
      <c r="OWU1108" s="42" t="s">
        <v>2127</v>
      </c>
      <c r="OWV1108" s="42" t="s">
        <v>2126</v>
      </c>
      <c r="OWW1108" s="42" t="s">
        <v>2127</v>
      </c>
      <c r="OWX1108" s="42" t="s">
        <v>2126</v>
      </c>
      <c r="OWY1108" s="42" t="s">
        <v>2127</v>
      </c>
      <c r="OWZ1108" s="42" t="s">
        <v>2126</v>
      </c>
      <c r="OXA1108" s="42" t="s">
        <v>2127</v>
      </c>
      <c r="OXB1108" s="42" t="s">
        <v>2126</v>
      </c>
      <c r="OXC1108" s="42" t="s">
        <v>2127</v>
      </c>
      <c r="OXD1108" s="42" t="s">
        <v>2126</v>
      </c>
      <c r="OXE1108" s="42" t="s">
        <v>2127</v>
      </c>
      <c r="OXF1108" s="42" t="s">
        <v>2126</v>
      </c>
      <c r="OXG1108" s="42" t="s">
        <v>2127</v>
      </c>
      <c r="OXH1108" s="42" t="s">
        <v>2126</v>
      </c>
      <c r="OXI1108" s="42" t="s">
        <v>2127</v>
      </c>
      <c r="OXJ1108" s="42" t="s">
        <v>2126</v>
      </c>
      <c r="OXK1108" s="42" t="s">
        <v>2127</v>
      </c>
      <c r="OXL1108" s="42" t="s">
        <v>2126</v>
      </c>
      <c r="OXM1108" s="42" t="s">
        <v>2127</v>
      </c>
      <c r="OXN1108" s="42" t="s">
        <v>2126</v>
      </c>
      <c r="OXO1108" s="42" t="s">
        <v>2127</v>
      </c>
      <c r="OXP1108" s="42" t="s">
        <v>2126</v>
      </c>
      <c r="OXQ1108" s="42" t="s">
        <v>2127</v>
      </c>
      <c r="OXR1108" s="42" t="s">
        <v>2126</v>
      </c>
      <c r="OXS1108" s="42" t="s">
        <v>2127</v>
      </c>
      <c r="OXT1108" s="42" t="s">
        <v>2126</v>
      </c>
      <c r="OXU1108" s="42" t="s">
        <v>2127</v>
      </c>
      <c r="OXV1108" s="42" t="s">
        <v>2126</v>
      </c>
      <c r="OXW1108" s="42" t="s">
        <v>2127</v>
      </c>
      <c r="OXX1108" s="42" t="s">
        <v>2126</v>
      </c>
      <c r="OXY1108" s="42" t="s">
        <v>2127</v>
      </c>
      <c r="OXZ1108" s="42" t="s">
        <v>2126</v>
      </c>
      <c r="OYA1108" s="42" t="s">
        <v>2127</v>
      </c>
      <c r="OYB1108" s="42" t="s">
        <v>2126</v>
      </c>
      <c r="OYC1108" s="42" t="s">
        <v>2127</v>
      </c>
      <c r="OYD1108" s="42" t="s">
        <v>2126</v>
      </c>
      <c r="OYE1108" s="42" t="s">
        <v>2127</v>
      </c>
      <c r="OYF1108" s="42" t="s">
        <v>2126</v>
      </c>
      <c r="OYG1108" s="42" t="s">
        <v>2127</v>
      </c>
      <c r="OYH1108" s="42" t="s">
        <v>2126</v>
      </c>
      <c r="OYI1108" s="42" t="s">
        <v>2127</v>
      </c>
      <c r="OYJ1108" s="42" t="s">
        <v>2126</v>
      </c>
      <c r="OYK1108" s="42" t="s">
        <v>2127</v>
      </c>
      <c r="OYL1108" s="42" t="s">
        <v>2126</v>
      </c>
      <c r="OYM1108" s="42" t="s">
        <v>2127</v>
      </c>
      <c r="OYN1108" s="42" t="s">
        <v>2126</v>
      </c>
      <c r="OYO1108" s="42" t="s">
        <v>2127</v>
      </c>
      <c r="OYP1108" s="42" t="s">
        <v>2126</v>
      </c>
      <c r="OYQ1108" s="42" t="s">
        <v>2127</v>
      </c>
      <c r="OYR1108" s="42" t="s">
        <v>2126</v>
      </c>
      <c r="OYS1108" s="42" t="s">
        <v>2127</v>
      </c>
      <c r="OYT1108" s="42" t="s">
        <v>2126</v>
      </c>
      <c r="OYU1108" s="42" t="s">
        <v>2127</v>
      </c>
      <c r="OYV1108" s="42" t="s">
        <v>2126</v>
      </c>
      <c r="OYW1108" s="42" t="s">
        <v>2127</v>
      </c>
      <c r="OYX1108" s="42" t="s">
        <v>2126</v>
      </c>
      <c r="OYY1108" s="42" t="s">
        <v>2127</v>
      </c>
      <c r="OYZ1108" s="42" t="s">
        <v>2126</v>
      </c>
      <c r="OZA1108" s="42" t="s">
        <v>2127</v>
      </c>
      <c r="OZB1108" s="42" t="s">
        <v>2126</v>
      </c>
      <c r="OZC1108" s="42" t="s">
        <v>2127</v>
      </c>
      <c r="OZD1108" s="42" t="s">
        <v>2126</v>
      </c>
      <c r="OZE1108" s="42" t="s">
        <v>2127</v>
      </c>
      <c r="OZF1108" s="42" t="s">
        <v>2126</v>
      </c>
      <c r="OZG1108" s="42" t="s">
        <v>2127</v>
      </c>
      <c r="OZH1108" s="42" t="s">
        <v>2126</v>
      </c>
      <c r="OZI1108" s="42" t="s">
        <v>2127</v>
      </c>
      <c r="OZJ1108" s="42" t="s">
        <v>2126</v>
      </c>
      <c r="OZK1108" s="42" t="s">
        <v>2127</v>
      </c>
      <c r="OZL1108" s="42" t="s">
        <v>2126</v>
      </c>
      <c r="OZM1108" s="42" t="s">
        <v>2127</v>
      </c>
      <c r="OZN1108" s="42" t="s">
        <v>2126</v>
      </c>
      <c r="OZO1108" s="42" t="s">
        <v>2127</v>
      </c>
      <c r="OZP1108" s="42" t="s">
        <v>2126</v>
      </c>
      <c r="OZQ1108" s="42" t="s">
        <v>2127</v>
      </c>
      <c r="OZR1108" s="42" t="s">
        <v>2126</v>
      </c>
      <c r="OZS1108" s="42" t="s">
        <v>2127</v>
      </c>
      <c r="OZT1108" s="42" t="s">
        <v>2126</v>
      </c>
      <c r="OZU1108" s="42" t="s">
        <v>2127</v>
      </c>
      <c r="OZV1108" s="42" t="s">
        <v>2126</v>
      </c>
      <c r="OZW1108" s="42" t="s">
        <v>2127</v>
      </c>
      <c r="OZX1108" s="42" t="s">
        <v>2126</v>
      </c>
      <c r="OZY1108" s="42" t="s">
        <v>2127</v>
      </c>
      <c r="OZZ1108" s="42" t="s">
        <v>2126</v>
      </c>
      <c r="PAA1108" s="42" t="s">
        <v>2127</v>
      </c>
      <c r="PAB1108" s="42" t="s">
        <v>2126</v>
      </c>
      <c r="PAC1108" s="42" t="s">
        <v>2127</v>
      </c>
      <c r="PAD1108" s="42" t="s">
        <v>2126</v>
      </c>
      <c r="PAE1108" s="42" t="s">
        <v>2127</v>
      </c>
      <c r="PAF1108" s="42" t="s">
        <v>2126</v>
      </c>
      <c r="PAG1108" s="42" t="s">
        <v>2127</v>
      </c>
      <c r="PAH1108" s="42" t="s">
        <v>2126</v>
      </c>
      <c r="PAI1108" s="42" t="s">
        <v>2127</v>
      </c>
      <c r="PAJ1108" s="42" t="s">
        <v>2126</v>
      </c>
      <c r="PAK1108" s="42" t="s">
        <v>2127</v>
      </c>
      <c r="PAL1108" s="42" t="s">
        <v>2126</v>
      </c>
      <c r="PAM1108" s="42" t="s">
        <v>2127</v>
      </c>
      <c r="PAN1108" s="42" t="s">
        <v>2126</v>
      </c>
      <c r="PAO1108" s="42" t="s">
        <v>2127</v>
      </c>
      <c r="PAP1108" s="42" t="s">
        <v>2126</v>
      </c>
      <c r="PAQ1108" s="42" t="s">
        <v>2127</v>
      </c>
      <c r="PAR1108" s="42" t="s">
        <v>2126</v>
      </c>
      <c r="PAS1108" s="42" t="s">
        <v>2127</v>
      </c>
      <c r="PAT1108" s="42" t="s">
        <v>2126</v>
      </c>
      <c r="PAU1108" s="42" t="s">
        <v>2127</v>
      </c>
      <c r="PAV1108" s="42" t="s">
        <v>2126</v>
      </c>
      <c r="PAW1108" s="42" t="s">
        <v>2127</v>
      </c>
      <c r="PAX1108" s="42" t="s">
        <v>2126</v>
      </c>
      <c r="PAY1108" s="42" t="s">
        <v>2127</v>
      </c>
      <c r="PAZ1108" s="42" t="s">
        <v>2126</v>
      </c>
      <c r="PBA1108" s="42" t="s">
        <v>2127</v>
      </c>
      <c r="PBB1108" s="42" t="s">
        <v>2126</v>
      </c>
      <c r="PBC1108" s="42" t="s">
        <v>2127</v>
      </c>
      <c r="PBD1108" s="42" t="s">
        <v>2126</v>
      </c>
      <c r="PBE1108" s="42" t="s">
        <v>2127</v>
      </c>
      <c r="PBF1108" s="42" t="s">
        <v>2126</v>
      </c>
      <c r="PBG1108" s="42" t="s">
        <v>2127</v>
      </c>
      <c r="PBH1108" s="42" t="s">
        <v>2126</v>
      </c>
      <c r="PBI1108" s="42" t="s">
        <v>2127</v>
      </c>
      <c r="PBJ1108" s="42" t="s">
        <v>2126</v>
      </c>
      <c r="PBK1108" s="42" t="s">
        <v>2127</v>
      </c>
      <c r="PBL1108" s="42" t="s">
        <v>2126</v>
      </c>
      <c r="PBM1108" s="42" t="s">
        <v>2127</v>
      </c>
      <c r="PBN1108" s="42" t="s">
        <v>2126</v>
      </c>
      <c r="PBO1108" s="42" t="s">
        <v>2127</v>
      </c>
      <c r="PBP1108" s="42" t="s">
        <v>2126</v>
      </c>
      <c r="PBQ1108" s="42" t="s">
        <v>2127</v>
      </c>
      <c r="PBR1108" s="42" t="s">
        <v>2126</v>
      </c>
      <c r="PBS1108" s="42" t="s">
        <v>2127</v>
      </c>
      <c r="PBT1108" s="42" t="s">
        <v>2126</v>
      </c>
      <c r="PBU1108" s="42" t="s">
        <v>2127</v>
      </c>
      <c r="PBV1108" s="42" t="s">
        <v>2126</v>
      </c>
      <c r="PBW1108" s="42" t="s">
        <v>2127</v>
      </c>
      <c r="PBX1108" s="42" t="s">
        <v>2126</v>
      </c>
      <c r="PBY1108" s="42" t="s">
        <v>2127</v>
      </c>
      <c r="PBZ1108" s="42" t="s">
        <v>2126</v>
      </c>
      <c r="PCA1108" s="42" t="s">
        <v>2127</v>
      </c>
      <c r="PCB1108" s="42" t="s">
        <v>2126</v>
      </c>
      <c r="PCC1108" s="42" t="s">
        <v>2127</v>
      </c>
      <c r="PCD1108" s="42" t="s">
        <v>2126</v>
      </c>
      <c r="PCE1108" s="42" t="s">
        <v>2127</v>
      </c>
      <c r="PCF1108" s="42" t="s">
        <v>2126</v>
      </c>
      <c r="PCG1108" s="42" t="s">
        <v>2127</v>
      </c>
      <c r="PCH1108" s="42" t="s">
        <v>2126</v>
      </c>
      <c r="PCI1108" s="42" t="s">
        <v>2127</v>
      </c>
      <c r="PCJ1108" s="42" t="s">
        <v>2126</v>
      </c>
      <c r="PCK1108" s="42" t="s">
        <v>2127</v>
      </c>
      <c r="PCL1108" s="42" t="s">
        <v>2126</v>
      </c>
      <c r="PCM1108" s="42" t="s">
        <v>2127</v>
      </c>
      <c r="PCN1108" s="42" t="s">
        <v>2126</v>
      </c>
      <c r="PCO1108" s="42" t="s">
        <v>2127</v>
      </c>
      <c r="PCP1108" s="42" t="s">
        <v>2126</v>
      </c>
      <c r="PCQ1108" s="42" t="s">
        <v>2127</v>
      </c>
      <c r="PCR1108" s="42" t="s">
        <v>2126</v>
      </c>
      <c r="PCS1108" s="42" t="s">
        <v>2127</v>
      </c>
      <c r="PCT1108" s="42" t="s">
        <v>2126</v>
      </c>
      <c r="PCU1108" s="42" t="s">
        <v>2127</v>
      </c>
      <c r="PCV1108" s="42" t="s">
        <v>2126</v>
      </c>
      <c r="PCW1108" s="42" t="s">
        <v>2127</v>
      </c>
      <c r="PCX1108" s="42" t="s">
        <v>2126</v>
      </c>
      <c r="PCY1108" s="42" t="s">
        <v>2127</v>
      </c>
      <c r="PCZ1108" s="42" t="s">
        <v>2126</v>
      </c>
      <c r="PDA1108" s="42" t="s">
        <v>2127</v>
      </c>
      <c r="PDB1108" s="42" t="s">
        <v>2126</v>
      </c>
      <c r="PDC1108" s="42" t="s">
        <v>2127</v>
      </c>
      <c r="PDD1108" s="42" t="s">
        <v>2126</v>
      </c>
      <c r="PDE1108" s="42" t="s">
        <v>2127</v>
      </c>
      <c r="PDF1108" s="42" t="s">
        <v>2126</v>
      </c>
      <c r="PDG1108" s="42" t="s">
        <v>2127</v>
      </c>
      <c r="PDH1108" s="42" t="s">
        <v>2126</v>
      </c>
      <c r="PDI1108" s="42" t="s">
        <v>2127</v>
      </c>
      <c r="PDJ1108" s="42" t="s">
        <v>2126</v>
      </c>
      <c r="PDK1108" s="42" t="s">
        <v>2127</v>
      </c>
      <c r="PDL1108" s="42" t="s">
        <v>2126</v>
      </c>
      <c r="PDM1108" s="42" t="s">
        <v>2127</v>
      </c>
      <c r="PDN1108" s="42" t="s">
        <v>2126</v>
      </c>
      <c r="PDO1108" s="42" t="s">
        <v>2127</v>
      </c>
      <c r="PDP1108" s="42" t="s">
        <v>2126</v>
      </c>
      <c r="PDQ1108" s="42" t="s">
        <v>2127</v>
      </c>
      <c r="PDR1108" s="42" t="s">
        <v>2126</v>
      </c>
      <c r="PDS1108" s="42" t="s">
        <v>2127</v>
      </c>
      <c r="PDT1108" s="42" t="s">
        <v>2126</v>
      </c>
      <c r="PDU1108" s="42" t="s">
        <v>2127</v>
      </c>
      <c r="PDV1108" s="42" t="s">
        <v>2126</v>
      </c>
      <c r="PDW1108" s="42" t="s">
        <v>2127</v>
      </c>
      <c r="PDX1108" s="42" t="s">
        <v>2126</v>
      </c>
      <c r="PDY1108" s="42" t="s">
        <v>2127</v>
      </c>
      <c r="PDZ1108" s="42" t="s">
        <v>2126</v>
      </c>
      <c r="PEA1108" s="42" t="s">
        <v>2127</v>
      </c>
      <c r="PEB1108" s="42" t="s">
        <v>2126</v>
      </c>
      <c r="PEC1108" s="42" t="s">
        <v>2127</v>
      </c>
      <c r="PED1108" s="42" t="s">
        <v>2126</v>
      </c>
      <c r="PEE1108" s="42" t="s">
        <v>2127</v>
      </c>
      <c r="PEF1108" s="42" t="s">
        <v>2126</v>
      </c>
      <c r="PEG1108" s="42" t="s">
        <v>2127</v>
      </c>
      <c r="PEH1108" s="42" t="s">
        <v>2126</v>
      </c>
      <c r="PEI1108" s="42" t="s">
        <v>2127</v>
      </c>
      <c r="PEJ1108" s="42" t="s">
        <v>2126</v>
      </c>
      <c r="PEK1108" s="42" t="s">
        <v>2127</v>
      </c>
      <c r="PEL1108" s="42" t="s">
        <v>2126</v>
      </c>
      <c r="PEM1108" s="42" t="s">
        <v>2127</v>
      </c>
      <c r="PEN1108" s="42" t="s">
        <v>2126</v>
      </c>
      <c r="PEO1108" s="42" t="s">
        <v>2127</v>
      </c>
      <c r="PEP1108" s="42" t="s">
        <v>2126</v>
      </c>
      <c r="PEQ1108" s="42" t="s">
        <v>2127</v>
      </c>
      <c r="PER1108" s="42" t="s">
        <v>2126</v>
      </c>
      <c r="PES1108" s="42" t="s">
        <v>2127</v>
      </c>
      <c r="PET1108" s="42" t="s">
        <v>2126</v>
      </c>
      <c r="PEU1108" s="42" t="s">
        <v>2127</v>
      </c>
      <c r="PEV1108" s="42" t="s">
        <v>2126</v>
      </c>
      <c r="PEW1108" s="42" t="s">
        <v>2127</v>
      </c>
      <c r="PEX1108" s="42" t="s">
        <v>2126</v>
      </c>
      <c r="PEY1108" s="42" t="s">
        <v>2127</v>
      </c>
      <c r="PEZ1108" s="42" t="s">
        <v>2126</v>
      </c>
      <c r="PFA1108" s="42" t="s">
        <v>2127</v>
      </c>
      <c r="PFB1108" s="42" t="s">
        <v>2126</v>
      </c>
      <c r="PFC1108" s="42" t="s">
        <v>2127</v>
      </c>
      <c r="PFD1108" s="42" t="s">
        <v>2126</v>
      </c>
      <c r="PFE1108" s="42" t="s">
        <v>2127</v>
      </c>
      <c r="PFF1108" s="42" t="s">
        <v>2126</v>
      </c>
      <c r="PFG1108" s="42" t="s">
        <v>2127</v>
      </c>
      <c r="PFH1108" s="42" t="s">
        <v>2126</v>
      </c>
      <c r="PFI1108" s="42" t="s">
        <v>2127</v>
      </c>
      <c r="PFJ1108" s="42" t="s">
        <v>2126</v>
      </c>
      <c r="PFK1108" s="42" t="s">
        <v>2127</v>
      </c>
      <c r="PFL1108" s="42" t="s">
        <v>2126</v>
      </c>
      <c r="PFM1108" s="42" t="s">
        <v>2127</v>
      </c>
      <c r="PFN1108" s="42" t="s">
        <v>2126</v>
      </c>
      <c r="PFO1108" s="42" t="s">
        <v>2127</v>
      </c>
      <c r="PFP1108" s="42" t="s">
        <v>2126</v>
      </c>
      <c r="PFQ1108" s="42" t="s">
        <v>2127</v>
      </c>
      <c r="PFR1108" s="42" t="s">
        <v>2126</v>
      </c>
      <c r="PFS1108" s="42" t="s">
        <v>2127</v>
      </c>
      <c r="PFT1108" s="42" t="s">
        <v>2126</v>
      </c>
      <c r="PFU1108" s="42" t="s">
        <v>2127</v>
      </c>
      <c r="PFV1108" s="42" t="s">
        <v>2126</v>
      </c>
      <c r="PFW1108" s="42" t="s">
        <v>2127</v>
      </c>
      <c r="PFX1108" s="42" t="s">
        <v>2126</v>
      </c>
      <c r="PFY1108" s="42" t="s">
        <v>2127</v>
      </c>
      <c r="PFZ1108" s="42" t="s">
        <v>2126</v>
      </c>
      <c r="PGA1108" s="42" t="s">
        <v>2127</v>
      </c>
      <c r="PGB1108" s="42" t="s">
        <v>2126</v>
      </c>
      <c r="PGC1108" s="42" t="s">
        <v>2127</v>
      </c>
      <c r="PGD1108" s="42" t="s">
        <v>2126</v>
      </c>
      <c r="PGE1108" s="42" t="s">
        <v>2127</v>
      </c>
      <c r="PGF1108" s="42" t="s">
        <v>2126</v>
      </c>
      <c r="PGG1108" s="42" t="s">
        <v>2127</v>
      </c>
      <c r="PGH1108" s="42" t="s">
        <v>2126</v>
      </c>
      <c r="PGI1108" s="42" t="s">
        <v>2127</v>
      </c>
      <c r="PGJ1108" s="42" t="s">
        <v>2126</v>
      </c>
      <c r="PGK1108" s="42" t="s">
        <v>2127</v>
      </c>
      <c r="PGL1108" s="42" t="s">
        <v>2126</v>
      </c>
      <c r="PGM1108" s="42" t="s">
        <v>2127</v>
      </c>
      <c r="PGN1108" s="42" t="s">
        <v>2126</v>
      </c>
      <c r="PGO1108" s="42" t="s">
        <v>2127</v>
      </c>
      <c r="PGP1108" s="42" t="s">
        <v>2126</v>
      </c>
      <c r="PGQ1108" s="42" t="s">
        <v>2127</v>
      </c>
      <c r="PGR1108" s="42" t="s">
        <v>2126</v>
      </c>
      <c r="PGS1108" s="42" t="s">
        <v>2127</v>
      </c>
      <c r="PGT1108" s="42" t="s">
        <v>2126</v>
      </c>
      <c r="PGU1108" s="42" t="s">
        <v>2127</v>
      </c>
      <c r="PGV1108" s="42" t="s">
        <v>2126</v>
      </c>
      <c r="PGW1108" s="42" t="s">
        <v>2127</v>
      </c>
      <c r="PGX1108" s="42" t="s">
        <v>2126</v>
      </c>
      <c r="PGY1108" s="42" t="s">
        <v>2127</v>
      </c>
      <c r="PGZ1108" s="42" t="s">
        <v>2126</v>
      </c>
      <c r="PHA1108" s="42" t="s">
        <v>2127</v>
      </c>
      <c r="PHB1108" s="42" t="s">
        <v>2126</v>
      </c>
      <c r="PHC1108" s="42" t="s">
        <v>2127</v>
      </c>
      <c r="PHD1108" s="42" t="s">
        <v>2126</v>
      </c>
      <c r="PHE1108" s="42" t="s">
        <v>2127</v>
      </c>
      <c r="PHF1108" s="42" t="s">
        <v>2126</v>
      </c>
      <c r="PHG1108" s="42" t="s">
        <v>2127</v>
      </c>
      <c r="PHH1108" s="42" t="s">
        <v>2126</v>
      </c>
      <c r="PHI1108" s="42" t="s">
        <v>2127</v>
      </c>
      <c r="PHJ1108" s="42" t="s">
        <v>2126</v>
      </c>
      <c r="PHK1108" s="42" t="s">
        <v>2127</v>
      </c>
      <c r="PHL1108" s="42" t="s">
        <v>2126</v>
      </c>
      <c r="PHM1108" s="42" t="s">
        <v>2127</v>
      </c>
      <c r="PHN1108" s="42" t="s">
        <v>2126</v>
      </c>
      <c r="PHO1108" s="42" t="s">
        <v>2127</v>
      </c>
      <c r="PHP1108" s="42" t="s">
        <v>2126</v>
      </c>
      <c r="PHQ1108" s="42" t="s">
        <v>2127</v>
      </c>
      <c r="PHR1108" s="42" t="s">
        <v>2126</v>
      </c>
      <c r="PHS1108" s="42" t="s">
        <v>2127</v>
      </c>
      <c r="PHT1108" s="42" t="s">
        <v>2126</v>
      </c>
      <c r="PHU1108" s="42" t="s">
        <v>2127</v>
      </c>
      <c r="PHV1108" s="42" t="s">
        <v>2126</v>
      </c>
      <c r="PHW1108" s="42" t="s">
        <v>2127</v>
      </c>
      <c r="PHX1108" s="42" t="s">
        <v>2126</v>
      </c>
      <c r="PHY1108" s="42" t="s">
        <v>2127</v>
      </c>
      <c r="PHZ1108" s="42" t="s">
        <v>2126</v>
      </c>
      <c r="PIA1108" s="42" t="s">
        <v>2127</v>
      </c>
      <c r="PIB1108" s="42" t="s">
        <v>2126</v>
      </c>
      <c r="PIC1108" s="42" t="s">
        <v>2127</v>
      </c>
      <c r="PID1108" s="42" t="s">
        <v>2126</v>
      </c>
      <c r="PIE1108" s="42" t="s">
        <v>2127</v>
      </c>
      <c r="PIF1108" s="42" t="s">
        <v>2126</v>
      </c>
      <c r="PIG1108" s="42" t="s">
        <v>2127</v>
      </c>
      <c r="PIH1108" s="42" t="s">
        <v>2126</v>
      </c>
      <c r="PII1108" s="42" t="s">
        <v>2127</v>
      </c>
      <c r="PIJ1108" s="42" t="s">
        <v>2126</v>
      </c>
      <c r="PIK1108" s="42" t="s">
        <v>2127</v>
      </c>
      <c r="PIL1108" s="42" t="s">
        <v>2126</v>
      </c>
      <c r="PIM1108" s="42" t="s">
        <v>2127</v>
      </c>
      <c r="PIN1108" s="42" t="s">
        <v>2126</v>
      </c>
      <c r="PIO1108" s="42" t="s">
        <v>2127</v>
      </c>
      <c r="PIP1108" s="42" t="s">
        <v>2126</v>
      </c>
      <c r="PIQ1108" s="42" t="s">
        <v>2127</v>
      </c>
      <c r="PIR1108" s="42" t="s">
        <v>2126</v>
      </c>
      <c r="PIS1108" s="42" t="s">
        <v>2127</v>
      </c>
      <c r="PIT1108" s="42" t="s">
        <v>2126</v>
      </c>
      <c r="PIU1108" s="42" t="s">
        <v>2127</v>
      </c>
      <c r="PIV1108" s="42" t="s">
        <v>2126</v>
      </c>
      <c r="PIW1108" s="42" t="s">
        <v>2127</v>
      </c>
      <c r="PIX1108" s="42" t="s">
        <v>2126</v>
      </c>
      <c r="PIY1108" s="42" t="s">
        <v>2127</v>
      </c>
      <c r="PIZ1108" s="42" t="s">
        <v>2126</v>
      </c>
      <c r="PJA1108" s="42" t="s">
        <v>2127</v>
      </c>
      <c r="PJB1108" s="42" t="s">
        <v>2126</v>
      </c>
      <c r="PJC1108" s="42" t="s">
        <v>2127</v>
      </c>
      <c r="PJD1108" s="42" t="s">
        <v>2126</v>
      </c>
      <c r="PJE1108" s="42" t="s">
        <v>2127</v>
      </c>
      <c r="PJF1108" s="42" t="s">
        <v>2126</v>
      </c>
      <c r="PJG1108" s="42" t="s">
        <v>2127</v>
      </c>
      <c r="PJH1108" s="42" t="s">
        <v>2126</v>
      </c>
      <c r="PJI1108" s="42" t="s">
        <v>2127</v>
      </c>
      <c r="PJJ1108" s="42" t="s">
        <v>2126</v>
      </c>
      <c r="PJK1108" s="42" t="s">
        <v>2127</v>
      </c>
      <c r="PJL1108" s="42" t="s">
        <v>2126</v>
      </c>
      <c r="PJM1108" s="42" t="s">
        <v>2127</v>
      </c>
      <c r="PJN1108" s="42" t="s">
        <v>2126</v>
      </c>
      <c r="PJO1108" s="42" t="s">
        <v>2127</v>
      </c>
      <c r="PJP1108" s="42" t="s">
        <v>2126</v>
      </c>
      <c r="PJQ1108" s="42" t="s">
        <v>2127</v>
      </c>
      <c r="PJR1108" s="42" t="s">
        <v>2126</v>
      </c>
      <c r="PJS1108" s="42" t="s">
        <v>2127</v>
      </c>
      <c r="PJT1108" s="42" t="s">
        <v>2126</v>
      </c>
      <c r="PJU1108" s="42" t="s">
        <v>2127</v>
      </c>
      <c r="PJV1108" s="42" t="s">
        <v>2126</v>
      </c>
      <c r="PJW1108" s="42" t="s">
        <v>2127</v>
      </c>
      <c r="PJX1108" s="42" t="s">
        <v>2126</v>
      </c>
      <c r="PJY1108" s="42" t="s">
        <v>2127</v>
      </c>
      <c r="PJZ1108" s="42" t="s">
        <v>2126</v>
      </c>
      <c r="PKA1108" s="42" t="s">
        <v>2127</v>
      </c>
      <c r="PKB1108" s="42" t="s">
        <v>2126</v>
      </c>
      <c r="PKC1108" s="42" t="s">
        <v>2127</v>
      </c>
      <c r="PKD1108" s="42" t="s">
        <v>2126</v>
      </c>
      <c r="PKE1108" s="42" t="s">
        <v>2127</v>
      </c>
      <c r="PKF1108" s="42" t="s">
        <v>2126</v>
      </c>
      <c r="PKG1108" s="42" t="s">
        <v>2127</v>
      </c>
      <c r="PKH1108" s="42" t="s">
        <v>2126</v>
      </c>
      <c r="PKI1108" s="42" t="s">
        <v>2127</v>
      </c>
      <c r="PKJ1108" s="42" t="s">
        <v>2126</v>
      </c>
      <c r="PKK1108" s="42" t="s">
        <v>2127</v>
      </c>
      <c r="PKL1108" s="42" t="s">
        <v>2126</v>
      </c>
      <c r="PKM1108" s="42" t="s">
        <v>2127</v>
      </c>
      <c r="PKN1108" s="42" t="s">
        <v>2126</v>
      </c>
      <c r="PKO1108" s="42" t="s">
        <v>2127</v>
      </c>
      <c r="PKP1108" s="42" t="s">
        <v>2126</v>
      </c>
      <c r="PKQ1108" s="42" t="s">
        <v>2127</v>
      </c>
      <c r="PKR1108" s="42" t="s">
        <v>2126</v>
      </c>
      <c r="PKS1108" s="42" t="s">
        <v>2127</v>
      </c>
      <c r="PKT1108" s="42" t="s">
        <v>2126</v>
      </c>
      <c r="PKU1108" s="42" t="s">
        <v>2127</v>
      </c>
      <c r="PKV1108" s="42" t="s">
        <v>2126</v>
      </c>
      <c r="PKW1108" s="42" t="s">
        <v>2127</v>
      </c>
      <c r="PKX1108" s="42" t="s">
        <v>2126</v>
      </c>
      <c r="PKY1108" s="42" t="s">
        <v>2127</v>
      </c>
      <c r="PKZ1108" s="42" t="s">
        <v>2126</v>
      </c>
      <c r="PLA1108" s="42" t="s">
        <v>2127</v>
      </c>
      <c r="PLB1108" s="42" t="s">
        <v>2126</v>
      </c>
      <c r="PLC1108" s="42" t="s">
        <v>2127</v>
      </c>
      <c r="PLD1108" s="42" t="s">
        <v>2126</v>
      </c>
      <c r="PLE1108" s="42" t="s">
        <v>2127</v>
      </c>
      <c r="PLF1108" s="42" t="s">
        <v>2126</v>
      </c>
      <c r="PLG1108" s="42" t="s">
        <v>2127</v>
      </c>
      <c r="PLH1108" s="42" t="s">
        <v>2126</v>
      </c>
      <c r="PLI1108" s="42" t="s">
        <v>2127</v>
      </c>
      <c r="PLJ1108" s="42" t="s">
        <v>2126</v>
      </c>
      <c r="PLK1108" s="42" t="s">
        <v>2127</v>
      </c>
      <c r="PLL1108" s="42" t="s">
        <v>2126</v>
      </c>
      <c r="PLM1108" s="42" t="s">
        <v>2127</v>
      </c>
      <c r="PLN1108" s="42" t="s">
        <v>2126</v>
      </c>
      <c r="PLO1108" s="42" t="s">
        <v>2127</v>
      </c>
      <c r="PLP1108" s="42" t="s">
        <v>2126</v>
      </c>
      <c r="PLQ1108" s="42" t="s">
        <v>2127</v>
      </c>
      <c r="PLR1108" s="42" t="s">
        <v>2126</v>
      </c>
      <c r="PLS1108" s="42" t="s">
        <v>2127</v>
      </c>
      <c r="PLT1108" s="42" t="s">
        <v>2126</v>
      </c>
      <c r="PLU1108" s="42" t="s">
        <v>2127</v>
      </c>
      <c r="PLV1108" s="42" t="s">
        <v>2126</v>
      </c>
      <c r="PLW1108" s="42" t="s">
        <v>2127</v>
      </c>
      <c r="PLX1108" s="42" t="s">
        <v>2126</v>
      </c>
      <c r="PLY1108" s="42" t="s">
        <v>2127</v>
      </c>
      <c r="PLZ1108" s="42" t="s">
        <v>2126</v>
      </c>
      <c r="PMA1108" s="42" t="s">
        <v>2127</v>
      </c>
      <c r="PMB1108" s="42" t="s">
        <v>2126</v>
      </c>
      <c r="PMC1108" s="42" t="s">
        <v>2127</v>
      </c>
      <c r="PMD1108" s="42" t="s">
        <v>2126</v>
      </c>
      <c r="PME1108" s="42" t="s">
        <v>2127</v>
      </c>
      <c r="PMF1108" s="42" t="s">
        <v>2126</v>
      </c>
      <c r="PMG1108" s="42" t="s">
        <v>2127</v>
      </c>
      <c r="PMH1108" s="42" t="s">
        <v>2126</v>
      </c>
      <c r="PMI1108" s="42" t="s">
        <v>2127</v>
      </c>
      <c r="PMJ1108" s="42" t="s">
        <v>2126</v>
      </c>
      <c r="PMK1108" s="42" t="s">
        <v>2127</v>
      </c>
      <c r="PML1108" s="42" t="s">
        <v>2126</v>
      </c>
      <c r="PMM1108" s="42" t="s">
        <v>2127</v>
      </c>
      <c r="PMN1108" s="42" t="s">
        <v>2126</v>
      </c>
      <c r="PMO1108" s="42" t="s">
        <v>2127</v>
      </c>
      <c r="PMP1108" s="42" t="s">
        <v>2126</v>
      </c>
      <c r="PMQ1108" s="42" t="s">
        <v>2127</v>
      </c>
      <c r="PMR1108" s="42" t="s">
        <v>2126</v>
      </c>
      <c r="PMS1108" s="42" t="s">
        <v>2127</v>
      </c>
      <c r="PMT1108" s="42" t="s">
        <v>2126</v>
      </c>
      <c r="PMU1108" s="42" t="s">
        <v>2127</v>
      </c>
      <c r="PMV1108" s="42" t="s">
        <v>2126</v>
      </c>
      <c r="PMW1108" s="42" t="s">
        <v>2127</v>
      </c>
      <c r="PMX1108" s="42" t="s">
        <v>2126</v>
      </c>
      <c r="PMY1108" s="42" t="s">
        <v>2127</v>
      </c>
      <c r="PMZ1108" s="42" t="s">
        <v>2126</v>
      </c>
      <c r="PNA1108" s="42" t="s">
        <v>2127</v>
      </c>
      <c r="PNB1108" s="42" t="s">
        <v>2126</v>
      </c>
      <c r="PNC1108" s="42" t="s">
        <v>2127</v>
      </c>
      <c r="PND1108" s="42" t="s">
        <v>2126</v>
      </c>
      <c r="PNE1108" s="42" t="s">
        <v>2127</v>
      </c>
      <c r="PNF1108" s="42" t="s">
        <v>2126</v>
      </c>
      <c r="PNG1108" s="42" t="s">
        <v>2127</v>
      </c>
      <c r="PNH1108" s="42" t="s">
        <v>2126</v>
      </c>
      <c r="PNI1108" s="42" t="s">
        <v>2127</v>
      </c>
      <c r="PNJ1108" s="42" t="s">
        <v>2126</v>
      </c>
      <c r="PNK1108" s="42" t="s">
        <v>2127</v>
      </c>
      <c r="PNL1108" s="42" t="s">
        <v>2126</v>
      </c>
      <c r="PNM1108" s="42" t="s">
        <v>2127</v>
      </c>
      <c r="PNN1108" s="42" t="s">
        <v>2126</v>
      </c>
      <c r="PNO1108" s="42" t="s">
        <v>2127</v>
      </c>
      <c r="PNP1108" s="42" t="s">
        <v>2126</v>
      </c>
      <c r="PNQ1108" s="42" t="s">
        <v>2127</v>
      </c>
      <c r="PNR1108" s="42" t="s">
        <v>2126</v>
      </c>
      <c r="PNS1108" s="42" t="s">
        <v>2127</v>
      </c>
      <c r="PNT1108" s="42" t="s">
        <v>2126</v>
      </c>
      <c r="PNU1108" s="42" t="s">
        <v>2127</v>
      </c>
      <c r="PNV1108" s="42" t="s">
        <v>2126</v>
      </c>
      <c r="PNW1108" s="42" t="s">
        <v>2127</v>
      </c>
      <c r="PNX1108" s="42" t="s">
        <v>2126</v>
      </c>
      <c r="PNY1108" s="42" t="s">
        <v>2127</v>
      </c>
      <c r="PNZ1108" s="42" t="s">
        <v>2126</v>
      </c>
      <c r="POA1108" s="42" t="s">
        <v>2127</v>
      </c>
      <c r="POB1108" s="42" t="s">
        <v>2126</v>
      </c>
      <c r="POC1108" s="42" t="s">
        <v>2127</v>
      </c>
      <c r="POD1108" s="42" t="s">
        <v>2126</v>
      </c>
      <c r="POE1108" s="42" t="s">
        <v>2127</v>
      </c>
      <c r="POF1108" s="42" t="s">
        <v>2126</v>
      </c>
      <c r="POG1108" s="42" t="s">
        <v>2127</v>
      </c>
      <c r="POH1108" s="42" t="s">
        <v>2126</v>
      </c>
      <c r="POI1108" s="42" t="s">
        <v>2127</v>
      </c>
      <c r="POJ1108" s="42" t="s">
        <v>2126</v>
      </c>
      <c r="POK1108" s="42" t="s">
        <v>2127</v>
      </c>
      <c r="POL1108" s="42" t="s">
        <v>2126</v>
      </c>
      <c r="POM1108" s="42" t="s">
        <v>2127</v>
      </c>
      <c r="PON1108" s="42" t="s">
        <v>2126</v>
      </c>
      <c r="POO1108" s="42" t="s">
        <v>2127</v>
      </c>
      <c r="POP1108" s="42" t="s">
        <v>2126</v>
      </c>
      <c r="POQ1108" s="42" t="s">
        <v>2127</v>
      </c>
      <c r="POR1108" s="42" t="s">
        <v>2126</v>
      </c>
      <c r="POS1108" s="42" t="s">
        <v>2127</v>
      </c>
      <c r="POT1108" s="42" t="s">
        <v>2126</v>
      </c>
      <c r="POU1108" s="42" t="s">
        <v>2127</v>
      </c>
      <c r="POV1108" s="42" t="s">
        <v>2126</v>
      </c>
      <c r="POW1108" s="42" t="s">
        <v>2127</v>
      </c>
      <c r="POX1108" s="42" t="s">
        <v>2126</v>
      </c>
      <c r="POY1108" s="42" t="s">
        <v>2127</v>
      </c>
      <c r="POZ1108" s="42" t="s">
        <v>2126</v>
      </c>
      <c r="PPA1108" s="42" t="s">
        <v>2127</v>
      </c>
      <c r="PPB1108" s="42" t="s">
        <v>2126</v>
      </c>
      <c r="PPC1108" s="42" t="s">
        <v>2127</v>
      </c>
      <c r="PPD1108" s="42" t="s">
        <v>2126</v>
      </c>
      <c r="PPE1108" s="42" t="s">
        <v>2127</v>
      </c>
      <c r="PPF1108" s="42" t="s">
        <v>2126</v>
      </c>
      <c r="PPG1108" s="42" t="s">
        <v>2127</v>
      </c>
      <c r="PPH1108" s="42" t="s">
        <v>2126</v>
      </c>
      <c r="PPI1108" s="42" t="s">
        <v>2127</v>
      </c>
      <c r="PPJ1108" s="42" t="s">
        <v>2126</v>
      </c>
      <c r="PPK1108" s="42" t="s">
        <v>2127</v>
      </c>
      <c r="PPL1108" s="42" t="s">
        <v>2126</v>
      </c>
      <c r="PPM1108" s="42" t="s">
        <v>2127</v>
      </c>
      <c r="PPN1108" s="42" t="s">
        <v>2126</v>
      </c>
      <c r="PPO1108" s="42" t="s">
        <v>2127</v>
      </c>
      <c r="PPP1108" s="42" t="s">
        <v>2126</v>
      </c>
      <c r="PPQ1108" s="42" t="s">
        <v>2127</v>
      </c>
      <c r="PPR1108" s="42" t="s">
        <v>2126</v>
      </c>
      <c r="PPS1108" s="42" t="s">
        <v>2127</v>
      </c>
      <c r="PPT1108" s="42" t="s">
        <v>2126</v>
      </c>
      <c r="PPU1108" s="42" t="s">
        <v>2127</v>
      </c>
      <c r="PPV1108" s="42" t="s">
        <v>2126</v>
      </c>
      <c r="PPW1108" s="42" t="s">
        <v>2127</v>
      </c>
      <c r="PPX1108" s="42" t="s">
        <v>2126</v>
      </c>
      <c r="PPY1108" s="42" t="s">
        <v>2127</v>
      </c>
      <c r="PPZ1108" s="42" t="s">
        <v>2126</v>
      </c>
      <c r="PQA1108" s="42" t="s">
        <v>2127</v>
      </c>
      <c r="PQB1108" s="42" t="s">
        <v>2126</v>
      </c>
      <c r="PQC1108" s="42" t="s">
        <v>2127</v>
      </c>
      <c r="PQD1108" s="42" t="s">
        <v>2126</v>
      </c>
      <c r="PQE1108" s="42" t="s">
        <v>2127</v>
      </c>
      <c r="PQF1108" s="42" t="s">
        <v>2126</v>
      </c>
      <c r="PQG1108" s="42" t="s">
        <v>2127</v>
      </c>
      <c r="PQH1108" s="42" t="s">
        <v>2126</v>
      </c>
      <c r="PQI1108" s="42" t="s">
        <v>2127</v>
      </c>
      <c r="PQJ1108" s="42" t="s">
        <v>2126</v>
      </c>
      <c r="PQK1108" s="42" t="s">
        <v>2127</v>
      </c>
      <c r="PQL1108" s="42" t="s">
        <v>2126</v>
      </c>
      <c r="PQM1108" s="42" t="s">
        <v>2127</v>
      </c>
      <c r="PQN1108" s="42" t="s">
        <v>2126</v>
      </c>
      <c r="PQO1108" s="42" t="s">
        <v>2127</v>
      </c>
      <c r="PQP1108" s="42" t="s">
        <v>2126</v>
      </c>
      <c r="PQQ1108" s="42" t="s">
        <v>2127</v>
      </c>
      <c r="PQR1108" s="42" t="s">
        <v>2126</v>
      </c>
      <c r="PQS1108" s="42" t="s">
        <v>2127</v>
      </c>
      <c r="PQT1108" s="42" t="s">
        <v>2126</v>
      </c>
      <c r="PQU1108" s="42" t="s">
        <v>2127</v>
      </c>
      <c r="PQV1108" s="42" t="s">
        <v>2126</v>
      </c>
      <c r="PQW1108" s="42" t="s">
        <v>2127</v>
      </c>
      <c r="PQX1108" s="42" t="s">
        <v>2126</v>
      </c>
      <c r="PQY1108" s="42" t="s">
        <v>2127</v>
      </c>
      <c r="PQZ1108" s="42" t="s">
        <v>2126</v>
      </c>
      <c r="PRA1108" s="42" t="s">
        <v>2127</v>
      </c>
      <c r="PRB1108" s="42" t="s">
        <v>2126</v>
      </c>
      <c r="PRC1108" s="42" t="s">
        <v>2127</v>
      </c>
      <c r="PRD1108" s="42" t="s">
        <v>2126</v>
      </c>
      <c r="PRE1108" s="42" t="s">
        <v>2127</v>
      </c>
      <c r="PRF1108" s="42" t="s">
        <v>2126</v>
      </c>
      <c r="PRG1108" s="42" t="s">
        <v>2127</v>
      </c>
      <c r="PRH1108" s="42" t="s">
        <v>2126</v>
      </c>
      <c r="PRI1108" s="42" t="s">
        <v>2127</v>
      </c>
      <c r="PRJ1108" s="42" t="s">
        <v>2126</v>
      </c>
      <c r="PRK1108" s="42" t="s">
        <v>2127</v>
      </c>
      <c r="PRL1108" s="42" t="s">
        <v>2126</v>
      </c>
      <c r="PRM1108" s="42" t="s">
        <v>2127</v>
      </c>
      <c r="PRN1108" s="42" t="s">
        <v>2126</v>
      </c>
      <c r="PRO1108" s="42" t="s">
        <v>2127</v>
      </c>
      <c r="PRP1108" s="42" t="s">
        <v>2126</v>
      </c>
      <c r="PRQ1108" s="42" t="s">
        <v>2127</v>
      </c>
      <c r="PRR1108" s="42" t="s">
        <v>2126</v>
      </c>
      <c r="PRS1108" s="42" t="s">
        <v>2127</v>
      </c>
      <c r="PRT1108" s="42" t="s">
        <v>2126</v>
      </c>
      <c r="PRU1108" s="42" t="s">
        <v>2127</v>
      </c>
      <c r="PRV1108" s="42" t="s">
        <v>2126</v>
      </c>
      <c r="PRW1108" s="42" t="s">
        <v>2127</v>
      </c>
      <c r="PRX1108" s="42" t="s">
        <v>2126</v>
      </c>
      <c r="PRY1108" s="42" t="s">
        <v>2127</v>
      </c>
      <c r="PRZ1108" s="42" t="s">
        <v>2126</v>
      </c>
      <c r="PSA1108" s="42" t="s">
        <v>2127</v>
      </c>
      <c r="PSB1108" s="42" t="s">
        <v>2126</v>
      </c>
      <c r="PSC1108" s="42" t="s">
        <v>2127</v>
      </c>
      <c r="PSD1108" s="42" t="s">
        <v>2126</v>
      </c>
      <c r="PSE1108" s="42" t="s">
        <v>2127</v>
      </c>
      <c r="PSF1108" s="42" t="s">
        <v>2126</v>
      </c>
      <c r="PSG1108" s="42" t="s">
        <v>2127</v>
      </c>
      <c r="PSH1108" s="42" t="s">
        <v>2126</v>
      </c>
      <c r="PSI1108" s="42" t="s">
        <v>2127</v>
      </c>
      <c r="PSJ1108" s="42" t="s">
        <v>2126</v>
      </c>
      <c r="PSK1108" s="42" t="s">
        <v>2127</v>
      </c>
      <c r="PSL1108" s="42" t="s">
        <v>2126</v>
      </c>
      <c r="PSM1108" s="42" t="s">
        <v>2127</v>
      </c>
      <c r="PSN1108" s="42" t="s">
        <v>2126</v>
      </c>
      <c r="PSO1108" s="42" t="s">
        <v>2127</v>
      </c>
      <c r="PSP1108" s="42" t="s">
        <v>2126</v>
      </c>
      <c r="PSQ1108" s="42" t="s">
        <v>2127</v>
      </c>
      <c r="PSR1108" s="42" t="s">
        <v>2126</v>
      </c>
      <c r="PSS1108" s="42" t="s">
        <v>2127</v>
      </c>
      <c r="PST1108" s="42" t="s">
        <v>2126</v>
      </c>
      <c r="PSU1108" s="42" t="s">
        <v>2127</v>
      </c>
      <c r="PSV1108" s="42" t="s">
        <v>2126</v>
      </c>
      <c r="PSW1108" s="42" t="s">
        <v>2127</v>
      </c>
      <c r="PSX1108" s="42" t="s">
        <v>2126</v>
      </c>
      <c r="PSY1108" s="42" t="s">
        <v>2127</v>
      </c>
      <c r="PSZ1108" s="42" t="s">
        <v>2126</v>
      </c>
      <c r="PTA1108" s="42" t="s">
        <v>2127</v>
      </c>
      <c r="PTB1108" s="42" t="s">
        <v>2126</v>
      </c>
      <c r="PTC1108" s="42" t="s">
        <v>2127</v>
      </c>
      <c r="PTD1108" s="42" t="s">
        <v>2126</v>
      </c>
      <c r="PTE1108" s="42" t="s">
        <v>2127</v>
      </c>
      <c r="PTF1108" s="42" t="s">
        <v>2126</v>
      </c>
      <c r="PTG1108" s="42" t="s">
        <v>2127</v>
      </c>
      <c r="PTH1108" s="42" t="s">
        <v>2126</v>
      </c>
      <c r="PTI1108" s="42" t="s">
        <v>2127</v>
      </c>
      <c r="PTJ1108" s="42" t="s">
        <v>2126</v>
      </c>
      <c r="PTK1108" s="42" t="s">
        <v>2127</v>
      </c>
      <c r="PTL1108" s="42" t="s">
        <v>2126</v>
      </c>
      <c r="PTM1108" s="42" t="s">
        <v>2127</v>
      </c>
      <c r="PTN1108" s="42" t="s">
        <v>2126</v>
      </c>
      <c r="PTO1108" s="42" t="s">
        <v>2127</v>
      </c>
      <c r="PTP1108" s="42" t="s">
        <v>2126</v>
      </c>
      <c r="PTQ1108" s="42" t="s">
        <v>2127</v>
      </c>
      <c r="PTR1108" s="42" t="s">
        <v>2126</v>
      </c>
      <c r="PTS1108" s="42" t="s">
        <v>2127</v>
      </c>
      <c r="PTT1108" s="42" t="s">
        <v>2126</v>
      </c>
      <c r="PTU1108" s="42" t="s">
        <v>2127</v>
      </c>
      <c r="PTV1108" s="42" t="s">
        <v>2126</v>
      </c>
      <c r="PTW1108" s="42" t="s">
        <v>2127</v>
      </c>
      <c r="PTX1108" s="42" t="s">
        <v>2126</v>
      </c>
      <c r="PTY1108" s="42" t="s">
        <v>2127</v>
      </c>
      <c r="PTZ1108" s="42" t="s">
        <v>2126</v>
      </c>
      <c r="PUA1108" s="42" t="s">
        <v>2127</v>
      </c>
      <c r="PUB1108" s="42" t="s">
        <v>2126</v>
      </c>
      <c r="PUC1108" s="42" t="s">
        <v>2127</v>
      </c>
      <c r="PUD1108" s="42" t="s">
        <v>2126</v>
      </c>
      <c r="PUE1108" s="42" t="s">
        <v>2127</v>
      </c>
      <c r="PUF1108" s="42" t="s">
        <v>2126</v>
      </c>
      <c r="PUG1108" s="42" t="s">
        <v>2127</v>
      </c>
      <c r="PUH1108" s="42" t="s">
        <v>2126</v>
      </c>
      <c r="PUI1108" s="42" t="s">
        <v>2127</v>
      </c>
      <c r="PUJ1108" s="42" t="s">
        <v>2126</v>
      </c>
      <c r="PUK1108" s="42" t="s">
        <v>2127</v>
      </c>
      <c r="PUL1108" s="42" t="s">
        <v>2126</v>
      </c>
      <c r="PUM1108" s="42" t="s">
        <v>2127</v>
      </c>
      <c r="PUN1108" s="42" t="s">
        <v>2126</v>
      </c>
      <c r="PUO1108" s="42" t="s">
        <v>2127</v>
      </c>
      <c r="PUP1108" s="42" t="s">
        <v>2126</v>
      </c>
      <c r="PUQ1108" s="42" t="s">
        <v>2127</v>
      </c>
      <c r="PUR1108" s="42" t="s">
        <v>2126</v>
      </c>
      <c r="PUS1108" s="42" t="s">
        <v>2127</v>
      </c>
      <c r="PUT1108" s="42" t="s">
        <v>2126</v>
      </c>
      <c r="PUU1108" s="42" t="s">
        <v>2127</v>
      </c>
      <c r="PUV1108" s="42" t="s">
        <v>2126</v>
      </c>
      <c r="PUW1108" s="42" t="s">
        <v>2127</v>
      </c>
      <c r="PUX1108" s="42" t="s">
        <v>2126</v>
      </c>
      <c r="PUY1108" s="42" t="s">
        <v>2127</v>
      </c>
      <c r="PUZ1108" s="42" t="s">
        <v>2126</v>
      </c>
      <c r="PVA1108" s="42" t="s">
        <v>2127</v>
      </c>
      <c r="PVB1108" s="42" t="s">
        <v>2126</v>
      </c>
      <c r="PVC1108" s="42" t="s">
        <v>2127</v>
      </c>
      <c r="PVD1108" s="42" t="s">
        <v>2126</v>
      </c>
      <c r="PVE1108" s="42" t="s">
        <v>2127</v>
      </c>
      <c r="PVF1108" s="42" t="s">
        <v>2126</v>
      </c>
      <c r="PVG1108" s="42" t="s">
        <v>2127</v>
      </c>
      <c r="PVH1108" s="42" t="s">
        <v>2126</v>
      </c>
      <c r="PVI1108" s="42" t="s">
        <v>2127</v>
      </c>
      <c r="PVJ1108" s="42" t="s">
        <v>2126</v>
      </c>
      <c r="PVK1108" s="42" t="s">
        <v>2127</v>
      </c>
      <c r="PVL1108" s="42" t="s">
        <v>2126</v>
      </c>
      <c r="PVM1108" s="42" t="s">
        <v>2127</v>
      </c>
      <c r="PVN1108" s="42" t="s">
        <v>2126</v>
      </c>
      <c r="PVO1108" s="42" t="s">
        <v>2127</v>
      </c>
      <c r="PVP1108" s="42" t="s">
        <v>2126</v>
      </c>
      <c r="PVQ1108" s="42" t="s">
        <v>2127</v>
      </c>
      <c r="PVR1108" s="42" t="s">
        <v>2126</v>
      </c>
      <c r="PVS1108" s="42" t="s">
        <v>2127</v>
      </c>
      <c r="PVT1108" s="42" t="s">
        <v>2126</v>
      </c>
      <c r="PVU1108" s="42" t="s">
        <v>2127</v>
      </c>
      <c r="PVV1108" s="42" t="s">
        <v>2126</v>
      </c>
      <c r="PVW1108" s="42" t="s">
        <v>2127</v>
      </c>
      <c r="PVX1108" s="42" t="s">
        <v>2126</v>
      </c>
      <c r="PVY1108" s="42" t="s">
        <v>2127</v>
      </c>
      <c r="PVZ1108" s="42" t="s">
        <v>2126</v>
      </c>
      <c r="PWA1108" s="42" t="s">
        <v>2127</v>
      </c>
      <c r="PWB1108" s="42" t="s">
        <v>2126</v>
      </c>
      <c r="PWC1108" s="42" t="s">
        <v>2127</v>
      </c>
      <c r="PWD1108" s="42" t="s">
        <v>2126</v>
      </c>
      <c r="PWE1108" s="42" t="s">
        <v>2127</v>
      </c>
      <c r="PWF1108" s="42" t="s">
        <v>2126</v>
      </c>
      <c r="PWG1108" s="42" t="s">
        <v>2127</v>
      </c>
      <c r="PWH1108" s="42" t="s">
        <v>2126</v>
      </c>
      <c r="PWI1108" s="42" t="s">
        <v>2127</v>
      </c>
      <c r="PWJ1108" s="42" t="s">
        <v>2126</v>
      </c>
      <c r="PWK1108" s="42" t="s">
        <v>2127</v>
      </c>
      <c r="PWL1108" s="42" t="s">
        <v>2126</v>
      </c>
      <c r="PWM1108" s="42" t="s">
        <v>2127</v>
      </c>
      <c r="PWN1108" s="42" t="s">
        <v>2126</v>
      </c>
      <c r="PWO1108" s="42" t="s">
        <v>2127</v>
      </c>
      <c r="PWP1108" s="42" t="s">
        <v>2126</v>
      </c>
      <c r="PWQ1108" s="42" t="s">
        <v>2127</v>
      </c>
      <c r="PWR1108" s="42" t="s">
        <v>2126</v>
      </c>
      <c r="PWS1108" s="42" t="s">
        <v>2127</v>
      </c>
      <c r="PWT1108" s="42" t="s">
        <v>2126</v>
      </c>
      <c r="PWU1108" s="42" t="s">
        <v>2127</v>
      </c>
      <c r="PWV1108" s="42" t="s">
        <v>2126</v>
      </c>
      <c r="PWW1108" s="42" t="s">
        <v>2127</v>
      </c>
      <c r="PWX1108" s="42" t="s">
        <v>2126</v>
      </c>
      <c r="PWY1108" s="42" t="s">
        <v>2127</v>
      </c>
      <c r="PWZ1108" s="42" t="s">
        <v>2126</v>
      </c>
      <c r="PXA1108" s="42" t="s">
        <v>2127</v>
      </c>
      <c r="PXB1108" s="42" t="s">
        <v>2126</v>
      </c>
      <c r="PXC1108" s="42" t="s">
        <v>2127</v>
      </c>
      <c r="PXD1108" s="42" t="s">
        <v>2126</v>
      </c>
      <c r="PXE1108" s="42" t="s">
        <v>2127</v>
      </c>
      <c r="PXF1108" s="42" t="s">
        <v>2126</v>
      </c>
      <c r="PXG1108" s="42" t="s">
        <v>2127</v>
      </c>
      <c r="PXH1108" s="42" t="s">
        <v>2126</v>
      </c>
      <c r="PXI1108" s="42" t="s">
        <v>2127</v>
      </c>
      <c r="PXJ1108" s="42" t="s">
        <v>2126</v>
      </c>
      <c r="PXK1108" s="42" t="s">
        <v>2127</v>
      </c>
      <c r="PXL1108" s="42" t="s">
        <v>2126</v>
      </c>
      <c r="PXM1108" s="42" t="s">
        <v>2127</v>
      </c>
      <c r="PXN1108" s="42" t="s">
        <v>2126</v>
      </c>
      <c r="PXO1108" s="42" t="s">
        <v>2127</v>
      </c>
      <c r="PXP1108" s="42" t="s">
        <v>2126</v>
      </c>
      <c r="PXQ1108" s="42" t="s">
        <v>2127</v>
      </c>
      <c r="PXR1108" s="42" t="s">
        <v>2126</v>
      </c>
      <c r="PXS1108" s="42" t="s">
        <v>2127</v>
      </c>
      <c r="PXT1108" s="42" t="s">
        <v>2126</v>
      </c>
      <c r="PXU1108" s="42" t="s">
        <v>2127</v>
      </c>
      <c r="PXV1108" s="42" t="s">
        <v>2126</v>
      </c>
      <c r="PXW1108" s="42" t="s">
        <v>2127</v>
      </c>
      <c r="PXX1108" s="42" t="s">
        <v>2126</v>
      </c>
      <c r="PXY1108" s="42" t="s">
        <v>2127</v>
      </c>
      <c r="PXZ1108" s="42" t="s">
        <v>2126</v>
      </c>
      <c r="PYA1108" s="42" t="s">
        <v>2127</v>
      </c>
      <c r="PYB1108" s="42" t="s">
        <v>2126</v>
      </c>
      <c r="PYC1108" s="42" t="s">
        <v>2127</v>
      </c>
      <c r="PYD1108" s="42" t="s">
        <v>2126</v>
      </c>
      <c r="PYE1108" s="42" t="s">
        <v>2127</v>
      </c>
      <c r="PYF1108" s="42" t="s">
        <v>2126</v>
      </c>
      <c r="PYG1108" s="42" t="s">
        <v>2127</v>
      </c>
      <c r="PYH1108" s="42" t="s">
        <v>2126</v>
      </c>
      <c r="PYI1108" s="42" t="s">
        <v>2127</v>
      </c>
      <c r="PYJ1108" s="42" t="s">
        <v>2126</v>
      </c>
      <c r="PYK1108" s="42" t="s">
        <v>2127</v>
      </c>
      <c r="PYL1108" s="42" t="s">
        <v>2126</v>
      </c>
      <c r="PYM1108" s="42" t="s">
        <v>2127</v>
      </c>
      <c r="PYN1108" s="42" t="s">
        <v>2126</v>
      </c>
      <c r="PYO1108" s="42" t="s">
        <v>2127</v>
      </c>
      <c r="PYP1108" s="42" t="s">
        <v>2126</v>
      </c>
      <c r="PYQ1108" s="42" t="s">
        <v>2127</v>
      </c>
      <c r="PYR1108" s="42" t="s">
        <v>2126</v>
      </c>
      <c r="PYS1108" s="42" t="s">
        <v>2127</v>
      </c>
      <c r="PYT1108" s="42" t="s">
        <v>2126</v>
      </c>
      <c r="PYU1108" s="42" t="s">
        <v>2127</v>
      </c>
      <c r="PYV1108" s="42" t="s">
        <v>2126</v>
      </c>
      <c r="PYW1108" s="42" t="s">
        <v>2127</v>
      </c>
      <c r="PYX1108" s="42" t="s">
        <v>2126</v>
      </c>
      <c r="PYY1108" s="42" t="s">
        <v>2127</v>
      </c>
      <c r="PYZ1108" s="42" t="s">
        <v>2126</v>
      </c>
      <c r="PZA1108" s="42" t="s">
        <v>2127</v>
      </c>
      <c r="PZB1108" s="42" t="s">
        <v>2126</v>
      </c>
      <c r="PZC1108" s="42" t="s">
        <v>2127</v>
      </c>
      <c r="PZD1108" s="42" t="s">
        <v>2126</v>
      </c>
      <c r="PZE1108" s="42" t="s">
        <v>2127</v>
      </c>
      <c r="PZF1108" s="42" t="s">
        <v>2126</v>
      </c>
      <c r="PZG1108" s="42" t="s">
        <v>2127</v>
      </c>
      <c r="PZH1108" s="42" t="s">
        <v>2126</v>
      </c>
      <c r="PZI1108" s="42" t="s">
        <v>2127</v>
      </c>
      <c r="PZJ1108" s="42" t="s">
        <v>2126</v>
      </c>
      <c r="PZK1108" s="42" t="s">
        <v>2127</v>
      </c>
      <c r="PZL1108" s="42" t="s">
        <v>2126</v>
      </c>
      <c r="PZM1108" s="42" t="s">
        <v>2127</v>
      </c>
      <c r="PZN1108" s="42" t="s">
        <v>2126</v>
      </c>
      <c r="PZO1108" s="42" t="s">
        <v>2127</v>
      </c>
      <c r="PZP1108" s="42" t="s">
        <v>2126</v>
      </c>
      <c r="PZQ1108" s="42" t="s">
        <v>2127</v>
      </c>
      <c r="PZR1108" s="42" t="s">
        <v>2126</v>
      </c>
      <c r="PZS1108" s="42" t="s">
        <v>2127</v>
      </c>
      <c r="PZT1108" s="42" t="s">
        <v>2126</v>
      </c>
      <c r="PZU1108" s="42" t="s">
        <v>2127</v>
      </c>
      <c r="PZV1108" s="42" t="s">
        <v>2126</v>
      </c>
      <c r="PZW1108" s="42" t="s">
        <v>2127</v>
      </c>
      <c r="PZX1108" s="42" t="s">
        <v>2126</v>
      </c>
      <c r="PZY1108" s="42" t="s">
        <v>2127</v>
      </c>
      <c r="PZZ1108" s="42" t="s">
        <v>2126</v>
      </c>
      <c r="QAA1108" s="42" t="s">
        <v>2127</v>
      </c>
      <c r="QAB1108" s="42" t="s">
        <v>2126</v>
      </c>
      <c r="QAC1108" s="42" t="s">
        <v>2127</v>
      </c>
      <c r="QAD1108" s="42" t="s">
        <v>2126</v>
      </c>
      <c r="QAE1108" s="42" t="s">
        <v>2127</v>
      </c>
      <c r="QAF1108" s="42" t="s">
        <v>2126</v>
      </c>
      <c r="QAG1108" s="42" t="s">
        <v>2127</v>
      </c>
      <c r="QAH1108" s="42" t="s">
        <v>2126</v>
      </c>
      <c r="QAI1108" s="42" t="s">
        <v>2127</v>
      </c>
      <c r="QAJ1108" s="42" t="s">
        <v>2126</v>
      </c>
      <c r="QAK1108" s="42" t="s">
        <v>2127</v>
      </c>
      <c r="QAL1108" s="42" t="s">
        <v>2126</v>
      </c>
      <c r="QAM1108" s="42" t="s">
        <v>2127</v>
      </c>
      <c r="QAN1108" s="42" t="s">
        <v>2126</v>
      </c>
      <c r="QAO1108" s="42" t="s">
        <v>2127</v>
      </c>
      <c r="QAP1108" s="42" t="s">
        <v>2126</v>
      </c>
      <c r="QAQ1108" s="42" t="s">
        <v>2127</v>
      </c>
      <c r="QAR1108" s="42" t="s">
        <v>2126</v>
      </c>
      <c r="QAS1108" s="42" t="s">
        <v>2127</v>
      </c>
      <c r="QAT1108" s="42" t="s">
        <v>2126</v>
      </c>
      <c r="QAU1108" s="42" t="s">
        <v>2127</v>
      </c>
      <c r="QAV1108" s="42" t="s">
        <v>2126</v>
      </c>
      <c r="QAW1108" s="42" t="s">
        <v>2127</v>
      </c>
      <c r="QAX1108" s="42" t="s">
        <v>2126</v>
      </c>
      <c r="QAY1108" s="42" t="s">
        <v>2127</v>
      </c>
      <c r="QAZ1108" s="42" t="s">
        <v>2126</v>
      </c>
      <c r="QBA1108" s="42" t="s">
        <v>2127</v>
      </c>
      <c r="QBB1108" s="42" t="s">
        <v>2126</v>
      </c>
      <c r="QBC1108" s="42" t="s">
        <v>2127</v>
      </c>
      <c r="QBD1108" s="42" t="s">
        <v>2126</v>
      </c>
      <c r="QBE1108" s="42" t="s">
        <v>2127</v>
      </c>
      <c r="QBF1108" s="42" t="s">
        <v>2126</v>
      </c>
      <c r="QBG1108" s="42" t="s">
        <v>2127</v>
      </c>
      <c r="QBH1108" s="42" t="s">
        <v>2126</v>
      </c>
      <c r="QBI1108" s="42" t="s">
        <v>2127</v>
      </c>
      <c r="QBJ1108" s="42" t="s">
        <v>2126</v>
      </c>
      <c r="QBK1108" s="42" t="s">
        <v>2127</v>
      </c>
      <c r="QBL1108" s="42" t="s">
        <v>2126</v>
      </c>
      <c r="QBM1108" s="42" t="s">
        <v>2127</v>
      </c>
      <c r="QBN1108" s="42" t="s">
        <v>2126</v>
      </c>
      <c r="QBO1108" s="42" t="s">
        <v>2127</v>
      </c>
      <c r="QBP1108" s="42" t="s">
        <v>2126</v>
      </c>
      <c r="QBQ1108" s="42" t="s">
        <v>2127</v>
      </c>
      <c r="QBR1108" s="42" t="s">
        <v>2126</v>
      </c>
      <c r="QBS1108" s="42" t="s">
        <v>2127</v>
      </c>
      <c r="QBT1108" s="42" t="s">
        <v>2126</v>
      </c>
      <c r="QBU1108" s="42" t="s">
        <v>2127</v>
      </c>
      <c r="QBV1108" s="42" t="s">
        <v>2126</v>
      </c>
      <c r="QBW1108" s="42" t="s">
        <v>2127</v>
      </c>
      <c r="QBX1108" s="42" t="s">
        <v>2126</v>
      </c>
      <c r="QBY1108" s="42" t="s">
        <v>2127</v>
      </c>
      <c r="QBZ1108" s="42" t="s">
        <v>2126</v>
      </c>
      <c r="QCA1108" s="42" t="s">
        <v>2127</v>
      </c>
      <c r="QCB1108" s="42" t="s">
        <v>2126</v>
      </c>
      <c r="QCC1108" s="42" t="s">
        <v>2127</v>
      </c>
      <c r="QCD1108" s="42" t="s">
        <v>2126</v>
      </c>
      <c r="QCE1108" s="42" t="s">
        <v>2127</v>
      </c>
      <c r="QCF1108" s="42" t="s">
        <v>2126</v>
      </c>
      <c r="QCG1108" s="42" t="s">
        <v>2127</v>
      </c>
      <c r="QCH1108" s="42" t="s">
        <v>2126</v>
      </c>
      <c r="QCI1108" s="42" t="s">
        <v>2127</v>
      </c>
      <c r="QCJ1108" s="42" t="s">
        <v>2126</v>
      </c>
      <c r="QCK1108" s="42" t="s">
        <v>2127</v>
      </c>
      <c r="QCL1108" s="42" t="s">
        <v>2126</v>
      </c>
      <c r="QCM1108" s="42" t="s">
        <v>2127</v>
      </c>
      <c r="QCN1108" s="42" t="s">
        <v>2126</v>
      </c>
      <c r="QCO1108" s="42" t="s">
        <v>2127</v>
      </c>
      <c r="QCP1108" s="42" t="s">
        <v>2126</v>
      </c>
      <c r="QCQ1108" s="42" t="s">
        <v>2127</v>
      </c>
      <c r="QCR1108" s="42" t="s">
        <v>2126</v>
      </c>
      <c r="QCS1108" s="42" t="s">
        <v>2127</v>
      </c>
      <c r="QCT1108" s="42" t="s">
        <v>2126</v>
      </c>
      <c r="QCU1108" s="42" t="s">
        <v>2127</v>
      </c>
      <c r="QCV1108" s="42" t="s">
        <v>2126</v>
      </c>
      <c r="QCW1108" s="42" t="s">
        <v>2127</v>
      </c>
      <c r="QCX1108" s="42" t="s">
        <v>2126</v>
      </c>
      <c r="QCY1108" s="42" t="s">
        <v>2127</v>
      </c>
      <c r="QCZ1108" s="42" t="s">
        <v>2126</v>
      </c>
      <c r="QDA1108" s="42" t="s">
        <v>2127</v>
      </c>
      <c r="QDB1108" s="42" t="s">
        <v>2126</v>
      </c>
      <c r="QDC1108" s="42" t="s">
        <v>2127</v>
      </c>
      <c r="QDD1108" s="42" t="s">
        <v>2126</v>
      </c>
      <c r="QDE1108" s="42" t="s">
        <v>2127</v>
      </c>
      <c r="QDF1108" s="42" t="s">
        <v>2126</v>
      </c>
      <c r="QDG1108" s="42" t="s">
        <v>2127</v>
      </c>
      <c r="QDH1108" s="42" t="s">
        <v>2126</v>
      </c>
      <c r="QDI1108" s="42" t="s">
        <v>2127</v>
      </c>
      <c r="QDJ1108" s="42" t="s">
        <v>2126</v>
      </c>
      <c r="QDK1108" s="42" t="s">
        <v>2127</v>
      </c>
      <c r="QDL1108" s="42" t="s">
        <v>2126</v>
      </c>
      <c r="QDM1108" s="42" t="s">
        <v>2127</v>
      </c>
      <c r="QDN1108" s="42" t="s">
        <v>2126</v>
      </c>
      <c r="QDO1108" s="42" t="s">
        <v>2127</v>
      </c>
      <c r="QDP1108" s="42" t="s">
        <v>2126</v>
      </c>
      <c r="QDQ1108" s="42" t="s">
        <v>2127</v>
      </c>
      <c r="QDR1108" s="42" t="s">
        <v>2126</v>
      </c>
      <c r="QDS1108" s="42" t="s">
        <v>2127</v>
      </c>
      <c r="QDT1108" s="42" t="s">
        <v>2126</v>
      </c>
      <c r="QDU1108" s="42" t="s">
        <v>2127</v>
      </c>
      <c r="QDV1108" s="42" t="s">
        <v>2126</v>
      </c>
      <c r="QDW1108" s="42" t="s">
        <v>2127</v>
      </c>
      <c r="QDX1108" s="42" t="s">
        <v>2126</v>
      </c>
      <c r="QDY1108" s="42" t="s">
        <v>2127</v>
      </c>
      <c r="QDZ1108" s="42" t="s">
        <v>2126</v>
      </c>
      <c r="QEA1108" s="42" t="s">
        <v>2127</v>
      </c>
      <c r="QEB1108" s="42" t="s">
        <v>2126</v>
      </c>
      <c r="QEC1108" s="42" t="s">
        <v>2127</v>
      </c>
      <c r="QED1108" s="42" t="s">
        <v>2126</v>
      </c>
      <c r="QEE1108" s="42" t="s">
        <v>2127</v>
      </c>
      <c r="QEF1108" s="42" t="s">
        <v>2126</v>
      </c>
      <c r="QEG1108" s="42" t="s">
        <v>2127</v>
      </c>
      <c r="QEH1108" s="42" t="s">
        <v>2126</v>
      </c>
      <c r="QEI1108" s="42" t="s">
        <v>2127</v>
      </c>
      <c r="QEJ1108" s="42" t="s">
        <v>2126</v>
      </c>
      <c r="QEK1108" s="42" t="s">
        <v>2127</v>
      </c>
      <c r="QEL1108" s="42" t="s">
        <v>2126</v>
      </c>
      <c r="QEM1108" s="42" t="s">
        <v>2127</v>
      </c>
      <c r="QEN1108" s="42" t="s">
        <v>2126</v>
      </c>
      <c r="QEO1108" s="42" t="s">
        <v>2127</v>
      </c>
      <c r="QEP1108" s="42" t="s">
        <v>2126</v>
      </c>
      <c r="QEQ1108" s="42" t="s">
        <v>2127</v>
      </c>
      <c r="QER1108" s="42" t="s">
        <v>2126</v>
      </c>
      <c r="QES1108" s="42" t="s">
        <v>2127</v>
      </c>
      <c r="QET1108" s="42" t="s">
        <v>2126</v>
      </c>
      <c r="QEU1108" s="42" t="s">
        <v>2127</v>
      </c>
      <c r="QEV1108" s="42" t="s">
        <v>2126</v>
      </c>
      <c r="QEW1108" s="42" t="s">
        <v>2127</v>
      </c>
      <c r="QEX1108" s="42" t="s">
        <v>2126</v>
      </c>
      <c r="QEY1108" s="42" t="s">
        <v>2127</v>
      </c>
      <c r="QEZ1108" s="42" t="s">
        <v>2126</v>
      </c>
      <c r="QFA1108" s="42" t="s">
        <v>2127</v>
      </c>
      <c r="QFB1108" s="42" t="s">
        <v>2126</v>
      </c>
      <c r="QFC1108" s="42" t="s">
        <v>2127</v>
      </c>
      <c r="QFD1108" s="42" t="s">
        <v>2126</v>
      </c>
      <c r="QFE1108" s="42" t="s">
        <v>2127</v>
      </c>
      <c r="QFF1108" s="42" t="s">
        <v>2126</v>
      </c>
      <c r="QFG1108" s="42" t="s">
        <v>2127</v>
      </c>
      <c r="QFH1108" s="42" t="s">
        <v>2126</v>
      </c>
      <c r="QFI1108" s="42" t="s">
        <v>2127</v>
      </c>
      <c r="QFJ1108" s="42" t="s">
        <v>2126</v>
      </c>
      <c r="QFK1108" s="42" t="s">
        <v>2127</v>
      </c>
      <c r="QFL1108" s="42" t="s">
        <v>2126</v>
      </c>
      <c r="QFM1108" s="42" t="s">
        <v>2127</v>
      </c>
      <c r="QFN1108" s="42" t="s">
        <v>2126</v>
      </c>
      <c r="QFO1108" s="42" t="s">
        <v>2127</v>
      </c>
      <c r="QFP1108" s="42" t="s">
        <v>2126</v>
      </c>
      <c r="QFQ1108" s="42" t="s">
        <v>2127</v>
      </c>
      <c r="QFR1108" s="42" t="s">
        <v>2126</v>
      </c>
      <c r="QFS1108" s="42" t="s">
        <v>2127</v>
      </c>
      <c r="QFT1108" s="42" t="s">
        <v>2126</v>
      </c>
      <c r="QFU1108" s="42" t="s">
        <v>2127</v>
      </c>
      <c r="QFV1108" s="42" t="s">
        <v>2126</v>
      </c>
      <c r="QFW1108" s="42" t="s">
        <v>2127</v>
      </c>
      <c r="QFX1108" s="42" t="s">
        <v>2126</v>
      </c>
      <c r="QFY1108" s="42" t="s">
        <v>2127</v>
      </c>
      <c r="QFZ1108" s="42" t="s">
        <v>2126</v>
      </c>
      <c r="QGA1108" s="42" t="s">
        <v>2127</v>
      </c>
      <c r="QGB1108" s="42" t="s">
        <v>2126</v>
      </c>
      <c r="QGC1108" s="42" t="s">
        <v>2127</v>
      </c>
      <c r="QGD1108" s="42" t="s">
        <v>2126</v>
      </c>
      <c r="QGE1108" s="42" t="s">
        <v>2127</v>
      </c>
      <c r="QGF1108" s="42" t="s">
        <v>2126</v>
      </c>
      <c r="QGG1108" s="42" t="s">
        <v>2127</v>
      </c>
      <c r="QGH1108" s="42" t="s">
        <v>2126</v>
      </c>
      <c r="QGI1108" s="42" t="s">
        <v>2127</v>
      </c>
      <c r="QGJ1108" s="42" t="s">
        <v>2126</v>
      </c>
      <c r="QGK1108" s="42" t="s">
        <v>2127</v>
      </c>
      <c r="QGL1108" s="42" t="s">
        <v>2126</v>
      </c>
      <c r="QGM1108" s="42" t="s">
        <v>2127</v>
      </c>
      <c r="QGN1108" s="42" t="s">
        <v>2126</v>
      </c>
      <c r="QGO1108" s="42" t="s">
        <v>2127</v>
      </c>
      <c r="QGP1108" s="42" t="s">
        <v>2126</v>
      </c>
      <c r="QGQ1108" s="42" t="s">
        <v>2127</v>
      </c>
      <c r="QGR1108" s="42" t="s">
        <v>2126</v>
      </c>
      <c r="QGS1108" s="42" t="s">
        <v>2127</v>
      </c>
      <c r="QGT1108" s="42" t="s">
        <v>2126</v>
      </c>
      <c r="QGU1108" s="42" t="s">
        <v>2127</v>
      </c>
      <c r="QGV1108" s="42" t="s">
        <v>2126</v>
      </c>
      <c r="QGW1108" s="42" t="s">
        <v>2127</v>
      </c>
      <c r="QGX1108" s="42" t="s">
        <v>2126</v>
      </c>
      <c r="QGY1108" s="42" t="s">
        <v>2127</v>
      </c>
      <c r="QGZ1108" s="42" t="s">
        <v>2126</v>
      </c>
      <c r="QHA1108" s="42" t="s">
        <v>2127</v>
      </c>
      <c r="QHB1108" s="42" t="s">
        <v>2126</v>
      </c>
      <c r="QHC1108" s="42" t="s">
        <v>2127</v>
      </c>
      <c r="QHD1108" s="42" t="s">
        <v>2126</v>
      </c>
      <c r="QHE1108" s="42" t="s">
        <v>2127</v>
      </c>
      <c r="QHF1108" s="42" t="s">
        <v>2126</v>
      </c>
      <c r="QHG1108" s="42" t="s">
        <v>2127</v>
      </c>
      <c r="QHH1108" s="42" t="s">
        <v>2126</v>
      </c>
      <c r="QHI1108" s="42" t="s">
        <v>2127</v>
      </c>
      <c r="QHJ1108" s="42" t="s">
        <v>2126</v>
      </c>
      <c r="QHK1108" s="42" t="s">
        <v>2127</v>
      </c>
      <c r="QHL1108" s="42" t="s">
        <v>2126</v>
      </c>
      <c r="QHM1108" s="42" t="s">
        <v>2127</v>
      </c>
      <c r="QHN1108" s="42" t="s">
        <v>2126</v>
      </c>
      <c r="QHO1108" s="42" t="s">
        <v>2127</v>
      </c>
      <c r="QHP1108" s="42" t="s">
        <v>2126</v>
      </c>
      <c r="QHQ1108" s="42" t="s">
        <v>2127</v>
      </c>
      <c r="QHR1108" s="42" t="s">
        <v>2126</v>
      </c>
      <c r="QHS1108" s="42" t="s">
        <v>2127</v>
      </c>
      <c r="QHT1108" s="42" t="s">
        <v>2126</v>
      </c>
      <c r="QHU1108" s="42" t="s">
        <v>2127</v>
      </c>
      <c r="QHV1108" s="42" t="s">
        <v>2126</v>
      </c>
      <c r="QHW1108" s="42" t="s">
        <v>2127</v>
      </c>
      <c r="QHX1108" s="42" t="s">
        <v>2126</v>
      </c>
      <c r="QHY1108" s="42" t="s">
        <v>2127</v>
      </c>
      <c r="QHZ1108" s="42" t="s">
        <v>2126</v>
      </c>
      <c r="QIA1108" s="42" t="s">
        <v>2127</v>
      </c>
      <c r="QIB1108" s="42" t="s">
        <v>2126</v>
      </c>
      <c r="QIC1108" s="42" t="s">
        <v>2127</v>
      </c>
      <c r="QID1108" s="42" t="s">
        <v>2126</v>
      </c>
      <c r="QIE1108" s="42" t="s">
        <v>2127</v>
      </c>
      <c r="QIF1108" s="42" t="s">
        <v>2126</v>
      </c>
      <c r="QIG1108" s="42" t="s">
        <v>2127</v>
      </c>
      <c r="QIH1108" s="42" t="s">
        <v>2126</v>
      </c>
      <c r="QII1108" s="42" t="s">
        <v>2127</v>
      </c>
      <c r="QIJ1108" s="42" t="s">
        <v>2126</v>
      </c>
      <c r="QIK1108" s="42" t="s">
        <v>2127</v>
      </c>
      <c r="QIL1108" s="42" t="s">
        <v>2126</v>
      </c>
      <c r="QIM1108" s="42" t="s">
        <v>2127</v>
      </c>
      <c r="QIN1108" s="42" t="s">
        <v>2126</v>
      </c>
      <c r="QIO1108" s="42" t="s">
        <v>2127</v>
      </c>
      <c r="QIP1108" s="42" t="s">
        <v>2126</v>
      </c>
      <c r="QIQ1108" s="42" t="s">
        <v>2127</v>
      </c>
      <c r="QIR1108" s="42" t="s">
        <v>2126</v>
      </c>
      <c r="QIS1108" s="42" t="s">
        <v>2127</v>
      </c>
      <c r="QIT1108" s="42" t="s">
        <v>2126</v>
      </c>
      <c r="QIU1108" s="42" t="s">
        <v>2127</v>
      </c>
      <c r="QIV1108" s="42" t="s">
        <v>2126</v>
      </c>
      <c r="QIW1108" s="42" t="s">
        <v>2127</v>
      </c>
      <c r="QIX1108" s="42" t="s">
        <v>2126</v>
      </c>
      <c r="QIY1108" s="42" t="s">
        <v>2127</v>
      </c>
      <c r="QIZ1108" s="42" t="s">
        <v>2126</v>
      </c>
      <c r="QJA1108" s="42" t="s">
        <v>2127</v>
      </c>
      <c r="QJB1108" s="42" t="s">
        <v>2126</v>
      </c>
      <c r="QJC1108" s="42" t="s">
        <v>2127</v>
      </c>
      <c r="QJD1108" s="42" t="s">
        <v>2126</v>
      </c>
      <c r="QJE1108" s="42" t="s">
        <v>2127</v>
      </c>
      <c r="QJF1108" s="42" t="s">
        <v>2126</v>
      </c>
      <c r="QJG1108" s="42" t="s">
        <v>2127</v>
      </c>
      <c r="QJH1108" s="42" t="s">
        <v>2126</v>
      </c>
      <c r="QJI1108" s="42" t="s">
        <v>2127</v>
      </c>
      <c r="QJJ1108" s="42" t="s">
        <v>2126</v>
      </c>
      <c r="QJK1108" s="42" t="s">
        <v>2127</v>
      </c>
      <c r="QJL1108" s="42" t="s">
        <v>2126</v>
      </c>
      <c r="QJM1108" s="42" t="s">
        <v>2127</v>
      </c>
      <c r="QJN1108" s="42" t="s">
        <v>2126</v>
      </c>
      <c r="QJO1108" s="42" t="s">
        <v>2127</v>
      </c>
      <c r="QJP1108" s="42" t="s">
        <v>2126</v>
      </c>
      <c r="QJQ1108" s="42" t="s">
        <v>2127</v>
      </c>
      <c r="QJR1108" s="42" t="s">
        <v>2126</v>
      </c>
      <c r="QJS1108" s="42" t="s">
        <v>2127</v>
      </c>
      <c r="QJT1108" s="42" t="s">
        <v>2126</v>
      </c>
      <c r="QJU1108" s="42" t="s">
        <v>2127</v>
      </c>
      <c r="QJV1108" s="42" t="s">
        <v>2126</v>
      </c>
      <c r="QJW1108" s="42" t="s">
        <v>2127</v>
      </c>
      <c r="QJX1108" s="42" t="s">
        <v>2126</v>
      </c>
      <c r="QJY1108" s="42" t="s">
        <v>2127</v>
      </c>
      <c r="QJZ1108" s="42" t="s">
        <v>2126</v>
      </c>
      <c r="QKA1108" s="42" t="s">
        <v>2127</v>
      </c>
      <c r="QKB1108" s="42" t="s">
        <v>2126</v>
      </c>
      <c r="QKC1108" s="42" t="s">
        <v>2127</v>
      </c>
      <c r="QKD1108" s="42" t="s">
        <v>2126</v>
      </c>
      <c r="QKE1108" s="42" t="s">
        <v>2127</v>
      </c>
      <c r="QKF1108" s="42" t="s">
        <v>2126</v>
      </c>
      <c r="QKG1108" s="42" t="s">
        <v>2127</v>
      </c>
      <c r="QKH1108" s="42" t="s">
        <v>2126</v>
      </c>
      <c r="QKI1108" s="42" t="s">
        <v>2127</v>
      </c>
      <c r="QKJ1108" s="42" t="s">
        <v>2126</v>
      </c>
      <c r="QKK1108" s="42" t="s">
        <v>2127</v>
      </c>
      <c r="QKL1108" s="42" t="s">
        <v>2126</v>
      </c>
      <c r="QKM1108" s="42" t="s">
        <v>2127</v>
      </c>
      <c r="QKN1108" s="42" t="s">
        <v>2126</v>
      </c>
      <c r="QKO1108" s="42" t="s">
        <v>2127</v>
      </c>
      <c r="QKP1108" s="42" t="s">
        <v>2126</v>
      </c>
      <c r="QKQ1108" s="42" t="s">
        <v>2127</v>
      </c>
      <c r="QKR1108" s="42" t="s">
        <v>2126</v>
      </c>
      <c r="QKS1108" s="42" t="s">
        <v>2127</v>
      </c>
      <c r="QKT1108" s="42" t="s">
        <v>2126</v>
      </c>
      <c r="QKU1108" s="42" t="s">
        <v>2127</v>
      </c>
      <c r="QKV1108" s="42" t="s">
        <v>2126</v>
      </c>
      <c r="QKW1108" s="42" t="s">
        <v>2127</v>
      </c>
      <c r="QKX1108" s="42" t="s">
        <v>2126</v>
      </c>
      <c r="QKY1108" s="42" t="s">
        <v>2127</v>
      </c>
      <c r="QKZ1108" s="42" t="s">
        <v>2126</v>
      </c>
      <c r="QLA1108" s="42" t="s">
        <v>2127</v>
      </c>
      <c r="QLB1108" s="42" t="s">
        <v>2126</v>
      </c>
      <c r="QLC1108" s="42" t="s">
        <v>2127</v>
      </c>
      <c r="QLD1108" s="42" t="s">
        <v>2126</v>
      </c>
      <c r="QLE1108" s="42" t="s">
        <v>2127</v>
      </c>
      <c r="QLF1108" s="42" t="s">
        <v>2126</v>
      </c>
      <c r="QLG1108" s="42" t="s">
        <v>2127</v>
      </c>
      <c r="QLH1108" s="42" t="s">
        <v>2126</v>
      </c>
      <c r="QLI1108" s="42" t="s">
        <v>2127</v>
      </c>
      <c r="QLJ1108" s="42" t="s">
        <v>2126</v>
      </c>
      <c r="QLK1108" s="42" t="s">
        <v>2127</v>
      </c>
      <c r="QLL1108" s="42" t="s">
        <v>2126</v>
      </c>
      <c r="QLM1108" s="42" t="s">
        <v>2127</v>
      </c>
      <c r="QLN1108" s="42" t="s">
        <v>2126</v>
      </c>
      <c r="QLO1108" s="42" t="s">
        <v>2127</v>
      </c>
      <c r="QLP1108" s="42" t="s">
        <v>2126</v>
      </c>
      <c r="QLQ1108" s="42" t="s">
        <v>2127</v>
      </c>
      <c r="QLR1108" s="42" t="s">
        <v>2126</v>
      </c>
      <c r="QLS1108" s="42" t="s">
        <v>2127</v>
      </c>
      <c r="QLT1108" s="42" t="s">
        <v>2126</v>
      </c>
      <c r="QLU1108" s="42" t="s">
        <v>2127</v>
      </c>
      <c r="QLV1108" s="42" t="s">
        <v>2126</v>
      </c>
      <c r="QLW1108" s="42" t="s">
        <v>2127</v>
      </c>
      <c r="QLX1108" s="42" t="s">
        <v>2126</v>
      </c>
      <c r="QLY1108" s="42" t="s">
        <v>2127</v>
      </c>
      <c r="QLZ1108" s="42" t="s">
        <v>2126</v>
      </c>
      <c r="QMA1108" s="42" t="s">
        <v>2127</v>
      </c>
      <c r="QMB1108" s="42" t="s">
        <v>2126</v>
      </c>
      <c r="QMC1108" s="42" t="s">
        <v>2127</v>
      </c>
      <c r="QMD1108" s="42" t="s">
        <v>2126</v>
      </c>
      <c r="QME1108" s="42" t="s">
        <v>2127</v>
      </c>
      <c r="QMF1108" s="42" t="s">
        <v>2126</v>
      </c>
      <c r="QMG1108" s="42" t="s">
        <v>2127</v>
      </c>
      <c r="QMH1108" s="42" t="s">
        <v>2126</v>
      </c>
      <c r="QMI1108" s="42" t="s">
        <v>2127</v>
      </c>
      <c r="QMJ1108" s="42" t="s">
        <v>2126</v>
      </c>
      <c r="QMK1108" s="42" t="s">
        <v>2127</v>
      </c>
      <c r="QML1108" s="42" t="s">
        <v>2126</v>
      </c>
      <c r="QMM1108" s="42" t="s">
        <v>2127</v>
      </c>
      <c r="QMN1108" s="42" t="s">
        <v>2126</v>
      </c>
      <c r="QMO1108" s="42" t="s">
        <v>2127</v>
      </c>
      <c r="QMP1108" s="42" t="s">
        <v>2126</v>
      </c>
      <c r="QMQ1108" s="42" t="s">
        <v>2127</v>
      </c>
      <c r="QMR1108" s="42" t="s">
        <v>2126</v>
      </c>
      <c r="QMS1108" s="42" t="s">
        <v>2127</v>
      </c>
      <c r="QMT1108" s="42" t="s">
        <v>2126</v>
      </c>
      <c r="QMU1108" s="42" t="s">
        <v>2127</v>
      </c>
      <c r="QMV1108" s="42" t="s">
        <v>2126</v>
      </c>
      <c r="QMW1108" s="42" t="s">
        <v>2127</v>
      </c>
      <c r="QMX1108" s="42" t="s">
        <v>2126</v>
      </c>
      <c r="QMY1108" s="42" t="s">
        <v>2127</v>
      </c>
      <c r="QMZ1108" s="42" t="s">
        <v>2126</v>
      </c>
      <c r="QNA1108" s="42" t="s">
        <v>2127</v>
      </c>
      <c r="QNB1108" s="42" t="s">
        <v>2126</v>
      </c>
      <c r="QNC1108" s="42" t="s">
        <v>2127</v>
      </c>
      <c r="QND1108" s="42" t="s">
        <v>2126</v>
      </c>
      <c r="QNE1108" s="42" t="s">
        <v>2127</v>
      </c>
      <c r="QNF1108" s="42" t="s">
        <v>2126</v>
      </c>
      <c r="QNG1108" s="42" t="s">
        <v>2127</v>
      </c>
      <c r="QNH1108" s="42" t="s">
        <v>2126</v>
      </c>
      <c r="QNI1108" s="42" t="s">
        <v>2127</v>
      </c>
      <c r="QNJ1108" s="42" t="s">
        <v>2126</v>
      </c>
      <c r="QNK1108" s="42" t="s">
        <v>2127</v>
      </c>
      <c r="QNL1108" s="42" t="s">
        <v>2126</v>
      </c>
      <c r="QNM1108" s="42" t="s">
        <v>2127</v>
      </c>
      <c r="QNN1108" s="42" t="s">
        <v>2126</v>
      </c>
      <c r="QNO1108" s="42" t="s">
        <v>2127</v>
      </c>
      <c r="QNP1108" s="42" t="s">
        <v>2126</v>
      </c>
      <c r="QNQ1108" s="42" t="s">
        <v>2127</v>
      </c>
      <c r="QNR1108" s="42" t="s">
        <v>2126</v>
      </c>
      <c r="QNS1108" s="42" t="s">
        <v>2127</v>
      </c>
      <c r="QNT1108" s="42" t="s">
        <v>2126</v>
      </c>
      <c r="QNU1108" s="42" t="s">
        <v>2127</v>
      </c>
      <c r="QNV1108" s="42" t="s">
        <v>2126</v>
      </c>
      <c r="QNW1108" s="42" t="s">
        <v>2127</v>
      </c>
      <c r="QNX1108" s="42" t="s">
        <v>2126</v>
      </c>
      <c r="QNY1108" s="42" t="s">
        <v>2127</v>
      </c>
      <c r="QNZ1108" s="42" t="s">
        <v>2126</v>
      </c>
      <c r="QOA1108" s="42" t="s">
        <v>2127</v>
      </c>
      <c r="QOB1108" s="42" t="s">
        <v>2126</v>
      </c>
      <c r="QOC1108" s="42" t="s">
        <v>2127</v>
      </c>
      <c r="QOD1108" s="42" t="s">
        <v>2126</v>
      </c>
      <c r="QOE1108" s="42" t="s">
        <v>2127</v>
      </c>
      <c r="QOF1108" s="42" t="s">
        <v>2126</v>
      </c>
      <c r="QOG1108" s="42" t="s">
        <v>2127</v>
      </c>
      <c r="QOH1108" s="42" t="s">
        <v>2126</v>
      </c>
      <c r="QOI1108" s="42" t="s">
        <v>2127</v>
      </c>
      <c r="QOJ1108" s="42" t="s">
        <v>2126</v>
      </c>
      <c r="QOK1108" s="42" t="s">
        <v>2127</v>
      </c>
      <c r="QOL1108" s="42" t="s">
        <v>2126</v>
      </c>
      <c r="QOM1108" s="42" t="s">
        <v>2127</v>
      </c>
      <c r="QON1108" s="42" t="s">
        <v>2126</v>
      </c>
      <c r="QOO1108" s="42" t="s">
        <v>2127</v>
      </c>
      <c r="QOP1108" s="42" t="s">
        <v>2126</v>
      </c>
      <c r="QOQ1108" s="42" t="s">
        <v>2127</v>
      </c>
      <c r="QOR1108" s="42" t="s">
        <v>2126</v>
      </c>
      <c r="QOS1108" s="42" t="s">
        <v>2127</v>
      </c>
      <c r="QOT1108" s="42" t="s">
        <v>2126</v>
      </c>
      <c r="QOU1108" s="42" t="s">
        <v>2127</v>
      </c>
      <c r="QOV1108" s="42" t="s">
        <v>2126</v>
      </c>
      <c r="QOW1108" s="42" t="s">
        <v>2127</v>
      </c>
      <c r="QOX1108" s="42" t="s">
        <v>2126</v>
      </c>
      <c r="QOY1108" s="42" t="s">
        <v>2127</v>
      </c>
      <c r="QOZ1108" s="42" t="s">
        <v>2126</v>
      </c>
      <c r="QPA1108" s="42" t="s">
        <v>2127</v>
      </c>
      <c r="QPB1108" s="42" t="s">
        <v>2126</v>
      </c>
      <c r="QPC1108" s="42" t="s">
        <v>2127</v>
      </c>
      <c r="QPD1108" s="42" t="s">
        <v>2126</v>
      </c>
      <c r="QPE1108" s="42" t="s">
        <v>2127</v>
      </c>
      <c r="QPF1108" s="42" t="s">
        <v>2126</v>
      </c>
      <c r="QPG1108" s="42" t="s">
        <v>2127</v>
      </c>
      <c r="QPH1108" s="42" t="s">
        <v>2126</v>
      </c>
      <c r="QPI1108" s="42" t="s">
        <v>2127</v>
      </c>
      <c r="QPJ1108" s="42" t="s">
        <v>2126</v>
      </c>
      <c r="QPK1108" s="42" t="s">
        <v>2127</v>
      </c>
      <c r="QPL1108" s="42" t="s">
        <v>2126</v>
      </c>
      <c r="QPM1108" s="42" t="s">
        <v>2127</v>
      </c>
      <c r="QPN1108" s="42" t="s">
        <v>2126</v>
      </c>
      <c r="QPO1108" s="42" t="s">
        <v>2127</v>
      </c>
      <c r="QPP1108" s="42" t="s">
        <v>2126</v>
      </c>
      <c r="QPQ1108" s="42" t="s">
        <v>2127</v>
      </c>
      <c r="QPR1108" s="42" t="s">
        <v>2126</v>
      </c>
      <c r="QPS1108" s="42" t="s">
        <v>2127</v>
      </c>
      <c r="QPT1108" s="42" t="s">
        <v>2126</v>
      </c>
      <c r="QPU1108" s="42" t="s">
        <v>2127</v>
      </c>
      <c r="QPV1108" s="42" t="s">
        <v>2126</v>
      </c>
      <c r="QPW1108" s="42" t="s">
        <v>2127</v>
      </c>
      <c r="QPX1108" s="42" t="s">
        <v>2126</v>
      </c>
      <c r="QPY1108" s="42" t="s">
        <v>2127</v>
      </c>
      <c r="QPZ1108" s="42" t="s">
        <v>2126</v>
      </c>
      <c r="QQA1108" s="42" t="s">
        <v>2127</v>
      </c>
      <c r="QQB1108" s="42" t="s">
        <v>2126</v>
      </c>
      <c r="QQC1108" s="42" t="s">
        <v>2127</v>
      </c>
      <c r="QQD1108" s="42" t="s">
        <v>2126</v>
      </c>
      <c r="QQE1108" s="42" t="s">
        <v>2127</v>
      </c>
      <c r="QQF1108" s="42" t="s">
        <v>2126</v>
      </c>
      <c r="QQG1108" s="42" t="s">
        <v>2127</v>
      </c>
      <c r="QQH1108" s="42" t="s">
        <v>2126</v>
      </c>
      <c r="QQI1108" s="42" t="s">
        <v>2127</v>
      </c>
      <c r="QQJ1108" s="42" t="s">
        <v>2126</v>
      </c>
      <c r="QQK1108" s="42" t="s">
        <v>2127</v>
      </c>
      <c r="QQL1108" s="42" t="s">
        <v>2126</v>
      </c>
      <c r="QQM1108" s="42" t="s">
        <v>2127</v>
      </c>
      <c r="QQN1108" s="42" t="s">
        <v>2126</v>
      </c>
      <c r="QQO1108" s="42" t="s">
        <v>2127</v>
      </c>
      <c r="QQP1108" s="42" t="s">
        <v>2126</v>
      </c>
      <c r="QQQ1108" s="42" t="s">
        <v>2127</v>
      </c>
      <c r="QQR1108" s="42" t="s">
        <v>2126</v>
      </c>
      <c r="QQS1108" s="42" t="s">
        <v>2127</v>
      </c>
      <c r="QQT1108" s="42" t="s">
        <v>2126</v>
      </c>
      <c r="QQU1108" s="42" t="s">
        <v>2127</v>
      </c>
      <c r="QQV1108" s="42" t="s">
        <v>2126</v>
      </c>
      <c r="QQW1108" s="42" t="s">
        <v>2127</v>
      </c>
      <c r="QQX1108" s="42" t="s">
        <v>2126</v>
      </c>
      <c r="QQY1108" s="42" t="s">
        <v>2127</v>
      </c>
      <c r="QQZ1108" s="42" t="s">
        <v>2126</v>
      </c>
      <c r="QRA1108" s="42" t="s">
        <v>2127</v>
      </c>
      <c r="QRB1108" s="42" t="s">
        <v>2126</v>
      </c>
      <c r="QRC1108" s="42" t="s">
        <v>2127</v>
      </c>
      <c r="QRD1108" s="42" t="s">
        <v>2126</v>
      </c>
      <c r="QRE1108" s="42" t="s">
        <v>2127</v>
      </c>
      <c r="QRF1108" s="42" t="s">
        <v>2126</v>
      </c>
      <c r="QRG1108" s="42" t="s">
        <v>2127</v>
      </c>
      <c r="QRH1108" s="42" t="s">
        <v>2126</v>
      </c>
      <c r="QRI1108" s="42" t="s">
        <v>2127</v>
      </c>
      <c r="QRJ1108" s="42" t="s">
        <v>2126</v>
      </c>
      <c r="QRK1108" s="42" t="s">
        <v>2127</v>
      </c>
      <c r="QRL1108" s="42" t="s">
        <v>2126</v>
      </c>
      <c r="QRM1108" s="42" t="s">
        <v>2127</v>
      </c>
      <c r="QRN1108" s="42" t="s">
        <v>2126</v>
      </c>
      <c r="QRO1108" s="42" t="s">
        <v>2127</v>
      </c>
      <c r="QRP1108" s="42" t="s">
        <v>2126</v>
      </c>
      <c r="QRQ1108" s="42" t="s">
        <v>2127</v>
      </c>
      <c r="QRR1108" s="42" t="s">
        <v>2126</v>
      </c>
      <c r="QRS1108" s="42" t="s">
        <v>2127</v>
      </c>
      <c r="QRT1108" s="42" t="s">
        <v>2126</v>
      </c>
      <c r="QRU1108" s="42" t="s">
        <v>2127</v>
      </c>
      <c r="QRV1108" s="42" t="s">
        <v>2126</v>
      </c>
      <c r="QRW1108" s="42" t="s">
        <v>2127</v>
      </c>
      <c r="QRX1108" s="42" t="s">
        <v>2126</v>
      </c>
      <c r="QRY1108" s="42" t="s">
        <v>2127</v>
      </c>
      <c r="QRZ1108" s="42" t="s">
        <v>2126</v>
      </c>
      <c r="QSA1108" s="42" t="s">
        <v>2127</v>
      </c>
      <c r="QSB1108" s="42" t="s">
        <v>2126</v>
      </c>
      <c r="QSC1108" s="42" t="s">
        <v>2127</v>
      </c>
      <c r="QSD1108" s="42" t="s">
        <v>2126</v>
      </c>
      <c r="QSE1108" s="42" t="s">
        <v>2127</v>
      </c>
      <c r="QSF1108" s="42" t="s">
        <v>2126</v>
      </c>
      <c r="QSG1108" s="42" t="s">
        <v>2127</v>
      </c>
      <c r="QSH1108" s="42" t="s">
        <v>2126</v>
      </c>
      <c r="QSI1108" s="42" t="s">
        <v>2127</v>
      </c>
      <c r="QSJ1108" s="42" t="s">
        <v>2126</v>
      </c>
      <c r="QSK1108" s="42" t="s">
        <v>2127</v>
      </c>
      <c r="QSL1108" s="42" t="s">
        <v>2126</v>
      </c>
      <c r="QSM1108" s="42" t="s">
        <v>2127</v>
      </c>
      <c r="QSN1108" s="42" t="s">
        <v>2126</v>
      </c>
      <c r="QSO1108" s="42" t="s">
        <v>2127</v>
      </c>
      <c r="QSP1108" s="42" t="s">
        <v>2126</v>
      </c>
      <c r="QSQ1108" s="42" t="s">
        <v>2127</v>
      </c>
      <c r="QSR1108" s="42" t="s">
        <v>2126</v>
      </c>
      <c r="QSS1108" s="42" t="s">
        <v>2127</v>
      </c>
      <c r="QST1108" s="42" t="s">
        <v>2126</v>
      </c>
      <c r="QSU1108" s="42" t="s">
        <v>2127</v>
      </c>
      <c r="QSV1108" s="42" t="s">
        <v>2126</v>
      </c>
      <c r="QSW1108" s="42" t="s">
        <v>2127</v>
      </c>
      <c r="QSX1108" s="42" t="s">
        <v>2126</v>
      </c>
      <c r="QSY1108" s="42" t="s">
        <v>2127</v>
      </c>
      <c r="QSZ1108" s="42" t="s">
        <v>2126</v>
      </c>
      <c r="QTA1108" s="42" t="s">
        <v>2127</v>
      </c>
      <c r="QTB1108" s="42" t="s">
        <v>2126</v>
      </c>
      <c r="QTC1108" s="42" t="s">
        <v>2127</v>
      </c>
      <c r="QTD1108" s="42" t="s">
        <v>2126</v>
      </c>
      <c r="QTE1108" s="42" t="s">
        <v>2127</v>
      </c>
      <c r="QTF1108" s="42" t="s">
        <v>2126</v>
      </c>
      <c r="QTG1108" s="42" t="s">
        <v>2127</v>
      </c>
      <c r="QTH1108" s="42" t="s">
        <v>2126</v>
      </c>
      <c r="QTI1108" s="42" t="s">
        <v>2127</v>
      </c>
      <c r="QTJ1108" s="42" t="s">
        <v>2126</v>
      </c>
      <c r="QTK1108" s="42" t="s">
        <v>2127</v>
      </c>
      <c r="QTL1108" s="42" t="s">
        <v>2126</v>
      </c>
      <c r="QTM1108" s="42" t="s">
        <v>2127</v>
      </c>
      <c r="QTN1108" s="42" t="s">
        <v>2126</v>
      </c>
      <c r="QTO1108" s="42" t="s">
        <v>2127</v>
      </c>
      <c r="QTP1108" s="42" t="s">
        <v>2126</v>
      </c>
      <c r="QTQ1108" s="42" t="s">
        <v>2127</v>
      </c>
      <c r="QTR1108" s="42" t="s">
        <v>2126</v>
      </c>
      <c r="QTS1108" s="42" t="s">
        <v>2127</v>
      </c>
      <c r="QTT1108" s="42" t="s">
        <v>2126</v>
      </c>
      <c r="QTU1108" s="42" t="s">
        <v>2127</v>
      </c>
      <c r="QTV1108" s="42" t="s">
        <v>2126</v>
      </c>
      <c r="QTW1108" s="42" t="s">
        <v>2127</v>
      </c>
      <c r="QTX1108" s="42" t="s">
        <v>2126</v>
      </c>
      <c r="QTY1108" s="42" t="s">
        <v>2127</v>
      </c>
      <c r="QTZ1108" s="42" t="s">
        <v>2126</v>
      </c>
      <c r="QUA1108" s="42" t="s">
        <v>2127</v>
      </c>
      <c r="QUB1108" s="42" t="s">
        <v>2126</v>
      </c>
      <c r="QUC1108" s="42" t="s">
        <v>2127</v>
      </c>
      <c r="QUD1108" s="42" t="s">
        <v>2126</v>
      </c>
      <c r="QUE1108" s="42" t="s">
        <v>2127</v>
      </c>
      <c r="QUF1108" s="42" t="s">
        <v>2126</v>
      </c>
      <c r="QUG1108" s="42" t="s">
        <v>2127</v>
      </c>
      <c r="QUH1108" s="42" t="s">
        <v>2126</v>
      </c>
      <c r="QUI1108" s="42" t="s">
        <v>2127</v>
      </c>
      <c r="QUJ1108" s="42" t="s">
        <v>2126</v>
      </c>
      <c r="QUK1108" s="42" t="s">
        <v>2127</v>
      </c>
      <c r="QUL1108" s="42" t="s">
        <v>2126</v>
      </c>
      <c r="QUM1108" s="42" t="s">
        <v>2127</v>
      </c>
      <c r="QUN1108" s="42" t="s">
        <v>2126</v>
      </c>
      <c r="QUO1108" s="42" t="s">
        <v>2127</v>
      </c>
      <c r="QUP1108" s="42" t="s">
        <v>2126</v>
      </c>
      <c r="QUQ1108" s="42" t="s">
        <v>2127</v>
      </c>
      <c r="QUR1108" s="42" t="s">
        <v>2126</v>
      </c>
      <c r="QUS1108" s="42" t="s">
        <v>2127</v>
      </c>
      <c r="QUT1108" s="42" t="s">
        <v>2126</v>
      </c>
      <c r="QUU1108" s="42" t="s">
        <v>2127</v>
      </c>
      <c r="QUV1108" s="42" t="s">
        <v>2126</v>
      </c>
      <c r="QUW1108" s="42" t="s">
        <v>2127</v>
      </c>
      <c r="QUX1108" s="42" t="s">
        <v>2126</v>
      </c>
      <c r="QUY1108" s="42" t="s">
        <v>2127</v>
      </c>
      <c r="QUZ1108" s="42" t="s">
        <v>2126</v>
      </c>
      <c r="QVA1108" s="42" t="s">
        <v>2127</v>
      </c>
      <c r="QVB1108" s="42" t="s">
        <v>2126</v>
      </c>
      <c r="QVC1108" s="42" t="s">
        <v>2127</v>
      </c>
      <c r="QVD1108" s="42" t="s">
        <v>2126</v>
      </c>
      <c r="QVE1108" s="42" t="s">
        <v>2127</v>
      </c>
      <c r="QVF1108" s="42" t="s">
        <v>2126</v>
      </c>
      <c r="QVG1108" s="42" t="s">
        <v>2127</v>
      </c>
      <c r="QVH1108" s="42" t="s">
        <v>2126</v>
      </c>
      <c r="QVI1108" s="42" t="s">
        <v>2127</v>
      </c>
      <c r="QVJ1108" s="42" t="s">
        <v>2126</v>
      </c>
      <c r="QVK1108" s="42" t="s">
        <v>2127</v>
      </c>
      <c r="QVL1108" s="42" t="s">
        <v>2126</v>
      </c>
      <c r="QVM1108" s="42" t="s">
        <v>2127</v>
      </c>
      <c r="QVN1108" s="42" t="s">
        <v>2126</v>
      </c>
      <c r="QVO1108" s="42" t="s">
        <v>2127</v>
      </c>
      <c r="QVP1108" s="42" t="s">
        <v>2126</v>
      </c>
      <c r="QVQ1108" s="42" t="s">
        <v>2127</v>
      </c>
      <c r="QVR1108" s="42" t="s">
        <v>2126</v>
      </c>
      <c r="QVS1108" s="42" t="s">
        <v>2127</v>
      </c>
      <c r="QVT1108" s="42" t="s">
        <v>2126</v>
      </c>
      <c r="QVU1108" s="42" t="s">
        <v>2127</v>
      </c>
      <c r="QVV1108" s="42" t="s">
        <v>2126</v>
      </c>
      <c r="QVW1108" s="42" t="s">
        <v>2127</v>
      </c>
      <c r="QVX1108" s="42" t="s">
        <v>2126</v>
      </c>
      <c r="QVY1108" s="42" t="s">
        <v>2127</v>
      </c>
      <c r="QVZ1108" s="42" t="s">
        <v>2126</v>
      </c>
      <c r="QWA1108" s="42" t="s">
        <v>2127</v>
      </c>
      <c r="QWB1108" s="42" t="s">
        <v>2126</v>
      </c>
      <c r="QWC1108" s="42" t="s">
        <v>2127</v>
      </c>
      <c r="QWD1108" s="42" t="s">
        <v>2126</v>
      </c>
      <c r="QWE1108" s="42" t="s">
        <v>2127</v>
      </c>
      <c r="QWF1108" s="42" t="s">
        <v>2126</v>
      </c>
      <c r="QWG1108" s="42" t="s">
        <v>2127</v>
      </c>
      <c r="QWH1108" s="42" t="s">
        <v>2126</v>
      </c>
      <c r="QWI1108" s="42" t="s">
        <v>2127</v>
      </c>
      <c r="QWJ1108" s="42" t="s">
        <v>2126</v>
      </c>
      <c r="QWK1108" s="42" t="s">
        <v>2127</v>
      </c>
      <c r="QWL1108" s="42" t="s">
        <v>2126</v>
      </c>
      <c r="QWM1108" s="42" t="s">
        <v>2127</v>
      </c>
      <c r="QWN1108" s="42" t="s">
        <v>2126</v>
      </c>
      <c r="QWO1108" s="42" t="s">
        <v>2127</v>
      </c>
      <c r="QWP1108" s="42" t="s">
        <v>2126</v>
      </c>
      <c r="QWQ1108" s="42" t="s">
        <v>2127</v>
      </c>
      <c r="QWR1108" s="42" t="s">
        <v>2126</v>
      </c>
      <c r="QWS1108" s="42" t="s">
        <v>2127</v>
      </c>
      <c r="QWT1108" s="42" t="s">
        <v>2126</v>
      </c>
      <c r="QWU1108" s="42" t="s">
        <v>2127</v>
      </c>
      <c r="QWV1108" s="42" t="s">
        <v>2126</v>
      </c>
      <c r="QWW1108" s="42" t="s">
        <v>2127</v>
      </c>
      <c r="QWX1108" s="42" t="s">
        <v>2126</v>
      </c>
      <c r="QWY1108" s="42" t="s">
        <v>2127</v>
      </c>
      <c r="QWZ1108" s="42" t="s">
        <v>2126</v>
      </c>
      <c r="QXA1108" s="42" t="s">
        <v>2127</v>
      </c>
      <c r="QXB1108" s="42" t="s">
        <v>2126</v>
      </c>
      <c r="QXC1108" s="42" t="s">
        <v>2127</v>
      </c>
      <c r="QXD1108" s="42" t="s">
        <v>2126</v>
      </c>
      <c r="QXE1108" s="42" t="s">
        <v>2127</v>
      </c>
      <c r="QXF1108" s="42" t="s">
        <v>2126</v>
      </c>
      <c r="QXG1108" s="42" t="s">
        <v>2127</v>
      </c>
      <c r="QXH1108" s="42" t="s">
        <v>2126</v>
      </c>
      <c r="QXI1108" s="42" t="s">
        <v>2127</v>
      </c>
      <c r="QXJ1108" s="42" t="s">
        <v>2126</v>
      </c>
      <c r="QXK1108" s="42" t="s">
        <v>2127</v>
      </c>
      <c r="QXL1108" s="42" t="s">
        <v>2126</v>
      </c>
      <c r="QXM1108" s="42" t="s">
        <v>2127</v>
      </c>
      <c r="QXN1108" s="42" t="s">
        <v>2126</v>
      </c>
      <c r="QXO1108" s="42" t="s">
        <v>2127</v>
      </c>
      <c r="QXP1108" s="42" t="s">
        <v>2126</v>
      </c>
      <c r="QXQ1108" s="42" t="s">
        <v>2127</v>
      </c>
      <c r="QXR1108" s="42" t="s">
        <v>2126</v>
      </c>
      <c r="QXS1108" s="42" t="s">
        <v>2127</v>
      </c>
      <c r="QXT1108" s="42" t="s">
        <v>2126</v>
      </c>
      <c r="QXU1108" s="42" t="s">
        <v>2127</v>
      </c>
      <c r="QXV1108" s="42" t="s">
        <v>2126</v>
      </c>
      <c r="QXW1108" s="42" t="s">
        <v>2127</v>
      </c>
      <c r="QXX1108" s="42" t="s">
        <v>2126</v>
      </c>
      <c r="QXY1108" s="42" t="s">
        <v>2127</v>
      </c>
      <c r="QXZ1108" s="42" t="s">
        <v>2126</v>
      </c>
      <c r="QYA1108" s="42" t="s">
        <v>2127</v>
      </c>
      <c r="QYB1108" s="42" t="s">
        <v>2126</v>
      </c>
      <c r="QYC1108" s="42" t="s">
        <v>2127</v>
      </c>
      <c r="QYD1108" s="42" t="s">
        <v>2126</v>
      </c>
      <c r="QYE1108" s="42" t="s">
        <v>2127</v>
      </c>
      <c r="QYF1108" s="42" t="s">
        <v>2126</v>
      </c>
      <c r="QYG1108" s="42" t="s">
        <v>2127</v>
      </c>
      <c r="QYH1108" s="42" t="s">
        <v>2126</v>
      </c>
      <c r="QYI1108" s="42" t="s">
        <v>2127</v>
      </c>
      <c r="QYJ1108" s="42" t="s">
        <v>2126</v>
      </c>
      <c r="QYK1108" s="42" t="s">
        <v>2127</v>
      </c>
      <c r="QYL1108" s="42" t="s">
        <v>2126</v>
      </c>
      <c r="QYM1108" s="42" t="s">
        <v>2127</v>
      </c>
      <c r="QYN1108" s="42" t="s">
        <v>2126</v>
      </c>
      <c r="QYO1108" s="42" t="s">
        <v>2127</v>
      </c>
      <c r="QYP1108" s="42" t="s">
        <v>2126</v>
      </c>
      <c r="QYQ1108" s="42" t="s">
        <v>2127</v>
      </c>
      <c r="QYR1108" s="42" t="s">
        <v>2126</v>
      </c>
      <c r="QYS1108" s="42" t="s">
        <v>2127</v>
      </c>
      <c r="QYT1108" s="42" t="s">
        <v>2126</v>
      </c>
      <c r="QYU1108" s="42" t="s">
        <v>2127</v>
      </c>
      <c r="QYV1108" s="42" t="s">
        <v>2126</v>
      </c>
      <c r="QYW1108" s="42" t="s">
        <v>2127</v>
      </c>
      <c r="QYX1108" s="42" t="s">
        <v>2126</v>
      </c>
      <c r="QYY1108" s="42" t="s">
        <v>2127</v>
      </c>
      <c r="QYZ1108" s="42" t="s">
        <v>2126</v>
      </c>
      <c r="QZA1108" s="42" t="s">
        <v>2127</v>
      </c>
      <c r="QZB1108" s="42" t="s">
        <v>2126</v>
      </c>
      <c r="QZC1108" s="42" t="s">
        <v>2127</v>
      </c>
      <c r="QZD1108" s="42" t="s">
        <v>2126</v>
      </c>
      <c r="QZE1108" s="42" t="s">
        <v>2127</v>
      </c>
      <c r="QZF1108" s="42" t="s">
        <v>2126</v>
      </c>
      <c r="QZG1108" s="42" t="s">
        <v>2127</v>
      </c>
      <c r="QZH1108" s="42" t="s">
        <v>2126</v>
      </c>
      <c r="QZI1108" s="42" t="s">
        <v>2127</v>
      </c>
      <c r="QZJ1108" s="42" t="s">
        <v>2126</v>
      </c>
      <c r="QZK1108" s="42" t="s">
        <v>2127</v>
      </c>
      <c r="QZL1108" s="42" t="s">
        <v>2126</v>
      </c>
      <c r="QZM1108" s="42" t="s">
        <v>2127</v>
      </c>
      <c r="QZN1108" s="42" t="s">
        <v>2126</v>
      </c>
      <c r="QZO1108" s="42" t="s">
        <v>2127</v>
      </c>
      <c r="QZP1108" s="42" t="s">
        <v>2126</v>
      </c>
      <c r="QZQ1108" s="42" t="s">
        <v>2127</v>
      </c>
      <c r="QZR1108" s="42" t="s">
        <v>2126</v>
      </c>
      <c r="QZS1108" s="42" t="s">
        <v>2127</v>
      </c>
      <c r="QZT1108" s="42" t="s">
        <v>2126</v>
      </c>
      <c r="QZU1108" s="42" t="s">
        <v>2127</v>
      </c>
      <c r="QZV1108" s="42" t="s">
        <v>2126</v>
      </c>
      <c r="QZW1108" s="42" t="s">
        <v>2127</v>
      </c>
      <c r="QZX1108" s="42" t="s">
        <v>2126</v>
      </c>
      <c r="QZY1108" s="42" t="s">
        <v>2127</v>
      </c>
      <c r="QZZ1108" s="42" t="s">
        <v>2126</v>
      </c>
      <c r="RAA1108" s="42" t="s">
        <v>2127</v>
      </c>
      <c r="RAB1108" s="42" t="s">
        <v>2126</v>
      </c>
      <c r="RAC1108" s="42" t="s">
        <v>2127</v>
      </c>
      <c r="RAD1108" s="42" t="s">
        <v>2126</v>
      </c>
      <c r="RAE1108" s="42" t="s">
        <v>2127</v>
      </c>
      <c r="RAF1108" s="42" t="s">
        <v>2126</v>
      </c>
      <c r="RAG1108" s="42" t="s">
        <v>2127</v>
      </c>
      <c r="RAH1108" s="42" t="s">
        <v>2126</v>
      </c>
      <c r="RAI1108" s="42" t="s">
        <v>2127</v>
      </c>
      <c r="RAJ1108" s="42" t="s">
        <v>2126</v>
      </c>
      <c r="RAK1108" s="42" t="s">
        <v>2127</v>
      </c>
      <c r="RAL1108" s="42" t="s">
        <v>2126</v>
      </c>
      <c r="RAM1108" s="42" t="s">
        <v>2127</v>
      </c>
      <c r="RAN1108" s="42" t="s">
        <v>2126</v>
      </c>
      <c r="RAO1108" s="42" t="s">
        <v>2127</v>
      </c>
      <c r="RAP1108" s="42" t="s">
        <v>2126</v>
      </c>
      <c r="RAQ1108" s="42" t="s">
        <v>2127</v>
      </c>
      <c r="RAR1108" s="42" t="s">
        <v>2126</v>
      </c>
      <c r="RAS1108" s="42" t="s">
        <v>2127</v>
      </c>
      <c r="RAT1108" s="42" t="s">
        <v>2126</v>
      </c>
      <c r="RAU1108" s="42" t="s">
        <v>2127</v>
      </c>
      <c r="RAV1108" s="42" t="s">
        <v>2126</v>
      </c>
      <c r="RAW1108" s="42" t="s">
        <v>2127</v>
      </c>
      <c r="RAX1108" s="42" t="s">
        <v>2126</v>
      </c>
      <c r="RAY1108" s="42" t="s">
        <v>2127</v>
      </c>
      <c r="RAZ1108" s="42" t="s">
        <v>2126</v>
      </c>
      <c r="RBA1108" s="42" t="s">
        <v>2127</v>
      </c>
      <c r="RBB1108" s="42" t="s">
        <v>2126</v>
      </c>
      <c r="RBC1108" s="42" t="s">
        <v>2127</v>
      </c>
      <c r="RBD1108" s="42" t="s">
        <v>2126</v>
      </c>
      <c r="RBE1108" s="42" t="s">
        <v>2127</v>
      </c>
      <c r="RBF1108" s="42" t="s">
        <v>2126</v>
      </c>
      <c r="RBG1108" s="42" t="s">
        <v>2127</v>
      </c>
      <c r="RBH1108" s="42" t="s">
        <v>2126</v>
      </c>
      <c r="RBI1108" s="42" t="s">
        <v>2127</v>
      </c>
      <c r="RBJ1108" s="42" t="s">
        <v>2126</v>
      </c>
      <c r="RBK1108" s="42" t="s">
        <v>2127</v>
      </c>
      <c r="RBL1108" s="42" t="s">
        <v>2126</v>
      </c>
      <c r="RBM1108" s="42" t="s">
        <v>2127</v>
      </c>
      <c r="RBN1108" s="42" t="s">
        <v>2126</v>
      </c>
      <c r="RBO1108" s="42" t="s">
        <v>2127</v>
      </c>
      <c r="RBP1108" s="42" t="s">
        <v>2126</v>
      </c>
      <c r="RBQ1108" s="42" t="s">
        <v>2127</v>
      </c>
      <c r="RBR1108" s="42" t="s">
        <v>2126</v>
      </c>
      <c r="RBS1108" s="42" t="s">
        <v>2127</v>
      </c>
      <c r="RBT1108" s="42" t="s">
        <v>2126</v>
      </c>
      <c r="RBU1108" s="42" t="s">
        <v>2127</v>
      </c>
      <c r="RBV1108" s="42" t="s">
        <v>2126</v>
      </c>
      <c r="RBW1108" s="42" t="s">
        <v>2127</v>
      </c>
      <c r="RBX1108" s="42" t="s">
        <v>2126</v>
      </c>
      <c r="RBY1108" s="42" t="s">
        <v>2127</v>
      </c>
      <c r="RBZ1108" s="42" t="s">
        <v>2126</v>
      </c>
      <c r="RCA1108" s="42" t="s">
        <v>2127</v>
      </c>
      <c r="RCB1108" s="42" t="s">
        <v>2126</v>
      </c>
      <c r="RCC1108" s="42" t="s">
        <v>2127</v>
      </c>
      <c r="RCD1108" s="42" t="s">
        <v>2126</v>
      </c>
      <c r="RCE1108" s="42" t="s">
        <v>2127</v>
      </c>
      <c r="RCF1108" s="42" t="s">
        <v>2126</v>
      </c>
      <c r="RCG1108" s="42" t="s">
        <v>2127</v>
      </c>
      <c r="RCH1108" s="42" t="s">
        <v>2126</v>
      </c>
      <c r="RCI1108" s="42" t="s">
        <v>2127</v>
      </c>
      <c r="RCJ1108" s="42" t="s">
        <v>2126</v>
      </c>
      <c r="RCK1108" s="42" t="s">
        <v>2127</v>
      </c>
      <c r="RCL1108" s="42" t="s">
        <v>2126</v>
      </c>
      <c r="RCM1108" s="42" t="s">
        <v>2127</v>
      </c>
      <c r="RCN1108" s="42" t="s">
        <v>2126</v>
      </c>
      <c r="RCO1108" s="42" t="s">
        <v>2127</v>
      </c>
      <c r="RCP1108" s="42" t="s">
        <v>2126</v>
      </c>
      <c r="RCQ1108" s="42" t="s">
        <v>2127</v>
      </c>
      <c r="RCR1108" s="42" t="s">
        <v>2126</v>
      </c>
      <c r="RCS1108" s="42" t="s">
        <v>2127</v>
      </c>
      <c r="RCT1108" s="42" t="s">
        <v>2126</v>
      </c>
      <c r="RCU1108" s="42" t="s">
        <v>2127</v>
      </c>
      <c r="RCV1108" s="42" t="s">
        <v>2126</v>
      </c>
      <c r="RCW1108" s="42" t="s">
        <v>2127</v>
      </c>
      <c r="RCX1108" s="42" t="s">
        <v>2126</v>
      </c>
      <c r="RCY1108" s="42" t="s">
        <v>2127</v>
      </c>
      <c r="RCZ1108" s="42" t="s">
        <v>2126</v>
      </c>
      <c r="RDA1108" s="42" t="s">
        <v>2127</v>
      </c>
      <c r="RDB1108" s="42" t="s">
        <v>2126</v>
      </c>
      <c r="RDC1108" s="42" t="s">
        <v>2127</v>
      </c>
      <c r="RDD1108" s="42" t="s">
        <v>2126</v>
      </c>
      <c r="RDE1108" s="42" t="s">
        <v>2127</v>
      </c>
      <c r="RDF1108" s="42" t="s">
        <v>2126</v>
      </c>
      <c r="RDG1108" s="42" t="s">
        <v>2127</v>
      </c>
      <c r="RDH1108" s="42" t="s">
        <v>2126</v>
      </c>
      <c r="RDI1108" s="42" t="s">
        <v>2127</v>
      </c>
      <c r="RDJ1108" s="42" t="s">
        <v>2126</v>
      </c>
      <c r="RDK1108" s="42" t="s">
        <v>2127</v>
      </c>
      <c r="RDL1108" s="42" t="s">
        <v>2126</v>
      </c>
      <c r="RDM1108" s="42" t="s">
        <v>2127</v>
      </c>
      <c r="RDN1108" s="42" t="s">
        <v>2126</v>
      </c>
      <c r="RDO1108" s="42" t="s">
        <v>2127</v>
      </c>
      <c r="RDP1108" s="42" t="s">
        <v>2126</v>
      </c>
      <c r="RDQ1108" s="42" t="s">
        <v>2127</v>
      </c>
      <c r="RDR1108" s="42" t="s">
        <v>2126</v>
      </c>
      <c r="RDS1108" s="42" t="s">
        <v>2127</v>
      </c>
      <c r="RDT1108" s="42" t="s">
        <v>2126</v>
      </c>
      <c r="RDU1108" s="42" t="s">
        <v>2127</v>
      </c>
      <c r="RDV1108" s="42" t="s">
        <v>2126</v>
      </c>
      <c r="RDW1108" s="42" t="s">
        <v>2127</v>
      </c>
      <c r="RDX1108" s="42" t="s">
        <v>2126</v>
      </c>
      <c r="RDY1108" s="42" t="s">
        <v>2127</v>
      </c>
      <c r="RDZ1108" s="42" t="s">
        <v>2126</v>
      </c>
      <c r="REA1108" s="42" t="s">
        <v>2127</v>
      </c>
      <c r="REB1108" s="42" t="s">
        <v>2126</v>
      </c>
      <c r="REC1108" s="42" t="s">
        <v>2127</v>
      </c>
      <c r="RED1108" s="42" t="s">
        <v>2126</v>
      </c>
      <c r="REE1108" s="42" t="s">
        <v>2127</v>
      </c>
      <c r="REF1108" s="42" t="s">
        <v>2126</v>
      </c>
      <c r="REG1108" s="42" t="s">
        <v>2127</v>
      </c>
      <c r="REH1108" s="42" t="s">
        <v>2126</v>
      </c>
      <c r="REI1108" s="42" t="s">
        <v>2127</v>
      </c>
      <c r="REJ1108" s="42" t="s">
        <v>2126</v>
      </c>
      <c r="REK1108" s="42" t="s">
        <v>2127</v>
      </c>
      <c r="REL1108" s="42" t="s">
        <v>2126</v>
      </c>
      <c r="REM1108" s="42" t="s">
        <v>2127</v>
      </c>
      <c r="REN1108" s="42" t="s">
        <v>2126</v>
      </c>
      <c r="REO1108" s="42" t="s">
        <v>2127</v>
      </c>
      <c r="REP1108" s="42" t="s">
        <v>2126</v>
      </c>
      <c r="REQ1108" s="42" t="s">
        <v>2127</v>
      </c>
      <c r="RER1108" s="42" t="s">
        <v>2126</v>
      </c>
      <c r="RES1108" s="42" t="s">
        <v>2127</v>
      </c>
      <c r="RET1108" s="42" t="s">
        <v>2126</v>
      </c>
      <c r="REU1108" s="42" t="s">
        <v>2127</v>
      </c>
      <c r="REV1108" s="42" t="s">
        <v>2126</v>
      </c>
      <c r="REW1108" s="42" t="s">
        <v>2127</v>
      </c>
      <c r="REX1108" s="42" t="s">
        <v>2126</v>
      </c>
      <c r="REY1108" s="42" t="s">
        <v>2127</v>
      </c>
      <c r="REZ1108" s="42" t="s">
        <v>2126</v>
      </c>
      <c r="RFA1108" s="42" t="s">
        <v>2127</v>
      </c>
      <c r="RFB1108" s="42" t="s">
        <v>2126</v>
      </c>
      <c r="RFC1108" s="42" t="s">
        <v>2127</v>
      </c>
      <c r="RFD1108" s="42" t="s">
        <v>2126</v>
      </c>
      <c r="RFE1108" s="42" t="s">
        <v>2127</v>
      </c>
      <c r="RFF1108" s="42" t="s">
        <v>2126</v>
      </c>
      <c r="RFG1108" s="42" t="s">
        <v>2127</v>
      </c>
      <c r="RFH1108" s="42" t="s">
        <v>2126</v>
      </c>
      <c r="RFI1108" s="42" t="s">
        <v>2127</v>
      </c>
      <c r="RFJ1108" s="42" t="s">
        <v>2126</v>
      </c>
      <c r="RFK1108" s="42" t="s">
        <v>2127</v>
      </c>
      <c r="RFL1108" s="42" t="s">
        <v>2126</v>
      </c>
      <c r="RFM1108" s="42" t="s">
        <v>2127</v>
      </c>
      <c r="RFN1108" s="42" t="s">
        <v>2126</v>
      </c>
      <c r="RFO1108" s="42" t="s">
        <v>2127</v>
      </c>
      <c r="RFP1108" s="42" t="s">
        <v>2126</v>
      </c>
      <c r="RFQ1108" s="42" t="s">
        <v>2127</v>
      </c>
      <c r="RFR1108" s="42" t="s">
        <v>2126</v>
      </c>
      <c r="RFS1108" s="42" t="s">
        <v>2127</v>
      </c>
      <c r="RFT1108" s="42" t="s">
        <v>2126</v>
      </c>
      <c r="RFU1108" s="42" t="s">
        <v>2127</v>
      </c>
      <c r="RFV1108" s="42" t="s">
        <v>2126</v>
      </c>
      <c r="RFW1108" s="42" t="s">
        <v>2127</v>
      </c>
      <c r="RFX1108" s="42" t="s">
        <v>2126</v>
      </c>
      <c r="RFY1108" s="42" t="s">
        <v>2127</v>
      </c>
      <c r="RFZ1108" s="42" t="s">
        <v>2126</v>
      </c>
      <c r="RGA1108" s="42" t="s">
        <v>2127</v>
      </c>
      <c r="RGB1108" s="42" t="s">
        <v>2126</v>
      </c>
      <c r="RGC1108" s="42" t="s">
        <v>2127</v>
      </c>
      <c r="RGD1108" s="42" t="s">
        <v>2126</v>
      </c>
      <c r="RGE1108" s="42" t="s">
        <v>2127</v>
      </c>
      <c r="RGF1108" s="42" t="s">
        <v>2126</v>
      </c>
      <c r="RGG1108" s="42" t="s">
        <v>2127</v>
      </c>
      <c r="RGH1108" s="42" t="s">
        <v>2126</v>
      </c>
      <c r="RGI1108" s="42" t="s">
        <v>2127</v>
      </c>
      <c r="RGJ1108" s="42" t="s">
        <v>2126</v>
      </c>
      <c r="RGK1108" s="42" t="s">
        <v>2127</v>
      </c>
      <c r="RGL1108" s="42" t="s">
        <v>2126</v>
      </c>
      <c r="RGM1108" s="42" t="s">
        <v>2127</v>
      </c>
      <c r="RGN1108" s="42" t="s">
        <v>2126</v>
      </c>
      <c r="RGO1108" s="42" t="s">
        <v>2127</v>
      </c>
      <c r="RGP1108" s="42" t="s">
        <v>2126</v>
      </c>
      <c r="RGQ1108" s="42" t="s">
        <v>2127</v>
      </c>
      <c r="RGR1108" s="42" t="s">
        <v>2126</v>
      </c>
      <c r="RGS1108" s="42" t="s">
        <v>2127</v>
      </c>
      <c r="RGT1108" s="42" t="s">
        <v>2126</v>
      </c>
      <c r="RGU1108" s="42" t="s">
        <v>2127</v>
      </c>
      <c r="RGV1108" s="42" t="s">
        <v>2126</v>
      </c>
      <c r="RGW1108" s="42" t="s">
        <v>2127</v>
      </c>
      <c r="RGX1108" s="42" t="s">
        <v>2126</v>
      </c>
      <c r="RGY1108" s="42" t="s">
        <v>2127</v>
      </c>
      <c r="RGZ1108" s="42" t="s">
        <v>2126</v>
      </c>
      <c r="RHA1108" s="42" t="s">
        <v>2127</v>
      </c>
      <c r="RHB1108" s="42" t="s">
        <v>2126</v>
      </c>
      <c r="RHC1108" s="42" t="s">
        <v>2127</v>
      </c>
      <c r="RHD1108" s="42" t="s">
        <v>2126</v>
      </c>
      <c r="RHE1108" s="42" t="s">
        <v>2127</v>
      </c>
      <c r="RHF1108" s="42" t="s">
        <v>2126</v>
      </c>
      <c r="RHG1108" s="42" t="s">
        <v>2127</v>
      </c>
      <c r="RHH1108" s="42" t="s">
        <v>2126</v>
      </c>
      <c r="RHI1108" s="42" t="s">
        <v>2127</v>
      </c>
      <c r="RHJ1108" s="42" t="s">
        <v>2126</v>
      </c>
      <c r="RHK1108" s="42" t="s">
        <v>2127</v>
      </c>
      <c r="RHL1108" s="42" t="s">
        <v>2126</v>
      </c>
      <c r="RHM1108" s="42" t="s">
        <v>2127</v>
      </c>
      <c r="RHN1108" s="42" t="s">
        <v>2126</v>
      </c>
      <c r="RHO1108" s="42" t="s">
        <v>2127</v>
      </c>
      <c r="RHP1108" s="42" t="s">
        <v>2126</v>
      </c>
      <c r="RHQ1108" s="42" t="s">
        <v>2127</v>
      </c>
      <c r="RHR1108" s="42" t="s">
        <v>2126</v>
      </c>
      <c r="RHS1108" s="42" t="s">
        <v>2127</v>
      </c>
      <c r="RHT1108" s="42" t="s">
        <v>2126</v>
      </c>
      <c r="RHU1108" s="42" t="s">
        <v>2127</v>
      </c>
      <c r="RHV1108" s="42" t="s">
        <v>2126</v>
      </c>
      <c r="RHW1108" s="42" t="s">
        <v>2127</v>
      </c>
      <c r="RHX1108" s="42" t="s">
        <v>2126</v>
      </c>
      <c r="RHY1108" s="42" t="s">
        <v>2127</v>
      </c>
      <c r="RHZ1108" s="42" t="s">
        <v>2126</v>
      </c>
      <c r="RIA1108" s="42" t="s">
        <v>2127</v>
      </c>
      <c r="RIB1108" s="42" t="s">
        <v>2126</v>
      </c>
      <c r="RIC1108" s="42" t="s">
        <v>2127</v>
      </c>
      <c r="RID1108" s="42" t="s">
        <v>2126</v>
      </c>
      <c r="RIE1108" s="42" t="s">
        <v>2127</v>
      </c>
      <c r="RIF1108" s="42" t="s">
        <v>2126</v>
      </c>
      <c r="RIG1108" s="42" t="s">
        <v>2127</v>
      </c>
      <c r="RIH1108" s="42" t="s">
        <v>2126</v>
      </c>
      <c r="RII1108" s="42" t="s">
        <v>2127</v>
      </c>
      <c r="RIJ1108" s="42" t="s">
        <v>2126</v>
      </c>
      <c r="RIK1108" s="42" t="s">
        <v>2127</v>
      </c>
      <c r="RIL1108" s="42" t="s">
        <v>2126</v>
      </c>
      <c r="RIM1108" s="42" t="s">
        <v>2127</v>
      </c>
      <c r="RIN1108" s="42" t="s">
        <v>2126</v>
      </c>
      <c r="RIO1108" s="42" t="s">
        <v>2127</v>
      </c>
      <c r="RIP1108" s="42" t="s">
        <v>2126</v>
      </c>
      <c r="RIQ1108" s="42" t="s">
        <v>2127</v>
      </c>
      <c r="RIR1108" s="42" t="s">
        <v>2126</v>
      </c>
      <c r="RIS1108" s="42" t="s">
        <v>2127</v>
      </c>
      <c r="RIT1108" s="42" t="s">
        <v>2126</v>
      </c>
      <c r="RIU1108" s="42" t="s">
        <v>2127</v>
      </c>
      <c r="RIV1108" s="42" t="s">
        <v>2126</v>
      </c>
      <c r="RIW1108" s="42" t="s">
        <v>2127</v>
      </c>
      <c r="RIX1108" s="42" t="s">
        <v>2126</v>
      </c>
      <c r="RIY1108" s="42" t="s">
        <v>2127</v>
      </c>
      <c r="RIZ1108" s="42" t="s">
        <v>2126</v>
      </c>
      <c r="RJA1108" s="42" t="s">
        <v>2127</v>
      </c>
      <c r="RJB1108" s="42" t="s">
        <v>2126</v>
      </c>
      <c r="RJC1108" s="42" t="s">
        <v>2127</v>
      </c>
      <c r="RJD1108" s="42" t="s">
        <v>2126</v>
      </c>
      <c r="RJE1108" s="42" t="s">
        <v>2127</v>
      </c>
      <c r="RJF1108" s="42" t="s">
        <v>2126</v>
      </c>
      <c r="RJG1108" s="42" t="s">
        <v>2127</v>
      </c>
      <c r="RJH1108" s="42" t="s">
        <v>2126</v>
      </c>
      <c r="RJI1108" s="42" t="s">
        <v>2127</v>
      </c>
      <c r="RJJ1108" s="42" t="s">
        <v>2126</v>
      </c>
      <c r="RJK1108" s="42" t="s">
        <v>2127</v>
      </c>
      <c r="RJL1108" s="42" t="s">
        <v>2126</v>
      </c>
      <c r="RJM1108" s="42" t="s">
        <v>2127</v>
      </c>
      <c r="RJN1108" s="42" t="s">
        <v>2126</v>
      </c>
      <c r="RJO1108" s="42" t="s">
        <v>2127</v>
      </c>
      <c r="RJP1108" s="42" t="s">
        <v>2126</v>
      </c>
      <c r="RJQ1108" s="42" t="s">
        <v>2127</v>
      </c>
      <c r="RJR1108" s="42" t="s">
        <v>2126</v>
      </c>
      <c r="RJS1108" s="42" t="s">
        <v>2127</v>
      </c>
      <c r="RJT1108" s="42" t="s">
        <v>2126</v>
      </c>
      <c r="RJU1108" s="42" t="s">
        <v>2127</v>
      </c>
      <c r="RJV1108" s="42" t="s">
        <v>2126</v>
      </c>
      <c r="RJW1108" s="42" t="s">
        <v>2127</v>
      </c>
      <c r="RJX1108" s="42" t="s">
        <v>2126</v>
      </c>
      <c r="RJY1108" s="42" t="s">
        <v>2127</v>
      </c>
      <c r="RJZ1108" s="42" t="s">
        <v>2126</v>
      </c>
      <c r="RKA1108" s="42" t="s">
        <v>2127</v>
      </c>
      <c r="RKB1108" s="42" t="s">
        <v>2126</v>
      </c>
      <c r="RKC1108" s="42" t="s">
        <v>2127</v>
      </c>
      <c r="RKD1108" s="42" t="s">
        <v>2126</v>
      </c>
      <c r="RKE1108" s="42" t="s">
        <v>2127</v>
      </c>
      <c r="RKF1108" s="42" t="s">
        <v>2126</v>
      </c>
      <c r="RKG1108" s="42" t="s">
        <v>2127</v>
      </c>
      <c r="RKH1108" s="42" t="s">
        <v>2126</v>
      </c>
      <c r="RKI1108" s="42" t="s">
        <v>2127</v>
      </c>
      <c r="RKJ1108" s="42" t="s">
        <v>2126</v>
      </c>
      <c r="RKK1108" s="42" t="s">
        <v>2127</v>
      </c>
      <c r="RKL1108" s="42" t="s">
        <v>2126</v>
      </c>
      <c r="RKM1108" s="42" t="s">
        <v>2127</v>
      </c>
      <c r="RKN1108" s="42" t="s">
        <v>2126</v>
      </c>
      <c r="RKO1108" s="42" t="s">
        <v>2127</v>
      </c>
      <c r="RKP1108" s="42" t="s">
        <v>2126</v>
      </c>
      <c r="RKQ1108" s="42" t="s">
        <v>2127</v>
      </c>
      <c r="RKR1108" s="42" t="s">
        <v>2126</v>
      </c>
      <c r="RKS1108" s="42" t="s">
        <v>2127</v>
      </c>
      <c r="RKT1108" s="42" t="s">
        <v>2126</v>
      </c>
      <c r="RKU1108" s="42" t="s">
        <v>2127</v>
      </c>
      <c r="RKV1108" s="42" t="s">
        <v>2126</v>
      </c>
      <c r="RKW1108" s="42" t="s">
        <v>2127</v>
      </c>
      <c r="RKX1108" s="42" t="s">
        <v>2126</v>
      </c>
      <c r="RKY1108" s="42" t="s">
        <v>2127</v>
      </c>
      <c r="RKZ1108" s="42" t="s">
        <v>2126</v>
      </c>
      <c r="RLA1108" s="42" t="s">
        <v>2127</v>
      </c>
      <c r="RLB1108" s="42" t="s">
        <v>2126</v>
      </c>
      <c r="RLC1108" s="42" t="s">
        <v>2127</v>
      </c>
      <c r="RLD1108" s="42" t="s">
        <v>2126</v>
      </c>
      <c r="RLE1108" s="42" t="s">
        <v>2127</v>
      </c>
      <c r="RLF1108" s="42" t="s">
        <v>2126</v>
      </c>
      <c r="RLG1108" s="42" t="s">
        <v>2127</v>
      </c>
      <c r="RLH1108" s="42" t="s">
        <v>2126</v>
      </c>
      <c r="RLI1108" s="42" t="s">
        <v>2127</v>
      </c>
      <c r="RLJ1108" s="42" t="s">
        <v>2126</v>
      </c>
      <c r="RLK1108" s="42" t="s">
        <v>2127</v>
      </c>
      <c r="RLL1108" s="42" t="s">
        <v>2126</v>
      </c>
      <c r="RLM1108" s="42" t="s">
        <v>2127</v>
      </c>
      <c r="RLN1108" s="42" t="s">
        <v>2126</v>
      </c>
      <c r="RLO1108" s="42" t="s">
        <v>2127</v>
      </c>
      <c r="RLP1108" s="42" t="s">
        <v>2126</v>
      </c>
      <c r="RLQ1108" s="42" t="s">
        <v>2127</v>
      </c>
      <c r="RLR1108" s="42" t="s">
        <v>2126</v>
      </c>
      <c r="RLS1108" s="42" t="s">
        <v>2127</v>
      </c>
      <c r="RLT1108" s="42" t="s">
        <v>2126</v>
      </c>
      <c r="RLU1108" s="42" t="s">
        <v>2127</v>
      </c>
      <c r="RLV1108" s="42" t="s">
        <v>2126</v>
      </c>
      <c r="RLW1108" s="42" t="s">
        <v>2127</v>
      </c>
      <c r="RLX1108" s="42" t="s">
        <v>2126</v>
      </c>
      <c r="RLY1108" s="42" t="s">
        <v>2127</v>
      </c>
      <c r="RLZ1108" s="42" t="s">
        <v>2126</v>
      </c>
      <c r="RMA1108" s="42" t="s">
        <v>2127</v>
      </c>
      <c r="RMB1108" s="42" t="s">
        <v>2126</v>
      </c>
      <c r="RMC1108" s="42" t="s">
        <v>2127</v>
      </c>
      <c r="RMD1108" s="42" t="s">
        <v>2126</v>
      </c>
      <c r="RME1108" s="42" t="s">
        <v>2127</v>
      </c>
      <c r="RMF1108" s="42" t="s">
        <v>2126</v>
      </c>
      <c r="RMG1108" s="42" t="s">
        <v>2127</v>
      </c>
      <c r="RMH1108" s="42" t="s">
        <v>2126</v>
      </c>
      <c r="RMI1108" s="42" t="s">
        <v>2127</v>
      </c>
      <c r="RMJ1108" s="42" t="s">
        <v>2126</v>
      </c>
      <c r="RMK1108" s="42" t="s">
        <v>2127</v>
      </c>
      <c r="RML1108" s="42" t="s">
        <v>2126</v>
      </c>
      <c r="RMM1108" s="42" t="s">
        <v>2127</v>
      </c>
      <c r="RMN1108" s="42" t="s">
        <v>2126</v>
      </c>
      <c r="RMO1108" s="42" t="s">
        <v>2127</v>
      </c>
      <c r="RMP1108" s="42" t="s">
        <v>2126</v>
      </c>
      <c r="RMQ1108" s="42" t="s">
        <v>2127</v>
      </c>
      <c r="RMR1108" s="42" t="s">
        <v>2126</v>
      </c>
      <c r="RMS1108" s="42" t="s">
        <v>2127</v>
      </c>
      <c r="RMT1108" s="42" t="s">
        <v>2126</v>
      </c>
      <c r="RMU1108" s="42" t="s">
        <v>2127</v>
      </c>
      <c r="RMV1108" s="42" t="s">
        <v>2126</v>
      </c>
      <c r="RMW1108" s="42" t="s">
        <v>2127</v>
      </c>
      <c r="RMX1108" s="42" t="s">
        <v>2126</v>
      </c>
      <c r="RMY1108" s="42" t="s">
        <v>2127</v>
      </c>
      <c r="RMZ1108" s="42" t="s">
        <v>2126</v>
      </c>
      <c r="RNA1108" s="42" t="s">
        <v>2127</v>
      </c>
      <c r="RNB1108" s="42" t="s">
        <v>2126</v>
      </c>
      <c r="RNC1108" s="42" t="s">
        <v>2127</v>
      </c>
      <c r="RND1108" s="42" t="s">
        <v>2126</v>
      </c>
      <c r="RNE1108" s="42" t="s">
        <v>2127</v>
      </c>
      <c r="RNF1108" s="42" t="s">
        <v>2126</v>
      </c>
      <c r="RNG1108" s="42" t="s">
        <v>2127</v>
      </c>
      <c r="RNH1108" s="42" t="s">
        <v>2126</v>
      </c>
      <c r="RNI1108" s="42" t="s">
        <v>2127</v>
      </c>
      <c r="RNJ1108" s="42" t="s">
        <v>2126</v>
      </c>
      <c r="RNK1108" s="42" t="s">
        <v>2127</v>
      </c>
      <c r="RNL1108" s="42" t="s">
        <v>2126</v>
      </c>
      <c r="RNM1108" s="42" t="s">
        <v>2127</v>
      </c>
      <c r="RNN1108" s="42" t="s">
        <v>2126</v>
      </c>
      <c r="RNO1108" s="42" t="s">
        <v>2127</v>
      </c>
      <c r="RNP1108" s="42" t="s">
        <v>2126</v>
      </c>
      <c r="RNQ1108" s="42" t="s">
        <v>2127</v>
      </c>
      <c r="RNR1108" s="42" t="s">
        <v>2126</v>
      </c>
      <c r="RNS1108" s="42" t="s">
        <v>2127</v>
      </c>
      <c r="RNT1108" s="42" t="s">
        <v>2126</v>
      </c>
      <c r="RNU1108" s="42" t="s">
        <v>2127</v>
      </c>
      <c r="RNV1108" s="42" t="s">
        <v>2126</v>
      </c>
      <c r="RNW1108" s="42" t="s">
        <v>2127</v>
      </c>
      <c r="RNX1108" s="42" t="s">
        <v>2126</v>
      </c>
      <c r="RNY1108" s="42" t="s">
        <v>2127</v>
      </c>
      <c r="RNZ1108" s="42" t="s">
        <v>2126</v>
      </c>
      <c r="ROA1108" s="42" t="s">
        <v>2127</v>
      </c>
      <c r="ROB1108" s="42" t="s">
        <v>2126</v>
      </c>
      <c r="ROC1108" s="42" t="s">
        <v>2127</v>
      </c>
      <c r="ROD1108" s="42" t="s">
        <v>2126</v>
      </c>
      <c r="ROE1108" s="42" t="s">
        <v>2127</v>
      </c>
      <c r="ROF1108" s="42" t="s">
        <v>2126</v>
      </c>
      <c r="ROG1108" s="42" t="s">
        <v>2127</v>
      </c>
      <c r="ROH1108" s="42" t="s">
        <v>2126</v>
      </c>
      <c r="ROI1108" s="42" t="s">
        <v>2127</v>
      </c>
      <c r="ROJ1108" s="42" t="s">
        <v>2126</v>
      </c>
      <c r="ROK1108" s="42" t="s">
        <v>2127</v>
      </c>
      <c r="ROL1108" s="42" t="s">
        <v>2126</v>
      </c>
      <c r="ROM1108" s="42" t="s">
        <v>2127</v>
      </c>
      <c r="RON1108" s="42" t="s">
        <v>2126</v>
      </c>
      <c r="ROO1108" s="42" t="s">
        <v>2127</v>
      </c>
      <c r="ROP1108" s="42" t="s">
        <v>2126</v>
      </c>
      <c r="ROQ1108" s="42" t="s">
        <v>2127</v>
      </c>
      <c r="ROR1108" s="42" t="s">
        <v>2126</v>
      </c>
      <c r="ROS1108" s="42" t="s">
        <v>2127</v>
      </c>
      <c r="ROT1108" s="42" t="s">
        <v>2126</v>
      </c>
      <c r="ROU1108" s="42" t="s">
        <v>2127</v>
      </c>
      <c r="ROV1108" s="42" t="s">
        <v>2126</v>
      </c>
      <c r="ROW1108" s="42" t="s">
        <v>2127</v>
      </c>
      <c r="ROX1108" s="42" t="s">
        <v>2126</v>
      </c>
      <c r="ROY1108" s="42" t="s">
        <v>2127</v>
      </c>
      <c r="ROZ1108" s="42" t="s">
        <v>2126</v>
      </c>
      <c r="RPA1108" s="42" t="s">
        <v>2127</v>
      </c>
      <c r="RPB1108" s="42" t="s">
        <v>2126</v>
      </c>
      <c r="RPC1108" s="42" t="s">
        <v>2127</v>
      </c>
      <c r="RPD1108" s="42" t="s">
        <v>2126</v>
      </c>
      <c r="RPE1108" s="42" t="s">
        <v>2127</v>
      </c>
      <c r="RPF1108" s="42" t="s">
        <v>2126</v>
      </c>
      <c r="RPG1108" s="42" t="s">
        <v>2127</v>
      </c>
      <c r="RPH1108" s="42" t="s">
        <v>2126</v>
      </c>
      <c r="RPI1108" s="42" t="s">
        <v>2127</v>
      </c>
      <c r="RPJ1108" s="42" t="s">
        <v>2126</v>
      </c>
      <c r="RPK1108" s="42" t="s">
        <v>2127</v>
      </c>
      <c r="RPL1108" s="42" t="s">
        <v>2126</v>
      </c>
      <c r="RPM1108" s="42" t="s">
        <v>2127</v>
      </c>
      <c r="RPN1108" s="42" t="s">
        <v>2126</v>
      </c>
      <c r="RPO1108" s="42" t="s">
        <v>2127</v>
      </c>
      <c r="RPP1108" s="42" t="s">
        <v>2126</v>
      </c>
      <c r="RPQ1108" s="42" t="s">
        <v>2127</v>
      </c>
      <c r="RPR1108" s="42" t="s">
        <v>2126</v>
      </c>
      <c r="RPS1108" s="42" t="s">
        <v>2127</v>
      </c>
      <c r="RPT1108" s="42" t="s">
        <v>2126</v>
      </c>
      <c r="RPU1108" s="42" t="s">
        <v>2127</v>
      </c>
      <c r="RPV1108" s="42" t="s">
        <v>2126</v>
      </c>
      <c r="RPW1108" s="42" t="s">
        <v>2127</v>
      </c>
      <c r="RPX1108" s="42" t="s">
        <v>2126</v>
      </c>
      <c r="RPY1108" s="42" t="s">
        <v>2127</v>
      </c>
      <c r="RPZ1108" s="42" t="s">
        <v>2126</v>
      </c>
      <c r="RQA1108" s="42" t="s">
        <v>2127</v>
      </c>
      <c r="RQB1108" s="42" t="s">
        <v>2126</v>
      </c>
      <c r="RQC1108" s="42" t="s">
        <v>2127</v>
      </c>
      <c r="RQD1108" s="42" t="s">
        <v>2126</v>
      </c>
      <c r="RQE1108" s="42" t="s">
        <v>2127</v>
      </c>
      <c r="RQF1108" s="42" t="s">
        <v>2126</v>
      </c>
      <c r="RQG1108" s="42" t="s">
        <v>2127</v>
      </c>
      <c r="RQH1108" s="42" t="s">
        <v>2126</v>
      </c>
      <c r="RQI1108" s="42" t="s">
        <v>2127</v>
      </c>
      <c r="RQJ1108" s="42" t="s">
        <v>2126</v>
      </c>
      <c r="RQK1108" s="42" t="s">
        <v>2127</v>
      </c>
      <c r="RQL1108" s="42" t="s">
        <v>2126</v>
      </c>
      <c r="RQM1108" s="42" t="s">
        <v>2127</v>
      </c>
      <c r="RQN1108" s="42" t="s">
        <v>2126</v>
      </c>
      <c r="RQO1108" s="42" t="s">
        <v>2127</v>
      </c>
      <c r="RQP1108" s="42" t="s">
        <v>2126</v>
      </c>
      <c r="RQQ1108" s="42" t="s">
        <v>2127</v>
      </c>
      <c r="RQR1108" s="42" t="s">
        <v>2126</v>
      </c>
      <c r="RQS1108" s="42" t="s">
        <v>2127</v>
      </c>
      <c r="RQT1108" s="42" t="s">
        <v>2126</v>
      </c>
      <c r="RQU1108" s="42" t="s">
        <v>2127</v>
      </c>
      <c r="RQV1108" s="42" t="s">
        <v>2126</v>
      </c>
      <c r="RQW1108" s="42" t="s">
        <v>2127</v>
      </c>
      <c r="RQX1108" s="42" t="s">
        <v>2126</v>
      </c>
      <c r="RQY1108" s="42" t="s">
        <v>2127</v>
      </c>
      <c r="RQZ1108" s="42" t="s">
        <v>2126</v>
      </c>
      <c r="RRA1108" s="42" t="s">
        <v>2127</v>
      </c>
      <c r="RRB1108" s="42" t="s">
        <v>2126</v>
      </c>
      <c r="RRC1108" s="42" t="s">
        <v>2127</v>
      </c>
      <c r="RRD1108" s="42" t="s">
        <v>2126</v>
      </c>
      <c r="RRE1108" s="42" t="s">
        <v>2127</v>
      </c>
      <c r="RRF1108" s="42" t="s">
        <v>2126</v>
      </c>
      <c r="RRG1108" s="42" t="s">
        <v>2127</v>
      </c>
      <c r="RRH1108" s="42" t="s">
        <v>2126</v>
      </c>
      <c r="RRI1108" s="42" t="s">
        <v>2127</v>
      </c>
      <c r="RRJ1108" s="42" t="s">
        <v>2126</v>
      </c>
      <c r="RRK1108" s="42" t="s">
        <v>2127</v>
      </c>
      <c r="RRL1108" s="42" t="s">
        <v>2126</v>
      </c>
      <c r="RRM1108" s="42" t="s">
        <v>2127</v>
      </c>
      <c r="RRN1108" s="42" t="s">
        <v>2126</v>
      </c>
      <c r="RRO1108" s="42" t="s">
        <v>2127</v>
      </c>
      <c r="RRP1108" s="42" t="s">
        <v>2126</v>
      </c>
      <c r="RRQ1108" s="42" t="s">
        <v>2127</v>
      </c>
      <c r="RRR1108" s="42" t="s">
        <v>2126</v>
      </c>
      <c r="RRS1108" s="42" t="s">
        <v>2127</v>
      </c>
      <c r="RRT1108" s="42" t="s">
        <v>2126</v>
      </c>
      <c r="RRU1108" s="42" t="s">
        <v>2127</v>
      </c>
      <c r="RRV1108" s="42" t="s">
        <v>2126</v>
      </c>
      <c r="RRW1108" s="42" t="s">
        <v>2127</v>
      </c>
      <c r="RRX1108" s="42" t="s">
        <v>2126</v>
      </c>
      <c r="RRY1108" s="42" t="s">
        <v>2127</v>
      </c>
      <c r="RRZ1108" s="42" t="s">
        <v>2126</v>
      </c>
      <c r="RSA1108" s="42" t="s">
        <v>2127</v>
      </c>
      <c r="RSB1108" s="42" t="s">
        <v>2126</v>
      </c>
      <c r="RSC1108" s="42" t="s">
        <v>2127</v>
      </c>
      <c r="RSD1108" s="42" t="s">
        <v>2126</v>
      </c>
      <c r="RSE1108" s="42" t="s">
        <v>2127</v>
      </c>
      <c r="RSF1108" s="42" t="s">
        <v>2126</v>
      </c>
      <c r="RSG1108" s="42" t="s">
        <v>2127</v>
      </c>
      <c r="RSH1108" s="42" t="s">
        <v>2126</v>
      </c>
      <c r="RSI1108" s="42" t="s">
        <v>2127</v>
      </c>
      <c r="RSJ1108" s="42" t="s">
        <v>2126</v>
      </c>
      <c r="RSK1108" s="42" t="s">
        <v>2127</v>
      </c>
      <c r="RSL1108" s="42" t="s">
        <v>2126</v>
      </c>
      <c r="RSM1108" s="42" t="s">
        <v>2127</v>
      </c>
      <c r="RSN1108" s="42" t="s">
        <v>2126</v>
      </c>
      <c r="RSO1108" s="42" t="s">
        <v>2127</v>
      </c>
      <c r="RSP1108" s="42" t="s">
        <v>2126</v>
      </c>
      <c r="RSQ1108" s="42" t="s">
        <v>2127</v>
      </c>
      <c r="RSR1108" s="42" t="s">
        <v>2126</v>
      </c>
      <c r="RSS1108" s="42" t="s">
        <v>2127</v>
      </c>
      <c r="RST1108" s="42" t="s">
        <v>2126</v>
      </c>
      <c r="RSU1108" s="42" t="s">
        <v>2127</v>
      </c>
      <c r="RSV1108" s="42" t="s">
        <v>2126</v>
      </c>
      <c r="RSW1108" s="42" t="s">
        <v>2127</v>
      </c>
      <c r="RSX1108" s="42" t="s">
        <v>2126</v>
      </c>
      <c r="RSY1108" s="42" t="s">
        <v>2127</v>
      </c>
      <c r="RSZ1108" s="42" t="s">
        <v>2126</v>
      </c>
      <c r="RTA1108" s="42" t="s">
        <v>2127</v>
      </c>
      <c r="RTB1108" s="42" t="s">
        <v>2126</v>
      </c>
      <c r="RTC1108" s="42" t="s">
        <v>2127</v>
      </c>
      <c r="RTD1108" s="42" t="s">
        <v>2126</v>
      </c>
      <c r="RTE1108" s="42" t="s">
        <v>2127</v>
      </c>
      <c r="RTF1108" s="42" t="s">
        <v>2126</v>
      </c>
      <c r="RTG1108" s="42" t="s">
        <v>2127</v>
      </c>
      <c r="RTH1108" s="42" t="s">
        <v>2126</v>
      </c>
      <c r="RTI1108" s="42" t="s">
        <v>2127</v>
      </c>
      <c r="RTJ1108" s="42" t="s">
        <v>2126</v>
      </c>
      <c r="RTK1108" s="42" t="s">
        <v>2127</v>
      </c>
      <c r="RTL1108" s="42" t="s">
        <v>2126</v>
      </c>
      <c r="RTM1108" s="42" t="s">
        <v>2127</v>
      </c>
      <c r="RTN1108" s="42" t="s">
        <v>2126</v>
      </c>
      <c r="RTO1108" s="42" t="s">
        <v>2127</v>
      </c>
      <c r="RTP1108" s="42" t="s">
        <v>2126</v>
      </c>
      <c r="RTQ1108" s="42" t="s">
        <v>2127</v>
      </c>
      <c r="RTR1108" s="42" t="s">
        <v>2126</v>
      </c>
      <c r="RTS1108" s="42" t="s">
        <v>2127</v>
      </c>
      <c r="RTT1108" s="42" t="s">
        <v>2126</v>
      </c>
      <c r="RTU1108" s="42" t="s">
        <v>2127</v>
      </c>
      <c r="RTV1108" s="42" t="s">
        <v>2126</v>
      </c>
      <c r="RTW1108" s="42" t="s">
        <v>2127</v>
      </c>
      <c r="RTX1108" s="42" t="s">
        <v>2126</v>
      </c>
      <c r="RTY1108" s="42" t="s">
        <v>2127</v>
      </c>
      <c r="RTZ1108" s="42" t="s">
        <v>2126</v>
      </c>
      <c r="RUA1108" s="42" t="s">
        <v>2127</v>
      </c>
      <c r="RUB1108" s="42" t="s">
        <v>2126</v>
      </c>
      <c r="RUC1108" s="42" t="s">
        <v>2127</v>
      </c>
      <c r="RUD1108" s="42" t="s">
        <v>2126</v>
      </c>
      <c r="RUE1108" s="42" t="s">
        <v>2127</v>
      </c>
      <c r="RUF1108" s="42" t="s">
        <v>2126</v>
      </c>
      <c r="RUG1108" s="42" t="s">
        <v>2127</v>
      </c>
      <c r="RUH1108" s="42" t="s">
        <v>2126</v>
      </c>
      <c r="RUI1108" s="42" t="s">
        <v>2127</v>
      </c>
      <c r="RUJ1108" s="42" t="s">
        <v>2126</v>
      </c>
      <c r="RUK1108" s="42" t="s">
        <v>2127</v>
      </c>
      <c r="RUL1108" s="42" t="s">
        <v>2126</v>
      </c>
      <c r="RUM1108" s="42" t="s">
        <v>2127</v>
      </c>
      <c r="RUN1108" s="42" t="s">
        <v>2126</v>
      </c>
      <c r="RUO1108" s="42" t="s">
        <v>2127</v>
      </c>
      <c r="RUP1108" s="42" t="s">
        <v>2126</v>
      </c>
      <c r="RUQ1108" s="42" t="s">
        <v>2127</v>
      </c>
      <c r="RUR1108" s="42" t="s">
        <v>2126</v>
      </c>
      <c r="RUS1108" s="42" t="s">
        <v>2127</v>
      </c>
      <c r="RUT1108" s="42" t="s">
        <v>2126</v>
      </c>
      <c r="RUU1108" s="42" t="s">
        <v>2127</v>
      </c>
      <c r="RUV1108" s="42" t="s">
        <v>2126</v>
      </c>
      <c r="RUW1108" s="42" t="s">
        <v>2127</v>
      </c>
      <c r="RUX1108" s="42" t="s">
        <v>2126</v>
      </c>
      <c r="RUY1108" s="42" t="s">
        <v>2127</v>
      </c>
      <c r="RUZ1108" s="42" t="s">
        <v>2126</v>
      </c>
      <c r="RVA1108" s="42" t="s">
        <v>2127</v>
      </c>
      <c r="RVB1108" s="42" t="s">
        <v>2126</v>
      </c>
      <c r="RVC1108" s="42" t="s">
        <v>2127</v>
      </c>
      <c r="RVD1108" s="42" t="s">
        <v>2126</v>
      </c>
      <c r="RVE1108" s="42" t="s">
        <v>2127</v>
      </c>
      <c r="RVF1108" s="42" t="s">
        <v>2126</v>
      </c>
      <c r="RVG1108" s="42" t="s">
        <v>2127</v>
      </c>
      <c r="RVH1108" s="42" t="s">
        <v>2126</v>
      </c>
      <c r="RVI1108" s="42" t="s">
        <v>2127</v>
      </c>
      <c r="RVJ1108" s="42" t="s">
        <v>2126</v>
      </c>
      <c r="RVK1108" s="42" t="s">
        <v>2127</v>
      </c>
      <c r="RVL1108" s="42" t="s">
        <v>2126</v>
      </c>
      <c r="RVM1108" s="42" t="s">
        <v>2127</v>
      </c>
      <c r="RVN1108" s="42" t="s">
        <v>2126</v>
      </c>
      <c r="RVO1108" s="42" t="s">
        <v>2127</v>
      </c>
      <c r="RVP1108" s="42" t="s">
        <v>2126</v>
      </c>
      <c r="RVQ1108" s="42" t="s">
        <v>2127</v>
      </c>
      <c r="RVR1108" s="42" t="s">
        <v>2126</v>
      </c>
      <c r="RVS1108" s="42" t="s">
        <v>2127</v>
      </c>
      <c r="RVT1108" s="42" t="s">
        <v>2126</v>
      </c>
      <c r="RVU1108" s="42" t="s">
        <v>2127</v>
      </c>
      <c r="RVV1108" s="42" t="s">
        <v>2126</v>
      </c>
      <c r="RVW1108" s="42" t="s">
        <v>2127</v>
      </c>
      <c r="RVX1108" s="42" t="s">
        <v>2126</v>
      </c>
      <c r="RVY1108" s="42" t="s">
        <v>2127</v>
      </c>
      <c r="RVZ1108" s="42" t="s">
        <v>2126</v>
      </c>
      <c r="RWA1108" s="42" t="s">
        <v>2127</v>
      </c>
      <c r="RWB1108" s="42" t="s">
        <v>2126</v>
      </c>
      <c r="RWC1108" s="42" t="s">
        <v>2127</v>
      </c>
      <c r="RWD1108" s="42" t="s">
        <v>2126</v>
      </c>
      <c r="RWE1108" s="42" t="s">
        <v>2127</v>
      </c>
      <c r="RWF1108" s="42" t="s">
        <v>2126</v>
      </c>
      <c r="RWG1108" s="42" t="s">
        <v>2127</v>
      </c>
      <c r="RWH1108" s="42" t="s">
        <v>2126</v>
      </c>
      <c r="RWI1108" s="42" t="s">
        <v>2127</v>
      </c>
      <c r="RWJ1108" s="42" t="s">
        <v>2126</v>
      </c>
      <c r="RWK1108" s="42" t="s">
        <v>2127</v>
      </c>
      <c r="RWL1108" s="42" t="s">
        <v>2126</v>
      </c>
      <c r="RWM1108" s="42" t="s">
        <v>2127</v>
      </c>
      <c r="RWN1108" s="42" t="s">
        <v>2126</v>
      </c>
      <c r="RWO1108" s="42" t="s">
        <v>2127</v>
      </c>
      <c r="RWP1108" s="42" t="s">
        <v>2126</v>
      </c>
      <c r="RWQ1108" s="42" t="s">
        <v>2127</v>
      </c>
      <c r="RWR1108" s="42" t="s">
        <v>2126</v>
      </c>
      <c r="RWS1108" s="42" t="s">
        <v>2127</v>
      </c>
      <c r="RWT1108" s="42" t="s">
        <v>2126</v>
      </c>
      <c r="RWU1108" s="42" t="s">
        <v>2127</v>
      </c>
      <c r="RWV1108" s="42" t="s">
        <v>2126</v>
      </c>
      <c r="RWW1108" s="42" t="s">
        <v>2127</v>
      </c>
      <c r="RWX1108" s="42" t="s">
        <v>2126</v>
      </c>
      <c r="RWY1108" s="42" t="s">
        <v>2127</v>
      </c>
      <c r="RWZ1108" s="42" t="s">
        <v>2126</v>
      </c>
      <c r="RXA1108" s="42" t="s">
        <v>2127</v>
      </c>
      <c r="RXB1108" s="42" t="s">
        <v>2126</v>
      </c>
      <c r="RXC1108" s="42" t="s">
        <v>2127</v>
      </c>
      <c r="RXD1108" s="42" t="s">
        <v>2126</v>
      </c>
      <c r="RXE1108" s="42" t="s">
        <v>2127</v>
      </c>
      <c r="RXF1108" s="42" t="s">
        <v>2126</v>
      </c>
      <c r="RXG1108" s="42" t="s">
        <v>2127</v>
      </c>
      <c r="RXH1108" s="42" t="s">
        <v>2126</v>
      </c>
      <c r="RXI1108" s="42" t="s">
        <v>2127</v>
      </c>
      <c r="RXJ1108" s="42" t="s">
        <v>2126</v>
      </c>
      <c r="RXK1108" s="42" t="s">
        <v>2127</v>
      </c>
      <c r="RXL1108" s="42" t="s">
        <v>2126</v>
      </c>
      <c r="RXM1108" s="42" t="s">
        <v>2127</v>
      </c>
      <c r="RXN1108" s="42" t="s">
        <v>2126</v>
      </c>
      <c r="RXO1108" s="42" t="s">
        <v>2127</v>
      </c>
      <c r="RXP1108" s="42" t="s">
        <v>2126</v>
      </c>
      <c r="RXQ1108" s="42" t="s">
        <v>2127</v>
      </c>
      <c r="RXR1108" s="42" t="s">
        <v>2126</v>
      </c>
      <c r="RXS1108" s="42" t="s">
        <v>2127</v>
      </c>
      <c r="RXT1108" s="42" t="s">
        <v>2126</v>
      </c>
      <c r="RXU1108" s="42" t="s">
        <v>2127</v>
      </c>
      <c r="RXV1108" s="42" t="s">
        <v>2126</v>
      </c>
      <c r="RXW1108" s="42" t="s">
        <v>2127</v>
      </c>
      <c r="RXX1108" s="42" t="s">
        <v>2126</v>
      </c>
      <c r="RXY1108" s="42" t="s">
        <v>2127</v>
      </c>
      <c r="RXZ1108" s="42" t="s">
        <v>2126</v>
      </c>
      <c r="RYA1108" s="42" t="s">
        <v>2127</v>
      </c>
      <c r="RYB1108" s="42" t="s">
        <v>2126</v>
      </c>
      <c r="RYC1108" s="42" t="s">
        <v>2127</v>
      </c>
      <c r="RYD1108" s="42" t="s">
        <v>2126</v>
      </c>
      <c r="RYE1108" s="42" t="s">
        <v>2127</v>
      </c>
      <c r="RYF1108" s="42" t="s">
        <v>2126</v>
      </c>
      <c r="RYG1108" s="42" t="s">
        <v>2127</v>
      </c>
      <c r="RYH1108" s="42" t="s">
        <v>2126</v>
      </c>
      <c r="RYI1108" s="42" t="s">
        <v>2127</v>
      </c>
      <c r="RYJ1108" s="42" t="s">
        <v>2126</v>
      </c>
      <c r="RYK1108" s="42" t="s">
        <v>2127</v>
      </c>
      <c r="RYL1108" s="42" t="s">
        <v>2126</v>
      </c>
      <c r="RYM1108" s="42" t="s">
        <v>2127</v>
      </c>
      <c r="RYN1108" s="42" t="s">
        <v>2126</v>
      </c>
      <c r="RYO1108" s="42" t="s">
        <v>2127</v>
      </c>
      <c r="RYP1108" s="42" t="s">
        <v>2126</v>
      </c>
      <c r="RYQ1108" s="42" t="s">
        <v>2127</v>
      </c>
      <c r="RYR1108" s="42" t="s">
        <v>2126</v>
      </c>
      <c r="RYS1108" s="42" t="s">
        <v>2127</v>
      </c>
      <c r="RYT1108" s="42" t="s">
        <v>2126</v>
      </c>
      <c r="RYU1108" s="42" t="s">
        <v>2127</v>
      </c>
      <c r="RYV1108" s="42" t="s">
        <v>2126</v>
      </c>
      <c r="RYW1108" s="42" t="s">
        <v>2127</v>
      </c>
      <c r="RYX1108" s="42" t="s">
        <v>2126</v>
      </c>
      <c r="RYY1108" s="42" t="s">
        <v>2127</v>
      </c>
      <c r="RYZ1108" s="42" t="s">
        <v>2126</v>
      </c>
      <c r="RZA1108" s="42" t="s">
        <v>2127</v>
      </c>
      <c r="RZB1108" s="42" t="s">
        <v>2126</v>
      </c>
      <c r="RZC1108" s="42" t="s">
        <v>2127</v>
      </c>
      <c r="RZD1108" s="42" t="s">
        <v>2126</v>
      </c>
      <c r="RZE1108" s="42" t="s">
        <v>2127</v>
      </c>
      <c r="RZF1108" s="42" t="s">
        <v>2126</v>
      </c>
      <c r="RZG1108" s="42" t="s">
        <v>2127</v>
      </c>
      <c r="RZH1108" s="42" t="s">
        <v>2126</v>
      </c>
      <c r="RZI1108" s="42" t="s">
        <v>2127</v>
      </c>
      <c r="RZJ1108" s="42" t="s">
        <v>2126</v>
      </c>
      <c r="RZK1108" s="42" t="s">
        <v>2127</v>
      </c>
      <c r="RZL1108" s="42" t="s">
        <v>2126</v>
      </c>
      <c r="RZM1108" s="42" t="s">
        <v>2127</v>
      </c>
      <c r="RZN1108" s="42" t="s">
        <v>2126</v>
      </c>
      <c r="RZO1108" s="42" t="s">
        <v>2127</v>
      </c>
      <c r="RZP1108" s="42" t="s">
        <v>2126</v>
      </c>
      <c r="RZQ1108" s="42" t="s">
        <v>2127</v>
      </c>
      <c r="RZR1108" s="42" t="s">
        <v>2126</v>
      </c>
      <c r="RZS1108" s="42" t="s">
        <v>2127</v>
      </c>
      <c r="RZT1108" s="42" t="s">
        <v>2126</v>
      </c>
      <c r="RZU1108" s="42" t="s">
        <v>2127</v>
      </c>
      <c r="RZV1108" s="42" t="s">
        <v>2126</v>
      </c>
      <c r="RZW1108" s="42" t="s">
        <v>2127</v>
      </c>
      <c r="RZX1108" s="42" t="s">
        <v>2126</v>
      </c>
      <c r="RZY1108" s="42" t="s">
        <v>2127</v>
      </c>
      <c r="RZZ1108" s="42" t="s">
        <v>2126</v>
      </c>
      <c r="SAA1108" s="42" t="s">
        <v>2127</v>
      </c>
      <c r="SAB1108" s="42" t="s">
        <v>2126</v>
      </c>
      <c r="SAC1108" s="42" t="s">
        <v>2127</v>
      </c>
      <c r="SAD1108" s="42" t="s">
        <v>2126</v>
      </c>
      <c r="SAE1108" s="42" t="s">
        <v>2127</v>
      </c>
      <c r="SAF1108" s="42" t="s">
        <v>2126</v>
      </c>
      <c r="SAG1108" s="42" t="s">
        <v>2127</v>
      </c>
      <c r="SAH1108" s="42" t="s">
        <v>2126</v>
      </c>
      <c r="SAI1108" s="42" t="s">
        <v>2127</v>
      </c>
      <c r="SAJ1108" s="42" t="s">
        <v>2126</v>
      </c>
      <c r="SAK1108" s="42" t="s">
        <v>2127</v>
      </c>
      <c r="SAL1108" s="42" t="s">
        <v>2126</v>
      </c>
      <c r="SAM1108" s="42" t="s">
        <v>2127</v>
      </c>
      <c r="SAN1108" s="42" t="s">
        <v>2126</v>
      </c>
      <c r="SAO1108" s="42" t="s">
        <v>2127</v>
      </c>
      <c r="SAP1108" s="42" t="s">
        <v>2126</v>
      </c>
      <c r="SAQ1108" s="42" t="s">
        <v>2127</v>
      </c>
      <c r="SAR1108" s="42" t="s">
        <v>2126</v>
      </c>
      <c r="SAS1108" s="42" t="s">
        <v>2127</v>
      </c>
      <c r="SAT1108" s="42" t="s">
        <v>2126</v>
      </c>
      <c r="SAU1108" s="42" t="s">
        <v>2127</v>
      </c>
      <c r="SAV1108" s="42" t="s">
        <v>2126</v>
      </c>
      <c r="SAW1108" s="42" t="s">
        <v>2127</v>
      </c>
      <c r="SAX1108" s="42" t="s">
        <v>2126</v>
      </c>
      <c r="SAY1108" s="42" t="s">
        <v>2127</v>
      </c>
      <c r="SAZ1108" s="42" t="s">
        <v>2126</v>
      </c>
      <c r="SBA1108" s="42" t="s">
        <v>2127</v>
      </c>
      <c r="SBB1108" s="42" t="s">
        <v>2126</v>
      </c>
      <c r="SBC1108" s="42" t="s">
        <v>2127</v>
      </c>
      <c r="SBD1108" s="42" t="s">
        <v>2126</v>
      </c>
      <c r="SBE1108" s="42" t="s">
        <v>2127</v>
      </c>
      <c r="SBF1108" s="42" t="s">
        <v>2126</v>
      </c>
      <c r="SBG1108" s="42" t="s">
        <v>2127</v>
      </c>
      <c r="SBH1108" s="42" t="s">
        <v>2126</v>
      </c>
      <c r="SBI1108" s="42" t="s">
        <v>2127</v>
      </c>
      <c r="SBJ1108" s="42" t="s">
        <v>2126</v>
      </c>
      <c r="SBK1108" s="42" t="s">
        <v>2127</v>
      </c>
      <c r="SBL1108" s="42" t="s">
        <v>2126</v>
      </c>
      <c r="SBM1108" s="42" t="s">
        <v>2127</v>
      </c>
      <c r="SBN1108" s="42" t="s">
        <v>2126</v>
      </c>
      <c r="SBO1108" s="42" t="s">
        <v>2127</v>
      </c>
      <c r="SBP1108" s="42" t="s">
        <v>2126</v>
      </c>
      <c r="SBQ1108" s="42" t="s">
        <v>2127</v>
      </c>
      <c r="SBR1108" s="42" t="s">
        <v>2126</v>
      </c>
      <c r="SBS1108" s="42" t="s">
        <v>2127</v>
      </c>
      <c r="SBT1108" s="42" t="s">
        <v>2126</v>
      </c>
      <c r="SBU1108" s="42" t="s">
        <v>2127</v>
      </c>
      <c r="SBV1108" s="42" t="s">
        <v>2126</v>
      </c>
      <c r="SBW1108" s="42" t="s">
        <v>2127</v>
      </c>
      <c r="SBX1108" s="42" t="s">
        <v>2126</v>
      </c>
      <c r="SBY1108" s="42" t="s">
        <v>2127</v>
      </c>
      <c r="SBZ1108" s="42" t="s">
        <v>2126</v>
      </c>
      <c r="SCA1108" s="42" t="s">
        <v>2127</v>
      </c>
      <c r="SCB1108" s="42" t="s">
        <v>2126</v>
      </c>
      <c r="SCC1108" s="42" t="s">
        <v>2127</v>
      </c>
      <c r="SCD1108" s="42" t="s">
        <v>2126</v>
      </c>
      <c r="SCE1108" s="42" t="s">
        <v>2127</v>
      </c>
      <c r="SCF1108" s="42" t="s">
        <v>2126</v>
      </c>
      <c r="SCG1108" s="42" t="s">
        <v>2127</v>
      </c>
      <c r="SCH1108" s="42" t="s">
        <v>2126</v>
      </c>
      <c r="SCI1108" s="42" t="s">
        <v>2127</v>
      </c>
      <c r="SCJ1108" s="42" t="s">
        <v>2126</v>
      </c>
      <c r="SCK1108" s="42" t="s">
        <v>2127</v>
      </c>
      <c r="SCL1108" s="42" t="s">
        <v>2126</v>
      </c>
      <c r="SCM1108" s="42" t="s">
        <v>2127</v>
      </c>
      <c r="SCN1108" s="42" t="s">
        <v>2126</v>
      </c>
      <c r="SCO1108" s="42" t="s">
        <v>2127</v>
      </c>
      <c r="SCP1108" s="42" t="s">
        <v>2126</v>
      </c>
      <c r="SCQ1108" s="42" t="s">
        <v>2127</v>
      </c>
      <c r="SCR1108" s="42" t="s">
        <v>2126</v>
      </c>
      <c r="SCS1108" s="42" t="s">
        <v>2127</v>
      </c>
      <c r="SCT1108" s="42" t="s">
        <v>2126</v>
      </c>
      <c r="SCU1108" s="42" t="s">
        <v>2127</v>
      </c>
      <c r="SCV1108" s="42" t="s">
        <v>2126</v>
      </c>
      <c r="SCW1108" s="42" t="s">
        <v>2127</v>
      </c>
      <c r="SCX1108" s="42" t="s">
        <v>2126</v>
      </c>
      <c r="SCY1108" s="42" t="s">
        <v>2127</v>
      </c>
      <c r="SCZ1108" s="42" t="s">
        <v>2126</v>
      </c>
      <c r="SDA1108" s="42" t="s">
        <v>2127</v>
      </c>
      <c r="SDB1108" s="42" t="s">
        <v>2126</v>
      </c>
      <c r="SDC1108" s="42" t="s">
        <v>2127</v>
      </c>
      <c r="SDD1108" s="42" t="s">
        <v>2126</v>
      </c>
      <c r="SDE1108" s="42" t="s">
        <v>2127</v>
      </c>
      <c r="SDF1108" s="42" t="s">
        <v>2126</v>
      </c>
      <c r="SDG1108" s="42" t="s">
        <v>2127</v>
      </c>
      <c r="SDH1108" s="42" t="s">
        <v>2126</v>
      </c>
      <c r="SDI1108" s="42" t="s">
        <v>2127</v>
      </c>
      <c r="SDJ1108" s="42" t="s">
        <v>2126</v>
      </c>
      <c r="SDK1108" s="42" t="s">
        <v>2127</v>
      </c>
      <c r="SDL1108" s="42" t="s">
        <v>2126</v>
      </c>
      <c r="SDM1108" s="42" t="s">
        <v>2127</v>
      </c>
      <c r="SDN1108" s="42" t="s">
        <v>2126</v>
      </c>
      <c r="SDO1108" s="42" t="s">
        <v>2127</v>
      </c>
      <c r="SDP1108" s="42" t="s">
        <v>2126</v>
      </c>
      <c r="SDQ1108" s="42" t="s">
        <v>2127</v>
      </c>
      <c r="SDR1108" s="42" t="s">
        <v>2126</v>
      </c>
      <c r="SDS1108" s="42" t="s">
        <v>2127</v>
      </c>
      <c r="SDT1108" s="42" t="s">
        <v>2126</v>
      </c>
      <c r="SDU1108" s="42" t="s">
        <v>2127</v>
      </c>
      <c r="SDV1108" s="42" t="s">
        <v>2126</v>
      </c>
      <c r="SDW1108" s="42" t="s">
        <v>2127</v>
      </c>
      <c r="SDX1108" s="42" t="s">
        <v>2126</v>
      </c>
      <c r="SDY1108" s="42" t="s">
        <v>2127</v>
      </c>
      <c r="SDZ1108" s="42" t="s">
        <v>2126</v>
      </c>
      <c r="SEA1108" s="42" t="s">
        <v>2127</v>
      </c>
      <c r="SEB1108" s="42" t="s">
        <v>2126</v>
      </c>
      <c r="SEC1108" s="42" t="s">
        <v>2127</v>
      </c>
      <c r="SED1108" s="42" t="s">
        <v>2126</v>
      </c>
      <c r="SEE1108" s="42" t="s">
        <v>2127</v>
      </c>
      <c r="SEF1108" s="42" t="s">
        <v>2126</v>
      </c>
      <c r="SEG1108" s="42" t="s">
        <v>2127</v>
      </c>
      <c r="SEH1108" s="42" t="s">
        <v>2126</v>
      </c>
      <c r="SEI1108" s="42" t="s">
        <v>2127</v>
      </c>
      <c r="SEJ1108" s="42" t="s">
        <v>2126</v>
      </c>
      <c r="SEK1108" s="42" t="s">
        <v>2127</v>
      </c>
      <c r="SEL1108" s="42" t="s">
        <v>2126</v>
      </c>
      <c r="SEM1108" s="42" t="s">
        <v>2127</v>
      </c>
      <c r="SEN1108" s="42" t="s">
        <v>2126</v>
      </c>
      <c r="SEO1108" s="42" t="s">
        <v>2127</v>
      </c>
      <c r="SEP1108" s="42" t="s">
        <v>2126</v>
      </c>
      <c r="SEQ1108" s="42" t="s">
        <v>2127</v>
      </c>
      <c r="SER1108" s="42" t="s">
        <v>2126</v>
      </c>
      <c r="SES1108" s="42" t="s">
        <v>2127</v>
      </c>
      <c r="SET1108" s="42" t="s">
        <v>2126</v>
      </c>
      <c r="SEU1108" s="42" t="s">
        <v>2127</v>
      </c>
      <c r="SEV1108" s="42" t="s">
        <v>2126</v>
      </c>
      <c r="SEW1108" s="42" t="s">
        <v>2127</v>
      </c>
      <c r="SEX1108" s="42" t="s">
        <v>2126</v>
      </c>
      <c r="SEY1108" s="42" t="s">
        <v>2127</v>
      </c>
      <c r="SEZ1108" s="42" t="s">
        <v>2126</v>
      </c>
      <c r="SFA1108" s="42" t="s">
        <v>2127</v>
      </c>
      <c r="SFB1108" s="42" t="s">
        <v>2126</v>
      </c>
      <c r="SFC1108" s="42" t="s">
        <v>2127</v>
      </c>
      <c r="SFD1108" s="42" t="s">
        <v>2126</v>
      </c>
      <c r="SFE1108" s="42" t="s">
        <v>2127</v>
      </c>
      <c r="SFF1108" s="42" t="s">
        <v>2126</v>
      </c>
      <c r="SFG1108" s="42" t="s">
        <v>2127</v>
      </c>
      <c r="SFH1108" s="42" t="s">
        <v>2126</v>
      </c>
      <c r="SFI1108" s="42" t="s">
        <v>2127</v>
      </c>
      <c r="SFJ1108" s="42" t="s">
        <v>2126</v>
      </c>
      <c r="SFK1108" s="42" t="s">
        <v>2127</v>
      </c>
      <c r="SFL1108" s="42" t="s">
        <v>2126</v>
      </c>
      <c r="SFM1108" s="42" t="s">
        <v>2127</v>
      </c>
      <c r="SFN1108" s="42" t="s">
        <v>2126</v>
      </c>
      <c r="SFO1108" s="42" t="s">
        <v>2127</v>
      </c>
      <c r="SFP1108" s="42" t="s">
        <v>2126</v>
      </c>
      <c r="SFQ1108" s="42" t="s">
        <v>2127</v>
      </c>
      <c r="SFR1108" s="42" t="s">
        <v>2126</v>
      </c>
      <c r="SFS1108" s="42" t="s">
        <v>2127</v>
      </c>
      <c r="SFT1108" s="42" t="s">
        <v>2126</v>
      </c>
      <c r="SFU1108" s="42" t="s">
        <v>2127</v>
      </c>
      <c r="SFV1108" s="42" t="s">
        <v>2126</v>
      </c>
      <c r="SFW1108" s="42" t="s">
        <v>2127</v>
      </c>
      <c r="SFX1108" s="42" t="s">
        <v>2126</v>
      </c>
      <c r="SFY1108" s="42" t="s">
        <v>2127</v>
      </c>
      <c r="SFZ1108" s="42" t="s">
        <v>2126</v>
      </c>
      <c r="SGA1108" s="42" t="s">
        <v>2127</v>
      </c>
      <c r="SGB1108" s="42" t="s">
        <v>2126</v>
      </c>
      <c r="SGC1108" s="42" t="s">
        <v>2127</v>
      </c>
      <c r="SGD1108" s="42" t="s">
        <v>2126</v>
      </c>
      <c r="SGE1108" s="42" t="s">
        <v>2127</v>
      </c>
      <c r="SGF1108" s="42" t="s">
        <v>2126</v>
      </c>
      <c r="SGG1108" s="42" t="s">
        <v>2127</v>
      </c>
      <c r="SGH1108" s="42" t="s">
        <v>2126</v>
      </c>
      <c r="SGI1108" s="42" t="s">
        <v>2127</v>
      </c>
      <c r="SGJ1108" s="42" t="s">
        <v>2126</v>
      </c>
      <c r="SGK1108" s="42" t="s">
        <v>2127</v>
      </c>
      <c r="SGL1108" s="42" t="s">
        <v>2126</v>
      </c>
      <c r="SGM1108" s="42" t="s">
        <v>2127</v>
      </c>
      <c r="SGN1108" s="42" t="s">
        <v>2126</v>
      </c>
      <c r="SGO1108" s="42" t="s">
        <v>2127</v>
      </c>
      <c r="SGP1108" s="42" t="s">
        <v>2126</v>
      </c>
      <c r="SGQ1108" s="42" t="s">
        <v>2127</v>
      </c>
      <c r="SGR1108" s="42" t="s">
        <v>2126</v>
      </c>
      <c r="SGS1108" s="42" t="s">
        <v>2127</v>
      </c>
      <c r="SGT1108" s="42" t="s">
        <v>2126</v>
      </c>
      <c r="SGU1108" s="42" t="s">
        <v>2127</v>
      </c>
      <c r="SGV1108" s="42" t="s">
        <v>2126</v>
      </c>
      <c r="SGW1108" s="42" t="s">
        <v>2127</v>
      </c>
      <c r="SGX1108" s="42" t="s">
        <v>2126</v>
      </c>
      <c r="SGY1108" s="42" t="s">
        <v>2127</v>
      </c>
      <c r="SGZ1108" s="42" t="s">
        <v>2126</v>
      </c>
      <c r="SHA1108" s="42" t="s">
        <v>2127</v>
      </c>
      <c r="SHB1108" s="42" t="s">
        <v>2126</v>
      </c>
      <c r="SHC1108" s="42" t="s">
        <v>2127</v>
      </c>
      <c r="SHD1108" s="42" t="s">
        <v>2126</v>
      </c>
      <c r="SHE1108" s="42" t="s">
        <v>2127</v>
      </c>
      <c r="SHF1108" s="42" t="s">
        <v>2126</v>
      </c>
      <c r="SHG1108" s="42" t="s">
        <v>2127</v>
      </c>
      <c r="SHH1108" s="42" t="s">
        <v>2126</v>
      </c>
      <c r="SHI1108" s="42" t="s">
        <v>2127</v>
      </c>
      <c r="SHJ1108" s="42" t="s">
        <v>2126</v>
      </c>
      <c r="SHK1108" s="42" t="s">
        <v>2127</v>
      </c>
      <c r="SHL1108" s="42" t="s">
        <v>2126</v>
      </c>
      <c r="SHM1108" s="42" t="s">
        <v>2127</v>
      </c>
      <c r="SHN1108" s="42" t="s">
        <v>2126</v>
      </c>
      <c r="SHO1108" s="42" t="s">
        <v>2127</v>
      </c>
      <c r="SHP1108" s="42" t="s">
        <v>2126</v>
      </c>
      <c r="SHQ1108" s="42" t="s">
        <v>2127</v>
      </c>
      <c r="SHR1108" s="42" t="s">
        <v>2126</v>
      </c>
      <c r="SHS1108" s="42" t="s">
        <v>2127</v>
      </c>
      <c r="SHT1108" s="42" t="s">
        <v>2126</v>
      </c>
      <c r="SHU1108" s="42" t="s">
        <v>2127</v>
      </c>
      <c r="SHV1108" s="42" t="s">
        <v>2126</v>
      </c>
      <c r="SHW1108" s="42" t="s">
        <v>2127</v>
      </c>
      <c r="SHX1108" s="42" t="s">
        <v>2126</v>
      </c>
      <c r="SHY1108" s="42" t="s">
        <v>2127</v>
      </c>
      <c r="SHZ1108" s="42" t="s">
        <v>2126</v>
      </c>
      <c r="SIA1108" s="42" t="s">
        <v>2127</v>
      </c>
      <c r="SIB1108" s="42" t="s">
        <v>2126</v>
      </c>
      <c r="SIC1108" s="42" t="s">
        <v>2127</v>
      </c>
      <c r="SID1108" s="42" t="s">
        <v>2126</v>
      </c>
      <c r="SIE1108" s="42" t="s">
        <v>2127</v>
      </c>
      <c r="SIF1108" s="42" t="s">
        <v>2126</v>
      </c>
      <c r="SIG1108" s="42" t="s">
        <v>2127</v>
      </c>
      <c r="SIH1108" s="42" t="s">
        <v>2126</v>
      </c>
      <c r="SII1108" s="42" t="s">
        <v>2127</v>
      </c>
      <c r="SIJ1108" s="42" t="s">
        <v>2126</v>
      </c>
      <c r="SIK1108" s="42" t="s">
        <v>2127</v>
      </c>
      <c r="SIL1108" s="42" t="s">
        <v>2126</v>
      </c>
      <c r="SIM1108" s="42" t="s">
        <v>2127</v>
      </c>
      <c r="SIN1108" s="42" t="s">
        <v>2126</v>
      </c>
      <c r="SIO1108" s="42" t="s">
        <v>2127</v>
      </c>
      <c r="SIP1108" s="42" t="s">
        <v>2126</v>
      </c>
      <c r="SIQ1108" s="42" t="s">
        <v>2127</v>
      </c>
      <c r="SIR1108" s="42" t="s">
        <v>2126</v>
      </c>
      <c r="SIS1108" s="42" t="s">
        <v>2127</v>
      </c>
      <c r="SIT1108" s="42" t="s">
        <v>2126</v>
      </c>
      <c r="SIU1108" s="42" t="s">
        <v>2127</v>
      </c>
      <c r="SIV1108" s="42" t="s">
        <v>2126</v>
      </c>
      <c r="SIW1108" s="42" t="s">
        <v>2127</v>
      </c>
      <c r="SIX1108" s="42" t="s">
        <v>2126</v>
      </c>
      <c r="SIY1108" s="42" t="s">
        <v>2127</v>
      </c>
      <c r="SIZ1108" s="42" t="s">
        <v>2126</v>
      </c>
      <c r="SJA1108" s="42" t="s">
        <v>2127</v>
      </c>
      <c r="SJB1108" s="42" t="s">
        <v>2126</v>
      </c>
      <c r="SJC1108" s="42" t="s">
        <v>2127</v>
      </c>
      <c r="SJD1108" s="42" t="s">
        <v>2126</v>
      </c>
      <c r="SJE1108" s="42" t="s">
        <v>2127</v>
      </c>
      <c r="SJF1108" s="42" t="s">
        <v>2126</v>
      </c>
      <c r="SJG1108" s="42" t="s">
        <v>2127</v>
      </c>
      <c r="SJH1108" s="42" t="s">
        <v>2126</v>
      </c>
      <c r="SJI1108" s="42" t="s">
        <v>2127</v>
      </c>
      <c r="SJJ1108" s="42" t="s">
        <v>2126</v>
      </c>
      <c r="SJK1108" s="42" t="s">
        <v>2127</v>
      </c>
      <c r="SJL1108" s="42" t="s">
        <v>2126</v>
      </c>
      <c r="SJM1108" s="42" t="s">
        <v>2127</v>
      </c>
      <c r="SJN1108" s="42" t="s">
        <v>2126</v>
      </c>
      <c r="SJO1108" s="42" t="s">
        <v>2127</v>
      </c>
      <c r="SJP1108" s="42" t="s">
        <v>2126</v>
      </c>
      <c r="SJQ1108" s="42" t="s">
        <v>2127</v>
      </c>
      <c r="SJR1108" s="42" t="s">
        <v>2126</v>
      </c>
      <c r="SJS1108" s="42" t="s">
        <v>2127</v>
      </c>
      <c r="SJT1108" s="42" t="s">
        <v>2126</v>
      </c>
      <c r="SJU1108" s="42" t="s">
        <v>2127</v>
      </c>
      <c r="SJV1108" s="42" t="s">
        <v>2126</v>
      </c>
      <c r="SJW1108" s="42" t="s">
        <v>2127</v>
      </c>
      <c r="SJX1108" s="42" t="s">
        <v>2126</v>
      </c>
      <c r="SJY1108" s="42" t="s">
        <v>2127</v>
      </c>
      <c r="SJZ1108" s="42" t="s">
        <v>2126</v>
      </c>
      <c r="SKA1108" s="42" t="s">
        <v>2127</v>
      </c>
      <c r="SKB1108" s="42" t="s">
        <v>2126</v>
      </c>
      <c r="SKC1108" s="42" t="s">
        <v>2127</v>
      </c>
      <c r="SKD1108" s="42" t="s">
        <v>2126</v>
      </c>
      <c r="SKE1108" s="42" t="s">
        <v>2127</v>
      </c>
      <c r="SKF1108" s="42" t="s">
        <v>2126</v>
      </c>
      <c r="SKG1108" s="42" t="s">
        <v>2127</v>
      </c>
      <c r="SKH1108" s="42" t="s">
        <v>2126</v>
      </c>
      <c r="SKI1108" s="42" t="s">
        <v>2127</v>
      </c>
      <c r="SKJ1108" s="42" t="s">
        <v>2126</v>
      </c>
      <c r="SKK1108" s="42" t="s">
        <v>2127</v>
      </c>
      <c r="SKL1108" s="42" t="s">
        <v>2126</v>
      </c>
      <c r="SKM1108" s="42" t="s">
        <v>2127</v>
      </c>
      <c r="SKN1108" s="42" t="s">
        <v>2126</v>
      </c>
      <c r="SKO1108" s="42" t="s">
        <v>2127</v>
      </c>
      <c r="SKP1108" s="42" t="s">
        <v>2126</v>
      </c>
      <c r="SKQ1108" s="42" t="s">
        <v>2127</v>
      </c>
      <c r="SKR1108" s="42" t="s">
        <v>2126</v>
      </c>
      <c r="SKS1108" s="42" t="s">
        <v>2127</v>
      </c>
      <c r="SKT1108" s="42" t="s">
        <v>2126</v>
      </c>
      <c r="SKU1108" s="42" t="s">
        <v>2127</v>
      </c>
      <c r="SKV1108" s="42" t="s">
        <v>2126</v>
      </c>
      <c r="SKW1108" s="42" t="s">
        <v>2127</v>
      </c>
      <c r="SKX1108" s="42" t="s">
        <v>2126</v>
      </c>
      <c r="SKY1108" s="42" t="s">
        <v>2127</v>
      </c>
      <c r="SKZ1108" s="42" t="s">
        <v>2126</v>
      </c>
      <c r="SLA1108" s="42" t="s">
        <v>2127</v>
      </c>
      <c r="SLB1108" s="42" t="s">
        <v>2126</v>
      </c>
      <c r="SLC1108" s="42" t="s">
        <v>2127</v>
      </c>
      <c r="SLD1108" s="42" t="s">
        <v>2126</v>
      </c>
      <c r="SLE1108" s="42" t="s">
        <v>2127</v>
      </c>
      <c r="SLF1108" s="42" t="s">
        <v>2126</v>
      </c>
      <c r="SLG1108" s="42" t="s">
        <v>2127</v>
      </c>
      <c r="SLH1108" s="42" t="s">
        <v>2126</v>
      </c>
      <c r="SLI1108" s="42" t="s">
        <v>2127</v>
      </c>
      <c r="SLJ1108" s="42" t="s">
        <v>2126</v>
      </c>
      <c r="SLK1108" s="42" t="s">
        <v>2127</v>
      </c>
      <c r="SLL1108" s="42" t="s">
        <v>2126</v>
      </c>
      <c r="SLM1108" s="42" t="s">
        <v>2127</v>
      </c>
      <c r="SLN1108" s="42" t="s">
        <v>2126</v>
      </c>
      <c r="SLO1108" s="42" t="s">
        <v>2127</v>
      </c>
      <c r="SLP1108" s="42" t="s">
        <v>2126</v>
      </c>
      <c r="SLQ1108" s="42" t="s">
        <v>2127</v>
      </c>
      <c r="SLR1108" s="42" t="s">
        <v>2126</v>
      </c>
      <c r="SLS1108" s="42" t="s">
        <v>2127</v>
      </c>
      <c r="SLT1108" s="42" t="s">
        <v>2126</v>
      </c>
      <c r="SLU1108" s="42" t="s">
        <v>2127</v>
      </c>
      <c r="SLV1108" s="42" t="s">
        <v>2126</v>
      </c>
      <c r="SLW1108" s="42" t="s">
        <v>2127</v>
      </c>
      <c r="SLX1108" s="42" t="s">
        <v>2126</v>
      </c>
      <c r="SLY1108" s="42" t="s">
        <v>2127</v>
      </c>
      <c r="SLZ1108" s="42" t="s">
        <v>2126</v>
      </c>
      <c r="SMA1108" s="42" t="s">
        <v>2127</v>
      </c>
      <c r="SMB1108" s="42" t="s">
        <v>2126</v>
      </c>
      <c r="SMC1108" s="42" t="s">
        <v>2127</v>
      </c>
      <c r="SMD1108" s="42" t="s">
        <v>2126</v>
      </c>
      <c r="SME1108" s="42" t="s">
        <v>2127</v>
      </c>
      <c r="SMF1108" s="42" t="s">
        <v>2126</v>
      </c>
      <c r="SMG1108" s="42" t="s">
        <v>2127</v>
      </c>
      <c r="SMH1108" s="42" t="s">
        <v>2126</v>
      </c>
      <c r="SMI1108" s="42" t="s">
        <v>2127</v>
      </c>
      <c r="SMJ1108" s="42" t="s">
        <v>2126</v>
      </c>
      <c r="SMK1108" s="42" t="s">
        <v>2127</v>
      </c>
      <c r="SML1108" s="42" t="s">
        <v>2126</v>
      </c>
      <c r="SMM1108" s="42" t="s">
        <v>2127</v>
      </c>
      <c r="SMN1108" s="42" t="s">
        <v>2126</v>
      </c>
      <c r="SMO1108" s="42" t="s">
        <v>2127</v>
      </c>
      <c r="SMP1108" s="42" t="s">
        <v>2126</v>
      </c>
      <c r="SMQ1108" s="42" t="s">
        <v>2127</v>
      </c>
      <c r="SMR1108" s="42" t="s">
        <v>2126</v>
      </c>
      <c r="SMS1108" s="42" t="s">
        <v>2127</v>
      </c>
      <c r="SMT1108" s="42" t="s">
        <v>2126</v>
      </c>
      <c r="SMU1108" s="42" t="s">
        <v>2127</v>
      </c>
      <c r="SMV1108" s="42" t="s">
        <v>2126</v>
      </c>
      <c r="SMW1108" s="42" t="s">
        <v>2127</v>
      </c>
      <c r="SMX1108" s="42" t="s">
        <v>2126</v>
      </c>
      <c r="SMY1108" s="42" t="s">
        <v>2127</v>
      </c>
      <c r="SMZ1108" s="42" t="s">
        <v>2126</v>
      </c>
      <c r="SNA1108" s="42" t="s">
        <v>2127</v>
      </c>
      <c r="SNB1108" s="42" t="s">
        <v>2126</v>
      </c>
      <c r="SNC1108" s="42" t="s">
        <v>2127</v>
      </c>
      <c r="SND1108" s="42" t="s">
        <v>2126</v>
      </c>
      <c r="SNE1108" s="42" t="s">
        <v>2127</v>
      </c>
      <c r="SNF1108" s="42" t="s">
        <v>2126</v>
      </c>
      <c r="SNG1108" s="42" t="s">
        <v>2127</v>
      </c>
      <c r="SNH1108" s="42" t="s">
        <v>2126</v>
      </c>
      <c r="SNI1108" s="42" t="s">
        <v>2127</v>
      </c>
      <c r="SNJ1108" s="42" t="s">
        <v>2126</v>
      </c>
      <c r="SNK1108" s="42" t="s">
        <v>2127</v>
      </c>
      <c r="SNL1108" s="42" t="s">
        <v>2126</v>
      </c>
      <c r="SNM1108" s="42" t="s">
        <v>2127</v>
      </c>
      <c r="SNN1108" s="42" t="s">
        <v>2126</v>
      </c>
      <c r="SNO1108" s="42" t="s">
        <v>2127</v>
      </c>
      <c r="SNP1108" s="42" t="s">
        <v>2126</v>
      </c>
      <c r="SNQ1108" s="42" t="s">
        <v>2127</v>
      </c>
      <c r="SNR1108" s="42" t="s">
        <v>2126</v>
      </c>
      <c r="SNS1108" s="42" t="s">
        <v>2127</v>
      </c>
      <c r="SNT1108" s="42" t="s">
        <v>2126</v>
      </c>
      <c r="SNU1108" s="42" t="s">
        <v>2127</v>
      </c>
      <c r="SNV1108" s="42" t="s">
        <v>2126</v>
      </c>
      <c r="SNW1108" s="42" t="s">
        <v>2127</v>
      </c>
      <c r="SNX1108" s="42" t="s">
        <v>2126</v>
      </c>
      <c r="SNY1108" s="42" t="s">
        <v>2127</v>
      </c>
      <c r="SNZ1108" s="42" t="s">
        <v>2126</v>
      </c>
      <c r="SOA1108" s="42" t="s">
        <v>2127</v>
      </c>
      <c r="SOB1108" s="42" t="s">
        <v>2126</v>
      </c>
      <c r="SOC1108" s="42" t="s">
        <v>2127</v>
      </c>
      <c r="SOD1108" s="42" t="s">
        <v>2126</v>
      </c>
      <c r="SOE1108" s="42" t="s">
        <v>2127</v>
      </c>
      <c r="SOF1108" s="42" t="s">
        <v>2126</v>
      </c>
      <c r="SOG1108" s="42" t="s">
        <v>2127</v>
      </c>
      <c r="SOH1108" s="42" t="s">
        <v>2126</v>
      </c>
      <c r="SOI1108" s="42" t="s">
        <v>2127</v>
      </c>
      <c r="SOJ1108" s="42" t="s">
        <v>2126</v>
      </c>
      <c r="SOK1108" s="42" t="s">
        <v>2127</v>
      </c>
      <c r="SOL1108" s="42" t="s">
        <v>2126</v>
      </c>
      <c r="SOM1108" s="42" t="s">
        <v>2127</v>
      </c>
      <c r="SON1108" s="42" t="s">
        <v>2126</v>
      </c>
      <c r="SOO1108" s="42" t="s">
        <v>2127</v>
      </c>
      <c r="SOP1108" s="42" t="s">
        <v>2126</v>
      </c>
      <c r="SOQ1108" s="42" t="s">
        <v>2127</v>
      </c>
      <c r="SOR1108" s="42" t="s">
        <v>2126</v>
      </c>
      <c r="SOS1108" s="42" t="s">
        <v>2127</v>
      </c>
      <c r="SOT1108" s="42" t="s">
        <v>2126</v>
      </c>
      <c r="SOU1108" s="42" t="s">
        <v>2127</v>
      </c>
      <c r="SOV1108" s="42" t="s">
        <v>2126</v>
      </c>
      <c r="SOW1108" s="42" t="s">
        <v>2127</v>
      </c>
      <c r="SOX1108" s="42" t="s">
        <v>2126</v>
      </c>
      <c r="SOY1108" s="42" t="s">
        <v>2127</v>
      </c>
      <c r="SOZ1108" s="42" t="s">
        <v>2126</v>
      </c>
      <c r="SPA1108" s="42" t="s">
        <v>2127</v>
      </c>
      <c r="SPB1108" s="42" t="s">
        <v>2126</v>
      </c>
      <c r="SPC1108" s="42" t="s">
        <v>2127</v>
      </c>
      <c r="SPD1108" s="42" t="s">
        <v>2126</v>
      </c>
      <c r="SPE1108" s="42" t="s">
        <v>2127</v>
      </c>
      <c r="SPF1108" s="42" t="s">
        <v>2126</v>
      </c>
      <c r="SPG1108" s="42" t="s">
        <v>2127</v>
      </c>
      <c r="SPH1108" s="42" t="s">
        <v>2126</v>
      </c>
      <c r="SPI1108" s="42" t="s">
        <v>2127</v>
      </c>
      <c r="SPJ1108" s="42" t="s">
        <v>2126</v>
      </c>
      <c r="SPK1108" s="42" t="s">
        <v>2127</v>
      </c>
      <c r="SPL1108" s="42" t="s">
        <v>2126</v>
      </c>
      <c r="SPM1108" s="42" t="s">
        <v>2127</v>
      </c>
      <c r="SPN1108" s="42" t="s">
        <v>2126</v>
      </c>
      <c r="SPO1108" s="42" t="s">
        <v>2127</v>
      </c>
      <c r="SPP1108" s="42" t="s">
        <v>2126</v>
      </c>
      <c r="SPQ1108" s="42" t="s">
        <v>2127</v>
      </c>
      <c r="SPR1108" s="42" t="s">
        <v>2126</v>
      </c>
      <c r="SPS1108" s="42" t="s">
        <v>2127</v>
      </c>
      <c r="SPT1108" s="42" t="s">
        <v>2126</v>
      </c>
      <c r="SPU1108" s="42" t="s">
        <v>2127</v>
      </c>
      <c r="SPV1108" s="42" t="s">
        <v>2126</v>
      </c>
      <c r="SPW1108" s="42" t="s">
        <v>2127</v>
      </c>
      <c r="SPX1108" s="42" t="s">
        <v>2126</v>
      </c>
      <c r="SPY1108" s="42" t="s">
        <v>2127</v>
      </c>
      <c r="SPZ1108" s="42" t="s">
        <v>2126</v>
      </c>
      <c r="SQA1108" s="42" t="s">
        <v>2127</v>
      </c>
      <c r="SQB1108" s="42" t="s">
        <v>2126</v>
      </c>
      <c r="SQC1108" s="42" t="s">
        <v>2127</v>
      </c>
      <c r="SQD1108" s="42" t="s">
        <v>2126</v>
      </c>
      <c r="SQE1108" s="42" t="s">
        <v>2127</v>
      </c>
      <c r="SQF1108" s="42" t="s">
        <v>2126</v>
      </c>
      <c r="SQG1108" s="42" t="s">
        <v>2127</v>
      </c>
      <c r="SQH1108" s="42" t="s">
        <v>2126</v>
      </c>
      <c r="SQI1108" s="42" t="s">
        <v>2127</v>
      </c>
      <c r="SQJ1108" s="42" t="s">
        <v>2126</v>
      </c>
      <c r="SQK1108" s="42" t="s">
        <v>2127</v>
      </c>
      <c r="SQL1108" s="42" t="s">
        <v>2126</v>
      </c>
      <c r="SQM1108" s="42" t="s">
        <v>2127</v>
      </c>
      <c r="SQN1108" s="42" t="s">
        <v>2126</v>
      </c>
      <c r="SQO1108" s="42" t="s">
        <v>2127</v>
      </c>
      <c r="SQP1108" s="42" t="s">
        <v>2126</v>
      </c>
      <c r="SQQ1108" s="42" t="s">
        <v>2127</v>
      </c>
      <c r="SQR1108" s="42" t="s">
        <v>2126</v>
      </c>
      <c r="SQS1108" s="42" t="s">
        <v>2127</v>
      </c>
      <c r="SQT1108" s="42" t="s">
        <v>2126</v>
      </c>
      <c r="SQU1108" s="42" t="s">
        <v>2127</v>
      </c>
      <c r="SQV1108" s="42" t="s">
        <v>2126</v>
      </c>
      <c r="SQW1108" s="42" t="s">
        <v>2127</v>
      </c>
      <c r="SQX1108" s="42" t="s">
        <v>2126</v>
      </c>
      <c r="SQY1108" s="42" t="s">
        <v>2127</v>
      </c>
      <c r="SQZ1108" s="42" t="s">
        <v>2126</v>
      </c>
      <c r="SRA1108" s="42" t="s">
        <v>2127</v>
      </c>
      <c r="SRB1108" s="42" t="s">
        <v>2126</v>
      </c>
      <c r="SRC1108" s="42" t="s">
        <v>2127</v>
      </c>
      <c r="SRD1108" s="42" t="s">
        <v>2126</v>
      </c>
      <c r="SRE1108" s="42" t="s">
        <v>2127</v>
      </c>
      <c r="SRF1108" s="42" t="s">
        <v>2126</v>
      </c>
      <c r="SRG1108" s="42" t="s">
        <v>2127</v>
      </c>
      <c r="SRH1108" s="42" t="s">
        <v>2126</v>
      </c>
      <c r="SRI1108" s="42" t="s">
        <v>2127</v>
      </c>
      <c r="SRJ1108" s="42" t="s">
        <v>2126</v>
      </c>
      <c r="SRK1108" s="42" t="s">
        <v>2127</v>
      </c>
      <c r="SRL1108" s="42" t="s">
        <v>2126</v>
      </c>
      <c r="SRM1108" s="42" t="s">
        <v>2127</v>
      </c>
      <c r="SRN1108" s="42" t="s">
        <v>2126</v>
      </c>
      <c r="SRO1108" s="42" t="s">
        <v>2127</v>
      </c>
      <c r="SRP1108" s="42" t="s">
        <v>2126</v>
      </c>
      <c r="SRQ1108" s="42" t="s">
        <v>2127</v>
      </c>
      <c r="SRR1108" s="42" t="s">
        <v>2126</v>
      </c>
      <c r="SRS1108" s="42" t="s">
        <v>2127</v>
      </c>
      <c r="SRT1108" s="42" t="s">
        <v>2126</v>
      </c>
      <c r="SRU1108" s="42" t="s">
        <v>2127</v>
      </c>
      <c r="SRV1108" s="42" t="s">
        <v>2126</v>
      </c>
      <c r="SRW1108" s="42" t="s">
        <v>2127</v>
      </c>
      <c r="SRX1108" s="42" t="s">
        <v>2126</v>
      </c>
      <c r="SRY1108" s="42" t="s">
        <v>2127</v>
      </c>
      <c r="SRZ1108" s="42" t="s">
        <v>2126</v>
      </c>
      <c r="SSA1108" s="42" t="s">
        <v>2127</v>
      </c>
      <c r="SSB1108" s="42" t="s">
        <v>2126</v>
      </c>
      <c r="SSC1108" s="42" t="s">
        <v>2127</v>
      </c>
      <c r="SSD1108" s="42" t="s">
        <v>2126</v>
      </c>
      <c r="SSE1108" s="42" t="s">
        <v>2127</v>
      </c>
      <c r="SSF1108" s="42" t="s">
        <v>2126</v>
      </c>
      <c r="SSG1108" s="42" t="s">
        <v>2127</v>
      </c>
      <c r="SSH1108" s="42" t="s">
        <v>2126</v>
      </c>
      <c r="SSI1108" s="42" t="s">
        <v>2127</v>
      </c>
      <c r="SSJ1108" s="42" t="s">
        <v>2126</v>
      </c>
      <c r="SSK1108" s="42" t="s">
        <v>2127</v>
      </c>
      <c r="SSL1108" s="42" t="s">
        <v>2126</v>
      </c>
      <c r="SSM1108" s="42" t="s">
        <v>2127</v>
      </c>
      <c r="SSN1108" s="42" t="s">
        <v>2126</v>
      </c>
      <c r="SSO1108" s="42" t="s">
        <v>2127</v>
      </c>
      <c r="SSP1108" s="42" t="s">
        <v>2126</v>
      </c>
      <c r="SSQ1108" s="42" t="s">
        <v>2127</v>
      </c>
      <c r="SSR1108" s="42" t="s">
        <v>2126</v>
      </c>
      <c r="SSS1108" s="42" t="s">
        <v>2127</v>
      </c>
      <c r="SST1108" s="42" t="s">
        <v>2126</v>
      </c>
      <c r="SSU1108" s="42" t="s">
        <v>2127</v>
      </c>
      <c r="SSV1108" s="42" t="s">
        <v>2126</v>
      </c>
      <c r="SSW1108" s="42" t="s">
        <v>2127</v>
      </c>
      <c r="SSX1108" s="42" t="s">
        <v>2126</v>
      </c>
      <c r="SSY1108" s="42" t="s">
        <v>2127</v>
      </c>
      <c r="SSZ1108" s="42" t="s">
        <v>2126</v>
      </c>
      <c r="STA1108" s="42" t="s">
        <v>2127</v>
      </c>
      <c r="STB1108" s="42" t="s">
        <v>2126</v>
      </c>
      <c r="STC1108" s="42" t="s">
        <v>2127</v>
      </c>
      <c r="STD1108" s="42" t="s">
        <v>2126</v>
      </c>
      <c r="STE1108" s="42" t="s">
        <v>2127</v>
      </c>
      <c r="STF1108" s="42" t="s">
        <v>2126</v>
      </c>
      <c r="STG1108" s="42" t="s">
        <v>2127</v>
      </c>
      <c r="STH1108" s="42" t="s">
        <v>2126</v>
      </c>
      <c r="STI1108" s="42" t="s">
        <v>2127</v>
      </c>
      <c r="STJ1108" s="42" t="s">
        <v>2126</v>
      </c>
      <c r="STK1108" s="42" t="s">
        <v>2127</v>
      </c>
      <c r="STL1108" s="42" t="s">
        <v>2126</v>
      </c>
      <c r="STM1108" s="42" t="s">
        <v>2127</v>
      </c>
      <c r="STN1108" s="42" t="s">
        <v>2126</v>
      </c>
      <c r="STO1108" s="42" t="s">
        <v>2127</v>
      </c>
      <c r="STP1108" s="42" t="s">
        <v>2126</v>
      </c>
      <c r="STQ1108" s="42" t="s">
        <v>2127</v>
      </c>
      <c r="STR1108" s="42" t="s">
        <v>2126</v>
      </c>
      <c r="STS1108" s="42" t="s">
        <v>2127</v>
      </c>
      <c r="STT1108" s="42" t="s">
        <v>2126</v>
      </c>
      <c r="STU1108" s="42" t="s">
        <v>2127</v>
      </c>
      <c r="STV1108" s="42" t="s">
        <v>2126</v>
      </c>
      <c r="STW1108" s="42" t="s">
        <v>2127</v>
      </c>
      <c r="STX1108" s="42" t="s">
        <v>2126</v>
      </c>
      <c r="STY1108" s="42" t="s">
        <v>2127</v>
      </c>
      <c r="STZ1108" s="42" t="s">
        <v>2126</v>
      </c>
      <c r="SUA1108" s="42" t="s">
        <v>2127</v>
      </c>
      <c r="SUB1108" s="42" t="s">
        <v>2126</v>
      </c>
      <c r="SUC1108" s="42" t="s">
        <v>2127</v>
      </c>
      <c r="SUD1108" s="42" t="s">
        <v>2126</v>
      </c>
      <c r="SUE1108" s="42" t="s">
        <v>2127</v>
      </c>
      <c r="SUF1108" s="42" t="s">
        <v>2126</v>
      </c>
      <c r="SUG1108" s="42" t="s">
        <v>2127</v>
      </c>
      <c r="SUH1108" s="42" t="s">
        <v>2126</v>
      </c>
      <c r="SUI1108" s="42" t="s">
        <v>2127</v>
      </c>
      <c r="SUJ1108" s="42" t="s">
        <v>2126</v>
      </c>
      <c r="SUK1108" s="42" t="s">
        <v>2127</v>
      </c>
      <c r="SUL1108" s="42" t="s">
        <v>2126</v>
      </c>
      <c r="SUM1108" s="42" t="s">
        <v>2127</v>
      </c>
      <c r="SUN1108" s="42" t="s">
        <v>2126</v>
      </c>
      <c r="SUO1108" s="42" t="s">
        <v>2127</v>
      </c>
      <c r="SUP1108" s="42" t="s">
        <v>2126</v>
      </c>
      <c r="SUQ1108" s="42" t="s">
        <v>2127</v>
      </c>
      <c r="SUR1108" s="42" t="s">
        <v>2126</v>
      </c>
      <c r="SUS1108" s="42" t="s">
        <v>2127</v>
      </c>
      <c r="SUT1108" s="42" t="s">
        <v>2126</v>
      </c>
      <c r="SUU1108" s="42" t="s">
        <v>2127</v>
      </c>
      <c r="SUV1108" s="42" t="s">
        <v>2126</v>
      </c>
      <c r="SUW1108" s="42" t="s">
        <v>2127</v>
      </c>
      <c r="SUX1108" s="42" t="s">
        <v>2126</v>
      </c>
      <c r="SUY1108" s="42" t="s">
        <v>2127</v>
      </c>
      <c r="SUZ1108" s="42" t="s">
        <v>2126</v>
      </c>
      <c r="SVA1108" s="42" t="s">
        <v>2127</v>
      </c>
      <c r="SVB1108" s="42" t="s">
        <v>2126</v>
      </c>
      <c r="SVC1108" s="42" t="s">
        <v>2127</v>
      </c>
      <c r="SVD1108" s="42" t="s">
        <v>2126</v>
      </c>
      <c r="SVE1108" s="42" t="s">
        <v>2127</v>
      </c>
      <c r="SVF1108" s="42" t="s">
        <v>2126</v>
      </c>
      <c r="SVG1108" s="42" t="s">
        <v>2127</v>
      </c>
      <c r="SVH1108" s="42" t="s">
        <v>2126</v>
      </c>
      <c r="SVI1108" s="42" t="s">
        <v>2127</v>
      </c>
      <c r="SVJ1108" s="42" t="s">
        <v>2126</v>
      </c>
      <c r="SVK1108" s="42" t="s">
        <v>2127</v>
      </c>
      <c r="SVL1108" s="42" t="s">
        <v>2126</v>
      </c>
      <c r="SVM1108" s="42" t="s">
        <v>2127</v>
      </c>
      <c r="SVN1108" s="42" t="s">
        <v>2126</v>
      </c>
      <c r="SVO1108" s="42" t="s">
        <v>2127</v>
      </c>
      <c r="SVP1108" s="42" t="s">
        <v>2126</v>
      </c>
      <c r="SVQ1108" s="42" t="s">
        <v>2127</v>
      </c>
      <c r="SVR1108" s="42" t="s">
        <v>2126</v>
      </c>
      <c r="SVS1108" s="42" t="s">
        <v>2127</v>
      </c>
      <c r="SVT1108" s="42" t="s">
        <v>2126</v>
      </c>
      <c r="SVU1108" s="42" t="s">
        <v>2127</v>
      </c>
      <c r="SVV1108" s="42" t="s">
        <v>2126</v>
      </c>
      <c r="SVW1108" s="42" t="s">
        <v>2127</v>
      </c>
      <c r="SVX1108" s="42" t="s">
        <v>2126</v>
      </c>
      <c r="SVY1108" s="42" t="s">
        <v>2127</v>
      </c>
      <c r="SVZ1108" s="42" t="s">
        <v>2126</v>
      </c>
      <c r="SWA1108" s="42" t="s">
        <v>2127</v>
      </c>
      <c r="SWB1108" s="42" t="s">
        <v>2126</v>
      </c>
      <c r="SWC1108" s="42" t="s">
        <v>2127</v>
      </c>
      <c r="SWD1108" s="42" t="s">
        <v>2126</v>
      </c>
      <c r="SWE1108" s="42" t="s">
        <v>2127</v>
      </c>
      <c r="SWF1108" s="42" t="s">
        <v>2126</v>
      </c>
      <c r="SWG1108" s="42" t="s">
        <v>2127</v>
      </c>
      <c r="SWH1108" s="42" t="s">
        <v>2126</v>
      </c>
      <c r="SWI1108" s="42" t="s">
        <v>2127</v>
      </c>
      <c r="SWJ1108" s="42" t="s">
        <v>2126</v>
      </c>
      <c r="SWK1108" s="42" t="s">
        <v>2127</v>
      </c>
      <c r="SWL1108" s="42" t="s">
        <v>2126</v>
      </c>
      <c r="SWM1108" s="42" t="s">
        <v>2127</v>
      </c>
      <c r="SWN1108" s="42" t="s">
        <v>2126</v>
      </c>
      <c r="SWO1108" s="42" t="s">
        <v>2127</v>
      </c>
      <c r="SWP1108" s="42" t="s">
        <v>2126</v>
      </c>
      <c r="SWQ1108" s="42" t="s">
        <v>2127</v>
      </c>
      <c r="SWR1108" s="42" t="s">
        <v>2126</v>
      </c>
      <c r="SWS1108" s="42" t="s">
        <v>2127</v>
      </c>
      <c r="SWT1108" s="42" t="s">
        <v>2126</v>
      </c>
      <c r="SWU1108" s="42" t="s">
        <v>2127</v>
      </c>
      <c r="SWV1108" s="42" t="s">
        <v>2126</v>
      </c>
      <c r="SWW1108" s="42" t="s">
        <v>2127</v>
      </c>
      <c r="SWX1108" s="42" t="s">
        <v>2126</v>
      </c>
      <c r="SWY1108" s="42" t="s">
        <v>2127</v>
      </c>
      <c r="SWZ1108" s="42" t="s">
        <v>2126</v>
      </c>
      <c r="SXA1108" s="42" t="s">
        <v>2127</v>
      </c>
      <c r="SXB1108" s="42" t="s">
        <v>2126</v>
      </c>
      <c r="SXC1108" s="42" t="s">
        <v>2127</v>
      </c>
      <c r="SXD1108" s="42" t="s">
        <v>2126</v>
      </c>
      <c r="SXE1108" s="42" t="s">
        <v>2127</v>
      </c>
      <c r="SXF1108" s="42" t="s">
        <v>2126</v>
      </c>
      <c r="SXG1108" s="42" t="s">
        <v>2127</v>
      </c>
      <c r="SXH1108" s="42" t="s">
        <v>2126</v>
      </c>
      <c r="SXI1108" s="42" t="s">
        <v>2127</v>
      </c>
      <c r="SXJ1108" s="42" t="s">
        <v>2126</v>
      </c>
      <c r="SXK1108" s="42" t="s">
        <v>2127</v>
      </c>
      <c r="SXL1108" s="42" t="s">
        <v>2126</v>
      </c>
      <c r="SXM1108" s="42" t="s">
        <v>2127</v>
      </c>
      <c r="SXN1108" s="42" t="s">
        <v>2126</v>
      </c>
      <c r="SXO1108" s="42" t="s">
        <v>2127</v>
      </c>
      <c r="SXP1108" s="42" t="s">
        <v>2126</v>
      </c>
      <c r="SXQ1108" s="42" t="s">
        <v>2127</v>
      </c>
      <c r="SXR1108" s="42" t="s">
        <v>2126</v>
      </c>
      <c r="SXS1108" s="42" t="s">
        <v>2127</v>
      </c>
      <c r="SXT1108" s="42" t="s">
        <v>2126</v>
      </c>
      <c r="SXU1108" s="42" t="s">
        <v>2127</v>
      </c>
      <c r="SXV1108" s="42" t="s">
        <v>2126</v>
      </c>
      <c r="SXW1108" s="42" t="s">
        <v>2127</v>
      </c>
      <c r="SXX1108" s="42" t="s">
        <v>2126</v>
      </c>
      <c r="SXY1108" s="42" t="s">
        <v>2127</v>
      </c>
      <c r="SXZ1108" s="42" t="s">
        <v>2126</v>
      </c>
      <c r="SYA1108" s="42" t="s">
        <v>2127</v>
      </c>
      <c r="SYB1108" s="42" t="s">
        <v>2126</v>
      </c>
      <c r="SYC1108" s="42" t="s">
        <v>2127</v>
      </c>
      <c r="SYD1108" s="42" t="s">
        <v>2126</v>
      </c>
      <c r="SYE1108" s="42" t="s">
        <v>2127</v>
      </c>
      <c r="SYF1108" s="42" t="s">
        <v>2126</v>
      </c>
      <c r="SYG1108" s="42" t="s">
        <v>2127</v>
      </c>
      <c r="SYH1108" s="42" t="s">
        <v>2126</v>
      </c>
      <c r="SYI1108" s="42" t="s">
        <v>2127</v>
      </c>
      <c r="SYJ1108" s="42" t="s">
        <v>2126</v>
      </c>
      <c r="SYK1108" s="42" t="s">
        <v>2127</v>
      </c>
      <c r="SYL1108" s="42" t="s">
        <v>2126</v>
      </c>
      <c r="SYM1108" s="42" t="s">
        <v>2127</v>
      </c>
      <c r="SYN1108" s="42" t="s">
        <v>2126</v>
      </c>
      <c r="SYO1108" s="42" t="s">
        <v>2127</v>
      </c>
      <c r="SYP1108" s="42" t="s">
        <v>2126</v>
      </c>
      <c r="SYQ1108" s="42" t="s">
        <v>2127</v>
      </c>
      <c r="SYR1108" s="42" t="s">
        <v>2126</v>
      </c>
      <c r="SYS1108" s="42" t="s">
        <v>2127</v>
      </c>
      <c r="SYT1108" s="42" t="s">
        <v>2126</v>
      </c>
      <c r="SYU1108" s="42" t="s">
        <v>2127</v>
      </c>
      <c r="SYV1108" s="42" t="s">
        <v>2126</v>
      </c>
      <c r="SYW1108" s="42" t="s">
        <v>2127</v>
      </c>
      <c r="SYX1108" s="42" t="s">
        <v>2126</v>
      </c>
      <c r="SYY1108" s="42" t="s">
        <v>2127</v>
      </c>
      <c r="SYZ1108" s="42" t="s">
        <v>2126</v>
      </c>
      <c r="SZA1108" s="42" t="s">
        <v>2127</v>
      </c>
      <c r="SZB1108" s="42" t="s">
        <v>2126</v>
      </c>
      <c r="SZC1108" s="42" t="s">
        <v>2127</v>
      </c>
      <c r="SZD1108" s="42" t="s">
        <v>2126</v>
      </c>
      <c r="SZE1108" s="42" t="s">
        <v>2127</v>
      </c>
      <c r="SZF1108" s="42" t="s">
        <v>2126</v>
      </c>
      <c r="SZG1108" s="42" t="s">
        <v>2127</v>
      </c>
      <c r="SZH1108" s="42" t="s">
        <v>2126</v>
      </c>
      <c r="SZI1108" s="42" t="s">
        <v>2127</v>
      </c>
      <c r="SZJ1108" s="42" t="s">
        <v>2126</v>
      </c>
      <c r="SZK1108" s="42" t="s">
        <v>2127</v>
      </c>
      <c r="SZL1108" s="42" t="s">
        <v>2126</v>
      </c>
      <c r="SZM1108" s="42" t="s">
        <v>2127</v>
      </c>
      <c r="SZN1108" s="42" t="s">
        <v>2126</v>
      </c>
      <c r="SZO1108" s="42" t="s">
        <v>2127</v>
      </c>
      <c r="SZP1108" s="42" t="s">
        <v>2126</v>
      </c>
      <c r="SZQ1108" s="42" t="s">
        <v>2127</v>
      </c>
      <c r="SZR1108" s="42" t="s">
        <v>2126</v>
      </c>
      <c r="SZS1108" s="42" t="s">
        <v>2127</v>
      </c>
      <c r="SZT1108" s="42" t="s">
        <v>2126</v>
      </c>
      <c r="SZU1108" s="42" t="s">
        <v>2127</v>
      </c>
      <c r="SZV1108" s="42" t="s">
        <v>2126</v>
      </c>
      <c r="SZW1108" s="42" t="s">
        <v>2127</v>
      </c>
      <c r="SZX1108" s="42" t="s">
        <v>2126</v>
      </c>
      <c r="SZY1108" s="42" t="s">
        <v>2127</v>
      </c>
      <c r="SZZ1108" s="42" t="s">
        <v>2126</v>
      </c>
      <c r="TAA1108" s="42" t="s">
        <v>2127</v>
      </c>
      <c r="TAB1108" s="42" t="s">
        <v>2126</v>
      </c>
      <c r="TAC1108" s="42" t="s">
        <v>2127</v>
      </c>
      <c r="TAD1108" s="42" t="s">
        <v>2126</v>
      </c>
      <c r="TAE1108" s="42" t="s">
        <v>2127</v>
      </c>
      <c r="TAF1108" s="42" t="s">
        <v>2126</v>
      </c>
      <c r="TAG1108" s="42" t="s">
        <v>2127</v>
      </c>
      <c r="TAH1108" s="42" t="s">
        <v>2126</v>
      </c>
      <c r="TAI1108" s="42" t="s">
        <v>2127</v>
      </c>
      <c r="TAJ1108" s="42" t="s">
        <v>2126</v>
      </c>
      <c r="TAK1108" s="42" t="s">
        <v>2127</v>
      </c>
      <c r="TAL1108" s="42" t="s">
        <v>2126</v>
      </c>
      <c r="TAM1108" s="42" t="s">
        <v>2127</v>
      </c>
      <c r="TAN1108" s="42" t="s">
        <v>2126</v>
      </c>
      <c r="TAO1108" s="42" t="s">
        <v>2127</v>
      </c>
      <c r="TAP1108" s="42" t="s">
        <v>2126</v>
      </c>
      <c r="TAQ1108" s="42" t="s">
        <v>2127</v>
      </c>
      <c r="TAR1108" s="42" t="s">
        <v>2126</v>
      </c>
      <c r="TAS1108" s="42" t="s">
        <v>2127</v>
      </c>
      <c r="TAT1108" s="42" t="s">
        <v>2126</v>
      </c>
      <c r="TAU1108" s="42" t="s">
        <v>2127</v>
      </c>
      <c r="TAV1108" s="42" t="s">
        <v>2126</v>
      </c>
      <c r="TAW1108" s="42" t="s">
        <v>2127</v>
      </c>
      <c r="TAX1108" s="42" t="s">
        <v>2126</v>
      </c>
      <c r="TAY1108" s="42" t="s">
        <v>2127</v>
      </c>
      <c r="TAZ1108" s="42" t="s">
        <v>2126</v>
      </c>
      <c r="TBA1108" s="42" t="s">
        <v>2127</v>
      </c>
      <c r="TBB1108" s="42" t="s">
        <v>2126</v>
      </c>
      <c r="TBC1108" s="42" t="s">
        <v>2127</v>
      </c>
      <c r="TBD1108" s="42" t="s">
        <v>2126</v>
      </c>
      <c r="TBE1108" s="42" t="s">
        <v>2127</v>
      </c>
      <c r="TBF1108" s="42" t="s">
        <v>2126</v>
      </c>
      <c r="TBG1108" s="42" t="s">
        <v>2127</v>
      </c>
      <c r="TBH1108" s="42" t="s">
        <v>2126</v>
      </c>
      <c r="TBI1108" s="42" t="s">
        <v>2127</v>
      </c>
      <c r="TBJ1108" s="42" t="s">
        <v>2126</v>
      </c>
      <c r="TBK1108" s="42" t="s">
        <v>2127</v>
      </c>
      <c r="TBL1108" s="42" t="s">
        <v>2126</v>
      </c>
      <c r="TBM1108" s="42" t="s">
        <v>2127</v>
      </c>
      <c r="TBN1108" s="42" t="s">
        <v>2126</v>
      </c>
      <c r="TBO1108" s="42" t="s">
        <v>2127</v>
      </c>
      <c r="TBP1108" s="42" t="s">
        <v>2126</v>
      </c>
      <c r="TBQ1108" s="42" t="s">
        <v>2127</v>
      </c>
      <c r="TBR1108" s="42" t="s">
        <v>2126</v>
      </c>
      <c r="TBS1108" s="42" t="s">
        <v>2127</v>
      </c>
      <c r="TBT1108" s="42" t="s">
        <v>2126</v>
      </c>
      <c r="TBU1108" s="42" t="s">
        <v>2127</v>
      </c>
      <c r="TBV1108" s="42" t="s">
        <v>2126</v>
      </c>
      <c r="TBW1108" s="42" t="s">
        <v>2127</v>
      </c>
      <c r="TBX1108" s="42" t="s">
        <v>2126</v>
      </c>
      <c r="TBY1108" s="42" t="s">
        <v>2127</v>
      </c>
      <c r="TBZ1108" s="42" t="s">
        <v>2126</v>
      </c>
      <c r="TCA1108" s="42" t="s">
        <v>2127</v>
      </c>
      <c r="TCB1108" s="42" t="s">
        <v>2126</v>
      </c>
      <c r="TCC1108" s="42" t="s">
        <v>2127</v>
      </c>
      <c r="TCD1108" s="42" t="s">
        <v>2126</v>
      </c>
      <c r="TCE1108" s="42" t="s">
        <v>2127</v>
      </c>
      <c r="TCF1108" s="42" t="s">
        <v>2126</v>
      </c>
      <c r="TCG1108" s="42" t="s">
        <v>2127</v>
      </c>
      <c r="TCH1108" s="42" t="s">
        <v>2126</v>
      </c>
      <c r="TCI1108" s="42" t="s">
        <v>2127</v>
      </c>
      <c r="TCJ1108" s="42" t="s">
        <v>2126</v>
      </c>
      <c r="TCK1108" s="42" t="s">
        <v>2127</v>
      </c>
      <c r="TCL1108" s="42" t="s">
        <v>2126</v>
      </c>
      <c r="TCM1108" s="42" t="s">
        <v>2127</v>
      </c>
      <c r="TCN1108" s="42" t="s">
        <v>2126</v>
      </c>
      <c r="TCO1108" s="42" t="s">
        <v>2127</v>
      </c>
      <c r="TCP1108" s="42" t="s">
        <v>2126</v>
      </c>
      <c r="TCQ1108" s="42" t="s">
        <v>2127</v>
      </c>
      <c r="TCR1108" s="42" t="s">
        <v>2126</v>
      </c>
      <c r="TCS1108" s="42" t="s">
        <v>2127</v>
      </c>
      <c r="TCT1108" s="42" t="s">
        <v>2126</v>
      </c>
      <c r="TCU1108" s="42" t="s">
        <v>2127</v>
      </c>
      <c r="TCV1108" s="42" t="s">
        <v>2126</v>
      </c>
      <c r="TCW1108" s="42" t="s">
        <v>2127</v>
      </c>
      <c r="TCX1108" s="42" t="s">
        <v>2126</v>
      </c>
      <c r="TCY1108" s="42" t="s">
        <v>2127</v>
      </c>
      <c r="TCZ1108" s="42" t="s">
        <v>2126</v>
      </c>
      <c r="TDA1108" s="42" t="s">
        <v>2127</v>
      </c>
      <c r="TDB1108" s="42" t="s">
        <v>2126</v>
      </c>
      <c r="TDC1108" s="42" t="s">
        <v>2127</v>
      </c>
      <c r="TDD1108" s="42" t="s">
        <v>2126</v>
      </c>
      <c r="TDE1108" s="42" t="s">
        <v>2127</v>
      </c>
      <c r="TDF1108" s="42" t="s">
        <v>2126</v>
      </c>
      <c r="TDG1108" s="42" t="s">
        <v>2127</v>
      </c>
      <c r="TDH1108" s="42" t="s">
        <v>2126</v>
      </c>
      <c r="TDI1108" s="42" t="s">
        <v>2127</v>
      </c>
      <c r="TDJ1108" s="42" t="s">
        <v>2126</v>
      </c>
      <c r="TDK1108" s="42" t="s">
        <v>2127</v>
      </c>
      <c r="TDL1108" s="42" t="s">
        <v>2126</v>
      </c>
      <c r="TDM1108" s="42" t="s">
        <v>2127</v>
      </c>
      <c r="TDN1108" s="42" t="s">
        <v>2126</v>
      </c>
      <c r="TDO1108" s="42" t="s">
        <v>2127</v>
      </c>
      <c r="TDP1108" s="42" t="s">
        <v>2126</v>
      </c>
      <c r="TDQ1108" s="42" t="s">
        <v>2127</v>
      </c>
      <c r="TDR1108" s="42" t="s">
        <v>2126</v>
      </c>
      <c r="TDS1108" s="42" t="s">
        <v>2127</v>
      </c>
      <c r="TDT1108" s="42" t="s">
        <v>2126</v>
      </c>
      <c r="TDU1108" s="42" t="s">
        <v>2127</v>
      </c>
      <c r="TDV1108" s="42" t="s">
        <v>2126</v>
      </c>
      <c r="TDW1108" s="42" t="s">
        <v>2127</v>
      </c>
      <c r="TDX1108" s="42" t="s">
        <v>2126</v>
      </c>
      <c r="TDY1108" s="42" t="s">
        <v>2127</v>
      </c>
      <c r="TDZ1108" s="42" t="s">
        <v>2126</v>
      </c>
      <c r="TEA1108" s="42" t="s">
        <v>2127</v>
      </c>
      <c r="TEB1108" s="42" t="s">
        <v>2126</v>
      </c>
      <c r="TEC1108" s="42" t="s">
        <v>2127</v>
      </c>
      <c r="TED1108" s="42" t="s">
        <v>2126</v>
      </c>
      <c r="TEE1108" s="42" t="s">
        <v>2127</v>
      </c>
      <c r="TEF1108" s="42" t="s">
        <v>2126</v>
      </c>
      <c r="TEG1108" s="42" t="s">
        <v>2127</v>
      </c>
      <c r="TEH1108" s="42" t="s">
        <v>2126</v>
      </c>
      <c r="TEI1108" s="42" t="s">
        <v>2127</v>
      </c>
      <c r="TEJ1108" s="42" t="s">
        <v>2126</v>
      </c>
      <c r="TEK1108" s="42" t="s">
        <v>2127</v>
      </c>
      <c r="TEL1108" s="42" t="s">
        <v>2126</v>
      </c>
      <c r="TEM1108" s="42" t="s">
        <v>2127</v>
      </c>
      <c r="TEN1108" s="42" t="s">
        <v>2126</v>
      </c>
      <c r="TEO1108" s="42" t="s">
        <v>2127</v>
      </c>
      <c r="TEP1108" s="42" t="s">
        <v>2126</v>
      </c>
      <c r="TEQ1108" s="42" t="s">
        <v>2127</v>
      </c>
      <c r="TER1108" s="42" t="s">
        <v>2126</v>
      </c>
      <c r="TES1108" s="42" t="s">
        <v>2127</v>
      </c>
      <c r="TET1108" s="42" t="s">
        <v>2126</v>
      </c>
      <c r="TEU1108" s="42" t="s">
        <v>2127</v>
      </c>
      <c r="TEV1108" s="42" t="s">
        <v>2126</v>
      </c>
      <c r="TEW1108" s="42" t="s">
        <v>2127</v>
      </c>
      <c r="TEX1108" s="42" t="s">
        <v>2126</v>
      </c>
      <c r="TEY1108" s="42" t="s">
        <v>2127</v>
      </c>
      <c r="TEZ1108" s="42" t="s">
        <v>2126</v>
      </c>
      <c r="TFA1108" s="42" t="s">
        <v>2127</v>
      </c>
      <c r="TFB1108" s="42" t="s">
        <v>2126</v>
      </c>
      <c r="TFC1108" s="42" t="s">
        <v>2127</v>
      </c>
      <c r="TFD1108" s="42" t="s">
        <v>2126</v>
      </c>
      <c r="TFE1108" s="42" t="s">
        <v>2127</v>
      </c>
      <c r="TFF1108" s="42" t="s">
        <v>2126</v>
      </c>
      <c r="TFG1108" s="42" t="s">
        <v>2127</v>
      </c>
      <c r="TFH1108" s="42" t="s">
        <v>2126</v>
      </c>
      <c r="TFI1108" s="42" t="s">
        <v>2127</v>
      </c>
      <c r="TFJ1108" s="42" t="s">
        <v>2126</v>
      </c>
      <c r="TFK1108" s="42" t="s">
        <v>2127</v>
      </c>
      <c r="TFL1108" s="42" t="s">
        <v>2126</v>
      </c>
      <c r="TFM1108" s="42" t="s">
        <v>2127</v>
      </c>
      <c r="TFN1108" s="42" t="s">
        <v>2126</v>
      </c>
      <c r="TFO1108" s="42" t="s">
        <v>2127</v>
      </c>
      <c r="TFP1108" s="42" t="s">
        <v>2126</v>
      </c>
      <c r="TFQ1108" s="42" t="s">
        <v>2127</v>
      </c>
      <c r="TFR1108" s="42" t="s">
        <v>2126</v>
      </c>
      <c r="TFS1108" s="42" t="s">
        <v>2127</v>
      </c>
      <c r="TFT1108" s="42" t="s">
        <v>2126</v>
      </c>
      <c r="TFU1108" s="42" t="s">
        <v>2127</v>
      </c>
      <c r="TFV1108" s="42" t="s">
        <v>2126</v>
      </c>
      <c r="TFW1108" s="42" t="s">
        <v>2127</v>
      </c>
      <c r="TFX1108" s="42" t="s">
        <v>2126</v>
      </c>
      <c r="TFY1108" s="42" t="s">
        <v>2127</v>
      </c>
      <c r="TFZ1108" s="42" t="s">
        <v>2126</v>
      </c>
      <c r="TGA1108" s="42" t="s">
        <v>2127</v>
      </c>
      <c r="TGB1108" s="42" t="s">
        <v>2126</v>
      </c>
      <c r="TGC1108" s="42" t="s">
        <v>2127</v>
      </c>
      <c r="TGD1108" s="42" t="s">
        <v>2126</v>
      </c>
      <c r="TGE1108" s="42" t="s">
        <v>2127</v>
      </c>
      <c r="TGF1108" s="42" t="s">
        <v>2126</v>
      </c>
      <c r="TGG1108" s="42" t="s">
        <v>2127</v>
      </c>
      <c r="TGH1108" s="42" t="s">
        <v>2126</v>
      </c>
      <c r="TGI1108" s="42" t="s">
        <v>2127</v>
      </c>
      <c r="TGJ1108" s="42" t="s">
        <v>2126</v>
      </c>
      <c r="TGK1108" s="42" t="s">
        <v>2127</v>
      </c>
      <c r="TGL1108" s="42" t="s">
        <v>2126</v>
      </c>
      <c r="TGM1108" s="42" t="s">
        <v>2127</v>
      </c>
      <c r="TGN1108" s="42" t="s">
        <v>2126</v>
      </c>
      <c r="TGO1108" s="42" t="s">
        <v>2127</v>
      </c>
      <c r="TGP1108" s="42" t="s">
        <v>2126</v>
      </c>
      <c r="TGQ1108" s="42" t="s">
        <v>2127</v>
      </c>
      <c r="TGR1108" s="42" t="s">
        <v>2126</v>
      </c>
      <c r="TGS1108" s="42" t="s">
        <v>2127</v>
      </c>
      <c r="TGT1108" s="42" t="s">
        <v>2126</v>
      </c>
      <c r="TGU1108" s="42" t="s">
        <v>2127</v>
      </c>
      <c r="TGV1108" s="42" t="s">
        <v>2126</v>
      </c>
      <c r="TGW1108" s="42" t="s">
        <v>2127</v>
      </c>
      <c r="TGX1108" s="42" t="s">
        <v>2126</v>
      </c>
      <c r="TGY1108" s="42" t="s">
        <v>2127</v>
      </c>
      <c r="TGZ1108" s="42" t="s">
        <v>2126</v>
      </c>
      <c r="THA1108" s="42" t="s">
        <v>2127</v>
      </c>
      <c r="THB1108" s="42" t="s">
        <v>2126</v>
      </c>
      <c r="THC1108" s="42" t="s">
        <v>2127</v>
      </c>
      <c r="THD1108" s="42" t="s">
        <v>2126</v>
      </c>
      <c r="THE1108" s="42" t="s">
        <v>2127</v>
      </c>
      <c r="THF1108" s="42" t="s">
        <v>2126</v>
      </c>
      <c r="THG1108" s="42" t="s">
        <v>2127</v>
      </c>
      <c r="THH1108" s="42" t="s">
        <v>2126</v>
      </c>
      <c r="THI1108" s="42" t="s">
        <v>2127</v>
      </c>
      <c r="THJ1108" s="42" t="s">
        <v>2126</v>
      </c>
      <c r="THK1108" s="42" t="s">
        <v>2127</v>
      </c>
      <c r="THL1108" s="42" t="s">
        <v>2126</v>
      </c>
      <c r="THM1108" s="42" t="s">
        <v>2127</v>
      </c>
      <c r="THN1108" s="42" t="s">
        <v>2126</v>
      </c>
      <c r="THO1108" s="42" t="s">
        <v>2127</v>
      </c>
      <c r="THP1108" s="42" t="s">
        <v>2126</v>
      </c>
      <c r="THQ1108" s="42" t="s">
        <v>2127</v>
      </c>
      <c r="THR1108" s="42" t="s">
        <v>2126</v>
      </c>
      <c r="THS1108" s="42" t="s">
        <v>2127</v>
      </c>
      <c r="THT1108" s="42" t="s">
        <v>2126</v>
      </c>
      <c r="THU1108" s="42" t="s">
        <v>2127</v>
      </c>
      <c r="THV1108" s="42" t="s">
        <v>2126</v>
      </c>
      <c r="THW1108" s="42" t="s">
        <v>2127</v>
      </c>
      <c r="THX1108" s="42" t="s">
        <v>2126</v>
      </c>
      <c r="THY1108" s="42" t="s">
        <v>2127</v>
      </c>
      <c r="THZ1108" s="42" t="s">
        <v>2126</v>
      </c>
      <c r="TIA1108" s="42" t="s">
        <v>2127</v>
      </c>
      <c r="TIB1108" s="42" t="s">
        <v>2126</v>
      </c>
      <c r="TIC1108" s="42" t="s">
        <v>2127</v>
      </c>
      <c r="TID1108" s="42" t="s">
        <v>2126</v>
      </c>
      <c r="TIE1108" s="42" t="s">
        <v>2127</v>
      </c>
      <c r="TIF1108" s="42" t="s">
        <v>2126</v>
      </c>
      <c r="TIG1108" s="42" t="s">
        <v>2127</v>
      </c>
      <c r="TIH1108" s="42" t="s">
        <v>2126</v>
      </c>
      <c r="TII1108" s="42" t="s">
        <v>2127</v>
      </c>
      <c r="TIJ1108" s="42" t="s">
        <v>2126</v>
      </c>
      <c r="TIK1108" s="42" t="s">
        <v>2127</v>
      </c>
      <c r="TIL1108" s="42" t="s">
        <v>2126</v>
      </c>
      <c r="TIM1108" s="42" t="s">
        <v>2127</v>
      </c>
      <c r="TIN1108" s="42" t="s">
        <v>2126</v>
      </c>
      <c r="TIO1108" s="42" t="s">
        <v>2127</v>
      </c>
      <c r="TIP1108" s="42" t="s">
        <v>2126</v>
      </c>
      <c r="TIQ1108" s="42" t="s">
        <v>2127</v>
      </c>
      <c r="TIR1108" s="42" t="s">
        <v>2126</v>
      </c>
      <c r="TIS1108" s="42" t="s">
        <v>2127</v>
      </c>
      <c r="TIT1108" s="42" t="s">
        <v>2126</v>
      </c>
      <c r="TIU1108" s="42" t="s">
        <v>2127</v>
      </c>
      <c r="TIV1108" s="42" t="s">
        <v>2126</v>
      </c>
      <c r="TIW1108" s="42" t="s">
        <v>2127</v>
      </c>
      <c r="TIX1108" s="42" t="s">
        <v>2126</v>
      </c>
      <c r="TIY1108" s="42" t="s">
        <v>2127</v>
      </c>
      <c r="TIZ1108" s="42" t="s">
        <v>2126</v>
      </c>
      <c r="TJA1108" s="42" t="s">
        <v>2127</v>
      </c>
      <c r="TJB1108" s="42" t="s">
        <v>2126</v>
      </c>
      <c r="TJC1108" s="42" t="s">
        <v>2127</v>
      </c>
      <c r="TJD1108" s="42" t="s">
        <v>2126</v>
      </c>
      <c r="TJE1108" s="42" t="s">
        <v>2127</v>
      </c>
      <c r="TJF1108" s="42" t="s">
        <v>2126</v>
      </c>
      <c r="TJG1108" s="42" t="s">
        <v>2127</v>
      </c>
      <c r="TJH1108" s="42" t="s">
        <v>2126</v>
      </c>
      <c r="TJI1108" s="42" t="s">
        <v>2127</v>
      </c>
      <c r="TJJ1108" s="42" t="s">
        <v>2126</v>
      </c>
      <c r="TJK1108" s="42" t="s">
        <v>2127</v>
      </c>
      <c r="TJL1108" s="42" t="s">
        <v>2126</v>
      </c>
      <c r="TJM1108" s="42" t="s">
        <v>2127</v>
      </c>
      <c r="TJN1108" s="42" t="s">
        <v>2126</v>
      </c>
      <c r="TJO1108" s="42" t="s">
        <v>2127</v>
      </c>
      <c r="TJP1108" s="42" t="s">
        <v>2126</v>
      </c>
      <c r="TJQ1108" s="42" t="s">
        <v>2127</v>
      </c>
      <c r="TJR1108" s="42" t="s">
        <v>2126</v>
      </c>
      <c r="TJS1108" s="42" t="s">
        <v>2127</v>
      </c>
      <c r="TJT1108" s="42" t="s">
        <v>2126</v>
      </c>
      <c r="TJU1108" s="42" t="s">
        <v>2127</v>
      </c>
      <c r="TJV1108" s="42" t="s">
        <v>2126</v>
      </c>
      <c r="TJW1108" s="42" t="s">
        <v>2127</v>
      </c>
      <c r="TJX1108" s="42" t="s">
        <v>2126</v>
      </c>
      <c r="TJY1108" s="42" t="s">
        <v>2127</v>
      </c>
      <c r="TJZ1108" s="42" t="s">
        <v>2126</v>
      </c>
      <c r="TKA1108" s="42" t="s">
        <v>2127</v>
      </c>
      <c r="TKB1108" s="42" t="s">
        <v>2126</v>
      </c>
      <c r="TKC1108" s="42" t="s">
        <v>2127</v>
      </c>
      <c r="TKD1108" s="42" t="s">
        <v>2126</v>
      </c>
      <c r="TKE1108" s="42" t="s">
        <v>2127</v>
      </c>
      <c r="TKF1108" s="42" t="s">
        <v>2126</v>
      </c>
      <c r="TKG1108" s="42" t="s">
        <v>2127</v>
      </c>
      <c r="TKH1108" s="42" t="s">
        <v>2126</v>
      </c>
      <c r="TKI1108" s="42" t="s">
        <v>2127</v>
      </c>
      <c r="TKJ1108" s="42" t="s">
        <v>2126</v>
      </c>
      <c r="TKK1108" s="42" t="s">
        <v>2127</v>
      </c>
      <c r="TKL1108" s="42" t="s">
        <v>2126</v>
      </c>
      <c r="TKM1108" s="42" t="s">
        <v>2127</v>
      </c>
      <c r="TKN1108" s="42" t="s">
        <v>2126</v>
      </c>
      <c r="TKO1108" s="42" t="s">
        <v>2127</v>
      </c>
      <c r="TKP1108" s="42" t="s">
        <v>2126</v>
      </c>
      <c r="TKQ1108" s="42" t="s">
        <v>2127</v>
      </c>
      <c r="TKR1108" s="42" t="s">
        <v>2126</v>
      </c>
      <c r="TKS1108" s="42" t="s">
        <v>2127</v>
      </c>
      <c r="TKT1108" s="42" t="s">
        <v>2126</v>
      </c>
      <c r="TKU1108" s="42" t="s">
        <v>2127</v>
      </c>
      <c r="TKV1108" s="42" t="s">
        <v>2126</v>
      </c>
      <c r="TKW1108" s="42" t="s">
        <v>2127</v>
      </c>
      <c r="TKX1108" s="42" t="s">
        <v>2126</v>
      </c>
      <c r="TKY1108" s="42" t="s">
        <v>2127</v>
      </c>
      <c r="TKZ1108" s="42" t="s">
        <v>2126</v>
      </c>
      <c r="TLA1108" s="42" t="s">
        <v>2127</v>
      </c>
      <c r="TLB1108" s="42" t="s">
        <v>2126</v>
      </c>
      <c r="TLC1108" s="42" t="s">
        <v>2127</v>
      </c>
      <c r="TLD1108" s="42" t="s">
        <v>2126</v>
      </c>
      <c r="TLE1108" s="42" t="s">
        <v>2127</v>
      </c>
      <c r="TLF1108" s="42" t="s">
        <v>2126</v>
      </c>
      <c r="TLG1108" s="42" t="s">
        <v>2127</v>
      </c>
      <c r="TLH1108" s="42" t="s">
        <v>2126</v>
      </c>
      <c r="TLI1108" s="42" t="s">
        <v>2127</v>
      </c>
      <c r="TLJ1108" s="42" t="s">
        <v>2126</v>
      </c>
      <c r="TLK1108" s="42" t="s">
        <v>2127</v>
      </c>
      <c r="TLL1108" s="42" t="s">
        <v>2126</v>
      </c>
      <c r="TLM1108" s="42" t="s">
        <v>2127</v>
      </c>
      <c r="TLN1108" s="42" t="s">
        <v>2126</v>
      </c>
      <c r="TLO1108" s="42" t="s">
        <v>2127</v>
      </c>
      <c r="TLP1108" s="42" t="s">
        <v>2126</v>
      </c>
      <c r="TLQ1108" s="42" t="s">
        <v>2127</v>
      </c>
      <c r="TLR1108" s="42" t="s">
        <v>2126</v>
      </c>
      <c r="TLS1108" s="42" t="s">
        <v>2127</v>
      </c>
      <c r="TLT1108" s="42" t="s">
        <v>2126</v>
      </c>
      <c r="TLU1108" s="42" t="s">
        <v>2127</v>
      </c>
      <c r="TLV1108" s="42" t="s">
        <v>2126</v>
      </c>
      <c r="TLW1108" s="42" t="s">
        <v>2127</v>
      </c>
      <c r="TLX1108" s="42" t="s">
        <v>2126</v>
      </c>
      <c r="TLY1108" s="42" t="s">
        <v>2127</v>
      </c>
      <c r="TLZ1108" s="42" t="s">
        <v>2126</v>
      </c>
      <c r="TMA1108" s="42" t="s">
        <v>2127</v>
      </c>
      <c r="TMB1108" s="42" t="s">
        <v>2126</v>
      </c>
      <c r="TMC1108" s="42" t="s">
        <v>2127</v>
      </c>
      <c r="TMD1108" s="42" t="s">
        <v>2126</v>
      </c>
      <c r="TME1108" s="42" t="s">
        <v>2127</v>
      </c>
      <c r="TMF1108" s="42" t="s">
        <v>2126</v>
      </c>
      <c r="TMG1108" s="42" t="s">
        <v>2127</v>
      </c>
      <c r="TMH1108" s="42" t="s">
        <v>2126</v>
      </c>
      <c r="TMI1108" s="42" t="s">
        <v>2127</v>
      </c>
      <c r="TMJ1108" s="42" t="s">
        <v>2126</v>
      </c>
      <c r="TMK1108" s="42" t="s">
        <v>2127</v>
      </c>
      <c r="TML1108" s="42" t="s">
        <v>2126</v>
      </c>
      <c r="TMM1108" s="42" t="s">
        <v>2127</v>
      </c>
      <c r="TMN1108" s="42" t="s">
        <v>2126</v>
      </c>
      <c r="TMO1108" s="42" t="s">
        <v>2127</v>
      </c>
      <c r="TMP1108" s="42" t="s">
        <v>2126</v>
      </c>
      <c r="TMQ1108" s="42" t="s">
        <v>2127</v>
      </c>
      <c r="TMR1108" s="42" t="s">
        <v>2126</v>
      </c>
      <c r="TMS1108" s="42" t="s">
        <v>2127</v>
      </c>
      <c r="TMT1108" s="42" t="s">
        <v>2126</v>
      </c>
      <c r="TMU1108" s="42" t="s">
        <v>2127</v>
      </c>
      <c r="TMV1108" s="42" t="s">
        <v>2126</v>
      </c>
      <c r="TMW1108" s="42" t="s">
        <v>2127</v>
      </c>
      <c r="TMX1108" s="42" t="s">
        <v>2126</v>
      </c>
      <c r="TMY1108" s="42" t="s">
        <v>2127</v>
      </c>
      <c r="TMZ1108" s="42" t="s">
        <v>2126</v>
      </c>
      <c r="TNA1108" s="42" t="s">
        <v>2127</v>
      </c>
      <c r="TNB1108" s="42" t="s">
        <v>2126</v>
      </c>
      <c r="TNC1108" s="42" t="s">
        <v>2127</v>
      </c>
      <c r="TND1108" s="42" t="s">
        <v>2126</v>
      </c>
      <c r="TNE1108" s="42" t="s">
        <v>2127</v>
      </c>
      <c r="TNF1108" s="42" t="s">
        <v>2126</v>
      </c>
      <c r="TNG1108" s="42" t="s">
        <v>2127</v>
      </c>
      <c r="TNH1108" s="42" t="s">
        <v>2126</v>
      </c>
      <c r="TNI1108" s="42" t="s">
        <v>2127</v>
      </c>
      <c r="TNJ1108" s="42" t="s">
        <v>2126</v>
      </c>
      <c r="TNK1108" s="42" t="s">
        <v>2127</v>
      </c>
      <c r="TNL1108" s="42" t="s">
        <v>2126</v>
      </c>
      <c r="TNM1108" s="42" t="s">
        <v>2127</v>
      </c>
      <c r="TNN1108" s="42" t="s">
        <v>2126</v>
      </c>
      <c r="TNO1108" s="42" t="s">
        <v>2127</v>
      </c>
      <c r="TNP1108" s="42" t="s">
        <v>2126</v>
      </c>
      <c r="TNQ1108" s="42" t="s">
        <v>2127</v>
      </c>
      <c r="TNR1108" s="42" t="s">
        <v>2126</v>
      </c>
      <c r="TNS1108" s="42" t="s">
        <v>2127</v>
      </c>
      <c r="TNT1108" s="42" t="s">
        <v>2126</v>
      </c>
      <c r="TNU1108" s="42" t="s">
        <v>2127</v>
      </c>
      <c r="TNV1108" s="42" t="s">
        <v>2126</v>
      </c>
      <c r="TNW1108" s="42" t="s">
        <v>2127</v>
      </c>
      <c r="TNX1108" s="42" t="s">
        <v>2126</v>
      </c>
      <c r="TNY1108" s="42" t="s">
        <v>2127</v>
      </c>
      <c r="TNZ1108" s="42" t="s">
        <v>2126</v>
      </c>
      <c r="TOA1108" s="42" t="s">
        <v>2127</v>
      </c>
      <c r="TOB1108" s="42" t="s">
        <v>2126</v>
      </c>
      <c r="TOC1108" s="42" t="s">
        <v>2127</v>
      </c>
      <c r="TOD1108" s="42" t="s">
        <v>2126</v>
      </c>
      <c r="TOE1108" s="42" t="s">
        <v>2127</v>
      </c>
      <c r="TOF1108" s="42" t="s">
        <v>2126</v>
      </c>
      <c r="TOG1108" s="42" t="s">
        <v>2127</v>
      </c>
      <c r="TOH1108" s="42" t="s">
        <v>2126</v>
      </c>
      <c r="TOI1108" s="42" t="s">
        <v>2127</v>
      </c>
      <c r="TOJ1108" s="42" t="s">
        <v>2126</v>
      </c>
      <c r="TOK1108" s="42" t="s">
        <v>2127</v>
      </c>
      <c r="TOL1108" s="42" t="s">
        <v>2126</v>
      </c>
      <c r="TOM1108" s="42" t="s">
        <v>2127</v>
      </c>
      <c r="TON1108" s="42" t="s">
        <v>2126</v>
      </c>
      <c r="TOO1108" s="42" t="s">
        <v>2127</v>
      </c>
      <c r="TOP1108" s="42" t="s">
        <v>2126</v>
      </c>
      <c r="TOQ1108" s="42" t="s">
        <v>2127</v>
      </c>
      <c r="TOR1108" s="42" t="s">
        <v>2126</v>
      </c>
      <c r="TOS1108" s="42" t="s">
        <v>2127</v>
      </c>
      <c r="TOT1108" s="42" t="s">
        <v>2126</v>
      </c>
      <c r="TOU1108" s="42" t="s">
        <v>2127</v>
      </c>
      <c r="TOV1108" s="42" t="s">
        <v>2126</v>
      </c>
      <c r="TOW1108" s="42" t="s">
        <v>2127</v>
      </c>
      <c r="TOX1108" s="42" t="s">
        <v>2126</v>
      </c>
      <c r="TOY1108" s="42" t="s">
        <v>2127</v>
      </c>
      <c r="TOZ1108" s="42" t="s">
        <v>2126</v>
      </c>
      <c r="TPA1108" s="42" t="s">
        <v>2127</v>
      </c>
      <c r="TPB1108" s="42" t="s">
        <v>2126</v>
      </c>
      <c r="TPC1108" s="42" t="s">
        <v>2127</v>
      </c>
      <c r="TPD1108" s="42" t="s">
        <v>2126</v>
      </c>
      <c r="TPE1108" s="42" t="s">
        <v>2127</v>
      </c>
      <c r="TPF1108" s="42" t="s">
        <v>2126</v>
      </c>
      <c r="TPG1108" s="42" t="s">
        <v>2127</v>
      </c>
      <c r="TPH1108" s="42" t="s">
        <v>2126</v>
      </c>
      <c r="TPI1108" s="42" t="s">
        <v>2127</v>
      </c>
      <c r="TPJ1108" s="42" t="s">
        <v>2126</v>
      </c>
      <c r="TPK1108" s="42" t="s">
        <v>2127</v>
      </c>
      <c r="TPL1108" s="42" t="s">
        <v>2126</v>
      </c>
      <c r="TPM1108" s="42" t="s">
        <v>2127</v>
      </c>
      <c r="TPN1108" s="42" t="s">
        <v>2126</v>
      </c>
      <c r="TPO1108" s="42" t="s">
        <v>2127</v>
      </c>
      <c r="TPP1108" s="42" t="s">
        <v>2126</v>
      </c>
      <c r="TPQ1108" s="42" t="s">
        <v>2127</v>
      </c>
      <c r="TPR1108" s="42" t="s">
        <v>2126</v>
      </c>
      <c r="TPS1108" s="42" t="s">
        <v>2127</v>
      </c>
      <c r="TPT1108" s="42" t="s">
        <v>2126</v>
      </c>
      <c r="TPU1108" s="42" t="s">
        <v>2127</v>
      </c>
      <c r="TPV1108" s="42" t="s">
        <v>2126</v>
      </c>
      <c r="TPW1108" s="42" t="s">
        <v>2127</v>
      </c>
      <c r="TPX1108" s="42" t="s">
        <v>2126</v>
      </c>
      <c r="TPY1108" s="42" t="s">
        <v>2127</v>
      </c>
      <c r="TPZ1108" s="42" t="s">
        <v>2126</v>
      </c>
      <c r="TQA1108" s="42" t="s">
        <v>2127</v>
      </c>
      <c r="TQB1108" s="42" t="s">
        <v>2126</v>
      </c>
      <c r="TQC1108" s="42" t="s">
        <v>2127</v>
      </c>
      <c r="TQD1108" s="42" t="s">
        <v>2126</v>
      </c>
      <c r="TQE1108" s="42" t="s">
        <v>2127</v>
      </c>
      <c r="TQF1108" s="42" t="s">
        <v>2126</v>
      </c>
      <c r="TQG1108" s="42" t="s">
        <v>2127</v>
      </c>
      <c r="TQH1108" s="42" t="s">
        <v>2126</v>
      </c>
      <c r="TQI1108" s="42" t="s">
        <v>2127</v>
      </c>
      <c r="TQJ1108" s="42" t="s">
        <v>2126</v>
      </c>
      <c r="TQK1108" s="42" t="s">
        <v>2127</v>
      </c>
      <c r="TQL1108" s="42" t="s">
        <v>2126</v>
      </c>
      <c r="TQM1108" s="42" t="s">
        <v>2127</v>
      </c>
      <c r="TQN1108" s="42" t="s">
        <v>2126</v>
      </c>
      <c r="TQO1108" s="42" t="s">
        <v>2127</v>
      </c>
      <c r="TQP1108" s="42" t="s">
        <v>2126</v>
      </c>
      <c r="TQQ1108" s="42" t="s">
        <v>2127</v>
      </c>
      <c r="TQR1108" s="42" t="s">
        <v>2126</v>
      </c>
      <c r="TQS1108" s="42" t="s">
        <v>2127</v>
      </c>
      <c r="TQT1108" s="42" t="s">
        <v>2126</v>
      </c>
      <c r="TQU1108" s="42" t="s">
        <v>2127</v>
      </c>
      <c r="TQV1108" s="42" t="s">
        <v>2126</v>
      </c>
      <c r="TQW1108" s="42" t="s">
        <v>2127</v>
      </c>
      <c r="TQX1108" s="42" t="s">
        <v>2126</v>
      </c>
      <c r="TQY1108" s="42" t="s">
        <v>2127</v>
      </c>
      <c r="TQZ1108" s="42" t="s">
        <v>2126</v>
      </c>
      <c r="TRA1108" s="42" t="s">
        <v>2127</v>
      </c>
      <c r="TRB1108" s="42" t="s">
        <v>2126</v>
      </c>
      <c r="TRC1108" s="42" t="s">
        <v>2127</v>
      </c>
      <c r="TRD1108" s="42" t="s">
        <v>2126</v>
      </c>
      <c r="TRE1108" s="42" t="s">
        <v>2127</v>
      </c>
      <c r="TRF1108" s="42" t="s">
        <v>2126</v>
      </c>
      <c r="TRG1108" s="42" t="s">
        <v>2127</v>
      </c>
      <c r="TRH1108" s="42" t="s">
        <v>2126</v>
      </c>
      <c r="TRI1108" s="42" t="s">
        <v>2127</v>
      </c>
      <c r="TRJ1108" s="42" t="s">
        <v>2126</v>
      </c>
      <c r="TRK1108" s="42" t="s">
        <v>2127</v>
      </c>
      <c r="TRL1108" s="42" t="s">
        <v>2126</v>
      </c>
      <c r="TRM1108" s="42" t="s">
        <v>2127</v>
      </c>
      <c r="TRN1108" s="42" t="s">
        <v>2126</v>
      </c>
      <c r="TRO1108" s="42" t="s">
        <v>2127</v>
      </c>
      <c r="TRP1108" s="42" t="s">
        <v>2126</v>
      </c>
      <c r="TRQ1108" s="42" t="s">
        <v>2127</v>
      </c>
      <c r="TRR1108" s="42" t="s">
        <v>2126</v>
      </c>
      <c r="TRS1108" s="42" t="s">
        <v>2127</v>
      </c>
      <c r="TRT1108" s="42" t="s">
        <v>2126</v>
      </c>
      <c r="TRU1108" s="42" t="s">
        <v>2127</v>
      </c>
      <c r="TRV1108" s="42" t="s">
        <v>2126</v>
      </c>
      <c r="TRW1108" s="42" t="s">
        <v>2127</v>
      </c>
      <c r="TRX1108" s="42" t="s">
        <v>2126</v>
      </c>
      <c r="TRY1108" s="42" t="s">
        <v>2127</v>
      </c>
      <c r="TRZ1108" s="42" t="s">
        <v>2126</v>
      </c>
      <c r="TSA1108" s="42" t="s">
        <v>2127</v>
      </c>
      <c r="TSB1108" s="42" t="s">
        <v>2126</v>
      </c>
      <c r="TSC1108" s="42" t="s">
        <v>2127</v>
      </c>
      <c r="TSD1108" s="42" t="s">
        <v>2126</v>
      </c>
      <c r="TSE1108" s="42" t="s">
        <v>2127</v>
      </c>
      <c r="TSF1108" s="42" t="s">
        <v>2126</v>
      </c>
      <c r="TSG1108" s="42" t="s">
        <v>2127</v>
      </c>
      <c r="TSH1108" s="42" t="s">
        <v>2126</v>
      </c>
      <c r="TSI1108" s="42" t="s">
        <v>2127</v>
      </c>
      <c r="TSJ1108" s="42" t="s">
        <v>2126</v>
      </c>
      <c r="TSK1108" s="42" t="s">
        <v>2127</v>
      </c>
      <c r="TSL1108" s="42" t="s">
        <v>2126</v>
      </c>
      <c r="TSM1108" s="42" t="s">
        <v>2127</v>
      </c>
      <c r="TSN1108" s="42" t="s">
        <v>2126</v>
      </c>
      <c r="TSO1108" s="42" t="s">
        <v>2127</v>
      </c>
      <c r="TSP1108" s="42" t="s">
        <v>2126</v>
      </c>
      <c r="TSQ1108" s="42" t="s">
        <v>2127</v>
      </c>
      <c r="TSR1108" s="42" t="s">
        <v>2126</v>
      </c>
      <c r="TSS1108" s="42" t="s">
        <v>2127</v>
      </c>
      <c r="TST1108" s="42" t="s">
        <v>2126</v>
      </c>
      <c r="TSU1108" s="42" t="s">
        <v>2127</v>
      </c>
      <c r="TSV1108" s="42" t="s">
        <v>2126</v>
      </c>
      <c r="TSW1108" s="42" t="s">
        <v>2127</v>
      </c>
      <c r="TSX1108" s="42" t="s">
        <v>2126</v>
      </c>
      <c r="TSY1108" s="42" t="s">
        <v>2127</v>
      </c>
      <c r="TSZ1108" s="42" t="s">
        <v>2126</v>
      </c>
      <c r="TTA1108" s="42" t="s">
        <v>2127</v>
      </c>
      <c r="TTB1108" s="42" t="s">
        <v>2126</v>
      </c>
      <c r="TTC1108" s="42" t="s">
        <v>2127</v>
      </c>
      <c r="TTD1108" s="42" t="s">
        <v>2126</v>
      </c>
      <c r="TTE1108" s="42" t="s">
        <v>2127</v>
      </c>
      <c r="TTF1108" s="42" t="s">
        <v>2126</v>
      </c>
      <c r="TTG1108" s="42" t="s">
        <v>2127</v>
      </c>
      <c r="TTH1108" s="42" t="s">
        <v>2126</v>
      </c>
      <c r="TTI1108" s="42" t="s">
        <v>2127</v>
      </c>
      <c r="TTJ1108" s="42" t="s">
        <v>2126</v>
      </c>
      <c r="TTK1108" s="42" t="s">
        <v>2127</v>
      </c>
      <c r="TTL1108" s="42" t="s">
        <v>2126</v>
      </c>
      <c r="TTM1108" s="42" t="s">
        <v>2127</v>
      </c>
      <c r="TTN1108" s="42" t="s">
        <v>2126</v>
      </c>
      <c r="TTO1108" s="42" t="s">
        <v>2127</v>
      </c>
      <c r="TTP1108" s="42" t="s">
        <v>2126</v>
      </c>
      <c r="TTQ1108" s="42" t="s">
        <v>2127</v>
      </c>
      <c r="TTR1108" s="42" t="s">
        <v>2126</v>
      </c>
      <c r="TTS1108" s="42" t="s">
        <v>2127</v>
      </c>
      <c r="TTT1108" s="42" t="s">
        <v>2126</v>
      </c>
      <c r="TTU1108" s="42" t="s">
        <v>2127</v>
      </c>
      <c r="TTV1108" s="42" t="s">
        <v>2126</v>
      </c>
      <c r="TTW1108" s="42" t="s">
        <v>2127</v>
      </c>
      <c r="TTX1108" s="42" t="s">
        <v>2126</v>
      </c>
      <c r="TTY1108" s="42" t="s">
        <v>2127</v>
      </c>
      <c r="TTZ1108" s="42" t="s">
        <v>2126</v>
      </c>
      <c r="TUA1108" s="42" t="s">
        <v>2127</v>
      </c>
      <c r="TUB1108" s="42" t="s">
        <v>2126</v>
      </c>
      <c r="TUC1108" s="42" t="s">
        <v>2127</v>
      </c>
      <c r="TUD1108" s="42" t="s">
        <v>2126</v>
      </c>
      <c r="TUE1108" s="42" t="s">
        <v>2127</v>
      </c>
      <c r="TUF1108" s="42" t="s">
        <v>2126</v>
      </c>
      <c r="TUG1108" s="42" t="s">
        <v>2127</v>
      </c>
      <c r="TUH1108" s="42" t="s">
        <v>2126</v>
      </c>
      <c r="TUI1108" s="42" t="s">
        <v>2127</v>
      </c>
      <c r="TUJ1108" s="42" t="s">
        <v>2126</v>
      </c>
      <c r="TUK1108" s="42" t="s">
        <v>2127</v>
      </c>
      <c r="TUL1108" s="42" t="s">
        <v>2126</v>
      </c>
      <c r="TUM1108" s="42" t="s">
        <v>2127</v>
      </c>
      <c r="TUN1108" s="42" t="s">
        <v>2126</v>
      </c>
      <c r="TUO1108" s="42" t="s">
        <v>2127</v>
      </c>
      <c r="TUP1108" s="42" t="s">
        <v>2126</v>
      </c>
      <c r="TUQ1108" s="42" t="s">
        <v>2127</v>
      </c>
      <c r="TUR1108" s="42" t="s">
        <v>2126</v>
      </c>
      <c r="TUS1108" s="42" t="s">
        <v>2127</v>
      </c>
      <c r="TUT1108" s="42" t="s">
        <v>2126</v>
      </c>
      <c r="TUU1108" s="42" t="s">
        <v>2127</v>
      </c>
      <c r="TUV1108" s="42" t="s">
        <v>2126</v>
      </c>
      <c r="TUW1108" s="42" t="s">
        <v>2127</v>
      </c>
      <c r="TUX1108" s="42" t="s">
        <v>2126</v>
      </c>
      <c r="TUY1108" s="42" t="s">
        <v>2127</v>
      </c>
      <c r="TUZ1108" s="42" t="s">
        <v>2126</v>
      </c>
      <c r="TVA1108" s="42" t="s">
        <v>2127</v>
      </c>
      <c r="TVB1108" s="42" t="s">
        <v>2126</v>
      </c>
      <c r="TVC1108" s="42" t="s">
        <v>2127</v>
      </c>
      <c r="TVD1108" s="42" t="s">
        <v>2126</v>
      </c>
      <c r="TVE1108" s="42" t="s">
        <v>2127</v>
      </c>
      <c r="TVF1108" s="42" t="s">
        <v>2126</v>
      </c>
      <c r="TVG1108" s="42" t="s">
        <v>2127</v>
      </c>
      <c r="TVH1108" s="42" t="s">
        <v>2126</v>
      </c>
      <c r="TVI1108" s="42" t="s">
        <v>2127</v>
      </c>
      <c r="TVJ1108" s="42" t="s">
        <v>2126</v>
      </c>
      <c r="TVK1108" s="42" t="s">
        <v>2127</v>
      </c>
      <c r="TVL1108" s="42" t="s">
        <v>2126</v>
      </c>
      <c r="TVM1108" s="42" t="s">
        <v>2127</v>
      </c>
      <c r="TVN1108" s="42" t="s">
        <v>2126</v>
      </c>
      <c r="TVO1108" s="42" t="s">
        <v>2127</v>
      </c>
      <c r="TVP1108" s="42" t="s">
        <v>2126</v>
      </c>
      <c r="TVQ1108" s="42" t="s">
        <v>2127</v>
      </c>
      <c r="TVR1108" s="42" t="s">
        <v>2126</v>
      </c>
      <c r="TVS1108" s="42" t="s">
        <v>2127</v>
      </c>
      <c r="TVT1108" s="42" t="s">
        <v>2126</v>
      </c>
      <c r="TVU1108" s="42" t="s">
        <v>2127</v>
      </c>
      <c r="TVV1108" s="42" t="s">
        <v>2126</v>
      </c>
      <c r="TVW1108" s="42" t="s">
        <v>2127</v>
      </c>
      <c r="TVX1108" s="42" t="s">
        <v>2126</v>
      </c>
      <c r="TVY1108" s="42" t="s">
        <v>2127</v>
      </c>
      <c r="TVZ1108" s="42" t="s">
        <v>2126</v>
      </c>
      <c r="TWA1108" s="42" t="s">
        <v>2127</v>
      </c>
      <c r="TWB1108" s="42" t="s">
        <v>2126</v>
      </c>
      <c r="TWC1108" s="42" t="s">
        <v>2127</v>
      </c>
      <c r="TWD1108" s="42" t="s">
        <v>2126</v>
      </c>
      <c r="TWE1108" s="42" t="s">
        <v>2127</v>
      </c>
      <c r="TWF1108" s="42" t="s">
        <v>2126</v>
      </c>
      <c r="TWG1108" s="42" t="s">
        <v>2127</v>
      </c>
      <c r="TWH1108" s="42" t="s">
        <v>2126</v>
      </c>
      <c r="TWI1108" s="42" t="s">
        <v>2127</v>
      </c>
      <c r="TWJ1108" s="42" t="s">
        <v>2126</v>
      </c>
      <c r="TWK1108" s="42" t="s">
        <v>2127</v>
      </c>
      <c r="TWL1108" s="42" t="s">
        <v>2126</v>
      </c>
      <c r="TWM1108" s="42" t="s">
        <v>2127</v>
      </c>
      <c r="TWN1108" s="42" t="s">
        <v>2126</v>
      </c>
      <c r="TWO1108" s="42" t="s">
        <v>2127</v>
      </c>
      <c r="TWP1108" s="42" t="s">
        <v>2126</v>
      </c>
      <c r="TWQ1108" s="42" t="s">
        <v>2127</v>
      </c>
      <c r="TWR1108" s="42" t="s">
        <v>2126</v>
      </c>
      <c r="TWS1108" s="42" t="s">
        <v>2127</v>
      </c>
      <c r="TWT1108" s="42" t="s">
        <v>2126</v>
      </c>
      <c r="TWU1108" s="42" t="s">
        <v>2127</v>
      </c>
      <c r="TWV1108" s="42" t="s">
        <v>2126</v>
      </c>
      <c r="TWW1108" s="42" t="s">
        <v>2127</v>
      </c>
      <c r="TWX1108" s="42" t="s">
        <v>2126</v>
      </c>
      <c r="TWY1108" s="42" t="s">
        <v>2127</v>
      </c>
      <c r="TWZ1108" s="42" t="s">
        <v>2126</v>
      </c>
      <c r="TXA1108" s="42" t="s">
        <v>2127</v>
      </c>
      <c r="TXB1108" s="42" t="s">
        <v>2126</v>
      </c>
      <c r="TXC1108" s="42" t="s">
        <v>2127</v>
      </c>
      <c r="TXD1108" s="42" t="s">
        <v>2126</v>
      </c>
      <c r="TXE1108" s="42" t="s">
        <v>2127</v>
      </c>
      <c r="TXF1108" s="42" t="s">
        <v>2126</v>
      </c>
      <c r="TXG1108" s="42" t="s">
        <v>2127</v>
      </c>
      <c r="TXH1108" s="42" t="s">
        <v>2126</v>
      </c>
      <c r="TXI1108" s="42" t="s">
        <v>2127</v>
      </c>
      <c r="TXJ1108" s="42" t="s">
        <v>2126</v>
      </c>
      <c r="TXK1108" s="42" t="s">
        <v>2127</v>
      </c>
      <c r="TXL1108" s="42" t="s">
        <v>2126</v>
      </c>
      <c r="TXM1108" s="42" t="s">
        <v>2127</v>
      </c>
      <c r="TXN1108" s="42" t="s">
        <v>2126</v>
      </c>
      <c r="TXO1108" s="42" t="s">
        <v>2127</v>
      </c>
      <c r="TXP1108" s="42" t="s">
        <v>2126</v>
      </c>
      <c r="TXQ1108" s="42" t="s">
        <v>2127</v>
      </c>
      <c r="TXR1108" s="42" t="s">
        <v>2126</v>
      </c>
      <c r="TXS1108" s="42" t="s">
        <v>2127</v>
      </c>
      <c r="TXT1108" s="42" t="s">
        <v>2126</v>
      </c>
      <c r="TXU1108" s="42" t="s">
        <v>2127</v>
      </c>
      <c r="TXV1108" s="42" t="s">
        <v>2126</v>
      </c>
      <c r="TXW1108" s="42" t="s">
        <v>2127</v>
      </c>
      <c r="TXX1108" s="42" t="s">
        <v>2126</v>
      </c>
      <c r="TXY1108" s="42" t="s">
        <v>2127</v>
      </c>
      <c r="TXZ1108" s="42" t="s">
        <v>2126</v>
      </c>
      <c r="TYA1108" s="42" t="s">
        <v>2127</v>
      </c>
      <c r="TYB1108" s="42" t="s">
        <v>2126</v>
      </c>
      <c r="TYC1108" s="42" t="s">
        <v>2127</v>
      </c>
      <c r="TYD1108" s="42" t="s">
        <v>2126</v>
      </c>
      <c r="TYE1108" s="42" t="s">
        <v>2127</v>
      </c>
      <c r="TYF1108" s="42" t="s">
        <v>2126</v>
      </c>
      <c r="TYG1108" s="42" t="s">
        <v>2127</v>
      </c>
      <c r="TYH1108" s="42" t="s">
        <v>2126</v>
      </c>
      <c r="TYI1108" s="42" t="s">
        <v>2127</v>
      </c>
      <c r="TYJ1108" s="42" t="s">
        <v>2126</v>
      </c>
      <c r="TYK1108" s="42" t="s">
        <v>2127</v>
      </c>
      <c r="TYL1108" s="42" t="s">
        <v>2126</v>
      </c>
      <c r="TYM1108" s="42" t="s">
        <v>2127</v>
      </c>
      <c r="TYN1108" s="42" t="s">
        <v>2126</v>
      </c>
      <c r="TYO1108" s="42" t="s">
        <v>2127</v>
      </c>
      <c r="TYP1108" s="42" t="s">
        <v>2126</v>
      </c>
      <c r="TYQ1108" s="42" t="s">
        <v>2127</v>
      </c>
      <c r="TYR1108" s="42" t="s">
        <v>2126</v>
      </c>
      <c r="TYS1108" s="42" t="s">
        <v>2127</v>
      </c>
      <c r="TYT1108" s="42" t="s">
        <v>2126</v>
      </c>
      <c r="TYU1108" s="42" t="s">
        <v>2127</v>
      </c>
      <c r="TYV1108" s="42" t="s">
        <v>2126</v>
      </c>
      <c r="TYW1108" s="42" t="s">
        <v>2127</v>
      </c>
      <c r="TYX1108" s="42" t="s">
        <v>2126</v>
      </c>
      <c r="TYY1108" s="42" t="s">
        <v>2127</v>
      </c>
      <c r="TYZ1108" s="42" t="s">
        <v>2126</v>
      </c>
      <c r="TZA1108" s="42" t="s">
        <v>2127</v>
      </c>
      <c r="TZB1108" s="42" t="s">
        <v>2126</v>
      </c>
      <c r="TZC1108" s="42" t="s">
        <v>2127</v>
      </c>
      <c r="TZD1108" s="42" t="s">
        <v>2126</v>
      </c>
      <c r="TZE1108" s="42" t="s">
        <v>2127</v>
      </c>
      <c r="TZF1108" s="42" t="s">
        <v>2126</v>
      </c>
      <c r="TZG1108" s="42" t="s">
        <v>2127</v>
      </c>
      <c r="TZH1108" s="42" t="s">
        <v>2126</v>
      </c>
      <c r="TZI1108" s="42" t="s">
        <v>2127</v>
      </c>
      <c r="TZJ1108" s="42" t="s">
        <v>2126</v>
      </c>
      <c r="TZK1108" s="42" t="s">
        <v>2127</v>
      </c>
      <c r="TZL1108" s="42" t="s">
        <v>2126</v>
      </c>
      <c r="TZM1108" s="42" t="s">
        <v>2127</v>
      </c>
      <c r="TZN1108" s="42" t="s">
        <v>2126</v>
      </c>
      <c r="TZO1108" s="42" t="s">
        <v>2127</v>
      </c>
      <c r="TZP1108" s="42" t="s">
        <v>2126</v>
      </c>
      <c r="TZQ1108" s="42" t="s">
        <v>2127</v>
      </c>
      <c r="TZR1108" s="42" t="s">
        <v>2126</v>
      </c>
      <c r="TZS1108" s="42" t="s">
        <v>2127</v>
      </c>
      <c r="TZT1108" s="42" t="s">
        <v>2126</v>
      </c>
      <c r="TZU1108" s="42" t="s">
        <v>2127</v>
      </c>
      <c r="TZV1108" s="42" t="s">
        <v>2126</v>
      </c>
      <c r="TZW1108" s="42" t="s">
        <v>2127</v>
      </c>
      <c r="TZX1108" s="42" t="s">
        <v>2126</v>
      </c>
      <c r="TZY1108" s="42" t="s">
        <v>2127</v>
      </c>
      <c r="TZZ1108" s="42" t="s">
        <v>2126</v>
      </c>
      <c r="UAA1108" s="42" t="s">
        <v>2127</v>
      </c>
      <c r="UAB1108" s="42" t="s">
        <v>2126</v>
      </c>
      <c r="UAC1108" s="42" t="s">
        <v>2127</v>
      </c>
      <c r="UAD1108" s="42" t="s">
        <v>2126</v>
      </c>
      <c r="UAE1108" s="42" t="s">
        <v>2127</v>
      </c>
      <c r="UAF1108" s="42" t="s">
        <v>2126</v>
      </c>
      <c r="UAG1108" s="42" t="s">
        <v>2127</v>
      </c>
      <c r="UAH1108" s="42" t="s">
        <v>2126</v>
      </c>
      <c r="UAI1108" s="42" t="s">
        <v>2127</v>
      </c>
      <c r="UAJ1108" s="42" t="s">
        <v>2126</v>
      </c>
      <c r="UAK1108" s="42" t="s">
        <v>2127</v>
      </c>
      <c r="UAL1108" s="42" t="s">
        <v>2126</v>
      </c>
      <c r="UAM1108" s="42" t="s">
        <v>2127</v>
      </c>
      <c r="UAN1108" s="42" t="s">
        <v>2126</v>
      </c>
      <c r="UAO1108" s="42" t="s">
        <v>2127</v>
      </c>
      <c r="UAP1108" s="42" t="s">
        <v>2126</v>
      </c>
      <c r="UAQ1108" s="42" t="s">
        <v>2127</v>
      </c>
      <c r="UAR1108" s="42" t="s">
        <v>2126</v>
      </c>
      <c r="UAS1108" s="42" t="s">
        <v>2127</v>
      </c>
      <c r="UAT1108" s="42" t="s">
        <v>2126</v>
      </c>
      <c r="UAU1108" s="42" t="s">
        <v>2127</v>
      </c>
      <c r="UAV1108" s="42" t="s">
        <v>2126</v>
      </c>
      <c r="UAW1108" s="42" t="s">
        <v>2127</v>
      </c>
      <c r="UAX1108" s="42" t="s">
        <v>2126</v>
      </c>
      <c r="UAY1108" s="42" t="s">
        <v>2127</v>
      </c>
      <c r="UAZ1108" s="42" t="s">
        <v>2126</v>
      </c>
      <c r="UBA1108" s="42" t="s">
        <v>2127</v>
      </c>
      <c r="UBB1108" s="42" t="s">
        <v>2126</v>
      </c>
      <c r="UBC1108" s="42" t="s">
        <v>2127</v>
      </c>
      <c r="UBD1108" s="42" t="s">
        <v>2126</v>
      </c>
      <c r="UBE1108" s="42" t="s">
        <v>2127</v>
      </c>
      <c r="UBF1108" s="42" t="s">
        <v>2126</v>
      </c>
      <c r="UBG1108" s="42" t="s">
        <v>2127</v>
      </c>
      <c r="UBH1108" s="42" t="s">
        <v>2126</v>
      </c>
      <c r="UBI1108" s="42" t="s">
        <v>2127</v>
      </c>
      <c r="UBJ1108" s="42" t="s">
        <v>2126</v>
      </c>
      <c r="UBK1108" s="42" t="s">
        <v>2127</v>
      </c>
      <c r="UBL1108" s="42" t="s">
        <v>2126</v>
      </c>
      <c r="UBM1108" s="42" t="s">
        <v>2127</v>
      </c>
      <c r="UBN1108" s="42" t="s">
        <v>2126</v>
      </c>
      <c r="UBO1108" s="42" t="s">
        <v>2127</v>
      </c>
      <c r="UBP1108" s="42" t="s">
        <v>2126</v>
      </c>
      <c r="UBQ1108" s="42" t="s">
        <v>2127</v>
      </c>
      <c r="UBR1108" s="42" t="s">
        <v>2126</v>
      </c>
      <c r="UBS1108" s="42" t="s">
        <v>2127</v>
      </c>
      <c r="UBT1108" s="42" t="s">
        <v>2126</v>
      </c>
      <c r="UBU1108" s="42" t="s">
        <v>2127</v>
      </c>
      <c r="UBV1108" s="42" t="s">
        <v>2126</v>
      </c>
      <c r="UBW1108" s="42" t="s">
        <v>2127</v>
      </c>
      <c r="UBX1108" s="42" t="s">
        <v>2126</v>
      </c>
      <c r="UBY1108" s="42" t="s">
        <v>2127</v>
      </c>
      <c r="UBZ1108" s="42" t="s">
        <v>2126</v>
      </c>
      <c r="UCA1108" s="42" t="s">
        <v>2127</v>
      </c>
      <c r="UCB1108" s="42" t="s">
        <v>2126</v>
      </c>
      <c r="UCC1108" s="42" t="s">
        <v>2127</v>
      </c>
      <c r="UCD1108" s="42" t="s">
        <v>2126</v>
      </c>
      <c r="UCE1108" s="42" t="s">
        <v>2127</v>
      </c>
      <c r="UCF1108" s="42" t="s">
        <v>2126</v>
      </c>
      <c r="UCG1108" s="42" t="s">
        <v>2127</v>
      </c>
      <c r="UCH1108" s="42" t="s">
        <v>2126</v>
      </c>
      <c r="UCI1108" s="42" t="s">
        <v>2127</v>
      </c>
      <c r="UCJ1108" s="42" t="s">
        <v>2126</v>
      </c>
      <c r="UCK1108" s="42" t="s">
        <v>2127</v>
      </c>
      <c r="UCL1108" s="42" t="s">
        <v>2126</v>
      </c>
      <c r="UCM1108" s="42" t="s">
        <v>2127</v>
      </c>
      <c r="UCN1108" s="42" t="s">
        <v>2126</v>
      </c>
      <c r="UCO1108" s="42" t="s">
        <v>2127</v>
      </c>
      <c r="UCP1108" s="42" t="s">
        <v>2126</v>
      </c>
      <c r="UCQ1108" s="42" t="s">
        <v>2127</v>
      </c>
      <c r="UCR1108" s="42" t="s">
        <v>2126</v>
      </c>
      <c r="UCS1108" s="42" t="s">
        <v>2127</v>
      </c>
      <c r="UCT1108" s="42" t="s">
        <v>2126</v>
      </c>
      <c r="UCU1108" s="42" t="s">
        <v>2127</v>
      </c>
      <c r="UCV1108" s="42" t="s">
        <v>2126</v>
      </c>
      <c r="UCW1108" s="42" t="s">
        <v>2127</v>
      </c>
      <c r="UCX1108" s="42" t="s">
        <v>2126</v>
      </c>
      <c r="UCY1108" s="42" t="s">
        <v>2127</v>
      </c>
      <c r="UCZ1108" s="42" t="s">
        <v>2126</v>
      </c>
      <c r="UDA1108" s="42" t="s">
        <v>2127</v>
      </c>
      <c r="UDB1108" s="42" t="s">
        <v>2126</v>
      </c>
      <c r="UDC1108" s="42" t="s">
        <v>2127</v>
      </c>
      <c r="UDD1108" s="42" t="s">
        <v>2126</v>
      </c>
      <c r="UDE1108" s="42" t="s">
        <v>2127</v>
      </c>
      <c r="UDF1108" s="42" t="s">
        <v>2126</v>
      </c>
      <c r="UDG1108" s="42" t="s">
        <v>2127</v>
      </c>
      <c r="UDH1108" s="42" t="s">
        <v>2126</v>
      </c>
      <c r="UDI1108" s="42" t="s">
        <v>2127</v>
      </c>
      <c r="UDJ1108" s="42" t="s">
        <v>2126</v>
      </c>
      <c r="UDK1108" s="42" t="s">
        <v>2127</v>
      </c>
      <c r="UDL1108" s="42" t="s">
        <v>2126</v>
      </c>
      <c r="UDM1108" s="42" t="s">
        <v>2127</v>
      </c>
      <c r="UDN1108" s="42" t="s">
        <v>2126</v>
      </c>
      <c r="UDO1108" s="42" t="s">
        <v>2127</v>
      </c>
      <c r="UDP1108" s="42" t="s">
        <v>2126</v>
      </c>
      <c r="UDQ1108" s="42" t="s">
        <v>2127</v>
      </c>
      <c r="UDR1108" s="42" t="s">
        <v>2126</v>
      </c>
      <c r="UDS1108" s="42" t="s">
        <v>2127</v>
      </c>
      <c r="UDT1108" s="42" t="s">
        <v>2126</v>
      </c>
      <c r="UDU1108" s="42" t="s">
        <v>2127</v>
      </c>
      <c r="UDV1108" s="42" t="s">
        <v>2126</v>
      </c>
      <c r="UDW1108" s="42" t="s">
        <v>2127</v>
      </c>
      <c r="UDX1108" s="42" t="s">
        <v>2126</v>
      </c>
      <c r="UDY1108" s="42" t="s">
        <v>2127</v>
      </c>
      <c r="UDZ1108" s="42" t="s">
        <v>2126</v>
      </c>
      <c r="UEA1108" s="42" t="s">
        <v>2127</v>
      </c>
      <c r="UEB1108" s="42" t="s">
        <v>2126</v>
      </c>
      <c r="UEC1108" s="42" t="s">
        <v>2127</v>
      </c>
      <c r="UED1108" s="42" t="s">
        <v>2126</v>
      </c>
      <c r="UEE1108" s="42" t="s">
        <v>2127</v>
      </c>
      <c r="UEF1108" s="42" t="s">
        <v>2126</v>
      </c>
      <c r="UEG1108" s="42" t="s">
        <v>2127</v>
      </c>
      <c r="UEH1108" s="42" t="s">
        <v>2126</v>
      </c>
      <c r="UEI1108" s="42" t="s">
        <v>2127</v>
      </c>
      <c r="UEJ1108" s="42" t="s">
        <v>2126</v>
      </c>
      <c r="UEK1108" s="42" t="s">
        <v>2127</v>
      </c>
      <c r="UEL1108" s="42" t="s">
        <v>2126</v>
      </c>
      <c r="UEM1108" s="42" t="s">
        <v>2127</v>
      </c>
      <c r="UEN1108" s="42" t="s">
        <v>2126</v>
      </c>
      <c r="UEO1108" s="42" t="s">
        <v>2127</v>
      </c>
      <c r="UEP1108" s="42" t="s">
        <v>2126</v>
      </c>
      <c r="UEQ1108" s="42" t="s">
        <v>2127</v>
      </c>
      <c r="UER1108" s="42" t="s">
        <v>2126</v>
      </c>
      <c r="UES1108" s="42" t="s">
        <v>2127</v>
      </c>
      <c r="UET1108" s="42" t="s">
        <v>2126</v>
      </c>
      <c r="UEU1108" s="42" t="s">
        <v>2127</v>
      </c>
      <c r="UEV1108" s="42" t="s">
        <v>2126</v>
      </c>
      <c r="UEW1108" s="42" t="s">
        <v>2127</v>
      </c>
      <c r="UEX1108" s="42" t="s">
        <v>2126</v>
      </c>
      <c r="UEY1108" s="42" t="s">
        <v>2127</v>
      </c>
      <c r="UEZ1108" s="42" t="s">
        <v>2126</v>
      </c>
      <c r="UFA1108" s="42" t="s">
        <v>2127</v>
      </c>
      <c r="UFB1108" s="42" t="s">
        <v>2126</v>
      </c>
      <c r="UFC1108" s="42" t="s">
        <v>2127</v>
      </c>
      <c r="UFD1108" s="42" t="s">
        <v>2126</v>
      </c>
      <c r="UFE1108" s="42" t="s">
        <v>2127</v>
      </c>
      <c r="UFF1108" s="42" t="s">
        <v>2126</v>
      </c>
      <c r="UFG1108" s="42" t="s">
        <v>2127</v>
      </c>
      <c r="UFH1108" s="42" t="s">
        <v>2126</v>
      </c>
      <c r="UFI1108" s="42" t="s">
        <v>2127</v>
      </c>
      <c r="UFJ1108" s="42" t="s">
        <v>2126</v>
      </c>
      <c r="UFK1108" s="42" t="s">
        <v>2127</v>
      </c>
      <c r="UFL1108" s="42" t="s">
        <v>2126</v>
      </c>
      <c r="UFM1108" s="42" t="s">
        <v>2127</v>
      </c>
      <c r="UFN1108" s="42" t="s">
        <v>2126</v>
      </c>
      <c r="UFO1108" s="42" t="s">
        <v>2127</v>
      </c>
      <c r="UFP1108" s="42" t="s">
        <v>2126</v>
      </c>
      <c r="UFQ1108" s="42" t="s">
        <v>2127</v>
      </c>
      <c r="UFR1108" s="42" t="s">
        <v>2126</v>
      </c>
      <c r="UFS1108" s="42" t="s">
        <v>2127</v>
      </c>
      <c r="UFT1108" s="42" t="s">
        <v>2126</v>
      </c>
      <c r="UFU1108" s="42" t="s">
        <v>2127</v>
      </c>
      <c r="UFV1108" s="42" t="s">
        <v>2126</v>
      </c>
      <c r="UFW1108" s="42" t="s">
        <v>2127</v>
      </c>
      <c r="UFX1108" s="42" t="s">
        <v>2126</v>
      </c>
      <c r="UFY1108" s="42" t="s">
        <v>2127</v>
      </c>
      <c r="UFZ1108" s="42" t="s">
        <v>2126</v>
      </c>
      <c r="UGA1108" s="42" t="s">
        <v>2127</v>
      </c>
      <c r="UGB1108" s="42" t="s">
        <v>2126</v>
      </c>
      <c r="UGC1108" s="42" t="s">
        <v>2127</v>
      </c>
      <c r="UGD1108" s="42" t="s">
        <v>2126</v>
      </c>
      <c r="UGE1108" s="42" t="s">
        <v>2127</v>
      </c>
      <c r="UGF1108" s="42" t="s">
        <v>2126</v>
      </c>
      <c r="UGG1108" s="42" t="s">
        <v>2127</v>
      </c>
      <c r="UGH1108" s="42" t="s">
        <v>2126</v>
      </c>
      <c r="UGI1108" s="42" t="s">
        <v>2127</v>
      </c>
      <c r="UGJ1108" s="42" t="s">
        <v>2126</v>
      </c>
      <c r="UGK1108" s="42" t="s">
        <v>2127</v>
      </c>
      <c r="UGL1108" s="42" t="s">
        <v>2126</v>
      </c>
      <c r="UGM1108" s="42" t="s">
        <v>2127</v>
      </c>
      <c r="UGN1108" s="42" t="s">
        <v>2126</v>
      </c>
      <c r="UGO1108" s="42" t="s">
        <v>2127</v>
      </c>
      <c r="UGP1108" s="42" t="s">
        <v>2126</v>
      </c>
      <c r="UGQ1108" s="42" t="s">
        <v>2127</v>
      </c>
      <c r="UGR1108" s="42" t="s">
        <v>2126</v>
      </c>
      <c r="UGS1108" s="42" t="s">
        <v>2127</v>
      </c>
      <c r="UGT1108" s="42" t="s">
        <v>2126</v>
      </c>
      <c r="UGU1108" s="42" t="s">
        <v>2127</v>
      </c>
      <c r="UGV1108" s="42" t="s">
        <v>2126</v>
      </c>
      <c r="UGW1108" s="42" t="s">
        <v>2127</v>
      </c>
      <c r="UGX1108" s="42" t="s">
        <v>2126</v>
      </c>
      <c r="UGY1108" s="42" t="s">
        <v>2127</v>
      </c>
      <c r="UGZ1108" s="42" t="s">
        <v>2126</v>
      </c>
      <c r="UHA1108" s="42" t="s">
        <v>2127</v>
      </c>
      <c r="UHB1108" s="42" t="s">
        <v>2126</v>
      </c>
      <c r="UHC1108" s="42" t="s">
        <v>2127</v>
      </c>
      <c r="UHD1108" s="42" t="s">
        <v>2126</v>
      </c>
      <c r="UHE1108" s="42" t="s">
        <v>2127</v>
      </c>
      <c r="UHF1108" s="42" t="s">
        <v>2126</v>
      </c>
      <c r="UHG1108" s="42" t="s">
        <v>2127</v>
      </c>
      <c r="UHH1108" s="42" t="s">
        <v>2126</v>
      </c>
      <c r="UHI1108" s="42" t="s">
        <v>2127</v>
      </c>
      <c r="UHJ1108" s="42" t="s">
        <v>2126</v>
      </c>
      <c r="UHK1108" s="42" t="s">
        <v>2127</v>
      </c>
      <c r="UHL1108" s="42" t="s">
        <v>2126</v>
      </c>
      <c r="UHM1108" s="42" t="s">
        <v>2127</v>
      </c>
      <c r="UHN1108" s="42" t="s">
        <v>2126</v>
      </c>
      <c r="UHO1108" s="42" t="s">
        <v>2127</v>
      </c>
      <c r="UHP1108" s="42" t="s">
        <v>2126</v>
      </c>
      <c r="UHQ1108" s="42" t="s">
        <v>2127</v>
      </c>
      <c r="UHR1108" s="42" t="s">
        <v>2126</v>
      </c>
      <c r="UHS1108" s="42" t="s">
        <v>2127</v>
      </c>
      <c r="UHT1108" s="42" t="s">
        <v>2126</v>
      </c>
      <c r="UHU1108" s="42" t="s">
        <v>2127</v>
      </c>
      <c r="UHV1108" s="42" t="s">
        <v>2126</v>
      </c>
      <c r="UHW1108" s="42" t="s">
        <v>2127</v>
      </c>
      <c r="UHX1108" s="42" t="s">
        <v>2126</v>
      </c>
      <c r="UHY1108" s="42" t="s">
        <v>2127</v>
      </c>
      <c r="UHZ1108" s="42" t="s">
        <v>2126</v>
      </c>
      <c r="UIA1108" s="42" t="s">
        <v>2127</v>
      </c>
      <c r="UIB1108" s="42" t="s">
        <v>2126</v>
      </c>
      <c r="UIC1108" s="42" t="s">
        <v>2127</v>
      </c>
      <c r="UID1108" s="42" t="s">
        <v>2126</v>
      </c>
      <c r="UIE1108" s="42" t="s">
        <v>2127</v>
      </c>
      <c r="UIF1108" s="42" t="s">
        <v>2126</v>
      </c>
      <c r="UIG1108" s="42" t="s">
        <v>2127</v>
      </c>
      <c r="UIH1108" s="42" t="s">
        <v>2126</v>
      </c>
      <c r="UII1108" s="42" t="s">
        <v>2127</v>
      </c>
      <c r="UIJ1108" s="42" t="s">
        <v>2126</v>
      </c>
      <c r="UIK1108" s="42" t="s">
        <v>2127</v>
      </c>
      <c r="UIL1108" s="42" t="s">
        <v>2126</v>
      </c>
      <c r="UIM1108" s="42" t="s">
        <v>2127</v>
      </c>
      <c r="UIN1108" s="42" t="s">
        <v>2126</v>
      </c>
      <c r="UIO1108" s="42" t="s">
        <v>2127</v>
      </c>
      <c r="UIP1108" s="42" t="s">
        <v>2126</v>
      </c>
      <c r="UIQ1108" s="42" t="s">
        <v>2127</v>
      </c>
      <c r="UIR1108" s="42" t="s">
        <v>2126</v>
      </c>
      <c r="UIS1108" s="42" t="s">
        <v>2127</v>
      </c>
      <c r="UIT1108" s="42" t="s">
        <v>2126</v>
      </c>
      <c r="UIU1108" s="42" t="s">
        <v>2127</v>
      </c>
      <c r="UIV1108" s="42" t="s">
        <v>2126</v>
      </c>
      <c r="UIW1108" s="42" t="s">
        <v>2127</v>
      </c>
      <c r="UIX1108" s="42" t="s">
        <v>2126</v>
      </c>
      <c r="UIY1108" s="42" t="s">
        <v>2127</v>
      </c>
      <c r="UIZ1108" s="42" t="s">
        <v>2126</v>
      </c>
      <c r="UJA1108" s="42" t="s">
        <v>2127</v>
      </c>
      <c r="UJB1108" s="42" t="s">
        <v>2126</v>
      </c>
      <c r="UJC1108" s="42" t="s">
        <v>2127</v>
      </c>
      <c r="UJD1108" s="42" t="s">
        <v>2126</v>
      </c>
      <c r="UJE1108" s="42" t="s">
        <v>2127</v>
      </c>
      <c r="UJF1108" s="42" t="s">
        <v>2126</v>
      </c>
      <c r="UJG1108" s="42" t="s">
        <v>2127</v>
      </c>
      <c r="UJH1108" s="42" t="s">
        <v>2126</v>
      </c>
      <c r="UJI1108" s="42" t="s">
        <v>2127</v>
      </c>
      <c r="UJJ1108" s="42" t="s">
        <v>2126</v>
      </c>
      <c r="UJK1108" s="42" t="s">
        <v>2127</v>
      </c>
      <c r="UJL1108" s="42" t="s">
        <v>2126</v>
      </c>
      <c r="UJM1108" s="42" t="s">
        <v>2127</v>
      </c>
      <c r="UJN1108" s="42" t="s">
        <v>2126</v>
      </c>
      <c r="UJO1108" s="42" t="s">
        <v>2127</v>
      </c>
      <c r="UJP1108" s="42" t="s">
        <v>2126</v>
      </c>
      <c r="UJQ1108" s="42" t="s">
        <v>2127</v>
      </c>
      <c r="UJR1108" s="42" t="s">
        <v>2126</v>
      </c>
      <c r="UJS1108" s="42" t="s">
        <v>2127</v>
      </c>
      <c r="UJT1108" s="42" t="s">
        <v>2126</v>
      </c>
      <c r="UJU1108" s="42" t="s">
        <v>2127</v>
      </c>
      <c r="UJV1108" s="42" t="s">
        <v>2126</v>
      </c>
      <c r="UJW1108" s="42" t="s">
        <v>2127</v>
      </c>
      <c r="UJX1108" s="42" t="s">
        <v>2126</v>
      </c>
      <c r="UJY1108" s="42" t="s">
        <v>2127</v>
      </c>
      <c r="UJZ1108" s="42" t="s">
        <v>2126</v>
      </c>
      <c r="UKA1108" s="42" t="s">
        <v>2127</v>
      </c>
      <c r="UKB1108" s="42" t="s">
        <v>2126</v>
      </c>
      <c r="UKC1108" s="42" t="s">
        <v>2127</v>
      </c>
      <c r="UKD1108" s="42" t="s">
        <v>2126</v>
      </c>
      <c r="UKE1108" s="42" t="s">
        <v>2127</v>
      </c>
      <c r="UKF1108" s="42" t="s">
        <v>2126</v>
      </c>
      <c r="UKG1108" s="42" t="s">
        <v>2127</v>
      </c>
      <c r="UKH1108" s="42" t="s">
        <v>2126</v>
      </c>
      <c r="UKI1108" s="42" t="s">
        <v>2127</v>
      </c>
      <c r="UKJ1108" s="42" t="s">
        <v>2126</v>
      </c>
      <c r="UKK1108" s="42" t="s">
        <v>2127</v>
      </c>
      <c r="UKL1108" s="42" t="s">
        <v>2126</v>
      </c>
      <c r="UKM1108" s="42" t="s">
        <v>2127</v>
      </c>
      <c r="UKN1108" s="42" t="s">
        <v>2126</v>
      </c>
      <c r="UKO1108" s="42" t="s">
        <v>2127</v>
      </c>
      <c r="UKP1108" s="42" t="s">
        <v>2126</v>
      </c>
      <c r="UKQ1108" s="42" t="s">
        <v>2127</v>
      </c>
      <c r="UKR1108" s="42" t="s">
        <v>2126</v>
      </c>
      <c r="UKS1108" s="42" t="s">
        <v>2127</v>
      </c>
      <c r="UKT1108" s="42" t="s">
        <v>2126</v>
      </c>
      <c r="UKU1108" s="42" t="s">
        <v>2127</v>
      </c>
      <c r="UKV1108" s="42" t="s">
        <v>2126</v>
      </c>
      <c r="UKW1108" s="42" t="s">
        <v>2127</v>
      </c>
      <c r="UKX1108" s="42" t="s">
        <v>2126</v>
      </c>
      <c r="UKY1108" s="42" t="s">
        <v>2127</v>
      </c>
      <c r="UKZ1108" s="42" t="s">
        <v>2126</v>
      </c>
      <c r="ULA1108" s="42" t="s">
        <v>2127</v>
      </c>
      <c r="ULB1108" s="42" t="s">
        <v>2126</v>
      </c>
      <c r="ULC1108" s="42" t="s">
        <v>2127</v>
      </c>
      <c r="ULD1108" s="42" t="s">
        <v>2126</v>
      </c>
      <c r="ULE1108" s="42" t="s">
        <v>2127</v>
      </c>
      <c r="ULF1108" s="42" t="s">
        <v>2126</v>
      </c>
      <c r="ULG1108" s="42" t="s">
        <v>2127</v>
      </c>
      <c r="ULH1108" s="42" t="s">
        <v>2126</v>
      </c>
      <c r="ULI1108" s="42" t="s">
        <v>2127</v>
      </c>
      <c r="ULJ1108" s="42" t="s">
        <v>2126</v>
      </c>
      <c r="ULK1108" s="42" t="s">
        <v>2127</v>
      </c>
      <c r="ULL1108" s="42" t="s">
        <v>2126</v>
      </c>
      <c r="ULM1108" s="42" t="s">
        <v>2127</v>
      </c>
      <c r="ULN1108" s="42" t="s">
        <v>2126</v>
      </c>
      <c r="ULO1108" s="42" t="s">
        <v>2127</v>
      </c>
      <c r="ULP1108" s="42" t="s">
        <v>2126</v>
      </c>
      <c r="ULQ1108" s="42" t="s">
        <v>2127</v>
      </c>
      <c r="ULR1108" s="42" t="s">
        <v>2126</v>
      </c>
      <c r="ULS1108" s="42" t="s">
        <v>2127</v>
      </c>
      <c r="ULT1108" s="42" t="s">
        <v>2126</v>
      </c>
      <c r="ULU1108" s="42" t="s">
        <v>2127</v>
      </c>
      <c r="ULV1108" s="42" t="s">
        <v>2126</v>
      </c>
      <c r="ULW1108" s="42" t="s">
        <v>2127</v>
      </c>
      <c r="ULX1108" s="42" t="s">
        <v>2126</v>
      </c>
      <c r="ULY1108" s="42" t="s">
        <v>2127</v>
      </c>
      <c r="ULZ1108" s="42" t="s">
        <v>2126</v>
      </c>
      <c r="UMA1108" s="42" t="s">
        <v>2127</v>
      </c>
      <c r="UMB1108" s="42" t="s">
        <v>2126</v>
      </c>
      <c r="UMC1108" s="42" t="s">
        <v>2127</v>
      </c>
      <c r="UMD1108" s="42" t="s">
        <v>2126</v>
      </c>
      <c r="UME1108" s="42" t="s">
        <v>2127</v>
      </c>
      <c r="UMF1108" s="42" t="s">
        <v>2126</v>
      </c>
      <c r="UMG1108" s="42" t="s">
        <v>2127</v>
      </c>
      <c r="UMH1108" s="42" t="s">
        <v>2126</v>
      </c>
      <c r="UMI1108" s="42" t="s">
        <v>2127</v>
      </c>
      <c r="UMJ1108" s="42" t="s">
        <v>2126</v>
      </c>
      <c r="UMK1108" s="42" t="s">
        <v>2127</v>
      </c>
      <c r="UML1108" s="42" t="s">
        <v>2126</v>
      </c>
      <c r="UMM1108" s="42" t="s">
        <v>2127</v>
      </c>
      <c r="UMN1108" s="42" t="s">
        <v>2126</v>
      </c>
      <c r="UMO1108" s="42" t="s">
        <v>2127</v>
      </c>
      <c r="UMP1108" s="42" t="s">
        <v>2126</v>
      </c>
      <c r="UMQ1108" s="42" t="s">
        <v>2127</v>
      </c>
      <c r="UMR1108" s="42" t="s">
        <v>2126</v>
      </c>
      <c r="UMS1108" s="42" t="s">
        <v>2127</v>
      </c>
      <c r="UMT1108" s="42" t="s">
        <v>2126</v>
      </c>
      <c r="UMU1108" s="42" t="s">
        <v>2127</v>
      </c>
      <c r="UMV1108" s="42" t="s">
        <v>2126</v>
      </c>
      <c r="UMW1108" s="42" t="s">
        <v>2127</v>
      </c>
      <c r="UMX1108" s="42" t="s">
        <v>2126</v>
      </c>
      <c r="UMY1108" s="42" t="s">
        <v>2127</v>
      </c>
      <c r="UMZ1108" s="42" t="s">
        <v>2126</v>
      </c>
      <c r="UNA1108" s="42" t="s">
        <v>2127</v>
      </c>
      <c r="UNB1108" s="42" t="s">
        <v>2126</v>
      </c>
      <c r="UNC1108" s="42" t="s">
        <v>2127</v>
      </c>
      <c r="UND1108" s="42" t="s">
        <v>2126</v>
      </c>
      <c r="UNE1108" s="42" t="s">
        <v>2127</v>
      </c>
      <c r="UNF1108" s="42" t="s">
        <v>2126</v>
      </c>
      <c r="UNG1108" s="42" t="s">
        <v>2127</v>
      </c>
      <c r="UNH1108" s="42" t="s">
        <v>2126</v>
      </c>
      <c r="UNI1108" s="42" t="s">
        <v>2127</v>
      </c>
      <c r="UNJ1108" s="42" t="s">
        <v>2126</v>
      </c>
      <c r="UNK1108" s="42" t="s">
        <v>2127</v>
      </c>
      <c r="UNL1108" s="42" t="s">
        <v>2126</v>
      </c>
      <c r="UNM1108" s="42" t="s">
        <v>2127</v>
      </c>
      <c r="UNN1108" s="42" t="s">
        <v>2126</v>
      </c>
      <c r="UNO1108" s="42" t="s">
        <v>2127</v>
      </c>
      <c r="UNP1108" s="42" t="s">
        <v>2126</v>
      </c>
      <c r="UNQ1108" s="42" t="s">
        <v>2127</v>
      </c>
      <c r="UNR1108" s="42" t="s">
        <v>2126</v>
      </c>
      <c r="UNS1108" s="42" t="s">
        <v>2127</v>
      </c>
      <c r="UNT1108" s="42" t="s">
        <v>2126</v>
      </c>
      <c r="UNU1108" s="42" t="s">
        <v>2127</v>
      </c>
      <c r="UNV1108" s="42" t="s">
        <v>2126</v>
      </c>
      <c r="UNW1108" s="42" t="s">
        <v>2127</v>
      </c>
      <c r="UNX1108" s="42" t="s">
        <v>2126</v>
      </c>
      <c r="UNY1108" s="42" t="s">
        <v>2127</v>
      </c>
      <c r="UNZ1108" s="42" t="s">
        <v>2126</v>
      </c>
      <c r="UOA1108" s="42" t="s">
        <v>2127</v>
      </c>
      <c r="UOB1108" s="42" t="s">
        <v>2126</v>
      </c>
      <c r="UOC1108" s="42" t="s">
        <v>2127</v>
      </c>
      <c r="UOD1108" s="42" t="s">
        <v>2126</v>
      </c>
      <c r="UOE1108" s="42" t="s">
        <v>2127</v>
      </c>
      <c r="UOF1108" s="42" t="s">
        <v>2126</v>
      </c>
      <c r="UOG1108" s="42" t="s">
        <v>2127</v>
      </c>
      <c r="UOH1108" s="42" t="s">
        <v>2126</v>
      </c>
      <c r="UOI1108" s="42" t="s">
        <v>2127</v>
      </c>
      <c r="UOJ1108" s="42" t="s">
        <v>2126</v>
      </c>
      <c r="UOK1108" s="42" t="s">
        <v>2127</v>
      </c>
      <c r="UOL1108" s="42" t="s">
        <v>2126</v>
      </c>
      <c r="UOM1108" s="42" t="s">
        <v>2127</v>
      </c>
      <c r="UON1108" s="42" t="s">
        <v>2126</v>
      </c>
      <c r="UOO1108" s="42" t="s">
        <v>2127</v>
      </c>
      <c r="UOP1108" s="42" t="s">
        <v>2126</v>
      </c>
      <c r="UOQ1108" s="42" t="s">
        <v>2127</v>
      </c>
      <c r="UOR1108" s="42" t="s">
        <v>2126</v>
      </c>
      <c r="UOS1108" s="42" t="s">
        <v>2127</v>
      </c>
      <c r="UOT1108" s="42" t="s">
        <v>2126</v>
      </c>
      <c r="UOU1108" s="42" t="s">
        <v>2127</v>
      </c>
      <c r="UOV1108" s="42" t="s">
        <v>2126</v>
      </c>
      <c r="UOW1108" s="42" t="s">
        <v>2127</v>
      </c>
      <c r="UOX1108" s="42" t="s">
        <v>2126</v>
      </c>
      <c r="UOY1108" s="42" t="s">
        <v>2127</v>
      </c>
      <c r="UOZ1108" s="42" t="s">
        <v>2126</v>
      </c>
      <c r="UPA1108" s="42" t="s">
        <v>2127</v>
      </c>
      <c r="UPB1108" s="42" t="s">
        <v>2126</v>
      </c>
      <c r="UPC1108" s="42" t="s">
        <v>2127</v>
      </c>
      <c r="UPD1108" s="42" t="s">
        <v>2126</v>
      </c>
      <c r="UPE1108" s="42" t="s">
        <v>2127</v>
      </c>
      <c r="UPF1108" s="42" t="s">
        <v>2126</v>
      </c>
      <c r="UPG1108" s="42" t="s">
        <v>2127</v>
      </c>
      <c r="UPH1108" s="42" t="s">
        <v>2126</v>
      </c>
      <c r="UPI1108" s="42" t="s">
        <v>2127</v>
      </c>
      <c r="UPJ1108" s="42" t="s">
        <v>2126</v>
      </c>
      <c r="UPK1108" s="42" t="s">
        <v>2127</v>
      </c>
      <c r="UPL1108" s="42" t="s">
        <v>2126</v>
      </c>
      <c r="UPM1108" s="42" t="s">
        <v>2127</v>
      </c>
      <c r="UPN1108" s="42" t="s">
        <v>2126</v>
      </c>
      <c r="UPO1108" s="42" t="s">
        <v>2127</v>
      </c>
      <c r="UPP1108" s="42" t="s">
        <v>2126</v>
      </c>
      <c r="UPQ1108" s="42" t="s">
        <v>2127</v>
      </c>
      <c r="UPR1108" s="42" t="s">
        <v>2126</v>
      </c>
      <c r="UPS1108" s="42" t="s">
        <v>2127</v>
      </c>
      <c r="UPT1108" s="42" t="s">
        <v>2126</v>
      </c>
      <c r="UPU1108" s="42" t="s">
        <v>2127</v>
      </c>
      <c r="UPV1108" s="42" t="s">
        <v>2126</v>
      </c>
      <c r="UPW1108" s="42" t="s">
        <v>2127</v>
      </c>
      <c r="UPX1108" s="42" t="s">
        <v>2126</v>
      </c>
      <c r="UPY1108" s="42" t="s">
        <v>2127</v>
      </c>
      <c r="UPZ1108" s="42" t="s">
        <v>2126</v>
      </c>
      <c r="UQA1108" s="42" t="s">
        <v>2127</v>
      </c>
      <c r="UQB1108" s="42" t="s">
        <v>2126</v>
      </c>
      <c r="UQC1108" s="42" t="s">
        <v>2127</v>
      </c>
      <c r="UQD1108" s="42" t="s">
        <v>2126</v>
      </c>
      <c r="UQE1108" s="42" t="s">
        <v>2127</v>
      </c>
      <c r="UQF1108" s="42" t="s">
        <v>2126</v>
      </c>
      <c r="UQG1108" s="42" t="s">
        <v>2127</v>
      </c>
      <c r="UQH1108" s="42" t="s">
        <v>2126</v>
      </c>
      <c r="UQI1108" s="42" t="s">
        <v>2127</v>
      </c>
      <c r="UQJ1108" s="42" t="s">
        <v>2126</v>
      </c>
      <c r="UQK1108" s="42" t="s">
        <v>2127</v>
      </c>
      <c r="UQL1108" s="42" t="s">
        <v>2126</v>
      </c>
      <c r="UQM1108" s="42" t="s">
        <v>2127</v>
      </c>
      <c r="UQN1108" s="42" t="s">
        <v>2126</v>
      </c>
      <c r="UQO1108" s="42" t="s">
        <v>2127</v>
      </c>
      <c r="UQP1108" s="42" t="s">
        <v>2126</v>
      </c>
      <c r="UQQ1108" s="42" t="s">
        <v>2127</v>
      </c>
      <c r="UQR1108" s="42" t="s">
        <v>2126</v>
      </c>
      <c r="UQS1108" s="42" t="s">
        <v>2127</v>
      </c>
      <c r="UQT1108" s="42" t="s">
        <v>2126</v>
      </c>
      <c r="UQU1108" s="42" t="s">
        <v>2127</v>
      </c>
      <c r="UQV1108" s="42" t="s">
        <v>2126</v>
      </c>
      <c r="UQW1108" s="42" t="s">
        <v>2127</v>
      </c>
      <c r="UQX1108" s="42" t="s">
        <v>2126</v>
      </c>
      <c r="UQY1108" s="42" t="s">
        <v>2127</v>
      </c>
      <c r="UQZ1108" s="42" t="s">
        <v>2126</v>
      </c>
      <c r="URA1108" s="42" t="s">
        <v>2127</v>
      </c>
      <c r="URB1108" s="42" t="s">
        <v>2126</v>
      </c>
      <c r="URC1108" s="42" t="s">
        <v>2127</v>
      </c>
      <c r="URD1108" s="42" t="s">
        <v>2126</v>
      </c>
      <c r="URE1108" s="42" t="s">
        <v>2127</v>
      </c>
      <c r="URF1108" s="42" t="s">
        <v>2126</v>
      </c>
      <c r="URG1108" s="42" t="s">
        <v>2127</v>
      </c>
      <c r="URH1108" s="42" t="s">
        <v>2126</v>
      </c>
      <c r="URI1108" s="42" t="s">
        <v>2127</v>
      </c>
      <c r="URJ1108" s="42" t="s">
        <v>2126</v>
      </c>
      <c r="URK1108" s="42" t="s">
        <v>2127</v>
      </c>
      <c r="URL1108" s="42" t="s">
        <v>2126</v>
      </c>
      <c r="URM1108" s="42" t="s">
        <v>2127</v>
      </c>
      <c r="URN1108" s="42" t="s">
        <v>2126</v>
      </c>
      <c r="URO1108" s="42" t="s">
        <v>2127</v>
      </c>
      <c r="URP1108" s="42" t="s">
        <v>2126</v>
      </c>
      <c r="URQ1108" s="42" t="s">
        <v>2127</v>
      </c>
      <c r="URR1108" s="42" t="s">
        <v>2126</v>
      </c>
      <c r="URS1108" s="42" t="s">
        <v>2127</v>
      </c>
      <c r="URT1108" s="42" t="s">
        <v>2126</v>
      </c>
      <c r="URU1108" s="42" t="s">
        <v>2127</v>
      </c>
      <c r="URV1108" s="42" t="s">
        <v>2126</v>
      </c>
      <c r="URW1108" s="42" t="s">
        <v>2127</v>
      </c>
      <c r="URX1108" s="42" t="s">
        <v>2126</v>
      </c>
      <c r="URY1108" s="42" t="s">
        <v>2127</v>
      </c>
      <c r="URZ1108" s="42" t="s">
        <v>2126</v>
      </c>
      <c r="USA1108" s="42" t="s">
        <v>2127</v>
      </c>
      <c r="USB1108" s="42" t="s">
        <v>2126</v>
      </c>
      <c r="USC1108" s="42" t="s">
        <v>2127</v>
      </c>
      <c r="USD1108" s="42" t="s">
        <v>2126</v>
      </c>
      <c r="USE1108" s="42" t="s">
        <v>2127</v>
      </c>
      <c r="USF1108" s="42" t="s">
        <v>2126</v>
      </c>
      <c r="USG1108" s="42" t="s">
        <v>2127</v>
      </c>
      <c r="USH1108" s="42" t="s">
        <v>2126</v>
      </c>
      <c r="USI1108" s="42" t="s">
        <v>2127</v>
      </c>
      <c r="USJ1108" s="42" t="s">
        <v>2126</v>
      </c>
      <c r="USK1108" s="42" t="s">
        <v>2127</v>
      </c>
      <c r="USL1108" s="42" t="s">
        <v>2126</v>
      </c>
      <c r="USM1108" s="42" t="s">
        <v>2127</v>
      </c>
      <c r="USN1108" s="42" t="s">
        <v>2126</v>
      </c>
      <c r="USO1108" s="42" t="s">
        <v>2127</v>
      </c>
      <c r="USP1108" s="42" t="s">
        <v>2126</v>
      </c>
      <c r="USQ1108" s="42" t="s">
        <v>2127</v>
      </c>
      <c r="USR1108" s="42" t="s">
        <v>2126</v>
      </c>
      <c r="USS1108" s="42" t="s">
        <v>2127</v>
      </c>
      <c r="UST1108" s="42" t="s">
        <v>2126</v>
      </c>
      <c r="USU1108" s="42" t="s">
        <v>2127</v>
      </c>
      <c r="USV1108" s="42" t="s">
        <v>2126</v>
      </c>
      <c r="USW1108" s="42" t="s">
        <v>2127</v>
      </c>
      <c r="USX1108" s="42" t="s">
        <v>2126</v>
      </c>
      <c r="USY1108" s="42" t="s">
        <v>2127</v>
      </c>
      <c r="USZ1108" s="42" t="s">
        <v>2126</v>
      </c>
      <c r="UTA1108" s="42" t="s">
        <v>2127</v>
      </c>
      <c r="UTB1108" s="42" t="s">
        <v>2126</v>
      </c>
      <c r="UTC1108" s="42" t="s">
        <v>2127</v>
      </c>
      <c r="UTD1108" s="42" t="s">
        <v>2126</v>
      </c>
      <c r="UTE1108" s="42" t="s">
        <v>2127</v>
      </c>
      <c r="UTF1108" s="42" t="s">
        <v>2126</v>
      </c>
      <c r="UTG1108" s="42" t="s">
        <v>2127</v>
      </c>
      <c r="UTH1108" s="42" t="s">
        <v>2126</v>
      </c>
      <c r="UTI1108" s="42" t="s">
        <v>2127</v>
      </c>
      <c r="UTJ1108" s="42" t="s">
        <v>2126</v>
      </c>
      <c r="UTK1108" s="42" t="s">
        <v>2127</v>
      </c>
      <c r="UTL1108" s="42" t="s">
        <v>2126</v>
      </c>
      <c r="UTM1108" s="42" t="s">
        <v>2127</v>
      </c>
      <c r="UTN1108" s="42" t="s">
        <v>2126</v>
      </c>
      <c r="UTO1108" s="42" t="s">
        <v>2127</v>
      </c>
      <c r="UTP1108" s="42" t="s">
        <v>2126</v>
      </c>
      <c r="UTQ1108" s="42" t="s">
        <v>2127</v>
      </c>
      <c r="UTR1108" s="42" t="s">
        <v>2126</v>
      </c>
      <c r="UTS1108" s="42" t="s">
        <v>2127</v>
      </c>
      <c r="UTT1108" s="42" t="s">
        <v>2126</v>
      </c>
      <c r="UTU1108" s="42" t="s">
        <v>2127</v>
      </c>
      <c r="UTV1108" s="42" t="s">
        <v>2126</v>
      </c>
      <c r="UTW1108" s="42" t="s">
        <v>2127</v>
      </c>
      <c r="UTX1108" s="42" t="s">
        <v>2126</v>
      </c>
      <c r="UTY1108" s="42" t="s">
        <v>2127</v>
      </c>
      <c r="UTZ1108" s="42" t="s">
        <v>2126</v>
      </c>
      <c r="UUA1108" s="42" t="s">
        <v>2127</v>
      </c>
      <c r="UUB1108" s="42" t="s">
        <v>2126</v>
      </c>
      <c r="UUC1108" s="42" t="s">
        <v>2127</v>
      </c>
      <c r="UUD1108" s="42" t="s">
        <v>2126</v>
      </c>
      <c r="UUE1108" s="42" t="s">
        <v>2127</v>
      </c>
      <c r="UUF1108" s="42" t="s">
        <v>2126</v>
      </c>
      <c r="UUG1108" s="42" t="s">
        <v>2127</v>
      </c>
      <c r="UUH1108" s="42" t="s">
        <v>2126</v>
      </c>
      <c r="UUI1108" s="42" t="s">
        <v>2127</v>
      </c>
      <c r="UUJ1108" s="42" t="s">
        <v>2126</v>
      </c>
      <c r="UUK1108" s="42" t="s">
        <v>2127</v>
      </c>
      <c r="UUL1108" s="42" t="s">
        <v>2126</v>
      </c>
      <c r="UUM1108" s="42" t="s">
        <v>2127</v>
      </c>
      <c r="UUN1108" s="42" t="s">
        <v>2126</v>
      </c>
      <c r="UUO1108" s="42" t="s">
        <v>2127</v>
      </c>
      <c r="UUP1108" s="42" t="s">
        <v>2126</v>
      </c>
      <c r="UUQ1108" s="42" t="s">
        <v>2127</v>
      </c>
      <c r="UUR1108" s="42" t="s">
        <v>2126</v>
      </c>
      <c r="UUS1108" s="42" t="s">
        <v>2127</v>
      </c>
      <c r="UUT1108" s="42" t="s">
        <v>2126</v>
      </c>
      <c r="UUU1108" s="42" t="s">
        <v>2127</v>
      </c>
      <c r="UUV1108" s="42" t="s">
        <v>2126</v>
      </c>
      <c r="UUW1108" s="42" t="s">
        <v>2127</v>
      </c>
      <c r="UUX1108" s="42" t="s">
        <v>2126</v>
      </c>
      <c r="UUY1108" s="42" t="s">
        <v>2127</v>
      </c>
      <c r="UUZ1108" s="42" t="s">
        <v>2126</v>
      </c>
      <c r="UVA1108" s="42" t="s">
        <v>2127</v>
      </c>
      <c r="UVB1108" s="42" t="s">
        <v>2126</v>
      </c>
      <c r="UVC1108" s="42" t="s">
        <v>2127</v>
      </c>
      <c r="UVD1108" s="42" t="s">
        <v>2126</v>
      </c>
      <c r="UVE1108" s="42" t="s">
        <v>2127</v>
      </c>
      <c r="UVF1108" s="42" t="s">
        <v>2126</v>
      </c>
      <c r="UVG1108" s="42" t="s">
        <v>2127</v>
      </c>
      <c r="UVH1108" s="42" t="s">
        <v>2126</v>
      </c>
      <c r="UVI1108" s="42" t="s">
        <v>2127</v>
      </c>
      <c r="UVJ1108" s="42" t="s">
        <v>2126</v>
      </c>
      <c r="UVK1108" s="42" t="s">
        <v>2127</v>
      </c>
      <c r="UVL1108" s="42" t="s">
        <v>2126</v>
      </c>
      <c r="UVM1108" s="42" t="s">
        <v>2127</v>
      </c>
      <c r="UVN1108" s="42" t="s">
        <v>2126</v>
      </c>
      <c r="UVO1108" s="42" t="s">
        <v>2127</v>
      </c>
      <c r="UVP1108" s="42" t="s">
        <v>2126</v>
      </c>
      <c r="UVQ1108" s="42" t="s">
        <v>2127</v>
      </c>
      <c r="UVR1108" s="42" t="s">
        <v>2126</v>
      </c>
      <c r="UVS1108" s="42" t="s">
        <v>2127</v>
      </c>
      <c r="UVT1108" s="42" t="s">
        <v>2126</v>
      </c>
      <c r="UVU1108" s="42" t="s">
        <v>2127</v>
      </c>
      <c r="UVV1108" s="42" t="s">
        <v>2126</v>
      </c>
      <c r="UVW1108" s="42" t="s">
        <v>2127</v>
      </c>
      <c r="UVX1108" s="42" t="s">
        <v>2126</v>
      </c>
      <c r="UVY1108" s="42" t="s">
        <v>2127</v>
      </c>
      <c r="UVZ1108" s="42" t="s">
        <v>2126</v>
      </c>
      <c r="UWA1108" s="42" t="s">
        <v>2127</v>
      </c>
      <c r="UWB1108" s="42" t="s">
        <v>2126</v>
      </c>
      <c r="UWC1108" s="42" t="s">
        <v>2127</v>
      </c>
      <c r="UWD1108" s="42" t="s">
        <v>2126</v>
      </c>
      <c r="UWE1108" s="42" t="s">
        <v>2127</v>
      </c>
      <c r="UWF1108" s="42" t="s">
        <v>2126</v>
      </c>
      <c r="UWG1108" s="42" t="s">
        <v>2127</v>
      </c>
      <c r="UWH1108" s="42" t="s">
        <v>2126</v>
      </c>
      <c r="UWI1108" s="42" t="s">
        <v>2127</v>
      </c>
      <c r="UWJ1108" s="42" t="s">
        <v>2126</v>
      </c>
      <c r="UWK1108" s="42" t="s">
        <v>2127</v>
      </c>
      <c r="UWL1108" s="42" t="s">
        <v>2126</v>
      </c>
      <c r="UWM1108" s="42" t="s">
        <v>2127</v>
      </c>
      <c r="UWN1108" s="42" t="s">
        <v>2126</v>
      </c>
      <c r="UWO1108" s="42" t="s">
        <v>2127</v>
      </c>
      <c r="UWP1108" s="42" t="s">
        <v>2126</v>
      </c>
      <c r="UWQ1108" s="42" t="s">
        <v>2127</v>
      </c>
      <c r="UWR1108" s="42" t="s">
        <v>2126</v>
      </c>
      <c r="UWS1108" s="42" t="s">
        <v>2127</v>
      </c>
      <c r="UWT1108" s="42" t="s">
        <v>2126</v>
      </c>
      <c r="UWU1108" s="42" t="s">
        <v>2127</v>
      </c>
      <c r="UWV1108" s="42" t="s">
        <v>2126</v>
      </c>
      <c r="UWW1108" s="42" t="s">
        <v>2127</v>
      </c>
      <c r="UWX1108" s="42" t="s">
        <v>2126</v>
      </c>
      <c r="UWY1108" s="42" t="s">
        <v>2127</v>
      </c>
      <c r="UWZ1108" s="42" t="s">
        <v>2126</v>
      </c>
      <c r="UXA1108" s="42" t="s">
        <v>2127</v>
      </c>
      <c r="UXB1108" s="42" t="s">
        <v>2126</v>
      </c>
      <c r="UXC1108" s="42" t="s">
        <v>2127</v>
      </c>
      <c r="UXD1108" s="42" t="s">
        <v>2126</v>
      </c>
      <c r="UXE1108" s="42" t="s">
        <v>2127</v>
      </c>
      <c r="UXF1108" s="42" t="s">
        <v>2126</v>
      </c>
      <c r="UXG1108" s="42" t="s">
        <v>2127</v>
      </c>
      <c r="UXH1108" s="42" t="s">
        <v>2126</v>
      </c>
      <c r="UXI1108" s="42" t="s">
        <v>2127</v>
      </c>
      <c r="UXJ1108" s="42" t="s">
        <v>2126</v>
      </c>
      <c r="UXK1108" s="42" t="s">
        <v>2127</v>
      </c>
      <c r="UXL1108" s="42" t="s">
        <v>2126</v>
      </c>
      <c r="UXM1108" s="42" t="s">
        <v>2127</v>
      </c>
      <c r="UXN1108" s="42" t="s">
        <v>2126</v>
      </c>
      <c r="UXO1108" s="42" t="s">
        <v>2127</v>
      </c>
      <c r="UXP1108" s="42" t="s">
        <v>2126</v>
      </c>
      <c r="UXQ1108" s="42" t="s">
        <v>2127</v>
      </c>
      <c r="UXR1108" s="42" t="s">
        <v>2126</v>
      </c>
      <c r="UXS1108" s="42" t="s">
        <v>2127</v>
      </c>
      <c r="UXT1108" s="42" t="s">
        <v>2126</v>
      </c>
      <c r="UXU1108" s="42" t="s">
        <v>2127</v>
      </c>
      <c r="UXV1108" s="42" t="s">
        <v>2126</v>
      </c>
      <c r="UXW1108" s="42" t="s">
        <v>2127</v>
      </c>
      <c r="UXX1108" s="42" t="s">
        <v>2126</v>
      </c>
      <c r="UXY1108" s="42" t="s">
        <v>2127</v>
      </c>
      <c r="UXZ1108" s="42" t="s">
        <v>2126</v>
      </c>
      <c r="UYA1108" s="42" t="s">
        <v>2127</v>
      </c>
      <c r="UYB1108" s="42" t="s">
        <v>2126</v>
      </c>
      <c r="UYC1108" s="42" t="s">
        <v>2127</v>
      </c>
      <c r="UYD1108" s="42" t="s">
        <v>2126</v>
      </c>
      <c r="UYE1108" s="42" t="s">
        <v>2127</v>
      </c>
      <c r="UYF1108" s="42" t="s">
        <v>2126</v>
      </c>
      <c r="UYG1108" s="42" t="s">
        <v>2127</v>
      </c>
      <c r="UYH1108" s="42" t="s">
        <v>2126</v>
      </c>
      <c r="UYI1108" s="42" t="s">
        <v>2127</v>
      </c>
      <c r="UYJ1108" s="42" t="s">
        <v>2126</v>
      </c>
      <c r="UYK1108" s="42" t="s">
        <v>2127</v>
      </c>
      <c r="UYL1108" s="42" t="s">
        <v>2126</v>
      </c>
      <c r="UYM1108" s="42" t="s">
        <v>2127</v>
      </c>
      <c r="UYN1108" s="42" t="s">
        <v>2126</v>
      </c>
      <c r="UYO1108" s="42" t="s">
        <v>2127</v>
      </c>
      <c r="UYP1108" s="42" t="s">
        <v>2126</v>
      </c>
      <c r="UYQ1108" s="42" t="s">
        <v>2127</v>
      </c>
      <c r="UYR1108" s="42" t="s">
        <v>2126</v>
      </c>
      <c r="UYS1108" s="42" t="s">
        <v>2127</v>
      </c>
      <c r="UYT1108" s="42" t="s">
        <v>2126</v>
      </c>
      <c r="UYU1108" s="42" t="s">
        <v>2127</v>
      </c>
      <c r="UYV1108" s="42" t="s">
        <v>2126</v>
      </c>
      <c r="UYW1108" s="42" t="s">
        <v>2127</v>
      </c>
      <c r="UYX1108" s="42" t="s">
        <v>2126</v>
      </c>
      <c r="UYY1108" s="42" t="s">
        <v>2127</v>
      </c>
      <c r="UYZ1108" s="42" t="s">
        <v>2126</v>
      </c>
      <c r="UZA1108" s="42" t="s">
        <v>2127</v>
      </c>
      <c r="UZB1108" s="42" t="s">
        <v>2126</v>
      </c>
      <c r="UZC1108" s="42" t="s">
        <v>2127</v>
      </c>
      <c r="UZD1108" s="42" t="s">
        <v>2126</v>
      </c>
      <c r="UZE1108" s="42" t="s">
        <v>2127</v>
      </c>
      <c r="UZF1108" s="42" t="s">
        <v>2126</v>
      </c>
      <c r="UZG1108" s="42" t="s">
        <v>2127</v>
      </c>
      <c r="UZH1108" s="42" t="s">
        <v>2126</v>
      </c>
      <c r="UZI1108" s="42" t="s">
        <v>2127</v>
      </c>
      <c r="UZJ1108" s="42" t="s">
        <v>2126</v>
      </c>
      <c r="UZK1108" s="42" t="s">
        <v>2127</v>
      </c>
      <c r="UZL1108" s="42" t="s">
        <v>2126</v>
      </c>
      <c r="UZM1108" s="42" t="s">
        <v>2127</v>
      </c>
      <c r="UZN1108" s="42" t="s">
        <v>2126</v>
      </c>
      <c r="UZO1108" s="42" t="s">
        <v>2127</v>
      </c>
      <c r="UZP1108" s="42" t="s">
        <v>2126</v>
      </c>
      <c r="UZQ1108" s="42" t="s">
        <v>2127</v>
      </c>
      <c r="UZR1108" s="42" t="s">
        <v>2126</v>
      </c>
      <c r="UZS1108" s="42" t="s">
        <v>2127</v>
      </c>
      <c r="UZT1108" s="42" t="s">
        <v>2126</v>
      </c>
      <c r="UZU1108" s="42" t="s">
        <v>2127</v>
      </c>
      <c r="UZV1108" s="42" t="s">
        <v>2126</v>
      </c>
      <c r="UZW1108" s="42" t="s">
        <v>2127</v>
      </c>
      <c r="UZX1108" s="42" t="s">
        <v>2126</v>
      </c>
      <c r="UZY1108" s="42" t="s">
        <v>2127</v>
      </c>
      <c r="UZZ1108" s="42" t="s">
        <v>2126</v>
      </c>
      <c r="VAA1108" s="42" t="s">
        <v>2127</v>
      </c>
      <c r="VAB1108" s="42" t="s">
        <v>2126</v>
      </c>
      <c r="VAC1108" s="42" t="s">
        <v>2127</v>
      </c>
      <c r="VAD1108" s="42" t="s">
        <v>2126</v>
      </c>
      <c r="VAE1108" s="42" t="s">
        <v>2127</v>
      </c>
      <c r="VAF1108" s="42" t="s">
        <v>2126</v>
      </c>
      <c r="VAG1108" s="42" t="s">
        <v>2127</v>
      </c>
      <c r="VAH1108" s="42" t="s">
        <v>2126</v>
      </c>
      <c r="VAI1108" s="42" t="s">
        <v>2127</v>
      </c>
      <c r="VAJ1108" s="42" t="s">
        <v>2126</v>
      </c>
      <c r="VAK1108" s="42" t="s">
        <v>2127</v>
      </c>
      <c r="VAL1108" s="42" t="s">
        <v>2126</v>
      </c>
      <c r="VAM1108" s="42" t="s">
        <v>2127</v>
      </c>
      <c r="VAN1108" s="42" t="s">
        <v>2126</v>
      </c>
      <c r="VAO1108" s="42" t="s">
        <v>2127</v>
      </c>
      <c r="VAP1108" s="42" t="s">
        <v>2126</v>
      </c>
      <c r="VAQ1108" s="42" t="s">
        <v>2127</v>
      </c>
      <c r="VAR1108" s="42" t="s">
        <v>2126</v>
      </c>
      <c r="VAS1108" s="42" t="s">
        <v>2127</v>
      </c>
      <c r="VAT1108" s="42" t="s">
        <v>2126</v>
      </c>
      <c r="VAU1108" s="42" t="s">
        <v>2127</v>
      </c>
      <c r="VAV1108" s="42" t="s">
        <v>2126</v>
      </c>
      <c r="VAW1108" s="42" t="s">
        <v>2127</v>
      </c>
      <c r="VAX1108" s="42" t="s">
        <v>2126</v>
      </c>
      <c r="VAY1108" s="42" t="s">
        <v>2127</v>
      </c>
      <c r="VAZ1108" s="42" t="s">
        <v>2126</v>
      </c>
      <c r="VBA1108" s="42" t="s">
        <v>2127</v>
      </c>
      <c r="VBB1108" s="42" t="s">
        <v>2126</v>
      </c>
      <c r="VBC1108" s="42" t="s">
        <v>2127</v>
      </c>
      <c r="VBD1108" s="42" t="s">
        <v>2126</v>
      </c>
      <c r="VBE1108" s="42" t="s">
        <v>2127</v>
      </c>
      <c r="VBF1108" s="42" t="s">
        <v>2126</v>
      </c>
      <c r="VBG1108" s="42" t="s">
        <v>2127</v>
      </c>
      <c r="VBH1108" s="42" t="s">
        <v>2126</v>
      </c>
      <c r="VBI1108" s="42" t="s">
        <v>2127</v>
      </c>
      <c r="VBJ1108" s="42" t="s">
        <v>2126</v>
      </c>
      <c r="VBK1108" s="42" t="s">
        <v>2127</v>
      </c>
      <c r="VBL1108" s="42" t="s">
        <v>2126</v>
      </c>
      <c r="VBM1108" s="42" t="s">
        <v>2127</v>
      </c>
      <c r="VBN1108" s="42" t="s">
        <v>2126</v>
      </c>
      <c r="VBO1108" s="42" t="s">
        <v>2127</v>
      </c>
      <c r="VBP1108" s="42" t="s">
        <v>2126</v>
      </c>
      <c r="VBQ1108" s="42" t="s">
        <v>2127</v>
      </c>
      <c r="VBR1108" s="42" t="s">
        <v>2126</v>
      </c>
      <c r="VBS1108" s="42" t="s">
        <v>2127</v>
      </c>
      <c r="VBT1108" s="42" t="s">
        <v>2126</v>
      </c>
      <c r="VBU1108" s="42" t="s">
        <v>2127</v>
      </c>
      <c r="VBV1108" s="42" t="s">
        <v>2126</v>
      </c>
      <c r="VBW1108" s="42" t="s">
        <v>2127</v>
      </c>
      <c r="VBX1108" s="42" t="s">
        <v>2126</v>
      </c>
      <c r="VBY1108" s="42" t="s">
        <v>2127</v>
      </c>
      <c r="VBZ1108" s="42" t="s">
        <v>2126</v>
      </c>
      <c r="VCA1108" s="42" t="s">
        <v>2127</v>
      </c>
      <c r="VCB1108" s="42" t="s">
        <v>2126</v>
      </c>
      <c r="VCC1108" s="42" t="s">
        <v>2127</v>
      </c>
      <c r="VCD1108" s="42" t="s">
        <v>2126</v>
      </c>
      <c r="VCE1108" s="42" t="s">
        <v>2127</v>
      </c>
      <c r="VCF1108" s="42" t="s">
        <v>2126</v>
      </c>
      <c r="VCG1108" s="42" t="s">
        <v>2127</v>
      </c>
      <c r="VCH1108" s="42" t="s">
        <v>2126</v>
      </c>
      <c r="VCI1108" s="42" t="s">
        <v>2127</v>
      </c>
      <c r="VCJ1108" s="42" t="s">
        <v>2126</v>
      </c>
      <c r="VCK1108" s="42" t="s">
        <v>2127</v>
      </c>
      <c r="VCL1108" s="42" t="s">
        <v>2126</v>
      </c>
      <c r="VCM1108" s="42" t="s">
        <v>2127</v>
      </c>
      <c r="VCN1108" s="42" t="s">
        <v>2126</v>
      </c>
      <c r="VCO1108" s="42" t="s">
        <v>2127</v>
      </c>
      <c r="VCP1108" s="42" t="s">
        <v>2126</v>
      </c>
      <c r="VCQ1108" s="42" t="s">
        <v>2127</v>
      </c>
      <c r="VCR1108" s="42" t="s">
        <v>2126</v>
      </c>
      <c r="VCS1108" s="42" t="s">
        <v>2127</v>
      </c>
      <c r="VCT1108" s="42" t="s">
        <v>2126</v>
      </c>
      <c r="VCU1108" s="42" t="s">
        <v>2127</v>
      </c>
      <c r="VCV1108" s="42" t="s">
        <v>2126</v>
      </c>
      <c r="VCW1108" s="42" t="s">
        <v>2127</v>
      </c>
      <c r="VCX1108" s="42" t="s">
        <v>2126</v>
      </c>
      <c r="VCY1108" s="42" t="s">
        <v>2127</v>
      </c>
      <c r="VCZ1108" s="42" t="s">
        <v>2126</v>
      </c>
      <c r="VDA1108" s="42" t="s">
        <v>2127</v>
      </c>
      <c r="VDB1108" s="42" t="s">
        <v>2126</v>
      </c>
      <c r="VDC1108" s="42" t="s">
        <v>2127</v>
      </c>
      <c r="VDD1108" s="42" t="s">
        <v>2126</v>
      </c>
      <c r="VDE1108" s="42" t="s">
        <v>2127</v>
      </c>
      <c r="VDF1108" s="42" t="s">
        <v>2126</v>
      </c>
      <c r="VDG1108" s="42" t="s">
        <v>2127</v>
      </c>
      <c r="VDH1108" s="42" t="s">
        <v>2126</v>
      </c>
      <c r="VDI1108" s="42" t="s">
        <v>2127</v>
      </c>
      <c r="VDJ1108" s="42" t="s">
        <v>2126</v>
      </c>
      <c r="VDK1108" s="42" t="s">
        <v>2127</v>
      </c>
      <c r="VDL1108" s="42" t="s">
        <v>2126</v>
      </c>
      <c r="VDM1108" s="42" t="s">
        <v>2127</v>
      </c>
      <c r="VDN1108" s="42" t="s">
        <v>2126</v>
      </c>
      <c r="VDO1108" s="42" t="s">
        <v>2127</v>
      </c>
      <c r="VDP1108" s="42" t="s">
        <v>2126</v>
      </c>
      <c r="VDQ1108" s="42" t="s">
        <v>2127</v>
      </c>
      <c r="VDR1108" s="42" t="s">
        <v>2126</v>
      </c>
      <c r="VDS1108" s="42" t="s">
        <v>2127</v>
      </c>
      <c r="VDT1108" s="42" t="s">
        <v>2126</v>
      </c>
      <c r="VDU1108" s="42" t="s">
        <v>2127</v>
      </c>
      <c r="VDV1108" s="42" t="s">
        <v>2126</v>
      </c>
      <c r="VDW1108" s="42" t="s">
        <v>2127</v>
      </c>
      <c r="VDX1108" s="42" t="s">
        <v>2126</v>
      </c>
      <c r="VDY1108" s="42" t="s">
        <v>2127</v>
      </c>
      <c r="VDZ1108" s="42" t="s">
        <v>2126</v>
      </c>
      <c r="VEA1108" s="42" t="s">
        <v>2127</v>
      </c>
      <c r="VEB1108" s="42" t="s">
        <v>2126</v>
      </c>
      <c r="VEC1108" s="42" t="s">
        <v>2127</v>
      </c>
      <c r="VED1108" s="42" t="s">
        <v>2126</v>
      </c>
      <c r="VEE1108" s="42" t="s">
        <v>2127</v>
      </c>
      <c r="VEF1108" s="42" t="s">
        <v>2126</v>
      </c>
      <c r="VEG1108" s="42" t="s">
        <v>2127</v>
      </c>
      <c r="VEH1108" s="42" t="s">
        <v>2126</v>
      </c>
      <c r="VEI1108" s="42" t="s">
        <v>2127</v>
      </c>
      <c r="VEJ1108" s="42" t="s">
        <v>2126</v>
      </c>
      <c r="VEK1108" s="42" t="s">
        <v>2127</v>
      </c>
      <c r="VEL1108" s="42" t="s">
        <v>2126</v>
      </c>
      <c r="VEM1108" s="42" t="s">
        <v>2127</v>
      </c>
      <c r="VEN1108" s="42" t="s">
        <v>2126</v>
      </c>
      <c r="VEO1108" s="42" t="s">
        <v>2127</v>
      </c>
      <c r="VEP1108" s="42" t="s">
        <v>2126</v>
      </c>
      <c r="VEQ1108" s="42" t="s">
        <v>2127</v>
      </c>
      <c r="VER1108" s="42" t="s">
        <v>2126</v>
      </c>
      <c r="VES1108" s="42" t="s">
        <v>2127</v>
      </c>
      <c r="VET1108" s="42" t="s">
        <v>2126</v>
      </c>
      <c r="VEU1108" s="42" t="s">
        <v>2127</v>
      </c>
      <c r="VEV1108" s="42" t="s">
        <v>2126</v>
      </c>
      <c r="VEW1108" s="42" t="s">
        <v>2127</v>
      </c>
      <c r="VEX1108" s="42" t="s">
        <v>2126</v>
      </c>
      <c r="VEY1108" s="42" t="s">
        <v>2127</v>
      </c>
      <c r="VEZ1108" s="42" t="s">
        <v>2126</v>
      </c>
      <c r="VFA1108" s="42" t="s">
        <v>2127</v>
      </c>
      <c r="VFB1108" s="42" t="s">
        <v>2126</v>
      </c>
      <c r="VFC1108" s="42" t="s">
        <v>2127</v>
      </c>
      <c r="VFD1108" s="42" t="s">
        <v>2126</v>
      </c>
      <c r="VFE1108" s="42" t="s">
        <v>2127</v>
      </c>
      <c r="VFF1108" s="42" t="s">
        <v>2126</v>
      </c>
      <c r="VFG1108" s="42" t="s">
        <v>2127</v>
      </c>
      <c r="VFH1108" s="42" t="s">
        <v>2126</v>
      </c>
      <c r="VFI1108" s="42" t="s">
        <v>2127</v>
      </c>
      <c r="VFJ1108" s="42" t="s">
        <v>2126</v>
      </c>
      <c r="VFK1108" s="42" t="s">
        <v>2127</v>
      </c>
      <c r="VFL1108" s="42" t="s">
        <v>2126</v>
      </c>
      <c r="VFM1108" s="42" t="s">
        <v>2127</v>
      </c>
      <c r="VFN1108" s="42" t="s">
        <v>2126</v>
      </c>
      <c r="VFO1108" s="42" t="s">
        <v>2127</v>
      </c>
      <c r="VFP1108" s="42" t="s">
        <v>2126</v>
      </c>
      <c r="VFQ1108" s="42" t="s">
        <v>2127</v>
      </c>
      <c r="VFR1108" s="42" t="s">
        <v>2126</v>
      </c>
      <c r="VFS1108" s="42" t="s">
        <v>2127</v>
      </c>
      <c r="VFT1108" s="42" t="s">
        <v>2126</v>
      </c>
      <c r="VFU1108" s="42" t="s">
        <v>2127</v>
      </c>
      <c r="VFV1108" s="42" t="s">
        <v>2126</v>
      </c>
      <c r="VFW1108" s="42" t="s">
        <v>2127</v>
      </c>
      <c r="VFX1108" s="42" t="s">
        <v>2126</v>
      </c>
      <c r="VFY1108" s="42" t="s">
        <v>2127</v>
      </c>
      <c r="VFZ1108" s="42" t="s">
        <v>2126</v>
      </c>
      <c r="VGA1108" s="42" t="s">
        <v>2127</v>
      </c>
      <c r="VGB1108" s="42" t="s">
        <v>2126</v>
      </c>
      <c r="VGC1108" s="42" t="s">
        <v>2127</v>
      </c>
      <c r="VGD1108" s="42" t="s">
        <v>2126</v>
      </c>
      <c r="VGE1108" s="42" t="s">
        <v>2127</v>
      </c>
      <c r="VGF1108" s="42" t="s">
        <v>2126</v>
      </c>
      <c r="VGG1108" s="42" t="s">
        <v>2127</v>
      </c>
      <c r="VGH1108" s="42" t="s">
        <v>2126</v>
      </c>
      <c r="VGI1108" s="42" t="s">
        <v>2127</v>
      </c>
      <c r="VGJ1108" s="42" t="s">
        <v>2126</v>
      </c>
      <c r="VGK1108" s="42" t="s">
        <v>2127</v>
      </c>
      <c r="VGL1108" s="42" t="s">
        <v>2126</v>
      </c>
      <c r="VGM1108" s="42" t="s">
        <v>2127</v>
      </c>
      <c r="VGN1108" s="42" t="s">
        <v>2126</v>
      </c>
      <c r="VGO1108" s="42" t="s">
        <v>2127</v>
      </c>
      <c r="VGP1108" s="42" t="s">
        <v>2126</v>
      </c>
      <c r="VGQ1108" s="42" t="s">
        <v>2127</v>
      </c>
      <c r="VGR1108" s="42" t="s">
        <v>2126</v>
      </c>
      <c r="VGS1108" s="42" t="s">
        <v>2127</v>
      </c>
      <c r="VGT1108" s="42" t="s">
        <v>2126</v>
      </c>
      <c r="VGU1108" s="42" t="s">
        <v>2127</v>
      </c>
      <c r="VGV1108" s="42" t="s">
        <v>2126</v>
      </c>
      <c r="VGW1108" s="42" t="s">
        <v>2127</v>
      </c>
      <c r="VGX1108" s="42" t="s">
        <v>2126</v>
      </c>
      <c r="VGY1108" s="42" t="s">
        <v>2127</v>
      </c>
      <c r="VGZ1108" s="42" t="s">
        <v>2126</v>
      </c>
      <c r="VHA1108" s="42" t="s">
        <v>2127</v>
      </c>
      <c r="VHB1108" s="42" t="s">
        <v>2126</v>
      </c>
      <c r="VHC1108" s="42" t="s">
        <v>2127</v>
      </c>
      <c r="VHD1108" s="42" t="s">
        <v>2126</v>
      </c>
      <c r="VHE1108" s="42" t="s">
        <v>2127</v>
      </c>
      <c r="VHF1108" s="42" t="s">
        <v>2126</v>
      </c>
      <c r="VHG1108" s="42" t="s">
        <v>2127</v>
      </c>
      <c r="VHH1108" s="42" t="s">
        <v>2126</v>
      </c>
      <c r="VHI1108" s="42" t="s">
        <v>2127</v>
      </c>
      <c r="VHJ1108" s="42" t="s">
        <v>2126</v>
      </c>
      <c r="VHK1108" s="42" t="s">
        <v>2127</v>
      </c>
      <c r="VHL1108" s="42" t="s">
        <v>2126</v>
      </c>
      <c r="VHM1108" s="42" t="s">
        <v>2127</v>
      </c>
      <c r="VHN1108" s="42" t="s">
        <v>2126</v>
      </c>
      <c r="VHO1108" s="42" t="s">
        <v>2127</v>
      </c>
      <c r="VHP1108" s="42" t="s">
        <v>2126</v>
      </c>
      <c r="VHQ1108" s="42" t="s">
        <v>2127</v>
      </c>
      <c r="VHR1108" s="42" t="s">
        <v>2126</v>
      </c>
      <c r="VHS1108" s="42" t="s">
        <v>2127</v>
      </c>
      <c r="VHT1108" s="42" t="s">
        <v>2126</v>
      </c>
      <c r="VHU1108" s="42" t="s">
        <v>2127</v>
      </c>
      <c r="VHV1108" s="42" t="s">
        <v>2126</v>
      </c>
      <c r="VHW1108" s="42" t="s">
        <v>2127</v>
      </c>
      <c r="VHX1108" s="42" t="s">
        <v>2126</v>
      </c>
      <c r="VHY1108" s="42" t="s">
        <v>2127</v>
      </c>
      <c r="VHZ1108" s="42" t="s">
        <v>2126</v>
      </c>
      <c r="VIA1108" s="42" t="s">
        <v>2127</v>
      </c>
      <c r="VIB1108" s="42" t="s">
        <v>2126</v>
      </c>
      <c r="VIC1108" s="42" t="s">
        <v>2127</v>
      </c>
      <c r="VID1108" s="42" t="s">
        <v>2126</v>
      </c>
      <c r="VIE1108" s="42" t="s">
        <v>2127</v>
      </c>
      <c r="VIF1108" s="42" t="s">
        <v>2126</v>
      </c>
      <c r="VIG1108" s="42" t="s">
        <v>2127</v>
      </c>
      <c r="VIH1108" s="42" t="s">
        <v>2126</v>
      </c>
      <c r="VII1108" s="42" t="s">
        <v>2127</v>
      </c>
      <c r="VIJ1108" s="42" t="s">
        <v>2126</v>
      </c>
      <c r="VIK1108" s="42" t="s">
        <v>2127</v>
      </c>
      <c r="VIL1108" s="42" t="s">
        <v>2126</v>
      </c>
      <c r="VIM1108" s="42" t="s">
        <v>2127</v>
      </c>
      <c r="VIN1108" s="42" t="s">
        <v>2126</v>
      </c>
      <c r="VIO1108" s="42" t="s">
        <v>2127</v>
      </c>
      <c r="VIP1108" s="42" t="s">
        <v>2126</v>
      </c>
      <c r="VIQ1108" s="42" t="s">
        <v>2127</v>
      </c>
      <c r="VIR1108" s="42" t="s">
        <v>2126</v>
      </c>
      <c r="VIS1108" s="42" t="s">
        <v>2127</v>
      </c>
      <c r="VIT1108" s="42" t="s">
        <v>2126</v>
      </c>
      <c r="VIU1108" s="42" t="s">
        <v>2127</v>
      </c>
      <c r="VIV1108" s="42" t="s">
        <v>2126</v>
      </c>
      <c r="VIW1108" s="42" t="s">
        <v>2127</v>
      </c>
      <c r="VIX1108" s="42" t="s">
        <v>2126</v>
      </c>
      <c r="VIY1108" s="42" t="s">
        <v>2127</v>
      </c>
      <c r="VIZ1108" s="42" t="s">
        <v>2126</v>
      </c>
      <c r="VJA1108" s="42" t="s">
        <v>2127</v>
      </c>
      <c r="VJB1108" s="42" t="s">
        <v>2126</v>
      </c>
      <c r="VJC1108" s="42" t="s">
        <v>2127</v>
      </c>
      <c r="VJD1108" s="42" t="s">
        <v>2126</v>
      </c>
      <c r="VJE1108" s="42" t="s">
        <v>2127</v>
      </c>
      <c r="VJF1108" s="42" t="s">
        <v>2126</v>
      </c>
      <c r="VJG1108" s="42" t="s">
        <v>2127</v>
      </c>
      <c r="VJH1108" s="42" t="s">
        <v>2126</v>
      </c>
      <c r="VJI1108" s="42" t="s">
        <v>2127</v>
      </c>
      <c r="VJJ1108" s="42" t="s">
        <v>2126</v>
      </c>
      <c r="VJK1108" s="42" t="s">
        <v>2127</v>
      </c>
      <c r="VJL1108" s="42" t="s">
        <v>2126</v>
      </c>
      <c r="VJM1108" s="42" t="s">
        <v>2127</v>
      </c>
      <c r="VJN1108" s="42" t="s">
        <v>2126</v>
      </c>
      <c r="VJO1108" s="42" t="s">
        <v>2127</v>
      </c>
      <c r="VJP1108" s="42" t="s">
        <v>2126</v>
      </c>
      <c r="VJQ1108" s="42" t="s">
        <v>2127</v>
      </c>
      <c r="VJR1108" s="42" t="s">
        <v>2126</v>
      </c>
      <c r="VJS1108" s="42" t="s">
        <v>2127</v>
      </c>
      <c r="VJT1108" s="42" t="s">
        <v>2126</v>
      </c>
      <c r="VJU1108" s="42" t="s">
        <v>2127</v>
      </c>
      <c r="VJV1108" s="42" t="s">
        <v>2126</v>
      </c>
      <c r="VJW1108" s="42" t="s">
        <v>2127</v>
      </c>
      <c r="VJX1108" s="42" t="s">
        <v>2126</v>
      </c>
      <c r="VJY1108" s="42" t="s">
        <v>2127</v>
      </c>
      <c r="VJZ1108" s="42" t="s">
        <v>2126</v>
      </c>
      <c r="VKA1108" s="42" t="s">
        <v>2127</v>
      </c>
      <c r="VKB1108" s="42" t="s">
        <v>2126</v>
      </c>
      <c r="VKC1108" s="42" t="s">
        <v>2127</v>
      </c>
      <c r="VKD1108" s="42" t="s">
        <v>2126</v>
      </c>
      <c r="VKE1108" s="42" t="s">
        <v>2127</v>
      </c>
      <c r="VKF1108" s="42" t="s">
        <v>2126</v>
      </c>
      <c r="VKG1108" s="42" t="s">
        <v>2127</v>
      </c>
      <c r="VKH1108" s="42" t="s">
        <v>2126</v>
      </c>
      <c r="VKI1108" s="42" t="s">
        <v>2127</v>
      </c>
      <c r="VKJ1108" s="42" t="s">
        <v>2126</v>
      </c>
      <c r="VKK1108" s="42" t="s">
        <v>2127</v>
      </c>
      <c r="VKL1108" s="42" t="s">
        <v>2126</v>
      </c>
      <c r="VKM1108" s="42" t="s">
        <v>2127</v>
      </c>
      <c r="VKN1108" s="42" t="s">
        <v>2126</v>
      </c>
      <c r="VKO1108" s="42" t="s">
        <v>2127</v>
      </c>
      <c r="VKP1108" s="42" t="s">
        <v>2126</v>
      </c>
      <c r="VKQ1108" s="42" t="s">
        <v>2127</v>
      </c>
      <c r="VKR1108" s="42" t="s">
        <v>2126</v>
      </c>
      <c r="VKS1108" s="42" t="s">
        <v>2127</v>
      </c>
      <c r="VKT1108" s="42" t="s">
        <v>2126</v>
      </c>
      <c r="VKU1108" s="42" t="s">
        <v>2127</v>
      </c>
      <c r="VKV1108" s="42" t="s">
        <v>2126</v>
      </c>
      <c r="VKW1108" s="42" t="s">
        <v>2127</v>
      </c>
      <c r="VKX1108" s="42" t="s">
        <v>2126</v>
      </c>
      <c r="VKY1108" s="42" t="s">
        <v>2127</v>
      </c>
      <c r="VKZ1108" s="42" t="s">
        <v>2126</v>
      </c>
      <c r="VLA1108" s="42" t="s">
        <v>2127</v>
      </c>
      <c r="VLB1108" s="42" t="s">
        <v>2126</v>
      </c>
      <c r="VLC1108" s="42" t="s">
        <v>2127</v>
      </c>
      <c r="VLD1108" s="42" t="s">
        <v>2126</v>
      </c>
      <c r="VLE1108" s="42" t="s">
        <v>2127</v>
      </c>
      <c r="VLF1108" s="42" t="s">
        <v>2126</v>
      </c>
      <c r="VLG1108" s="42" t="s">
        <v>2127</v>
      </c>
      <c r="VLH1108" s="42" t="s">
        <v>2126</v>
      </c>
      <c r="VLI1108" s="42" t="s">
        <v>2127</v>
      </c>
      <c r="VLJ1108" s="42" t="s">
        <v>2126</v>
      </c>
      <c r="VLK1108" s="42" t="s">
        <v>2127</v>
      </c>
      <c r="VLL1108" s="42" t="s">
        <v>2126</v>
      </c>
      <c r="VLM1108" s="42" t="s">
        <v>2127</v>
      </c>
      <c r="VLN1108" s="42" t="s">
        <v>2126</v>
      </c>
      <c r="VLO1108" s="42" t="s">
        <v>2127</v>
      </c>
      <c r="VLP1108" s="42" t="s">
        <v>2126</v>
      </c>
      <c r="VLQ1108" s="42" t="s">
        <v>2127</v>
      </c>
      <c r="VLR1108" s="42" t="s">
        <v>2126</v>
      </c>
      <c r="VLS1108" s="42" t="s">
        <v>2127</v>
      </c>
      <c r="VLT1108" s="42" t="s">
        <v>2126</v>
      </c>
      <c r="VLU1108" s="42" t="s">
        <v>2127</v>
      </c>
      <c r="VLV1108" s="42" t="s">
        <v>2126</v>
      </c>
      <c r="VLW1108" s="42" t="s">
        <v>2127</v>
      </c>
      <c r="VLX1108" s="42" t="s">
        <v>2126</v>
      </c>
      <c r="VLY1108" s="42" t="s">
        <v>2127</v>
      </c>
      <c r="VLZ1108" s="42" t="s">
        <v>2126</v>
      </c>
      <c r="VMA1108" s="42" t="s">
        <v>2127</v>
      </c>
      <c r="VMB1108" s="42" t="s">
        <v>2126</v>
      </c>
      <c r="VMC1108" s="42" t="s">
        <v>2127</v>
      </c>
      <c r="VMD1108" s="42" t="s">
        <v>2126</v>
      </c>
      <c r="VME1108" s="42" t="s">
        <v>2127</v>
      </c>
      <c r="VMF1108" s="42" t="s">
        <v>2126</v>
      </c>
      <c r="VMG1108" s="42" t="s">
        <v>2127</v>
      </c>
      <c r="VMH1108" s="42" t="s">
        <v>2126</v>
      </c>
      <c r="VMI1108" s="42" t="s">
        <v>2127</v>
      </c>
      <c r="VMJ1108" s="42" t="s">
        <v>2126</v>
      </c>
      <c r="VMK1108" s="42" t="s">
        <v>2127</v>
      </c>
      <c r="VML1108" s="42" t="s">
        <v>2126</v>
      </c>
      <c r="VMM1108" s="42" t="s">
        <v>2127</v>
      </c>
      <c r="VMN1108" s="42" t="s">
        <v>2126</v>
      </c>
      <c r="VMO1108" s="42" t="s">
        <v>2127</v>
      </c>
      <c r="VMP1108" s="42" t="s">
        <v>2126</v>
      </c>
      <c r="VMQ1108" s="42" t="s">
        <v>2127</v>
      </c>
      <c r="VMR1108" s="42" t="s">
        <v>2126</v>
      </c>
      <c r="VMS1108" s="42" t="s">
        <v>2127</v>
      </c>
      <c r="VMT1108" s="42" t="s">
        <v>2126</v>
      </c>
      <c r="VMU1108" s="42" t="s">
        <v>2127</v>
      </c>
      <c r="VMV1108" s="42" t="s">
        <v>2126</v>
      </c>
      <c r="VMW1108" s="42" t="s">
        <v>2127</v>
      </c>
      <c r="VMX1108" s="42" t="s">
        <v>2126</v>
      </c>
      <c r="VMY1108" s="42" t="s">
        <v>2127</v>
      </c>
      <c r="VMZ1108" s="42" t="s">
        <v>2126</v>
      </c>
      <c r="VNA1108" s="42" t="s">
        <v>2127</v>
      </c>
      <c r="VNB1108" s="42" t="s">
        <v>2126</v>
      </c>
      <c r="VNC1108" s="42" t="s">
        <v>2127</v>
      </c>
      <c r="VND1108" s="42" t="s">
        <v>2126</v>
      </c>
      <c r="VNE1108" s="42" t="s">
        <v>2127</v>
      </c>
      <c r="VNF1108" s="42" t="s">
        <v>2126</v>
      </c>
      <c r="VNG1108" s="42" t="s">
        <v>2127</v>
      </c>
      <c r="VNH1108" s="42" t="s">
        <v>2126</v>
      </c>
      <c r="VNI1108" s="42" t="s">
        <v>2127</v>
      </c>
      <c r="VNJ1108" s="42" t="s">
        <v>2126</v>
      </c>
      <c r="VNK1108" s="42" t="s">
        <v>2127</v>
      </c>
      <c r="VNL1108" s="42" t="s">
        <v>2126</v>
      </c>
      <c r="VNM1108" s="42" t="s">
        <v>2127</v>
      </c>
      <c r="VNN1108" s="42" t="s">
        <v>2126</v>
      </c>
      <c r="VNO1108" s="42" t="s">
        <v>2127</v>
      </c>
      <c r="VNP1108" s="42" t="s">
        <v>2126</v>
      </c>
      <c r="VNQ1108" s="42" t="s">
        <v>2127</v>
      </c>
      <c r="VNR1108" s="42" t="s">
        <v>2126</v>
      </c>
      <c r="VNS1108" s="42" t="s">
        <v>2127</v>
      </c>
      <c r="VNT1108" s="42" t="s">
        <v>2126</v>
      </c>
      <c r="VNU1108" s="42" t="s">
        <v>2127</v>
      </c>
      <c r="VNV1108" s="42" t="s">
        <v>2126</v>
      </c>
      <c r="VNW1108" s="42" t="s">
        <v>2127</v>
      </c>
      <c r="VNX1108" s="42" t="s">
        <v>2126</v>
      </c>
      <c r="VNY1108" s="42" t="s">
        <v>2127</v>
      </c>
      <c r="VNZ1108" s="42" t="s">
        <v>2126</v>
      </c>
      <c r="VOA1108" s="42" t="s">
        <v>2127</v>
      </c>
      <c r="VOB1108" s="42" t="s">
        <v>2126</v>
      </c>
      <c r="VOC1108" s="42" t="s">
        <v>2127</v>
      </c>
      <c r="VOD1108" s="42" t="s">
        <v>2126</v>
      </c>
      <c r="VOE1108" s="42" t="s">
        <v>2127</v>
      </c>
      <c r="VOF1108" s="42" t="s">
        <v>2126</v>
      </c>
      <c r="VOG1108" s="42" t="s">
        <v>2127</v>
      </c>
      <c r="VOH1108" s="42" t="s">
        <v>2126</v>
      </c>
      <c r="VOI1108" s="42" t="s">
        <v>2127</v>
      </c>
      <c r="VOJ1108" s="42" t="s">
        <v>2126</v>
      </c>
      <c r="VOK1108" s="42" t="s">
        <v>2127</v>
      </c>
      <c r="VOL1108" s="42" t="s">
        <v>2126</v>
      </c>
      <c r="VOM1108" s="42" t="s">
        <v>2127</v>
      </c>
      <c r="VON1108" s="42" t="s">
        <v>2126</v>
      </c>
      <c r="VOO1108" s="42" t="s">
        <v>2127</v>
      </c>
      <c r="VOP1108" s="42" t="s">
        <v>2126</v>
      </c>
      <c r="VOQ1108" s="42" t="s">
        <v>2127</v>
      </c>
      <c r="VOR1108" s="42" t="s">
        <v>2126</v>
      </c>
      <c r="VOS1108" s="42" t="s">
        <v>2127</v>
      </c>
      <c r="VOT1108" s="42" t="s">
        <v>2126</v>
      </c>
      <c r="VOU1108" s="42" t="s">
        <v>2127</v>
      </c>
      <c r="VOV1108" s="42" t="s">
        <v>2126</v>
      </c>
      <c r="VOW1108" s="42" t="s">
        <v>2127</v>
      </c>
      <c r="VOX1108" s="42" t="s">
        <v>2126</v>
      </c>
      <c r="VOY1108" s="42" t="s">
        <v>2127</v>
      </c>
      <c r="VOZ1108" s="42" t="s">
        <v>2126</v>
      </c>
      <c r="VPA1108" s="42" t="s">
        <v>2127</v>
      </c>
      <c r="VPB1108" s="42" t="s">
        <v>2126</v>
      </c>
      <c r="VPC1108" s="42" t="s">
        <v>2127</v>
      </c>
      <c r="VPD1108" s="42" t="s">
        <v>2126</v>
      </c>
      <c r="VPE1108" s="42" t="s">
        <v>2127</v>
      </c>
      <c r="VPF1108" s="42" t="s">
        <v>2126</v>
      </c>
      <c r="VPG1108" s="42" t="s">
        <v>2127</v>
      </c>
      <c r="VPH1108" s="42" t="s">
        <v>2126</v>
      </c>
      <c r="VPI1108" s="42" t="s">
        <v>2127</v>
      </c>
      <c r="VPJ1108" s="42" t="s">
        <v>2126</v>
      </c>
      <c r="VPK1108" s="42" t="s">
        <v>2127</v>
      </c>
      <c r="VPL1108" s="42" t="s">
        <v>2126</v>
      </c>
      <c r="VPM1108" s="42" t="s">
        <v>2127</v>
      </c>
      <c r="VPN1108" s="42" t="s">
        <v>2126</v>
      </c>
      <c r="VPO1108" s="42" t="s">
        <v>2127</v>
      </c>
      <c r="VPP1108" s="42" t="s">
        <v>2126</v>
      </c>
      <c r="VPQ1108" s="42" t="s">
        <v>2127</v>
      </c>
      <c r="VPR1108" s="42" t="s">
        <v>2126</v>
      </c>
      <c r="VPS1108" s="42" t="s">
        <v>2127</v>
      </c>
      <c r="VPT1108" s="42" t="s">
        <v>2126</v>
      </c>
      <c r="VPU1108" s="42" t="s">
        <v>2127</v>
      </c>
      <c r="VPV1108" s="42" t="s">
        <v>2126</v>
      </c>
      <c r="VPW1108" s="42" t="s">
        <v>2127</v>
      </c>
      <c r="VPX1108" s="42" t="s">
        <v>2126</v>
      </c>
      <c r="VPY1108" s="42" t="s">
        <v>2127</v>
      </c>
      <c r="VPZ1108" s="42" t="s">
        <v>2126</v>
      </c>
      <c r="VQA1108" s="42" t="s">
        <v>2127</v>
      </c>
      <c r="VQB1108" s="42" t="s">
        <v>2126</v>
      </c>
      <c r="VQC1108" s="42" t="s">
        <v>2127</v>
      </c>
      <c r="VQD1108" s="42" t="s">
        <v>2126</v>
      </c>
      <c r="VQE1108" s="42" t="s">
        <v>2127</v>
      </c>
      <c r="VQF1108" s="42" t="s">
        <v>2126</v>
      </c>
      <c r="VQG1108" s="42" t="s">
        <v>2127</v>
      </c>
      <c r="VQH1108" s="42" t="s">
        <v>2126</v>
      </c>
      <c r="VQI1108" s="42" t="s">
        <v>2127</v>
      </c>
      <c r="VQJ1108" s="42" t="s">
        <v>2126</v>
      </c>
      <c r="VQK1108" s="42" t="s">
        <v>2127</v>
      </c>
      <c r="VQL1108" s="42" t="s">
        <v>2126</v>
      </c>
      <c r="VQM1108" s="42" t="s">
        <v>2127</v>
      </c>
      <c r="VQN1108" s="42" t="s">
        <v>2126</v>
      </c>
      <c r="VQO1108" s="42" t="s">
        <v>2127</v>
      </c>
      <c r="VQP1108" s="42" t="s">
        <v>2126</v>
      </c>
      <c r="VQQ1108" s="42" t="s">
        <v>2127</v>
      </c>
      <c r="VQR1108" s="42" t="s">
        <v>2126</v>
      </c>
      <c r="VQS1108" s="42" t="s">
        <v>2127</v>
      </c>
      <c r="VQT1108" s="42" t="s">
        <v>2126</v>
      </c>
      <c r="VQU1108" s="42" t="s">
        <v>2127</v>
      </c>
      <c r="VQV1108" s="42" t="s">
        <v>2126</v>
      </c>
      <c r="VQW1108" s="42" t="s">
        <v>2127</v>
      </c>
      <c r="VQX1108" s="42" t="s">
        <v>2126</v>
      </c>
      <c r="VQY1108" s="42" t="s">
        <v>2127</v>
      </c>
      <c r="VQZ1108" s="42" t="s">
        <v>2126</v>
      </c>
      <c r="VRA1108" s="42" t="s">
        <v>2127</v>
      </c>
      <c r="VRB1108" s="42" t="s">
        <v>2126</v>
      </c>
      <c r="VRC1108" s="42" t="s">
        <v>2127</v>
      </c>
      <c r="VRD1108" s="42" t="s">
        <v>2126</v>
      </c>
      <c r="VRE1108" s="42" t="s">
        <v>2127</v>
      </c>
      <c r="VRF1108" s="42" t="s">
        <v>2126</v>
      </c>
      <c r="VRG1108" s="42" t="s">
        <v>2127</v>
      </c>
      <c r="VRH1108" s="42" t="s">
        <v>2126</v>
      </c>
      <c r="VRI1108" s="42" t="s">
        <v>2127</v>
      </c>
      <c r="VRJ1108" s="42" t="s">
        <v>2126</v>
      </c>
      <c r="VRK1108" s="42" t="s">
        <v>2127</v>
      </c>
      <c r="VRL1108" s="42" t="s">
        <v>2126</v>
      </c>
      <c r="VRM1108" s="42" t="s">
        <v>2127</v>
      </c>
      <c r="VRN1108" s="42" t="s">
        <v>2126</v>
      </c>
      <c r="VRO1108" s="42" t="s">
        <v>2127</v>
      </c>
      <c r="VRP1108" s="42" t="s">
        <v>2126</v>
      </c>
      <c r="VRQ1108" s="42" t="s">
        <v>2127</v>
      </c>
      <c r="VRR1108" s="42" t="s">
        <v>2126</v>
      </c>
      <c r="VRS1108" s="42" t="s">
        <v>2127</v>
      </c>
      <c r="VRT1108" s="42" t="s">
        <v>2126</v>
      </c>
      <c r="VRU1108" s="42" t="s">
        <v>2127</v>
      </c>
      <c r="VRV1108" s="42" t="s">
        <v>2126</v>
      </c>
      <c r="VRW1108" s="42" t="s">
        <v>2127</v>
      </c>
      <c r="VRX1108" s="42" t="s">
        <v>2126</v>
      </c>
      <c r="VRY1108" s="42" t="s">
        <v>2127</v>
      </c>
      <c r="VRZ1108" s="42" t="s">
        <v>2126</v>
      </c>
      <c r="VSA1108" s="42" t="s">
        <v>2127</v>
      </c>
      <c r="VSB1108" s="42" t="s">
        <v>2126</v>
      </c>
      <c r="VSC1108" s="42" t="s">
        <v>2127</v>
      </c>
      <c r="VSD1108" s="42" t="s">
        <v>2126</v>
      </c>
      <c r="VSE1108" s="42" t="s">
        <v>2127</v>
      </c>
      <c r="VSF1108" s="42" t="s">
        <v>2126</v>
      </c>
      <c r="VSG1108" s="42" t="s">
        <v>2127</v>
      </c>
      <c r="VSH1108" s="42" t="s">
        <v>2126</v>
      </c>
      <c r="VSI1108" s="42" t="s">
        <v>2127</v>
      </c>
      <c r="VSJ1108" s="42" t="s">
        <v>2126</v>
      </c>
      <c r="VSK1108" s="42" t="s">
        <v>2127</v>
      </c>
      <c r="VSL1108" s="42" t="s">
        <v>2126</v>
      </c>
      <c r="VSM1108" s="42" t="s">
        <v>2127</v>
      </c>
      <c r="VSN1108" s="42" t="s">
        <v>2126</v>
      </c>
      <c r="VSO1108" s="42" t="s">
        <v>2127</v>
      </c>
      <c r="VSP1108" s="42" t="s">
        <v>2126</v>
      </c>
      <c r="VSQ1108" s="42" t="s">
        <v>2127</v>
      </c>
      <c r="VSR1108" s="42" t="s">
        <v>2126</v>
      </c>
      <c r="VSS1108" s="42" t="s">
        <v>2127</v>
      </c>
      <c r="VST1108" s="42" t="s">
        <v>2126</v>
      </c>
      <c r="VSU1108" s="42" t="s">
        <v>2127</v>
      </c>
      <c r="VSV1108" s="42" t="s">
        <v>2126</v>
      </c>
      <c r="VSW1108" s="42" t="s">
        <v>2127</v>
      </c>
      <c r="VSX1108" s="42" t="s">
        <v>2126</v>
      </c>
      <c r="VSY1108" s="42" t="s">
        <v>2127</v>
      </c>
      <c r="VSZ1108" s="42" t="s">
        <v>2126</v>
      </c>
      <c r="VTA1108" s="42" t="s">
        <v>2127</v>
      </c>
      <c r="VTB1108" s="42" t="s">
        <v>2126</v>
      </c>
      <c r="VTC1108" s="42" t="s">
        <v>2127</v>
      </c>
      <c r="VTD1108" s="42" t="s">
        <v>2126</v>
      </c>
      <c r="VTE1108" s="42" t="s">
        <v>2127</v>
      </c>
      <c r="VTF1108" s="42" t="s">
        <v>2126</v>
      </c>
      <c r="VTG1108" s="42" t="s">
        <v>2127</v>
      </c>
      <c r="VTH1108" s="42" t="s">
        <v>2126</v>
      </c>
      <c r="VTI1108" s="42" t="s">
        <v>2127</v>
      </c>
      <c r="VTJ1108" s="42" t="s">
        <v>2126</v>
      </c>
      <c r="VTK1108" s="42" t="s">
        <v>2127</v>
      </c>
      <c r="VTL1108" s="42" t="s">
        <v>2126</v>
      </c>
      <c r="VTM1108" s="42" t="s">
        <v>2127</v>
      </c>
      <c r="VTN1108" s="42" t="s">
        <v>2126</v>
      </c>
      <c r="VTO1108" s="42" t="s">
        <v>2127</v>
      </c>
      <c r="VTP1108" s="42" t="s">
        <v>2126</v>
      </c>
      <c r="VTQ1108" s="42" t="s">
        <v>2127</v>
      </c>
      <c r="VTR1108" s="42" t="s">
        <v>2126</v>
      </c>
      <c r="VTS1108" s="42" t="s">
        <v>2127</v>
      </c>
      <c r="VTT1108" s="42" t="s">
        <v>2126</v>
      </c>
      <c r="VTU1108" s="42" t="s">
        <v>2127</v>
      </c>
      <c r="VTV1108" s="42" t="s">
        <v>2126</v>
      </c>
      <c r="VTW1108" s="42" t="s">
        <v>2127</v>
      </c>
      <c r="VTX1108" s="42" t="s">
        <v>2126</v>
      </c>
      <c r="VTY1108" s="42" t="s">
        <v>2127</v>
      </c>
      <c r="VTZ1108" s="42" t="s">
        <v>2126</v>
      </c>
      <c r="VUA1108" s="42" t="s">
        <v>2127</v>
      </c>
      <c r="VUB1108" s="42" t="s">
        <v>2126</v>
      </c>
      <c r="VUC1108" s="42" t="s">
        <v>2127</v>
      </c>
      <c r="VUD1108" s="42" t="s">
        <v>2126</v>
      </c>
      <c r="VUE1108" s="42" t="s">
        <v>2127</v>
      </c>
      <c r="VUF1108" s="42" t="s">
        <v>2126</v>
      </c>
      <c r="VUG1108" s="42" t="s">
        <v>2127</v>
      </c>
      <c r="VUH1108" s="42" t="s">
        <v>2126</v>
      </c>
      <c r="VUI1108" s="42" t="s">
        <v>2127</v>
      </c>
      <c r="VUJ1108" s="42" t="s">
        <v>2126</v>
      </c>
      <c r="VUK1108" s="42" t="s">
        <v>2127</v>
      </c>
      <c r="VUL1108" s="42" t="s">
        <v>2126</v>
      </c>
      <c r="VUM1108" s="42" t="s">
        <v>2127</v>
      </c>
      <c r="VUN1108" s="42" t="s">
        <v>2126</v>
      </c>
      <c r="VUO1108" s="42" t="s">
        <v>2127</v>
      </c>
      <c r="VUP1108" s="42" t="s">
        <v>2126</v>
      </c>
      <c r="VUQ1108" s="42" t="s">
        <v>2127</v>
      </c>
      <c r="VUR1108" s="42" t="s">
        <v>2126</v>
      </c>
      <c r="VUS1108" s="42" t="s">
        <v>2127</v>
      </c>
      <c r="VUT1108" s="42" t="s">
        <v>2126</v>
      </c>
      <c r="VUU1108" s="42" t="s">
        <v>2127</v>
      </c>
      <c r="VUV1108" s="42" t="s">
        <v>2126</v>
      </c>
      <c r="VUW1108" s="42" t="s">
        <v>2127</v>
      </c>
      <c r="VUX1108" s="42" t="s">
        <v>2126</v>
      </c>
      <c r="VUY1108" s="42" t="s">
        <v>2127</v>
      </c>
      <c r="VUZ1108" s="42" t="s">
        <v>2126</v>
      </c>
      <c r="VVA1108" s="42" t="s">
        <v>2127</v>
      </c>
      <c r="VVB1108" s="42" t="s">
        <v>2126</v>
      </c>
      <c r="VVC1108" s="42" t="s">
        <v>2127</v>
      </c>
      <c r="VVD1108" s="42" t="s">
        <v>2126</v>
      </c>
      <c r="VVE1108" s="42" t="s">
        <v>2127</v>
      </c>
      <c r="VVF1108" s="42" t="s">
        <v>2126</v>
      </c>
      <c r="VVG1108" s="42" t="s">
        <v>2127</v>
      </c>
      <c r="VVH1108" s="42" t="s">
        <v>2126</v>
      </c>
      <c r="VVI1108" s="42" t="s">
        <v>2127</v>
      </c>
      <c r="VVJ1108" s="42" t="s">
        <v>2126</v>
      </c>
      <c r="VVK1108" s="42" t="s">
        <v>2127</v>
      </c>
      <c r="VVL1108" s="42" t="s">
        <v>2126</v>
      </c>
      <c r="VVM1108" s="42" t="s">
        <v>2127</v>
      </c>
      <c r="VVN1108" s="42" t="s">
        <v>2126</v>
      </c>
      <c r="VVO1108" s="42" t="s">
        <v>2127</v>
      </c>
      <c r="VVP1108" s="42" t="s">
        <v>2126</v>
      </c>
      <c r="VVQ1108" s="42" t="s">
        <v>2127</v>
      </c>
      <c r="VVR1108" s="42" t="s">
        <v>2126</v>
      </c>
      <c r="VVS1108" s="42" t="s">
        <v>2127</v>
      </c>
      <c r="VVT1108" s="42" t="s">
        <v>2126</v>
      </c>
      <c r="VVU1108" s="42" t="s">
        <v>2127</v>
      </c>
      <c r="VVV1108" s="42" t="s">
        <v>2126</v>
      </c>
      <c r="VVW1108" s="42" t="s">
        <v>2127</v>
      </c>
      <c r="VVX1108" s="42" t="s">
        <v>2126</v>
      </c>
      <c r="VVY1108" s="42" t="s">
        <v>2127</v>
      </c>
      <c r="VVZ1108" s="42" t="s">
        <v>2126</v>
      </c>
      <c r="VWA1108" s="42" t="s">
        <v>2127</v>
      </c>
      <c r="VWB1108" s="42" t="s">
        <v>2126</v>
      </c>
      <c r="VWC1108" s="42" t="s">
        <v>2127</v>
      </c>
      <c r="VWD1108" s="42" t="s">
        <v>2126</v>
      </c>
      <c r="VWE1108" s="42" t="s">
        <v>2127</v>
      </c>
      <c r="VWF1108" s="42" t="s">
        <v>2126</v>
      </c>
      <c r="VWG1108" s="42" t="s">
        <v>2127</v>
      </c>
      <c r="VWH1108" s="42" t="s">
        <v>2126</v>
      </c>
      <c r="VWI1108" s="42" t="s">
        <v>2127</v>
      </c>
      <c r="VWJ1108" s="42" t="s">
        <v>2126</v>
      </c>
      <c r="VWK1108" s="42" t="s">
        <v>2127</v>
      </c>
      <c r="VWL1108" s="42" t="s">
        <v>2126</v>
      </c>
      <c r="VWM1108" s="42" t="s">
        <v>2127</v>
      </c>
      <c r="VWN1108" s="42" t="s">
        <v>2126</v>
      </c>
      <c r="VWO1108" s="42" t="s">
        <v>2127</v>
      </c>
      <c r="VWP1108" s="42" t="s">
        <v>2126</v>
      </c>
      <c r="VWQ1108" s="42" t="s">
        <v>2127</v>
      </c>
      <c r="VWR1108" s="42" t="s">
        <v>2126</v>
      </c>
      <c r="VWS1108" s="42" t="s">
        <v>2127</v>
      </c>
      <c r="VWT1108" s="42" t="s">
        <v>2126</v>
      </c>
      <c r="VWU1108" s="42" t="s">
        <v>2127</v>
      </c>
      <c r="VWV1108" s="42" t="s">
        <v>2126</v>
      </c>
      <c r="VWW1108" s="42" t="s">
        <v>2127</v>
      </c>
      <c r="VWX1108" s="42" t="s">
        <v>2126</v>
      </c>
      <c r="VWY1108" s="42" t="s">
        <v>2127</v>
      </c>
      <c r="VWZ1108" s="42" t="s">
        <v>2126</v>
      </c>
      <c r="VXA1108" s="42" t="s">
        <v>2127</v>
      </c>
      <c r="VXB1108" s="42" t="s">
        <v>2126</v>
      </c>
      <c r="VXC1108" s="42" t="s">
        <v>2127</v>
      </c>
      <c r="VXD1108" s="42" t="s">
        <v>2126</v>
      </c>
      <c r="VXE1108" s="42" t="s">
        <v>2127</v>
      </c>
      <c r="VXF1108" s="42" t="s">
        <v>2126</v>
      </c>
      <c r="VXG1108" s="42" t="s">
        <v>2127</v>
      </c>
      <c r="VXH1108" s="42" t="s">
        <v>2126</v>
      </c>
      <c r="VXI1108" s="42" t="s">
        <v>2127</v>
      </c>
      <c r="VXJ1108" s="42" t="s">
        <v>2126</v>
      </c>
      <c r="VXK1108" s="42" t="s">
        <v>2127</v>
      </c>
      <c r="VXL1108" s="42" t="s">
        <v>2126</v>
      </c>
      <c r="VXM1108" s="42" t="s">
        <v>2127</v>
      </c>
      <c r="VXN1108" s="42" t="s">
        <v>2126</v>
      </c>
      <c r="VXO1108" s="42" t="s">
        <v>2127</v>
      </c>
      <c r="VXP1108" s="42" t="s">
        <v>2126</v>
      </c>
      <c r="VXQ1108" s="42" t="s">
        <v>2127</v>
      </c>
      <c r="VXR1108" s="42" t="s">
        <v>2126</v>
      </c>
      <c r="VXS1108" s="42" t="s">
        <v>2127</v>
      </c>
      <c r="VXT1108" s="42" t="s">
        <v>2126</v>
      </c>
      <c r="VXU1108" s="42" t="s">
        <v>2127</v>
      </c>
      <c r="VXV1108" s="42" t="s">
        <v>2126</v>
      </c>
      <c r="VXW1108" s="42" t="s">
        <v>2127</v>
      </c>
      <c r="VXX1108" s="42" t="s">
        <v>2126</v>
      </c>
      <c r="VXY1108" s="42" t="s">
        <v>2127</v>
      </c>
      <c r="VXZ1108" s="42" t="s">
        <v>2126</v>
      </c>
      <c r="VYA1108" s="42" t="s">
        <v>2127</v>
      </c>
      <c r="VYB1108" s="42" t="s">
        <v>2126</v>
      </c>
      <c r="VYC1108" s="42" t="s">
        <v>2127</v>
      </c>
      <c r="VYD1108" s="42" t="s">
        <v>2126</v>
      </c>
      <c r="VYE1108" s="42" t="s">
        <v>2127</v>
      </c>
      <c r="VYF1108" s="42" t="s">
        <v>2126</v>
      </c>
      <c r="VYG1108" s="42" t="s">
        <v>2127</v>
      </c>
      <c r="VYH1108" s="42" t="s">
        <v>2126</v>
      </c>
      <c r="VYI1108" s="42" t="s">
        <v>2127</v>
      </c>
      <c r="VYJ1108" s="42" t="s">
        <v>2126</v>
      </c>
      <c r="VYK1108" s="42" t="s">
        <v>2127</v>
      </c>
      <c r="VYL1108" s="42" t="s">
        <v>2126</v>
      </c>
      <c r="VYM1108" s="42" t="s">
        <v>2127</v>
      </c>
      <c r="VYN1108" s="42" t="s">
        <v>2126</v>
      </c>
      <c r="VYO1108" s="42" t="s">
        <v>2127</v>
      </c>
      <c r="VYP1108" s="42" t="s">
        <v>2126</v>
      </c>
      <c r="VYQ1108" s="42" t="s">
        <v>2127</v>
      </c>
      <c r="VYR1108" s="42" t="s">
        <v>2126</v>
      </c>
      <c r="VYS1108" s="42" t="s">
        <v>2127</v>
      </c>
      <c r="VYT1108" s="42" t="s">
        <v>2126</v>
      </c>
      <c r="VYU1108" s="42" t="s">
        <v>2127</v>
      </c>
      <c r="VYV1108" s="42" t="s">
        <v>2126</v>
      </c>
      <c r="VYW1108" s="42" t="s">
        <v>2127</v>
      </c>
      <c r="VYX1108" s="42" t="s">
        <v>2126</v>
      </c>
      <c r="VYY1108" s="42" t="s">
        <v>2127</v>
      </c>
      <c r="VYZ1108" s="42" t="s">
        <v>2126</v>
      </c>
      <c r="VZA1108" s="42" t="s">
        <v>2127</v>
      </c>
      <c r="VZB1108" s="42" t="s">
        <v>2126</v>
      </c>
      <c r="VZC1108" s="42" t="s">
        <v>2127</v>
      </c>
      <c r="VZD1108" s="42" t="s">
        <v>2126</v>
      </c>
      <c r="VZE1108" s="42" t="s">
        <v>2127</v>
      </c>
      <c r="VZF1108" s="42" t="s">
        <v>2126</v>
      </c>
      <c r="VZG1108" s="42" t="s">
        <v>2127</v>
      </c>
      <c r="VZH1108" s="42" t="s">
        <v>2126</v>
      </c>
      <c r="VZI1108" s="42" t="s">
        <v>2127</v>
      </c>
      <c r="VZJ1108" s="42" t="s">
        <v>2126</v>
      </c>
      <c r="VZK1108" s="42" t="s">
        <v>2127</v>
      </c>
      <c r="VZL1108" s="42" t="s">
        <v>2126</v>
      </c>
      <c r="VZM1108" s="42" t="s">
        <v>2127</v>
      </c>
      <c r="VZN1108" s="42" t="s">
        <v>2126</v>
      </c>
      <c r="VZO1108" s="42" t="s">
        <v>2127</v>
      </c>
      <c r="VZP1108" s="42" t="s">
        <v>2126</v>
      </c>
      <c r="VZQ1108" s="42" t="s">
        <v>2127</v>
      </c>
      <c r="VZR1108" s="42" t="s">
        <v>2126</v>
      </c>
      <c r="VZS1108" s="42" t="s">
        <v>2127</v>
      </c>
      <c r="VZT1108" s="42" t="s">
        <v>2126</v>
      </c>
      <c r="VZU1108" s="42" t="s">
        <v>2127</v>
      </c>
      <c r="VZV1108" s="42" t="s">
        <v>2126</v>
      </c>
      <c r="VZW1108" s="42" t="s">
        <v>2127</v>
      </c>
      <c r="VZX1108" s="42" t="s">
        <v>2126</v>
      </c>
      <c r="VZY1108" s="42" t="s">
        <v>2127</v>
      </c>
      <c r="VZZ1108" s="42" t="s">
        <v>2126</v>
      </c>
      <c r="WAA1108" s="42" t="s">
        <v>2127</v>
      </c>
      <c r="WAB1108" s="42" t="s">
        <v>2126</v>
      </c>
      <c r="WAC1108" s="42" t="s">
        <v>2127</v>
      </c>
      <c r="WAD1108" s="42" t="s">
        <v>2126</v>
      </c>
      <c r="WAE1108" s="42" t="s">
        <v>2127</v>
      </c>
      <c r="WAF1108" s="42" t="s">
        <v>2126</v>
      </c>
      <c r="WAG1108" s="42" t="s">
        <v>2127</v>
      </c>
      <c r="WAH1108" s="42" t="s">
        <v>2126</v>
      </c>
      <c r="WAI1108" s="42" t="s">
        <v>2127</v>
      </c>
      <c r="WAJ1108" s="42" t="s">
        <v>2126</v>
      </c>
      <c r="WAK1108" s="42" t="s">
        <v>2127</v>
      </c>
      <c r="WAL1108" s="42" t="s">
        <v>2126</v>
      </c>
      <c r="WAM1108" s="42" t="s">
        <v>2127</v>
      </c>
      <c r="WAN1108" s="42" t="s">
        <v>2126</v>
      </c>
      <c r="WAO1108" s="42" t="s">
        <v>2127</v>
      </c>
      <c r="WAP1108" s="42" t="s">
        <v>2126</v>
      </c>
      <c r="WAQ1108" s="42" t="s">
        <v>2127</v>
      </c>
      <c r="WAR1108" s="42" t="s">
        <v>2126</v>
      </c>
      <c r="WAS1108" s="42" t="s">
        <v>2127</v>
      </c>
      <c r="WAT1108" s="42" t="s">
        <v>2126</v>
      </c>
      <c r="WAU1108" s="42" t="s">
        <v>2127</v>
      </c>
      <c r="WAV1108" s="42" t="s">
        <v>2126</v>
      </c>
      <c r="WAW1108" s="42" t="s">
        <v>2127</v>
      </c>
      <c r="WAX1108" s="42" t="s">
        <v>2126</v>
      </c>
      <c r="WAY1108" s="42" t="s">
        <v>2127</v>
      </c>
      <c r="WAZ1108" s="42" t="s">
        <v>2126</v>
      </c>
      <c r="WBA1108" s="42" t="s">
        <v>2127</v>
      </c>
      <c r="WBB1108" s="42" t="s">
        <v>2126</v>
      </c>
      <c r="WBC1108" s="42" t="s">
        <v>2127</v>
      </c>
      <c r="WBD1108" s="42" t="s">
        <v>2126</v>
      </c>
      <c r="WBE1108" s="42" t="s">
        <v>2127</v>
      </c>
      <c r="WBF1108" s="42" t="s">
        <v>2126</v>
      </c>
      <c r="WBG1108" s="42" t="s">
        <v>2127</v>
      </c>
      <c r="WBH1108" s="42" t="s">
        <v>2126</v>
      </c>
      <c r="WBI1108" s="42" t="s">
        <v>2127</v>
      </c>
      <c r="WBJ1108" s="42" t="s">
        <v>2126</v>
      </c>
      <c r="WBK1108" s="42" t="s">
        <v>2127</v>
      </c>
      <c r="WBL1108" s="42" t="s">
        <v>2126</v>
      </c>
      <c r="WBM1108" s="42" t="s">
        <v>2127</v>
      </c>
      <c r="WBN1108" s="42" t="s">
        <v>2126</v>
      </c>
      <c r="WBO1108" s="42" t="s">
        <v>2127</v>
      </c>
      <c r="WBP1108" s="42" t="s">
        <v>2126</v>
      </c>
      <c r="WBQ1108" s="42" t="s">
        <v>2127</v>
      </c>
      <c r="WBR1108" s="42" t="s">
        <v>2126</v>
      </c>
      <c r="WBS1108" s="42" t="s">
        <v>2127</v>
      </c>
      <c r="WBT1108" s="42" t="s">
        <v>2126</v>
      </c>
      <c r="WBU1108" s="42" t="s">
        <v>2127</v>
      </c>
      <c r="WBV1108" s="42" t="s">
        <v>2126</v>
      </c>
      <c r="WBW1108" s="42" t="s">
        <v>2127</v>
      </c>
      <c r="WBX1108" s="42" t="s">
        <v>2126</v>
      </c>
      <c r="WBY1108" s="42" t="s">
        <v>2127</v>
      </c>
      <c r="WBZ1108" s="42" t="s">
        <v>2126</v>
      </c>
      <c r="WCA1108" s="42" t="s">
        <v>2127</v>
      </c>
      <c r="WCB1108" s="42" t="s">
        <v>2126</v>
      </c>
      <c r="WCC1108" s="42" t="s">
        <v>2127</v>
      </c>
      <c r="WCD1108" s="42" t="s">
        <v>2126</v>
      </c>
      <c r="WCE1108" s="42" t="s">
        <v>2127</v>
      </c>
      <c r="WCF1108" s="42" t="s">
        <v>2126</v>
      </c>
      <c r="WCG1108" s="42" t="s">
        <v>2127</v>
      </c>
      <c r="WCH1108" s="42" t="s">
        <v>2126</v>
      </c>
      <c r="WCI1108" s="42" t="s">
        <v>2127</v>
      </c>
      <c r="WCJ1108" s="42" t="s">
        <v>2126</v>
      </c>
      <c r="WCK1108" s="42" t="s">
        <v>2127</v>
      </c>
      <c r="WCL1108" s="42" t="s">
        <v>2126</v>
      </c>
      <c r="WCM1108" s="42" t="s">
        <v>2127</v>
      </c>
      <c r="WCN1108" s="42" t="s">
        <v>2126</v>
      </c>
      <c r="WCO1108" s="42" t="s">
        <v>2127</v>
      </c>
      <c r="WCP1108" s="42" t="s">
        <v>2126</v>
      </c>
      <c r="WCQ1108" s="42" t="s">
        <v>2127</v>
      </c>
      <c r="WCR1108" s="42" t="s">
        <v>2126</v>
      </c>
      <c r="WCS1108" s="42" t="s">
        <v>2127</v>
      </c>
      <c r="WCT1108" s="42" t="s">
        <v>2126</v>
      </c>
      <c r="WCU1108" s="42" t="s">
        <v>2127</v>
      </c>
      <c r="WCV1108" s="42" t="s">
        <v>2126</v>
      </c>
      <c r="WCW1108" s="42" t="s">
        <v>2127</v>
      </c>
      <c r="WCX1108" s="42" t="s">
        <v>2126</v>
      </c>
      <c r="WCY1108" s="42" t="s">
        <v>2127</v>
      </c>
      <c r="WCZ1108" s="42" t="s">
        <v>2126</v>
      </c>
      <c r="WDA1108" s="42" t="s">
        <v>2127</v>
      </c>
      <c r="WDB1108" s="42" t="s">
        <v>2126</v>
      </c>
      <c r="WDC1108" s="42" t="s">
        <v>2127</v>
      </c>
      <c r="WDD1108" s="42" t="s">
        <v>2126</v>
      </c>
      <c r="WDE1108" s="42" t="s">
        <v>2127</v>
      </c>
      <c r="WDF1108" s="42" t="s">
        <v>2126</v>
      </c>
      <c r="WDG1108" s="42" t="s">
        <v>2127</v>
      </c>
      <c r="WDH1108" s="42" t="s">
        <v>2126</v>
      </c>
      <c r="WDI1108" s="42" t="s">
        <v>2127</v>
      </c>
      <c r="WDJ1108" s="42" t="s">
        <v>2126</v>
      </c>
      <c r="WDK1108" s="42" t="s">
        <v>2127</v>
      </c>
      <c r="WDL1108" s="42" t="s">
        <v>2126</v>
      </c>
      <c r="WDM1108" s="42" t="s">
        <v>2127</v>
      </c>
      <c r="WDN1108" s="42" t="s">
        <v>2126</v>
      </c>
      <c r="WDO1108" s="42" t="s">
        <v>2127</v>
      </c>
      <c r="WDP1108" s="42" t="s">
        <v>2126</v>
      </c>
      <c r="WDQ1108" s="42" t="s">
        <v>2127</v>
      </c>
      <c r="WDR1108" s="42" t="s">
        <v>2126</v>
      </c>
      <c r="WDS1108" s="42" t="s">
        <v>2127</v>
      </c>
      <c r="WDT1108" s="42" t="s">
        <v>2126</v>
      </c>
      <c r="WDU1108" s="42" t="s">
        <v>2127</v>
      </c>
      <c r="WDV1108" s="42" t="s">
        <v>2126</v>
      </c>
      <c r="WDW1108" s="42" t="s">
        <v>2127</v>
      </c>
      <c r="WDX1108" s="42" t="s">
        <v>2126</v>
      </c>
      <c r="WDY1108" s="42" t="s">
        <v>2127</v>
      </c>
      <c r="WDZ1108" s="42" t="s">
        <v>2126</v>
      </c>
      <c r="WEA1108" s="42" t="s">
        <v>2127</v>
      </c>
      <c r="WEB1108" s="42" t="s">
        <v>2126</v>
      </c>
      <c r="WEC1108" s="42" t="s">
        <v>2127</v>
      </c>
      <c r="WED1108" s="42" t="s">
        <v>2126</v>
      </c>
      <c r="WEE1108" s="42" t="s">
        <v>2127</v>
      </c>
      <c r="WEF1108" s="42" t="s">
        <v>2126</v>
      </c>
      <c r="WEG1108" s="42" t="s">
        <v>2127</v>
      </c>
      <c r="WEH1108" s="42" t="s">
        <v>2126</v>
      </c>
      <c r="WEI1108" s="42" t="s">
        <v>2127</v>
      </c>
      <c r="WEJ1108" s="42" t="s">
        <v>2126</v>
      </c>
      <c r="WEK1108" s="42" t="s">
        <v>2127</v>
      </c>
      <c r="WEL1108" s="42" t="s">
        <v>2126</v>
      </c>
      <c r="WEM1108" s="42" t="s">
        <v>2127</v>
      </c>
      <c r="WEN1108" s="42" t="s">
        <v>2126</v>
      </c>
      <c r="WEO1108" s="42" t="s">
        <v>2127</v>
      </c>
      <c r="WEP1108" s="42" t="s">
        <v>2126</v>
      </c>
      <c r="WEQ1108" s="42" t="s">
        <v>2127</v>
      </c>
      <c r="WER1108" s="42" t="s">
        <v>2126</v>
      </c>
      <c r="WES1108" s="42" t="s">
        <v>2127</v>
      </c>
      <c r="WET1108" s="42" t="s">
        <v>2126</v>
      </c>
      <c r="WEU1108" s="42" t="s">
        <v>2127</v>
      </c>
      <c r="WEV1108" s="42" t="s">
        <v>2126</v>
      </c>
      <c r="WEW1108" s="42" t="s">
        <v>2127</v>
      </c>
      <c r="WEX1108" s="42" t="s">
        <v>2126</v>
      </c>
      <c r="WEY1108" s="42" t="s">
        <v>2127</v>
      </c>
      <c r="WEZ1108" s="42" t="s">
        <v>2126</v>
      </c>
      <c r="WFA1108" s="42" t="s">
        <v>2127</v>
      </c>
      <c r="WFB1108" s="42" t="s">
        <v>2126</v>
      </c>
      <c r="WFC1108" s="42" t="s">
        <v>2127</v>
      </c>
      <c r="WFD1108" s="42" t="s">
        <v>2126</v>
      </c>
      <c r="WFE1108" s="42" t="s">
        <v>2127</v>
      </c>
      <c r="WFF1108" s="42" t="s">
        <v>2126</v>
      </c>
      <c r="WFG1108" s="42" t="s">
        <v>2127</v>
      </c>
      <c r="WFH1108" s="42" t="s">
        <v>2126</v>
      </c>
      <c r="WFI1108" s="42" t="s">
        <v>2127</v>
      </c>
      <c r="WFJ1108" s="42" t="s">
        <v>2126</v>
      </c>
      <c r="WFK1108" s="42" t="s">
        <v>2127</v>
      </c>
      <c r="WFL1108" s="42" t="s">
        <v>2126</v>
      </c>
      <c r="WFM1108" s="42" t="s">
        <v>2127</v>
      </c>
      <c r="WFN1108" s="42" t="s">
        <v>2126</v>
      </c>
      <c r="WFO1108" s="42" t="s">
        <v>2127</v>
      </c>
      <c r="WFP1108" s="42" t="s">
        <v>2126</v>
      </c>
      <c r="WFQ1108" s="42" t="s">
        <v>2127</v>
      </c>
      <c r="WFR1108" s="42" t="s">
        <v>2126</v>
      </c>
      <c r="WFS1108" s="42" t="s">
        <v>2127</v>
      </c>
      <c r="WFT1108" s="42" t="s">
        <v>2126</v>
      </c>
      <c r="WFU1108" s="42" t="s">
        <v>2127</v>
      </c>
      <c r="WFV1108" s="42" t="s">
        <v>2126</v>
      </c>
      <c r="WFW1108" s="42" t="s">
        <v>2127</v>
      </c>
      <c r="WFX1108" s="42" t="s">
        <v>2126</v>
      </c>
      <c r="WFY1108" s="42" t="s">
        <v>2127</v>
      </c>
      <c r="WFZ1108" s="42" t="s">
        <v>2126</v>
      </c>
      <c r="WGA1108" s="42" t="s">
        <v>2127</v>
      </c>
      <c r="WGB1108" s="42" t="s">
        <v>2126</v>
      </c>
      <c r="WGC1108" s="42" t="s">
        <v>2127</v>
      </c>
      <c r="WGD1108" s="42" t="s">
        <v>2126</v>
      </c>
      <c r="WGE1108" s="42" t="s">
        <v>2127</v>
      </c>
      <c r="WGF1108" s="42" t="s">
        <v>2126</v>
      </c>
      <c r="WGG1108" s="42" t="s">
        <v>2127</v>
      </c>
      <c r="WGH1108" s="42" t="s">
        <v>2126</v>
      </c>
      <c r="WGI1108" s="42" t="s">
        <v>2127</v>
      </c>
      <c r="WGJ1108" s="42" t="s">
        <v>2126</v>
      </c>
      <c r="WGK1108" s="42" t="s">
        <v>2127</v>
      </c>
      <c r="WGL1108" s="42" t="s">
        <v>2126</v>
      </c>
      <c r="WGM1108" s="42" t="s">
        <v>2127</v>
      </c>
      <c r="WGN1108" s="42" t="s">
        <v>2126</v>
      </c>
      <c r="WGO1108" s="42" t="s">
        <v>2127</v>
      </c>
      <c r="WGP1108" s="42" t="s">
        <v>2126</v>
      </c>
      <c r="WGQ1108" s="42" t="s">
        <v>2127</v>
      </c>
      <c r="WGR1108" s="42" t="s">
        <v>2126</v>
      </c>
      <c r="WGS1108" s="42" t="s">
        <v>2127</v>
      </c>
      <c r="WGT1108" s="42" t="s">
        <v>2126</v>
      </c>
      <c r="WGU1108" s="42" t="s">
        <v>2127</v>
      </c>
      <c r="WGV1108" s="42" t="s">
        <v>2126</v>
      </c>
      <c r="WGW1108" s="42" t="s">
        <v>2127</v>
      </c>
      <c r="WGX1108" s="42" t="s">
        <v>2126</v>
      </c>
      <c r="WGY1108" s="42" t="s">
        <v>2127</v>
      </c>
      <c r="WGZ1108" s="42" t="s">
        <v>2126</v>
      </c>
      <c r="WHA1108" s="42" t="s">
        <v>2127</v>
      </c>
      <c r="WHB1108" s="42" t="s">
        <v>2126</v>
      </c>
      <c r="WHC1108" s="42" t="s">
        <v>2127</v>
      </c>
      <c r="WHD1108" s="42" t="s">
        <v>2126</v>
      </c>
      <c r="WHE1108" s="42" t="s">
        <v>2127</v>
      </c>
      <c r="WHF1108" s="42" t="s">
        <v>2126</v>
      </c>
      <c r="WHG1108" s="42" t="s">
        <v>2127</v>
      </c>
      <c r="WHH1108" s="42" t="s">
        <v>2126</v>
      </c>
      <c r="WHI1108" s="42" t="s">
        <v>2127</v>
      </c>
      <c r="WHJ1108" s="42" t="s">
        <v>2126</v>
      </c>
      <c r="WHK1108" s="42" t="s">
        <v>2127</v>
      </c>
      <c r="WHL1108" s="42" t="s">
        <v>2126</v>
      </c>
      <c r="WHM1108" s="42" t="s">
        <v>2127</v>
      </c>
      <c r="WHN1108" s="42" t="s">
        <v>2126</v>
      </c>
      <c r="WHO1108" s="42" t="s">
        <v>2127</v>
      </c>
      <c r="WHP1108" s="42" t="s">
        <v>2126</v>
      </c>
      <c r="WHQ1108" s="42" t="s">
        <v>2127</v>
      </c>
      <c r="WHR1108" s="42" t="s">
        <v>2126</v>
      </c>
      <c r="WHS1108" s="42" t="s">
        <v>2127</v>
      </c>
      <c r="WHT1108" s="42" t="s">
        <v>2126</v>
      </c>
      <c r="WHU1108" s="42" t="s">
        <v>2127</v>
      </c>
      <c r="WHV1108" s="42" t="s">
        <v>2126</v>
      </c>
      <c r="WHW1108" s="42" t="s">
        <v>2127</v>
      </c>
      <c r="WHX1108" s="42" t="s">
        <v>2126</v>
      </c>
      <c r="WHY1108" s="42" t="s">
        <v>2127</v>
      </c>
      <c r="WHZ1108" s="42" t="s">
        <v>2126</v>
      </c>
      <c r="WIA1108" s="42" t="s">
        <v>2127</v>
      </c>
      <c r="WIB1108" s="42" t="s">
        <v>2126</v>
      </c>
      <c r="WIC1108" s="42" t="s">
        <v>2127</v>
      </c>
      <c r="WID1108" s="42" t="s">
        <v>2126</v>
      </c>
      <c r="WIE1108" s="42" t="s">
        <v>2127</v>
      </c>
      <c r="WIF1108" s="42" t="s">
        <v>2126</v>
      </c>
      <c r="WIG1108" s="42" t="s">
        <v>2127</v>
      </c>
      <c r="WIH1108" s="42" t="s">
        <v>2126</v>
      </c>
      <c r="WII1108" s="42" t="s">
        <v>2127</v>
      </c>
      <c r="WIJ1108" s="42" t="s">
        <v>2126</v>
      </c>
      <c r="WIK1108" s="42" t="s">
        <v>2127</v>
      </c>
      <c r="WIL1108" s="42" t="s">
        <v>2126</v>
      </c>
      <c r="WIM1108" s="42" t="s">
        <v>2127</v>
      </c>
      <c r="WIN1108" s="42" t="s">
        <v>2126</v>
      </c>
      <c r="WIO1108" s="42" t="s">
        <v>2127</v>
      </c>
      <c r="WIP1108" s="42" t="s">
        <v>2126</v>
      </c>
      <c r="WIQ1108" s="42" t="s">
        <v>2127</v>
      </c>
      <c r="WIR1108" s="42" t="s">
        <v>2126</v>
      </c>
      <c r="WIS1108" s="42" t="s">
        <v>2127</v>
      </c>
      <c r="WIT1108" s="42" t="s">
        <v>2126</v>
      </c>
      <c r="WIU1108" s="42" t="s">
        <v>2127</v>
      </c>
      <c r="WIV1108" s="42" t="s">
        <v>2126</v>
      </c>
      <c r="WIW1108" s="42" t="s">
        <v>2127</v>
      </c>
      <c r="WIX1108" s="42" t="s">
        <v>2126</v>
      </c>
      <c r="WIY1108" s="42" t="s">
        <v>2127</v>
      </c>
      <c r="WIZ1108" s="42" t="s">
        <v>2126</v>
      </c>
      <c r="WJA1108" s="42" t="s">
        <v>2127</v>
      </c>
      <c r="WJB1108" s="42" t="s">
        <v>2126</v>
      </c>
      <c r="WJC1108" s="42" t="s">
        <v>2127</v>
      </c>
      <c r="WJD1108" s="42" t="s">
        <v>2126</v>
      </c>
      <c r="WJE1108" s="42" t="s">
        <v>2127</v>
      </c>
      <c r="WJF1108" s="42" t="s">
        <v>2126</v>
      </c>
      <c r="WJG1108" s="42" t="s">
        <v>2127</v>
      </c>
      <c r="WJH1108" s="42" t="s">
        <v>2126</v>
      </c>
      <c r="WJI1108" s="42" t="s">
        <v>2127</v>
      </c>
      <c r="WJJ1108" s="42" t="s">
        <v>2126</v>
      </c>
      <c r="WJK1108" s="42" t="s">
        <v>2127</v>
      </c>
      <c r="WJL1108" s="42" t="s">
        <v>2126</v>
      </c>
      <c r="WJM1108" s="42" t="s">
        <v>2127</v>
      </c>
      <c r="WJN1108" s="42" t="s">
        <v>2126</v>
      </c>
      <c r="WJO1108" s="42" t="s">
        <v>2127</v>
      </c>
      <c r="WJP1108" s="42" t="s">
        <v>2126</v>
      </c>
      <c r="WJQ1108" s="42" t="s">
        <v>2127</v>
      </c>
      <c r="WJR1108" s="42" t="s">
        <v>2126</v>
      </c>
      <c r="WJS1108" s="42" t="s">
        <v>2127</v>
      </c>
      <c r="WJT1108" s="42" t="s">
        <v>2126</v>
      </c>
      <c r="WJU1108" s="42" t="s">
        <v>2127</v>
      </c>
      <c r="WJV1108" s="42" t="s">
        <v>2126</v>
      </c>
      <c r="WJW1108" s="42" t="s">
        <v>2127</v>
      </c>
      <c r="WJX1108" s="42" t="s">
        <v>2126</v>
      </c>
      <c r="WJY1108" s="42" t="s">
        <v>2127</v>
      </c>
      <c r="WJZ1108" s="42" t="s">
        <v>2126</v>
      </c>
      <c r="WKA1108" s="42" t="s">
        <v>2127</v>
      </c>
      <c r="WKB1108" s="42" t="s">
        <v>2126</v>
      </c>
      <c r="WKC1108" s="42" t="s">
        <v>2127</v>
      </c>
      <c r="WKD1108" s="42" t="s">
        <v>2126</v>
      </c>
      <c r="WKE1108" s="42" t="s">
        <v>2127</v>
      </c>
      <c r="WKF1108" s="42" t="s">
        <v>2126</v>
      </c>
      <c r="WKG1108" s="42" t="s">
        <v>2127</v>
      </c>
      <c r="WKH1108" s="42" t="s">
        <v>2126</v>
      </c>
      <c r="WKI1108" s="42" t="s">
        <v>2127</v>
      </c>
      <c r="WKJ1108" s="42" t="s">
        <v>2126</v>
      </c>
      <c r="WKK1108" s="42" t="s">
        <v>2127</v>
      </c>
      <c r="WKL1108" s="42" t="s">
        <v>2126</v>
      </c>
      <c r="WKM1108" s="42" t="s">
        <v>2127</v>
      </c>
      <c r="WKN1108" s="42" t="s">
        <v>2126</v>
      </c>
      <c r="WKO1108" s="42" t="s">
        <v>2127</v>
      </c>
      <c r="WKP1108" s="42" t="s">
        <v>2126</v>
      </c>
      <c r="WKQ1108" s="42" t="s">
        <v>2127</v>
      </c>
      <c r="WKR1108" s="42" t="s">
        <v>2126</v>
      </c>
      <c r="WKS1108" s="42" t="s">
        <v>2127</v>
      </c>
      <c r="WKT1108" s="42" t="s">
        <v>2126</v>
      </c>
      <c r="WKU1108" s="42" t="s">
        <v>2127</v>
      </c>
      <c r="WKV1108" s="42" t="s">
        <v>2126</v>
      </c>
      <c r="WKW1108" s="42" t="s">
        <v>2127</v>
      </c>
      <c r="WKX1108" s="42" t="s">
        <v>2126</v>
      </c>
      <c r="WKY1108" s="42" t="s">
        <v>2127</v>
      </c>
      <c r="WKZ1108" s="42" t="s">
        <v>2126</v>
      </c>
      <c r="WLA1108" s="42" t="s">
        <v>2127</v>
      </c>
      <c r="WLB1108" s="42" t="s">
        <v>2126</v>
      </c>
      <c r="WLC1108" s="42" t="s">
        <v>2127</v>
      </c>
      <c r="WLD1108" s="42" t="s">
        <v>2126</v>
      </c>
      <c r="WLE1108" s="42" t="s">
        <v>2127</v>
      </c>
      <c r="WLF1108" s="42" t="s">
        <v>2126</v>
      </c>
      <c r="WLG1108" s="42" t="s">
        <v>2127</v>
      </c>
      <c r="WLH1108" s="42" t="s">
        <v>2126</v>
      </c>
      <c r="WLI1108" s="42" t="s">
        <v>2127</v>
      </c>
      <c r="WLJ1108" s="42" t="s">
        <v>2126</v>
      </c>
      <c r="WLK1108" s="42" t="s">
        <v>2127</v>
      </c>
      <c r="WLL1108" s="42" t="s">
        <v>2126</v>
      </c>
      <c r="WLM1108" s="42" t="s">
        <v>2127</v>
      </c>
      <c r="WLN1108" s="42" t="s">
        <v>2126</v>
      </c>
      <c r="WLO1108" s="42" t="s">
        <v>2127</v>
      </c>
      <c r="WLP1108" s="42" t="s">
        <v>2126</v>
      </c>
      <c r="WLQ1108" s="42" t="s">
        <v>2127</v>
      </c>
      <c r="WLR1108" s="42" t="s">
        <v>2126</v>
      </c>
      <c r="WLS1108" s="42" t="s">
        <v>2127</v>
      </c>
      <c r="WLT1108" s="42" t="s">
        <v>2126</v>
      </c>
      <c r="WLU1108" s="42" t="s">
        <v>2127</v>
      </c>
      <c r="WLV1108" s="42" t="s">
        <v>2126</v>
      </c>
      <c r="WLW1108" s="42" t="s">
        <v>2127</v>
      </c>
      <c r="WLX1108" s="42" t="s">
        <v>2126</v>
      </c>
      <c r="WLY1108" s="42" t="s">
        <v>2127</v>
      </c>
      <c r="WLZ1108" s="42" t="s">
        <v>2126</v>
      </c>
      <c r="WMA1108" s="42" t="s">
        <v>2127</v>
      </c>
      <c r="WMB1108" s="42" t="s">
        <v>2126</v>
      </c>
      <c r="WMC1108" s="42" t="s">
        <v>2127</v>
      </c>
      <c r="WMD1108" s="42" t="s">
        <v>2126</v>
      </c>
      <c r="WME1108" s="42" t="s">
        <v>2127</v>
      </c>
      <c r="WMF1108" s="42" t="s">
        <v>2126</v>
      </c>
      <c r="WMG1108" s="42" t="s">
        <v>2127</v>
      </c>
      <c r="WMH1108" s="42" t="s">
        <v>2126</v>
      </c>
      <c r="WMI1108" s="42" t="s">
        <v>2127</v>
      </c>
      <c r="WMJ1108" s="42" t="s">
        <v>2126</v>
      </c>
      <c r="WMK1108" s="42" t="s">
        <v>2127</v>
      </c>
      <c r="WML1108" s="42" t="s">
        <v>2126</v>
      </c>
      <c r="WMM1108" s="42" t="s">
        <v>2127</v>
      </c>
      <c r="WMN1108" s="42" t="s">
        <v>2126</v>
      </c>
      <c r="WMO1108" s="42" t="s">
        <v>2127</v>
      </c>
      <c r="WMP1108" s="42" t="s">
        <v>2126</v>
      </c>
      <c r="WMQ1108" s="42" t="s">
        <v>2127</v>
      </c>
      <c r="WMR1108" s="42" t="s">
        <v>2126</v>
      </c>
      <c r="WMS1108" s="42" t="s">
        <v>2127</v>
      </c>
      <c r="WMT1108" s="42" t="s">
        <v>2126</v>
      </c>
      <c r="WMU1108" s="42" t="s">
        <v>2127</v>
      </c>
      <c r="WMV1108" s="42" t="s">
        <v>2126</v>
      </c>
      <c r="WMW1108" s="42" t="s">
        <v>2127</v>
      </c>
      <c r="WMX1108" s="42" t="s">
        <v>2126</v>
      </c>
      <c r="WMY1108" s="42" t="s">
        <v>2127</v>
      </c>
      <c r="WMZ1108" s="42" t="s">
        <v>2126</v>
      </c>
      <c r="WNA1108" s="42" t="s">
        <v>2127</v>
      </c>
      <c r="WNB1108" s="42" t="s">
        <v>2126</v>
      </c>
      <c r="WNC1108" s="42" t="s">
        <v>2127</v>
      </c>
      <c r="WND1108" s="42" t="s">
        <v>2126</v>
      </c>
      <c r="WNE1108" s="42" t="s">
        <v>2127</v>
      </c>
      <c r="WNF1108" s="42" t="s">
        <v>2126</v>
      </c>
      <c r="WNG1108" s="42" t="s">
        <v>2127</v>
      </c>
      <c r="WNH1108" s="42" t="s">
        <v>2126</v>
      </c>
      <c r="WNI1108" s="42" t="s">
        <v>2127</v>
      </c>
      <c r="WNJ1108" s="42" t="s">
        <v>2126</v>
      </c>
      <c r="WNK1108" s="42" t="s">
        <v>2127</v>
      </c>
      <c r="WNL1108" s="42" t="s">
        <v>2126</v>
      </c>
      <c r="WNM1108" s="42" t="s">
        <v>2127</v>
      </c>
      <c r="WNN1108" s="42" t="s">
        <v>2126</v>
      </c>
      <c r="WNO1108" s="42" t="s">
        <v>2127</v>
      </c>
      <c r="WNP1108" s="42" t="s">
        <v>2126</v>
      </c>
      <c r="WNQ1108" s="42" t="s">
        <v>2127</v>
      </c>
      <c r="WNR1108" s="42" t="s">
        <v>2126</v>
      </c>
      <c r="WNS1108" s="42" t="s">
        <v>2127</v>
      </c>
      <c r="WNT1108" s="42" t="s">
        <v>2126</v>
      </c>
      <c r="WNU1108" s="42" t="s">
        <v>2127</v>
      </c>
      <c r="WNV1108" s="42" t="s">
        <v>2126</v>
      </c>
      <c r="WNW1108" s="42" t="s">
        <v>2127</v>
      </c>
      <c r="WNX1108" s="42" t="s">
        <v>2126</v>
      </c>
      <c r="WNY1108" s="42" t="s">
        <v>2127</v>
      </c>
      <c r="WNZ1108" s="42" t="s">
        <v>2126</v>
      </c>
      <c r="WOA1108" s="42" t="s">
        <v>2127</v>
      </c>
      <c r="WOB1108" s="42" t="s">
        <v>2126</v>
      </c>
      <c r="WOC1108" s="42" t="s">
        <v>2127</v>
      </c>
      <c r="WOD1108" s="42" t="s">
        <v>2126</v>
      </c>
      <c r="WOE1108" s="42" t="s">
        <v>2127</v>
      </c>
      <c r="WOF1108" s="42" t="s">
        <v>2126</v>
      </c>
      <c r="WOG1108" s="42" t="s">
        <v>2127</v>
      </c>
      <c r="WOH1108" s="42" t="s">
        <v>2126</v>
      </c>
      <c r="WOI1108" s="42" t="s">
        <v>2127</v>
      </c>
      <c r="WOJ1108" s="42" t="s">
        <v>2126</v>
      </c>
      <c r="WOK1108" s="42" t="s">
        <v>2127</v>
      </c>
      <c r="WOL1108" s="42" t="s">
        <v>2126</v>
      </c>
      <c r="WOM1108" s="42" t="s">
        <v>2127</v>
      </c>
      <c r="WON1108" s="42" t="s">
        <v>2126</v>
      </c>
      <c r="WOO1108" s="42" t="s">
        <v>2127</v>
      </c>
      <c r="WOP1108" s="42" t="s">
        <v>2126</v>
      </c>
      <c r="WOQ1108" s="42" t="s">
        <v>2127</v>
      </c>
      <c r="WOR1108" s="42" t="s">
        <v>2126</v>
      </c>
      <c r="WOS1108" s="42" t="s">
        <v>2127</v>
      </c>
      <c r="WOT1108" s="42" t="s">
        <v>2126</v>
      </c>
      <c r="WOU1108" s="42" t="s">
        <v>2127</v>
      </c>
      <c r="WOV1108" s="42" t="s">
        <v>2126</v>
      </c>
      <c r="WOW1108" s="42" t="s">
        <v>2127</v>
      </c>
      <c r="WOX1108" s="42" t="s">
        <v>2126</v>
      </c>
      <c r="WOY1108" s="42" t="s">
        <v>2127</v>
      </c>
      <c r="WOZ1108" s="42" t="s">
        <v>2126</v>
      </c>
      <c r="WPA1108" s="42" t="s">
        <v>2127</v>
      </c>
      <c r="WPB1108" s="42" t="s">
        <v>2126</v>
      </c>
      <c r="WPC1108" s="42" t="s">
        <v>2127</v>
      </c>
      <c r="WPD1108" s="42" t="s">
        <v>2126</v>
      </c>
      <c r="WPE1108" s="42" t="s">
        <v>2127</v>
      </c>
      <c r="WPF1108" s="42" t="s">
        <v>2126</v>
      </c>
      <c r="WPG1108" s="42" t="s">
        <v>2127</v>
      </c>
      <c r="WPH1108" s="42" t="s">
        <v>2126</v>
      </c>
      <c r="WPI1108" s="42" t="s">
        <v>2127</v>
      </c>
      <c r="WPJ1108" s="42" t="s">
        <v>2126</v>
      </c>
      <c r="WPK1108" s="42" t="s">
        <v>2127</v>
      </c>
      <c r="WPL1108" s="42" t="s">
        <v>2126</v>
      </c>
      <c r="WPM1108" s="42" t="s">
        <v>2127</v>
      </c>
      <c r="WPN1108" s="42" t="s">
        <v>2126</v>
      </c>
      <c r="WPO1108" s="42" t="s">
        <v>2127</v>
      </c>
      <c r="WPP1108" s="42" t="s">
        <v>2126</v>
      </c>
      <c r="WPQ1108" s="42" t="s">
        <v>2127</v>
      </c>
      <c r="WPR1108" s="42" t="s">
        <v>2126</v>
      </c>
      <c r="WPS1108" s="42" t="s">
        <v>2127</v>
      </c>
      <c r="WPT1108" s="42" t="s">
        <v>2126</v>
      </c>
      <c r="WPU1108" s="42" t="s">
        <v>2127</v>
      </c>
      <c r="WPV1108" s="42" t="s">
        <v>2126</v>
      </c>
      <c r="WPW1108" s="42" t="s">
        <v>2127</v>
      </c>
      <c r="WPX1108" s="42" t="s">
        <v>2126</v>
      </c>
      <c r="WPY1108" s="42" t="s">
        <v>2127</v>
      </c>
      <c r="WPZ1108" s="42" t="s">
        <v>2126</v>
      </c>
      <c r="WQA1108" s="42" t="s">
        <v>2127</v>
      </c>
      <c r="WQB1108" s="42" t="s">
        <v>2126</v>
      </c>
      <c r="WQC1108" s="42" t="s">
        <v>2127</v>
      </c>
      <c r="WQD1108" s="42" t="s">
        <v>2126</v>
      </c>
      <c r="WQE1108" s="42" t="s">
        <v>2127</v>
      </c>
      <c r="WQF1108" s="42" t="s">
        <v>2126</v>
      </c>
      <c r="WQG1108" s="42" t="s">
        <v>2127</v>
      </c>
      <c r="WQH1108" s="42" t="s">
        <v>2126</v>
      </c>
      <c r="WQI1108" s="42" t="s">
        <v>2127</v>
      </c>
      <c r="WQJ1108" s="42" t="s">
        <v>2126</v>
      </c>
      <c r="WQK1108" s="42" t="s">
        <v>2127</v>
      </c>
      <c r="WQL1108" s="42" t="s">
        <v>2126</v>
      </c>
      <c r="WQM1108" s="42" t="s">
        <v>2127</v>
      </c>
      <c r="WQN1108" s="42" t="s">
        <v>2126</v>
      </c>
      <c r="WQO1108" s="42" t="s">
        <v>2127</v>
      </c>
      <c r="WQP1108" s="42" t="s">
        <v>2126</v>
      </c>
      <c r="WQQ1108" s="42" t="s">
        <v>2127</v>
      </c>
      <c r="WQR1108" s="42" t="s">
        <v>2126</v>
      </c>
      <c r="WQS1108" s="42" t="s">
        <v>2127</v>
      </c>
      <c r="WQT1108" s="42" t="s">
        <v>2126</v>
      </c>
      <c r="WQU1108" s="42" t="s">
        <v>2127</v>
      </c>
      <c r="WQV1108" s="42" t="s">
        <v>2126</v>
      </c>
      <c r="WQW1108" s="42" t="s">
        <v>2127</v>
      </c>
      <c r="WQX1108" s="42" t="s">
        <v>2126</v>
      </c>
      <c r="WQY1108" s="42" t="s">
        <v>2127</v>
      </c>
      <c r="WQZ1108" s="42" t="s">
        <v>2126</v>
      </c>
      <c r="WRA1108" s="42" t="s">
        <v>2127</v>
      </c>
      <c r="WRB1108" s="42" t="s">
        <v>2126</v>
      </c>
      <c r="WRC1108" s="42" t="s">
        <v>2127</v>
      </c>
      <c r="WRD1108" s="42" t="s">
        <v>2126</v>
      </c>
      <c r="WRE1108" s="42" t="s">
        <v>2127</v>
      </c>
      <c r="WRF1108" s="42" t="s">
        <v>2126</v>
      </c>
      <c r="WRG1108" s="42" t="s">
        <v>2127</v>
      </c>
      <c r="WRH1108" s="42" t="s">
        <v>2126</v>
      </c>
      <c r="WRI1108" s="42" t="s">
        <v>2127</v>
      </c>
      <c r="WRJ1108" s="42" t="s">
        <v>2126</v>
      </c>
      <c r="WRK1108" s="42" t="s">
        <v>2127</v>
      </c>
      <c r="WRL1108" s="42" t="s">
        <v>2126</v>
      </c>
      <c r="WRM1108" s="42" t="s">
        <v>2127</v>
      </c>
      <c r="WRN1108" s="42" t="s">
        <v>2126</v>
      </c>
      <c r="WRO1108" s="42" t="s">
        <v>2127</v>
      </c>
      <c r="WRP1108" s="42" t="s">
        <v>2126</v>
      </c>
      <c r="WRQ1108" s="42" t="s">
        <v>2127</v>
      </c>
      <c r="WRR1108" s="42" t="s">
        <v>2126</v>
      </c>
      <c r="WRS1108" s="42" t="s">
        <v>2127</v>
      </c>
      <c r="WRT1108" s="42" t="s">
        <v>2126</v>
      </c>
      <c r="WRU1108" s="42" t="s">
        <v>2127</v>
      </c>
      <c r="WRV1108" s="42" t="s">
        <v>2126</v>
      </c>
      <c r="WRW1108" s="42" t="s">
        <v>2127</v>
      </c>
      <c r="WRX1108" s="42" t="s">
        <v>2126</v>
      </c>
      <c r="WRY1108" s="42" t="s">
        <v>2127</v>
      </c>
      <c r="WRZ1108" s="42" t="s">
        <v>2126</v>
      </c>
      <c r="WSA1108" s="42" t="s">
        <v>2127</v>
      </c>
      <c r="WSB1108" s="42" t="s">
        <v>2126</v>
      </c>
      <c r="WSC1108" s="42" t="s">
        <v>2127</v>
      </c>
      <c r="WSD1108" s="42" t="s">
        <v>2126</v>
      </c>
      <c r="WSE1108" s="42" t="s">
        <v>2127</v>
      </c>
      <c r="WSF1108" s="42" t="s">
        <v>2126</v>
      </c>
      <c r="WSG1108" s="42" t="s">
        <v>2127</v>
      </c>
      <c r="WSH1108" s="42" t="s">
        <v>2126</v>
      </c>
      <c r="WSI1108" s="42" t="s">
        <v>2127</v>
      </c>
      <c r="WSJ1108" s="42" t="s">
        <v>2126</v>
      </c>
      <c r="WSK1108" s="42" t="s">
        <v>2127</v>
      </c>
      <c r="WSL1108" s="42" t="s">
        <v>2126</v>
      </c>
      <c r="WSM1108" s="42" t="s">
        <v>2127</v>
      </c>
      <c r="WSN1108" s="42" t="s">
        <v>2126</v>
      </c>
      <c r="WSO1108" s="42" t="s">
        <v>2127</v>
      </c>
      <c r="WSP1108" s="42" t="s">
        <v>2126</v>
      </c>
      <c r="WSQ1108" s="42" t="s">
        <v>2127</v>
      </c>
      <c r="WSR1108" s="42" t="s">
        <v>2126</v>
      </c>
      <c r="WSS1108" s="42" t="s">
        <v>2127</v>
      </c>
      <c r="WST1108" s="42" t="s">
        <v>2126</v>
      </c>
      <c r="WSU1108" s="42" t="s">
        <v>2127</v>
      </c>
      <c r="WSV1108" s="42" t="s">
        <v>2126</v>
      </c>
      <c r="WSW1108" s="42" t="s">
        <v>2127</v>
      </c>
      <c r="WSX1108" s="42" t="s">
        <v>2126</v>
      </c>
      <c r="WSY1108" s="42" t="s">
        <v>2127</v>
      </c>
      <c r="WSZ1108" s="42" t="s">
        <v>2126</v>
      </c>
      <c r="WTA1108" s="42" t="s">
        <v>2127</v>
      </c>
      <c r="WTB1108" s="42" t="s">
        <v>2126</v>
      </c>
      <c r="WTC1108" s="42" t="s">
        <v>2127</v>
      </c>
      <c r="WTD1108" s="42" t="s">
        <v>2126</v>
      </c>
      <c r="WTE1108" s="42" t="s">
        <v>2127</v>
      </c>
      <c r="WTF1108" s="42" t="s">
        <v>2126</v>
      </c>
      <c r="WTG1108" s="42" t="s">
        <v>2127</v>
      </c>
      <c r="WTH1108" s="42" t="s">
        <v>2126</v>
      </c>
      <c r="WTI1108" s="42" t="s">
        <v>2127</v>
      </c>
      <c r="WTJ1108" s="42" t="s">
        <v>2126</v>
      </c>
      <c r="WTK1108" s="42" t="s">
        <v>2127</v>
      </c>
      <c r="WTL1108" s="42" t="s">
        <v>2126</v>
      </c>
      <c r="WTM1108" s="42" t="s">
        <v>2127</v>
      </c>
      <c r="WTN1108" s="42" t="s">
        <v>2126</v>
      </c>
      <c r="WTO1108" s="42" t="s">
        <v>2127</v>
      </c>
      <c r="WTP1108" s="42" t="s">
        <v>2126</v>
      </c>
      <c r="WTQ1108" s="42" t="s">
        <v>2127</v>
      </c>
      <c r="WTR1108" s="42" t="s">
        <v>2126</v>
      </c>
      <c r="WTS1108" s="42" t="s">
        <v>2127</v>
      </c>
      <c r="WTT1108" s="42" t="s">
        <v>2126</v>
      </c>
      <c r="WTU1108" s="42" t="s">
        <v>2127</v>
      </c>
      <c r="WTV1108" s="42" t="s">
        <v>2126</v>
      </c>
      <c r="WTW1108" s="42" t="s">
        <v>2127</v>
      </c>
      <c r="WTX1108" s="42" t="s">
        <v>2126</v>
      </c>
      <c r="WTY1108" s="42" t="s">
        <v>2127</v>
      </c>
      <c r="WTZ1108" s="42" t="s">
        <v>2126</v>
      </c>
      <c r="WUA1108" s="42" t="s">
        <v>2127</v>
      </c>
      <c r="WUB1108" s="42" t="s">
        <v>2126</v>
      </c>
      <c r="WUC1108" s="42" t="s">
        <v>2127</v>
      </c>
      <c r="WUD1108" s="42" t="s">
        <v>2126</v>
      </c>
      <c r="WUE1108" s="42" t="s">
        <v>2127</v>
      </c>
      <c r="WUF1108" s="42" t="s">
        <v>2126</v>
      </c>
      <c r="WUG1108" s="42" t="s">
        <v>2127</v>
      </c>
      <c r="WUH1108" s="42" t="s">
        <v>2126</v>
      </c>
      <c r="WUI1108" s="42" t="s">
        <v>2127</v>
      </c>
      <c r="WUJ1108" s="42" t="s">
        <v>2126</v>
      </c>
      <c r="WUK1108" s="42" t="s">
        <v>2127</v>
      </c>
      <c r="WUL1108" s="42" t="s">
        <v>2126</v>
      </c>
      <c r="WUM1108" s="42" t="s">
        <v>2127</v>
      </c>
      <c r="WUN1108" s="42" t="s">
        <v>2126</v>
      </c>
      <c r="WUO1108" s="42" t="s">
        <v>2127</v>
      </c>
      <c r="WUP1108" s="42" t="s">
        <v>2126</v>
      </c>
      <c r="WUQ1108" s="42" t="s">
        <v>2127</v>
      </c>
      <c r="WUR1108" s="42" t="s">
        <v>2126</v>
      </c>
      <c r="WUS1108" s="42" t="s">
        <v>2127</v>
      </c>
      <c r="WUT1108" s="42" t="s">
        <v>2126</v>
      </c>
      <c r="WUU1108" s="42" t="s">
        <v>2127</v>
      </c>
      <c r="WUV1108" s="42" t="s">
        <v>2126</v>
      </c>
      <c r="WUW1108" s="42" t="s">
        <v>2127</v>
      </c>
      <c r="WUX1108" s="42" t="s">
        <v>2126</v>
      </c>
      <c r="WUY1108" s="42" t="s">
        <v>2127</v>
      </c>
      <c r="WUZ1108" s="42" t="s">
        <v>2126</v>
      </c>
      <c r="WVA1108" s="42" t="s">
        <v>2127</v>
      </c>
      <c r="WVB1108" s="42" t="s">
        <v>2126</v>
      </c>
      <c r="WVC1108" s="42" t="s">
        <v>2127</v>
      </c>
      <c r="WVD1108" s="42" t="s">
        <v>2126</v>
      </c>
      <c r="WVE1108" s="42" t="s">
        <v>2127</v>
      </c>
      <c r="WVF1108" s="42" t="s">
        <v>2126</v>
      </c>
      <c r="WVG1108" s="42" t="s">
        <v>2127</v>
      </c>
      <c r="WVH1108" s="42" t="s">
        <v>2126</v>
      </c>
      <c r="WVI1108" s="42" t="s">
        <v>2127</v>
      </c>
      <c r="WVJ1108" s="42" t="s">
        <v>2126</v>
      </c>
      <c r="WVK1108" s="42" t="s">
        <v>2127</v>
      </c>
      <c r="WVL1108" s="42" t="s">
        <v>2126</v>
      </c>
      <c r="WVM1108" s="42" t="s">
        <v>2127</v>
      </c>
      <c r="WVN1108" s="42" t="s">
        <v>2126</v>
      </c>
      <c r="WVO1108" s="42" t="s">
        <v>2127</v>
      </c>
      <c r="WVP1108" s="42" t="s">
        <v>2126</v>
      </c>
      <c r="WVQ1108" s="42" t="s">
        <v>2127</v>
      </c>
      <c r="WVR1108" s="42" t="s">
        <v>2126</v>
      </c>
      <c r="WVS1108" s="42" t="s">
        <v>2127</v>
      </c>
      <c r="WVT1108" s="42" t="s">
        <v>2126</v>
      </c>
      <c r="WVU1108" s="42" t="s">
        <v>2127</v>
      </c>
      <c r="WVV1108" s="42" t="s">
        <v>2126</v>
      </c>
      <c r="WVW1108" s="42" t="s">
        <v>2127</v>
      </c>
      <c r="WVX1108" s="42" t="s">
        <v>2126</v>
      </c>
      <c r="WVY1108" s="42" t="s">
        <v>2127</v>
      </c>
      <c r="WVZ1108" s="42" t="s">
        <v>2126</v>
      </c>
      <c r="WWA1108" s="42" t="s">
        <v>2127</v>
      </c>
      <c r="WWB1108" s="42" t="s">
        <v>2126</v>
      </c>
      <c r="WWC1108" s="42" t="s">
        <v>2127</v>
      </c>
      <c r="WWD1108" s="42" t="s">
        <v>2126</v>
      </c>
      <c r="WWE1108" s="42" t="s">
        <v>2127</v>
      </c>
      <c r="WWF1108" s="42" t="s">
        <v>2126</v>
      </c>
      <c r="WWG1108" s="42" t="s">
        <v>2127</v>
      </c>
      <c r="WWH1108" s="42" t="s">
        <v>2126</v>
      </c>
      <c r="WWI1108" s="42" t="s">
        <v>2127</v>
      </c>
      <c r="WWJ1108" s="42" t="s">
        <v>2126</v>
      </c>
      <c r="WWK1108" s="42" t="s">
        <v>2127</v>
      </c>
      <c r="WWL1108" s="42" t="s">
        <v>2126</v>
      </c>
      <c r="WWM1108" s="42" t="s">
        <v>2127</v>
      </c>
      <c r="WWN1108" s="42" t="s">
        <v>2126</v>
      </c>
      <c r="WWO1108" s="42" t="s">
        <v>2127</v>
      </c>
      <c r="WWP1108" s="42" t="s">
        <v>2126</v>
      </c>
      <c r="WWQ1108" s="42" t="s">
        <v>2127</v>
      </c>
      <c r="WWR1108" s="42" t="s">
        <v>2126</v>
      </c>
      <c r="WWS1108" s="42" t="s">
        <v>2127</v>
      </c>
      <c r="WWT1108" s="42" t="s">
        <v>2126</v>
      </c>
      <c r="WWU1108" s="42" t="s">
        <v>2127</v>
      </c>
      <c r="WWV1108" s="42" t="s">
        <v>2126</v>
      </c>
      <c r="WWW1108" s="42" t="s">
        <v>2127</v>
      </c>
      <c r="WWX1108" s="42" t="s">
        <v>2126</v>
      </c>
      <c r="WWY1108" s="42" t="s">
        <v>2127</v>
      </c>
      <c r="WWZ1108" s="42" t="s">
        <v>2126</v>
      </c>
      <c r="WXA1108" s="42" t="s">
        <v>2127</v>
      </c>
      <c r="WXB1108" s="42" t="s">
        <v>2126</v>
      </c>
      <c r="WXC1108" s="42" t="s">
        <v>2127</v>
      </c>
      <c r="WXD1108" s="42" t="s">
        <v>2126</v>
      </c>
      <c r="WXE1108" s="42" t="s">
        <v>2127</v>
      </c>
      <c r="WXF1108" s="42" t="s">
        <v>2126</v>
      </c>
      <c r="WXG1108" s="42" t="s">
        <v>2127</v>
      </c>
      <c r="WXH1108" s="42" t="s">
        <v>2126</v>
      </c>
      <c r="WXI1108" s="42" t="s">
        <v>2127</v>
      </c>
      <c r="WXJ1108" s="42" t="s">
        <v>2126</v>
      </c>
      <c r="WXK1108" s="42" t="s">
        <v>2127</v>
      </c>
      <c r="WXL1108" s="42" t="s">
        <v>2126</v>
      </c>
      <c r="WXM1108" s="42" t="s">
        <v>2127</v>
      </c>
      <c r="WXN1108" s="42" t="s">
        <v>2126</v>
      </c>
      <c r="WXO1108" s="42" t="s">
        <v>2127</v>
      </c>
      <c r="WXP1108" s="42" t="s">
        <v>2126</v>
      </c>
      <c r="WXQ1108" s="42" t="s">
        <v>2127</v>
      </c>
      <c r="WXR1108" s="42" t="s">
        <v>2126</v>
      </c>
      <c r="WXS1108" s="42" t="s">
        <v>2127</v>
      </c>
      <c r="WXT1108" s="42" t="s">
        <v>2126</v>
      </c>
      <c r="WXU1108" s="42" t="s">
        <v>2127</v>
      </c>
      <c r="WXV1108" s="42" t="s">
        <v>2126</v>
      </c>
      <c r="WXW1108" s="42" t="s">
        <v>2127</v>
      </c>
      <c r="WXX1108" s="42" t="s">
        <v>2126</v>
      </c>
      <c r="WXY1108" s="42" t="s">
        <v>2127</v>
      </c>
      <c r="WXZ1108" s="42" t="s">
        <v>2126</v>
      </c>
      <c r="WYA1108" s="42" t="s">
        <v>2127</v>
      </c>
      <c r="WYB1108" s="42" t="s">
        <v>2126</v>
      </c>
      <c r="WYC1108" s="42" t="s">
        <v>2127</v>
      </c>
      <c r="WYD1108" s="42" t="s">
        <v>2126</v>
      </c>
      <c r="WYE1108" s="42" t="s">
        <v>2127</v>
      </c>
      <c r="WYF1108" s="42" t="s">
        <v>2126</v>
      </c>
      <c r="WYG1108" s="42" t="s">
        <v>2127</v>
      </c>
      <c r="WYH1108" s="42" t="s">
        <v>2126</v>
      </c>
      <c r="WYI1108" s="42" t="s">
        <v>2127</v>
      </c>
      <c r="WYJ1108" s="42" t="s">
        <v>2126</v>
      </c>
      <c r="WYK1108" s="42" t="s">
        <v>2127</v>
      </c>
      <c r="WYL1108" s="42" t="s">
        <v>2126</v>
      </c>
      <c r="WYM1108" s="42" t="s">
        <v>2127</v>
      </c>
      <c r="WYN1108" s="42" t="s">
        <v>2126</v>
      </c>
      <c r="WYO1108" s="42" t="s">
        <v>2127</v>
      </c>
      <c r="WYP1108" s="42" t="s">
        <v>2126</v>
      </c>
      <c r="WYQ1108" s="42" t="s">
        <v>2127</v>
      </c>
      <c r="WYR1108" s="42" t="s">
        <v>2126</v>
      </c>
      <c r="WYS1108" s="42" t="s">
        <v>2127</v>
      </c>
      <c r="WYT1108" s="42" t="s">
        <v>2126</v>
      </c>
      <c r="WYU1108" s="42" t="s">
        <v>2127</v>
      </c>
      <c r="WYV1108" s="42" t="s">
        <v>2126</v>
      </c>
      <c r="WYW1108" s="42" t="s">
        <v>2127</v>
      </c>
      <c r="WYX1108" s="42" t="s">
        <v>2126</v>
      </c>
      <c r="WYY1108" s="42" t="s">
        <v>2127</v>
      </c>
      <c r="WYZ1108" s="42" t="s">
        <v>2126</v>
      </c>
      <c r="WZA1108" s="42" t="s">
        <v>2127</v>
      </c>
      <c r="WZB1108" s="42" t="s">
        <v>2126</v>
      </c>
      <c r="WZC1108" s="42" t="s">
        <v>2127</v>
      </c>
      <c r="WZD1108" s="42" t="s">
        <v>2126</v>
      </c>
      <c r="WZE1108" s="42" t="s">
        <v>2127</v>
      </c>
      <c r="WZF1108" s="42" t="s">
        <v>2126</v>
      </c>
      <c r="WZG1108" s="42" t="s">
        <v>2127</v>
      </c>
      <c r="WZH1108" s="42" t="s">
        <v>2126</v>
      </c>
      <c r="WZI1108" s="42" t="s">
        <v>2127</v>
      </c>
      <c r="WZJ1108" s="42" t="s">
        <v>2126</v>
      </c>
      <c r="WZK1108" s="42" t="s">
        <v>2127</v>
      </c>
      <c r="WZL1108" s="42" t="s">
        <v>2126</v>
      </c>
      <c r="WZM1108" s="42" t="s">
        <v>2127</v>
      </c>
      <c r="WZN1108" s="42" t="s">
        <v>2126</v>
      </c>
      <c r="WZO1108" s="42" t="s">
        <v>2127</v>
      </c>
      <c r="WZP1108" s="42" t="s">
        <v>2126</v>
      </c>
      <c r="WZQ1108" s="42" t="s">
        <v>2127</v>
      </c>
      <c r="WZR1108" s="42" t="s">
        <v>2126</v>
      </c>
      <c r="WZS1108" s="42" t="s">
        <v>2127</v>
      </c>
      <c r="WZT1108" s="42" t="s">
        <v>2126</v>
      </c>
      <c r="WZU1108" s="42" t="s">
        <v>2127</v>
      </c>
      <c r="WZV1108" s="42" t="s">
        <v>2126</v>
      </c>
      <c r="WZW1108" s="42" t="s">
        <v>2127</v>
      </c>
      <c r="WZX1108" s="42" t="s">
        <v>2126</v>
      </c>
      <c r="WZY1108" s="42" t="s">
        <v>2127</v>
      </c>
      <c r="WZZ1108" s="42" t="s">
        <v>2126</v>
      </c>
      <c r="XAA1108" s="42" t="s">
        <v>2127</v>
      </c>
      <c r="XAB1108" s="42" t="s">
        <v>2126</v>
      </c>
      <c r="XAC1108" s="42" t="s">
        <v>2127</v>
      </c>
      <c r="XAD1108" s="42" t="s">
        <v>2126</v>
      </c>
      <c r="XAE1108" s="42" t="s">
        <v>2127</v>
      </c>
      <c r="XAF1108" s="42" t="s">
        <v>2126</v>
      </c>
      <c r="XAG1108" s="42" t="s">
        <v>2127</v>
      </c>
      <c r="XAH1108" s="42" t="s">
        <v>2126</v>
      </c>
      <c r="XAI1108" s="42" t="s">
        <v>2127</v>
      </c>
      <c r="XAJ1108" s="42" t="s">
        <v>2126</v>
      </c>
      <c r="XAK1108" s="42" t="s">
        <v>2127</v>
      </c>
      <c r="XAL1108" s="42" t="s">
        <v>2126</v>
      </c>
      <c r="XAM1108" s="42" t="s">
        <v>2127</v>
      </c>
      <c r="XAN1108" s="42" t="s">
        <v>2126</v>
      </c>
      <c r="XAO1108" s="42" t="s">
        <v>2127</v>
      </c>
      <c r="XAP1108" s="42" t="s">
        <v>2126</v>
      </c>
      <c r="XAQ1108" s="42" t="s">
        <v>2127</v>
      </c>
      <c r="XAR1108" s="42" t="s">
        <v>2126</v>
      </c>
      <c r="XAS1108" s="42" t="s">
        <v>2127</v>
      </c>
      <c r="XAT1108" s="42" t="s">
        <v>2126</v>
      </c>
      <c r="XAU1108" s="42" t="s">
        <v>2127</v>
      </c>
      <c r="XAV1108" s="42" t="s">
        <v>2126</v>
      </c>
      <c r="XAW1108" s="42" t="s">
        <v>2127</v>
      </c>
      <c r="XAX1108" s="42" t="s">
        <v>2126</v>
      </c>
      <c r="XAY1108" s="42" t="s">
        <v>2127</v>
      </c>
      <c r="XAZ1108" s="42" t="s">
        <v>2126</v>
      </c>
      <c r="XBA1108" s="42" t="s">
        <v>2127</v>
      </c>
      <c r="XBB1108" s="42" t="s">
        <v>2126</v>
      </c>
      <c r="XBC1108" s="42" t="s">
        <v>2127</v>
      </c>
      <c r="XBD1108" s="42" t="s">
        <v>2126</v>
      </c>
      <c r="XBE1108" s="42" t="s">
        <v>2127</v>
      </c>
      <c r="XBF1108" s="42" t="s">
        <v>2126</v>
      </c>
      <c r="XBG1108" s="42" t="s">
        <v>2127</v>
      </c>
      <c r="XBH1108" s="42" t="s">
        <v>2126</v>
      </c>
      <c r="XBI1108" s="42" t="s">
        <v>2127</v>
      </c>
      <c r="XBJ1108" s="42" t="s">
        <v>2126</v>
      </c>
      <c r="XBK1108" s="42" t="s">
        <v>2127</v>
      </c>
      <c r="XBL1108" s="42" t="s">
        <v>2126</v>
      </c>
      <c r="XBM1108" s="42" t="s">
        <v>2127</v>
      </c>
      <c r="XBN1108" s="42" t="s">
        <v>2126</v>
      </c>
      <c r="XBO1108" s="42" t="s">
        <v>2127</v>
      </c>
      <c r="XBP1108" s="42" t="s">
        <v>2126</v>
      </c>
      <c r="XBQ1108" s="42" t="s">
        <v>2127</v>
      </c>
      <c r="XBR1108" s="42" t="s">
        <v>2126</v>
      </c>
      <c r="XBS1108" s="42" t="s">
        <v>2127</v>
      </c>
      <c r="XBT1108" s="42" t="s">
        <v>2126</v>
      </c>
      <c r="XBU1108" s="42" t="s">
        <v>2127</v>
      </c>
      <c r="XBV1108" s="42" t="s">
        <v>2126</v>
      </c>
      <c r="XBW1108" s="42" t="s">
        <v>2127</v>
      </c>
      <c r="XBX1108" s="42" t="s">
        <v>2126</v>
      </c>
      <c r="XBY1108" s="42" t="s">
        <v>2127</v>
      </c>
      <c r="XBZ1108" s="42" t="s">
        <v>2126</v>
      </c>
      <c r="XCA1108" s="42" t="s">
        <v>2127</v>
      </c>
      <c r="XCB1108" s="42" t="s">
        <v>2126</v>
      </c>
      <c r="XCC1108" s="42" t="s">
        <v>2127</v>
      </c>
      <c r="XCD1108" s="42" t="s">
        <v>2126</v>
      </c>
      <c r="XCE1108" s="42" t="s">
        <v>2127</v>
      </c>
      <c r="XCF1108" s="42" t="s">
        <v>2126</v>
      </c>
      <c r="XCG1108" s="42" t="s">
        <v>2127</v>
      </c>
      <c r="XCH1108" s="42" t="s">
        <v>2126</v>
      </c>
      <c r="XCI1108" s="42" t="s">
        <v>2127</v>
      </c>
      <c r="XCJ1108" s="42" t="s">
        <v>2126</v>
      </c>
      <c r="XCK1108" s="42" t="s">
        <v>2127</v>
      </c>
      <c r="XCL1108" s="42" t="s">
        <v>2126</v>
      </c>
      <c r="XCM1108" s="42" t="s">
        <v>2127</v>
      </c>
      <c r="XCN1108" s="42" t="s">
        <v>2126</v>
      </c>
      <c r="XCO1108" s="42" t="s">
        <v>2127</v>
      </c>
      <c r="XCP1108" s="42" t="s">
        <v>2126</v>
      </c>
      <c r="XCQ1108" s="42" t="s">
        <v>2127</v>
      </c>
      <c r="XCR1108" s="42" t="s">
        <v>2126</v>
      </c>
      <c r="XCS1108" s="42" t="s">
        <v>2127</v>
      </c>
      <c r="XCT1108" s="42" t="s">
        <v>2126</v>
      </c>
      <c r="XCU1108" s="42" t="s">
        <v>2127</v>
      </c>
      <c r="XCV1108" s="42" t="s">
        <v>2126</v>
      </c>
      <c r="XCW1108" s="42" t="s">
        <v>2127</v>
      </c>
      <c r="XCX1108" s="42" t="s">
        <v>2126</v>
      </c>
      <c r="XCY1108" s="42" t="s">
        <v>2127</v>
      </c>
      <c r="XCZ1108" s="42" t="s">
        <v>2126</v>
      </c>
      <c r="XDA1108" s="42" t="s">
        <v>2127</v>
      </c>
      <c r="XDB1108" s="42" t="s">
        <v>2126</v>
      </c>
      <c r="XDC1108" s="42" t="s">
        <v>2127</v>
      </c>
      <c r="XDD1108" s="42" t="s">
        <v>2126</v>
      </c>
      <c r="XDE1108" s="42" t="s">
        <v>2127</v>
      </c>
      <c r="XDF1108" s="42" t="s">
        <v>2126</v>
      </c>
      <c r="XDG1108" s="42" t="s">
        <v>2127</v>
      </c>
      <c r="XDH1108" s="42" t="s">
        <v>2126</v>
      </c>
      <c r="XDI1108" s="42" t="s">
        <v>2127</v>
      </c>
      <c r="XDJ1108" s="42" t="s">
        <v>2126</v>
      </c>
      <c r="XDK1108" s="42" t="s">
        <v>2127</v>
      </c>
      <c r="XDL1108" s="42" t="s">
        <v>2126</v>
      </c>
      <c r="XDM1108" s="42" t="s">
        <v>2127</v>
      </c>
      <c r="XDN1108" s="42" t="s">
        <v>2126</v>
      </c>
      <c r="XDO1108" s="42" t="s">
        <v>2127</v>
      </c>
      <c r="XDP1108" s="42" t="s">
        <v>2126</v>
      </c>
      <c r="XDQ1108" s="42" t="s">
        <v>2127</v>
      </c>
      <c r="XDR1108" s="42" t="s">
        <v>2126</v>
      </c>
      <c r="XDS1108" s="42" t="s">
        <v>2127</v>
      </c>
      <c r="XDT1108" s="42" t="s">
        <v>2126</v>
      </c>
      <c r="XDU1108" s="42" t="s">
        <v>2127</v>
      </c>
      <c r="XDV1108" s="42" t="s">
        <v>2126</v>
      </c>
      <c r="XDW1108" s="42" t="s">
        <v>2127</v>
      </c>
      <c r="XDX1108" s="42" t="s">
        <v>2126</v>
      </c>
      <c r="XDY1108" s="42" t="s">
        <v>2127</v>
      </c>
      <c r="XDZ1108" s="42" t="s">
        <v>2126</v>
      </c>
      <c r="XEA1108" s="42" t="s">
        <v>2127</v>
      </c>
      <c r="XEB1108" s="42" t="s">
        <v>2126</v>
      </c>
      <c r="XEC1108" s="42" t="s">
        <v>2127</v>
      </c>
      <c r="XED1108" s="42" t="s">
        <v>2126</v>
      </c>
      <c r="XEE1108" s="42" t="s">
        <v>2127</v>
      </c>
      <c r="XEF1108" s="42" t="s">
        <v>2126</v>
      </c>
      <c r="XEG1108" s="42" t="s">
        <v>2127</v>
      </c>
      <c r="XEH1108" s="42" t="s">
        <v>2126</v>
      </c>
      <c r="XEI1108" s="42" t="s">
        <v>2127</v>
      </c>
      <c r="XEJ1108" s="42" t="s">
        <v>2126</v>
      </c>
      <c r="XEK1108" s="42" t="s">
        <v>2127</v>
      </c>
      <c r="XEL1108" s="42" t="s">
        <v>2126</v>
      </c>
      <c r="XEM1108" s="42" t="s">
        <v>2127</v>
      </c>
      <c r="XEN1108" s="42" t="s">
        <v>2126</v>
      </c>
      <c r="XEO1108" s="42" t="s">
        <v>2127</v>
      </c>
      <c r="XEP1108" s="42" t="s">
        <v>2126</v>
      </c>
      <c r="XEQ1108" s="42" t="s">
        <v>2127</v>
      </c>
      <c r="XER1108" s="42" t="s">
        <v>2126</v>
      </c>
      <c r="XES1108" s="42" t="s">
        <v>2127</v>
      </c>
      <c r="XET1108" s="42" t="s">
        <v>2126</v>
      </c>
      <c r="XEU1108" s="42" t="s">
        <v>2127</v>
      </c>
      <c r="XEV1108" s="42" t="s">
        <v>2126</v>
      </c>
      <c r="XEW1108" s="42" t="s">
        <v>2127</v>
      </c>
      <c r="XEX1108" s="42" t="s">
        <v>2126</v>
      </c>
      <c r="XEY1108" s="42" t="s">
        <v>2127</v>
      </c>
    </row>
    <row r="1109" spans="1:16379" s="42" customFormat="1" ht="30" x14ac:dyDescent="0.25">
      <c r="A1109" s="6" t="s">
        <v>2128</v>
      </c>
      <c r="B1109" s="11" t="s">
        <v>3978</v>
      </c>
      <c r="C1109" s="22" t="s">
        <v>5</v>
      </c>
    </row>
    <row r="1110" spans="1:16379" s="42" customFormat="1" x14ac:dyDescent="0.25">
      <c r="A1110" s="6" t="s">
        <v>2129</v>
      </c>
      <c r="B1110" s="7" t="s">
        <v>2130</v>
      </c>
      <c r="C1110" s="22" t="s">
        <v>5</v>
      </c>
    </row>
    <row r="1111" spans="1:16379" s="42" customFormat="1" ht="30" x14ac:dyDescent="0.25">
      <c r="A1111" s="6" t="s">
        <v>3979</v>
      </c>
      <c r="B1111" s="8" t="s">
        <v>3980</v>
      </c>
      <c r="C1111" s="22" t="s">
        <v>5</v>
      </c>
      <c r="D1111" s="23"/>
    </row>
    <row r="1112" spans="1:16379" s="42" customFormat="1" ht="30" x14ac:dyDescent="0.25">
      <c r="A1112" s="6" t="s">
        <v>3981</v>
      </c>
      <c r="B1112" s="8" t="s">
        <v>3982</v>
      </c>
      <c r="C1112" s="22" t="s">
        <v>5</v>
      </c>
      <c r="D1112" s="23"/>
    </row>
    <row r="1113" spans="1:16379" s="42" customFormat="1" ht="30" x14ac:dyDescent="0.25">
      <c r="A1113" s="6" t="s">
        <v>3983</v>
      </c>
      <c r="B1113" s="8" t="s">
        <v>3985</v>
      </c>
      <c r="C1113" s="22" t="s">
        <v>5</v>
      </c>
      <c r="D1113" s="23"/>
    </row>
    <row r="1114" spans="1:16379" s="42" customFormat="1" ht="30" x14ac:dyDescent="0.25">
      <c r="A1114" s="6" t="s">
        <v>3984</v>
      </c>
      <c r="B1114" s="8" t="s">
        <v>3986</v>
      </c>
      <c r="C1114" s="22" t="s">
        <v>5</v>
      </c>
      <c r="D1114" s="23"/>
    </row>
    <row r="1115" spans="1:16379" s="42" customFormat="1" x14ac:dyDescent="0.25">
      <c r="A1115" s="4" t="s">
        <v>2131</v>
      </c>
      <c r="B1115" s="5" t="s">
        <v>2132</v>
      </c>
      <c r="C1115" s="21" t="s">
        <v>5</v>
      </c>
    </row>
    <row r="1116" spans="1:16379" s="42" customFormat="1" x14ac:dyDescent="0.25">
      <c r="A1116" s="4" t="s">
        <v>2133</v>
      </c>
      <c r="B1116" s="3" t="s">
        <v>2134</v>
      </c>
      <c r="C1116" s="21" t="s">
        <v>5</v>
      </c>
    </row>
    <row r="1117" spans="1:16379" s="42" customFormat="1" ht="30" x14ac:dyDescent="0.25">
      <c r="A1117" s="6" t="s">
        <v>2135</v>
      </c>
      <c r="B1117" s="8" t="s">
        <v>2136</v>
      </c>
      <c r="C1117" s="22" t="s">
        <v>5</v>
      </c>
    </row>
    <row r="1118" spans="1:16379" s="42" customFormat="1" x14ac:dyDescent="0.25">
      <c r="A1118" s="6" t="s">
        <v>4034</v>
      </c>
      <c r="B1118" s="8" t="s">
        <v>2138</v>
      </c>
      <c r="C1118" s="22" t="s">
        <v>5</v>
      </c>
    </row>
    <row r="1119" spans="1:16379" s="42" customFormat="1" x14ac:dyDescent="0.25">
      <c r="A1119" s="6" t="s">
        <v>2137</v>
      </c>
      <c r="B1119" s="7" t="s">
        <v>2138</v>
      </c>
      <c r="C1119" s="22" t="s">
        <v>5</v>
      </c>
    </row>
    <row r="1120" spans="1:16379" s="42" customFormat="1" x14ac:dyDescent="0.25">
      <c r="A1120" s="6" t="s">
        <v>2139</v>
      </c>
      <c r="B1120" s="7" t="s">
        <v>2140</v>
      </c>
      <c r="C1120" s="10" t="s">
        <v>5</v>
      </c>
    </row>
    <row r="1121" spans="1:3" s="42" customFormat="1" x14ac:dyDescent="0.25">
      <c r="A1121" s="6" t="s">
        <v>2141</v>
      </c>
      <c r="B1121" s="7" t="s">
        <v>2142</v>
      </c>
      <c r="C1121" s="10" t="s">
        <v>5</v>
      </c>
    </row>
    <row r="1122" spans="1:3" s="42" customFormat="1" x14ac:dyDescent="0.25">
      <c r="A1122" s="6" t="s">
        <v>2143</v>
      </c>
      <c r="B1122" s="7" t="s">
        <v>2144</v>
      </c>
      <c r="C1122" s="10" t="s">
        <v>5</v>
      </c>
    </row>
    <row r="1123" spans="1:3" s="42" customFormat="1" x14ac:dyDescent="0.25">
      <c r="A1123" s="6" t="s">
        <v>2145</v>
      </c>
      <c r="B1123" s="7" t="s">
        <v>2146</v>
      </c>
      <c r="C1123" s="10" t="s">
        <v>5</v>
      </c>
    </row>
    <row r="1124" spans="1:3" s="42" customFormat="1" ht="30" x14ac:dyDescent="0.25">
      <c r="A1124" s="6" t="s">
        <v>2147</v>
      </c>
      <c r="B1124" s="7" t="s">
        <v>2148</v>
      </c>
      <c r="C1124" s="22" t="s">
        <v>5</v>
      </c>
    </row>
    <row r="1125" spans="1:3" s="42" customFormat="1" ht="30" x14ac:dyDescent="0.25">
      <c r="A1125" s="6" t="s">
        <v>2149</v>
      </c>
      <c r="B1125" s="7" t="s">
        <v>2150</v>
      </c>
      <c r="C1125" s="22" t="s">
        <v>5</v>
      </c>
    </row>
    <row r="1126" spans="1:3" s="42" customFormat="1" ht="30" x14ac:dyDescent="0.25">
      <c r="A1126" s="6" t="s">
        <v>2151</v>
      </c>
      <c r="B1126" s="7" t="s">
        <v>2152</v>
      </c>
      <c r="C1126" s="22" t="s">
        <v>5</v>
      </c>
    </row>
    <row r="1127" spans="1:3" s="42" customFormat="1" ht="30" x14ac:dyDescent="0.25">
      <c r="A1127" s="6" t="s">
        <v>2153</v>
      </c>
      <c r="B1127" s="7" t="s">
        <v>2154</v>
      </c>
      <c r="C1127" s="22" t="s">
        <v>5</v>
      </c>
    </row>
    <row r="1128" spans="1:3" s="42" customFormat="1" x14ac:dyDescent="0.25">
      <c r="A1128" s="6" t="s">
        <v>2155</v>
      </c>
      <c r="B1128" s="7" t="s">
        <v>2156</v>
      </c>
      <c r="C1128" s="22" t="s">
        <v>5</v>
      </c>
    </row>
    <row r="1129" spans="1:3" s="42" customFormat="1" x14ac:dyDescent="0.25">
      <c r="A1129" s="4" t="s">
        <v>2157</v>
      </c>
      <c r="B1129" s="20" t="s">
        <v>2158</v>
      </c>
      <c r="C1129" s="21" t="s">
        <v>5</v>
      </c>
    </row>
    <row r="1130" spans="1:3" s="42" customFormat="1" x14ac:dyDescent="0.25">
      <c r="A1130" s="4" t="s">
        <v>2159</v>
      </c>
      <c r="B1130" s="5" t="s">
        <v>2160</v>
      </c>
      <c r="C1130" s="21" t="s">
        <v>5</v>
      </c>
    </row>
    <row r="1131" spans="1:3" s="42" customFormat="1" x14ac:dyDescent="0.25">
      <c r="A1131" s="4" t="s">
        <v>2161</v>
      </c>
      <c r="B1131" s="5" t="s">
        <v>2160</v>
      </c>
      <c r="C1131" s="21" t="s">
        <v>5</v>
      </c>
    </row>
    <row r="1132" spans="1:3" s="42" customFormat="1" x14ac:dyDescent="0.25">
      <c r="A1132" s="6" t="s">
        <v>2162</v>
      </c>
      <c r="B1132" s="7" t="s">
        <v>2160</v>
      </c>
      <c r="C1132" s="22" t="s">
        <v>5</v>
      </c>
    </row>
    <row r="1133" spans="1:3" s="42" customFormat="1" x14ac:dyDescent="0.25">
      <c r="A1133" s="6" t="s">
        <v>2163</v>
      </c>
      <c r="B1133" s="11" t="s">
        <v>2164</v>
      </c>
      <c r="C1133" s="22" t="s">
        <v>5</v>
      </c>
    </row>
    <row r="1134" spans="1:3" s="42" customFormat="1" x14ac:dyDescent="0.25">
      <c r="A1134" s="6" t="s">
        <v>2165</v>
      </c>
      <c r="B1134" s="11" t="s">
        <v>2166</v>
      </c>
      <c r="C1134" s="10" t="s">
        <v>5</v>
      </c>
    </row>
    <row r="1135" spans="1:3" s="42" customFormat="1" x14ac:dyDescent="0.25">
      <c r="A1135" s="6" t="s">
        <v>2167</v>
      </c>
      <c r="B1135" s="11" t="s">
        <v>2168</v>
      </c>
      <c r="C1135" s="10" t="s">
        <v>5</v>
      </c>
    </row>
    <row r="1136" spans="1:3" s="42" customFormat="1" x14ac:dyDescent="0.25">
      <c r="A1136" s="6" t="s">
        <v>2169</v>
      </c>
      <c r="B1136" s="11" t="s">
        <v>2170</v>
      </c>
      <c r="C1136" s="10" t="s">
        <v>5</v>
      </c>
    </row>
    <row r="1137" spans="1:3" s="42" customFormat="1" ht="30" x14ac:dyDescent="0.25">
      <c r="A1137" s="6" t="s">
        <v>2171</v>
      </c>
      <c r="B1137" s="11" t="s">
        <v>2172</v>
      </c>
      <c r="C1137" s="22" t="s">
        <v>5</v>
      </c>
    </row>
    <row r="1138" spans="1:3" s="42" customFormat="1" ht="30" x14ac:dyDescent="0.25">
      <c r="A1138" s="6" t="s">
        <v>2173</v>
      </c>
      <c r="B1138" s="11" t="s">
        <v>2174</v>
      </c>
      <c r="C1138" s="22" t="s">
        <v>5</v>
      </c>
    </row>
    <row r="1139" spans="1:3" s="42" customFormat="1" ht="30" x14ac:dyDescent="0.25">
      <c r="A1139" s="6" t="s">
        <v>2175</v>
      </c>
      <c r="B1139" s="11" t="s">
        <v>2176</v>
      </c>
      <c r="C1139" s="22" t="s">
        <v>5</v>
      </c>
    </row>
    <row r="1140" spans="1:3" s="42" customFormat="1" ht="30" x14ac:dyDescent="0.25">
      <c r="A1140" s="6" t="s">
        <v>2177</v>
      </c>
      <c r="B1140" s="11" t="s">
        <v>2178</v>
      </c>
      <c r="C1140" s="22" t="s">
        <v>5</v>
      </c>
    </row>
    <row r="1141" spans="1:3" s="42" customFormat="1" x14ac:dyDescent="0.25">
      <c r="A1141" s="6" t="s">
        <v>2179</v>
      </c>
      <c r="B1141" s="11" t="s">
        <v>2180</v>
      </c>
      <c r="C1141" s="22" t="s">
        <v>5</v>
      </c>
    </row>
    <row r="1142" spans="1:3" s="42" customFormat="1" x14ac:dyDescent="0.25">
      <c r="A1142" s="4" t="s">
        <v>2181</v>
      </c>
      <c r="B1142" s="20" t="s">
        <v>2182</v>
      </c>
      <c r="C1142" s="21" t="s">
        <v>5</v>
      </c>
    </row>
    <row r="1143" spans="1:3" s="42" customFormat="1" x14ac:dyDescent="0.25">
      <c r="A1143" s="4" t="s">
        <v>2183</v>
      </c>
      <c r="B1143" s="5" t="s">
        <v>2184</v>
      </c>
      <c r="C1143" s="21" t="s">
        <v>5</v>
      </c>
    </row>
    <row r="1144" spans="1:3" s="42" customFormat="1" x14ac:dyDescent="0.25">
      <c r="A1144" s="4" t="s">
        <v>2185</v>
      </c>
      <c r="B1144" s="5" t="s">
        <v>2184</v>
      </c>
      <c r="C1144" s="21" t="s">
        <v>5</v>
      </c>
    </row>
    <row r="1145" spans="1:3" s="42" customFormat="1" x14ac:dyDescent="0.25">
      <c r="A1145" s="6" t="s">
        <v>2186</v>
      </c>
      <c r="B1145" s="7" t="s">
        <v>2184</v>
      </c>
      <c r="C1145" s="22" t="s">
        <v>5</v>
      </c>
    </row>
    <row r="1146" spans="1:3" s="42" customFormat="1" x14ac:dyDescent="0.25">
      <c r="A1146" s="6" t="s">
        <v>2187</v>
      </c>
      <c r="B1146" s="11" t="s">
        <v>2188</v>
      </c>
      <c r="C1146" s="10" t="s">
        <v>5</v>
      </c>
    </row>
    <row r="1147" spans="1:3" s="42" customFormat="1" x14ac:dyDescent="0.25">
      <c r="A1147" s="6" t="s">
        <v>2189</v>
      </c>
      <c r="B1147" s="11" t="s">
        <v>2190</v>
      </c>
      <c r="C1147" s="10" t="s">
        <v>5</v>
      </c>
    </row>
    <row r="1148" spans="1:3" s="42" customFormat="1" x14ac:dyDescent="0.25">
      <c r="A1148" s="6" t="s">
        <v>2191</v>
      </c>
      <c r="B1148" s="11" t="s">
        <v>2192</v>
      </c>
      <c r="C1148" s="10" t="s">
        <v>5</v>
      </c>
    </row>
    <row r="1149" spans="1:3" s="42" customFormat="1" x14ac:dyDescent="0.25">
      <c r="A1149" s="6" t="s">
        <v>2193</v>
      </c>
      <c r="B1149" s="11" t="s">
        <v>2194</v>
      </c>
      <c r="C1149" s="10" t="s">
        <v>5</v>
      </c>
    </row>
    <row r="1150" spans="1:3" s="42" customFormat="1" ht="30" x14ac:dyDescent="0.25">
      <c r="A1150" s="6" t="s">
        <v>2195</v>
      </c>
      <c r="B1150" s="11" t="s">
        <v>2196</v>
      </c>
      <c r="C1150" s="22" t="s">
        <v>5</v>
      </c>
    </row>
    <row r="1151" spans="1:3" s="42" customFormat="1" ht="30" x14ac:dyDescent="0.25">
      <c r="A1151" s="6" t="s">
        <v>2197</v>
      </c>
      <c r="B1151" s="11" t="s">
        <v>2198</v>
      </c>
      <c r="C1151" s="22" t="s">
        <v>5</v>
      </c>
    </row>
    <row r="1152" spans="1:3" s="42" customFormat="1" ht="30" x14ac:dyDescent="0.25">
      <c r="A1152" s="6" t="s">
        <v>2199</v>
      </c>
      <c r="B1152" s="11" t="s">
        <v>2200</v>
      </c>
      <c r="C1152" s="22" t="s">
        <v>5</v>
      </c>
    </row>
    <row r="1153" spans="1:3" s="42" customFormat="1" ht="30" x14ac:dyDescent="0.25">
      <c r="A1153" s="6" t="s">
        <v>2201</v>
      </c>
      <c r="B1153" s="11" t="s">
        <v>2202</v>
      </c>
      <c r="C1153" s="22" t="s">
        <v>5</v>
      </c>
    </row>
    <row r="1154" spans="1:3" s="42" customFormat="1" x14ac:dyDescent="0.25">
      <c r="A1154" s="6" t="s">
        <v>2203</v>
      </c>
      <c r="B1154" s="11" t="s">
        <v>2204</v>
      </c>
      <c r="C1154" s="22" t="s">
        <v>5</v>
      </c>
    </row>
    <row r="1155" spans="1:3" s="42" customFormat="1" x14ac:dyDescent="0.25">
      <c r="A1155" s="4" t="s">
        <v>2205</v>
      </c>
      <c r="B1155" s="20" t="s">
        <v>2206</v>
      </c>
      <c r="C1155" s="21" t="s">
        <v>5</v>
      </c>
    </row>
    <row r="1156" spans="1:3" s="42" customFormat="1" x14ac:dyDescent="0.25">
      <c r="A1156" s="4" t="s">
        <v>2207</v>
      </c>
      <c r="B1156" s="20" t="s">
        <v>2208</v>
      </c>
      <c r="C1156" s="21" t="s">
        <v>5</v>
      </c>
    </row>
    <row r="1157" spans="1:3" s="42" customFormat="1" x14ac:dyDescent="0.25">
      <c r="A1157" s="4" t="s">
        <v>2209</v>
      </c>
      <c r="B1157" s="5" t="s">
        <v>2208</v>
      </c>
      <c r="C1157" s="21" t="s">
        <v>5</v>
      </c>
    </row>
    <row r="1158" spans="1:3" s="42" customFormat="1" x14ac:dyDescent="0.25">
      <c r="A1158" s="6" t="s">
        <v>2210</v>
      </c>
      <c r="B1158" s="7" t="s">
        <v>2208</v>
      </c>
      <c r="C1158" s="22" t="s">
        <v>5</v>
      </c>
    </row>
    <row r="1159" spans="1:3" s="42" customFormat="1" x14ac:dyDescent="0.25">
      <c r="A1159" s="6" t="s">
        <v>2211</v>
      </c>
      <c r="B1159" s="11" t="s">
        <v>2212</v>
      </c>
      <c r="C1159" s="22" t="s">
        <v>5</v>
      </c>
    </row>
    <row r="1160" spans="1:3" x14ac:dyDescent="0.25">
      <c r="A1160" s="6" t="s">
        <v>2213</v>
      </c>
      <c r="B1160" s="11" t="s">
        <v>2214</v>
      </c>
      <c r="C1160" s="22" t="s">
        <v>5</v>
      </c>
    </row>
    <row r="1161" spans="1:3" x14ac:dyDescent="0.25">
      <c r="A1161" s="6" t="s">
        <v>2215</v>
      </c>
      <c r="B1161" s="11" t="s">
        <v>2216</v>
      </c>
      <c r="C1161" s="22" t="s">
        <v>5</v>
      </c>
    </row>
    <row r="1162" spans="1:3" x14ac:dyDescent="0.25">
      <c r="A1162" s="6" t="s">
        <v>2217</v>
      </c>
      <c r="B1162" s="11" t="s">
        <v>2218</v>
      </c>
      <c r="C1162" s="22" t="s">
        <v>5</v>
      </c>
    </row>
    <row r="1163" spans="1:3" ht="30" x14ac:dyDescent="0.25">
      <c r="A1163" s="6" t="s">
        <v>2219</v>
      </c>
      <c r="B1163" s="11" t="s">
        <v>2220</v>
      </c>
      <c r="C1163" s="22" t="s">
        <v>5</v>
      </c>
    </row>
    <row r="1164" spans="1:3" ht="30" x14ac:dyDescent="0.25">
      <c r="A1164" s="6" t="s">
        <v>2221</v>
      </c>
      <c r="B1164" s="11" t="s">
        <v>2222</v>
      </c>
      <c r="C1164" s="22" t="s">
        <v>5</v>
      </c>
    </row>
    <row r="1165" spans="1:3" ht="30" x14ac:dyDescent="0.25">
      <c r="A1165" s="6" t="s">
        <v>2223</v>
      </c>
      <c r="B1165" s="11" t="s">
        <v>2224</v>
      </c>
      <c r="C1165" s="22" t="s">
        <v>5</v>
      </c>
    </row>
    <row r="1166" spans="1:3" ht="30" x14ac:dyDescent="0.25">
      <c r="A1166" s="6" t="s">
        <v>2225</v>
      </c>
      <c r="B1166" s="11" t="s">
        <v>2226</v>
      </c>
      <c r="C1166" s="22" t="s">
        <v>5</v>
      </c>
    </row>
    <row r="1167" spans="1:3" ht="30" x14ac:dyDescent="0.25">
      <c r="A1167" s="6" t="s">
        <v>2227</v>
      </c>
      <c r="B1167" s="11" t="s">
        <v>2228</v>
      </c>
      <c r="C1167" s="22" t="s">
        <v>5</v>
      </c>
    </row>
    <row r="1168" spans="1:3" x14ac:dyDescent="0.25">
      <c r="A1168" s="6" t="s">
        <v>2229</v>
      </c>
      <c r="B1168" s="11" t="s">
        <v>2230</v>
      </c>
      <c r="C1168" s="22" t="s">
        <v>5</v>
      </c>
    </row>
    <row r="1169" spans="1:3" x14ac:dyDescent="0.25">
      <c r="A1169" s="6" t="s">
        <v>2231</v>
      </c>
      <c r="B1169" s="11" t="s">
        <v>2232</v>
      </c>
      <c r="C1169" s="22" t="s">
        <v>5</v>
      </c>
    </row>
    <row r="1170" spans="1:3" x14ac:dyDescent="0.25">
      <c r="A1170" s="6" t="s">
        <v>2233</v>
      </c>
      <c r="B1170" s="11" t="s">
        <v>2234</v>
      </c>
      <c r="C1170" s="10" t="s">
        <v>5</v>
      </c>
    </row>
    <row r="1171" spans="1:3" x14ac:dyDescent="0.25">
      <c r="A1171" s="6" t="s">
        <v>2235</v>
      </c>
      <c r="B1171" s="11" t="s">
        <v>2236</v>
      </c>
      <c r="C1171" s="10" t="s">
        <v>5</v>
      </c>
    </row>
    <row r="1172" spans="1:3" ht="30" x14ac:dyDescent="0.25">
      <c r="A1172" s="6" t="s">
        <v>2237</v>
      </c>
      <c r="B1172" s="11" t="s">
        <v>2238</v>
      </c>
      <c r="C1172" s="10" t="s">
        <v>5</v>
      </c>
    </row>
    <row r="1173" spans="1:3" ht="30" x14ac:dyDescent="0.25">
      <c r="A1173" s="6" t="s">
        <v>2239</v>
      </c>
      <c r="B1173" s="11" t="s">
        <v>2240</v>
      </c>
      <c r="C1173" s="22" t="s">
        <v>5</v>
      </c>
    </row>
    <row r="1174" spans="1:3" ht="30" x14ac:dyDescent="0.25">
      <c r="A1174" s="6" t="s">
        <v>2241</v>
      </c>
      <c r="B1174" s="11" t="s">
        <v>2242</v>
      </c>
      <c r="C1174" s="22" t="s">
        <v>5</v>
      </c>
    </row>
    <row r="1175" spans="1:3" ht="30" x14ac:dyDescent="0.25">
      <c r="A1175" s="6" t="s">
        <v>2243</v>
      </c>
      <c r="B1175" s="11" t="s">
        <v>2244</v>
      </c>
      <c r="C1175" s="22" t="s">
        <v>5</v>
      </c>
    </row>
    <row r="1176" spans="1:3" ht="30" x14ac:dyDescent="0.25">
      <c r="A1176" s="6" t="s">
        <v>2245</v>
      </c>
      <c r="B1176" s="11" t="s">
        <v>2246</v>
      </c>
      <c r="C1176" s="22" t="s">
        <v>5</v>
      </c>
    </row>
    <row r="1177" spans="1:3" ht="30" x14ac:dyDescent="0.25">
      <c r="A1177" s="6" t="s">
        <v>2247</v>
      </c>
      <c r="B1177" s="11" t="s">
        <v>2248</v>
      </c>
      <c r="C1177" s="22" t="s">
        <v>5</v>
      </c>
    </row>
    <row r="1178" spans="1:3" x14ac:dyDescent="0.25">
      <c r="A1178" s="6" t="s">
        <v>2249</v>
      </c>
      <c r="B1178" s="11" t="s">
        <v>2250</v>
      </c>
      <c r="C1178" s="22" t="s">
        <v>5</v>
      </c>
    </row>
    <row r="1179" spans="1:3" x14ac:dyDescent="0.25">
      <c r="A1179" s="6" t="s">
        <v>2251</v>
      </c>
      <c r="B1179" s="11" t="s">
        <v>2252</v>
      </c>
      <c r="C1179" s="22" t="s">
        <v>5</v>
      </c>
    </row>
    <row r="1180" spans="1:3" x14ac:dyDescent="0.25">
      <c r="A1180" s="6" t="s">
        <v>2253</v>
      </c>
      <c r="B1180" s="11" t="s">
        <v>2254</v>
      </c>
      <c r="C1180" s="10" t="s">
        <v>5</v>
      </c>
    </row>
    <row r="1181" spans="1:3" x14ac:dyDescent="0.25">
      <c r="A1181" s="6" t="s">
        <v>2255</v>
      </c>
      <c r="B1181" s="11" t="s">
        <v>2256</v>
      </c>
      <c r="C1181" s="10" t="s">
        <v>5</v>
      </c>
    </row>
    <row r="1182" spans="1:3" ht="30" x14ac:dyDescent="0.25">
      <c r="A1182" s="6" t="s">
        <v>2257</v>
      </c>
      <c r="B1182" s="11" t="s">
        <v>2258</v>
      </c>
      <c r="C1182" s="10" t="s">
        <v>5</v>
      </c>
    </row>
    <row r="1183" spans="1:3" ht="30" x14ac:dyDescent="0.25">
      <c r="A1183" s="6" t="s">
        <v>2259</v>
      </c>
      <c r="B1183" s="11" t="s">
        <v>2260</v>
      </c>
      <c r="C1183" s="22" t="s">
        <v>5</v>
      </c>
    </row>
    <row r="1184" spans="1:3" ht="30" x14ac:dyDescent="0.25">
      <c r="A1184" s="6" t="s">
        <v>2261</v>
      </c>
      <c r="B1184" s="11" t="s">
        <v>2262</v>
      </c>
      <c r="C1184" s="22" t="s">
        <v>5</v>
      </c>
    </row>
    <row r="1185" spans="1:3" ht="30" x14ac:dyDescent="0.25">
      <c r="A1185" s="6" t="s">
        <v>2263</v>
      </c>
      <c r="B1185" s="11" t="s">
        <v>2264</v>
      </c>
      <c r="C1185" s="22" t="s">
        <v>5</v>
      </c>
    </row>
    <row r="1186" spans="1:3" ht="30" x14ac:dyDescent="0.25">
      <c r="A1186" s="6" t="s">
        <v>2265</v>
      </c>
      <c r="B1186" s="11" t="s">
        <v>2266</v>
      </c>
      <c r="C1186" s="22" t="s">
        <v>5</v>
      </c>
    </row>
    <row r="1187" spans="1:3" ht="30" x14ac:dyDescent="0.25">
      <c r="A1187" s="6" t="s">
        <v>2267</v>
      </c>
      <c r="B1187" s="11" t="s">
        <v>2268</v>
      </c>
      <c r="C1187" s="22" t="s">
        <v>5</v>
      </c>
    </row>
    <row r="1188" spans="1:3" x14ac:dyDescent="0.25">
      <c r="A1188" s="6" t="s">
        <v>2269</v>
      </c>
      <c r="B1188" s="11" t="s">
        <v>2270</v>
      </c>
      <c r="C1188" s="22" t="s">
        <v>5</v>
      </c>
    </row>
    <row r="1189" spans="1:3" x14ac:dyDescent="0.25">
      <c r="A1189" s="6" t="s">
        <v>2271</v>
      </c>
      <c r="B1189" s="11" t="s">
        <v>2272</v>
      </c>
      <c r="C1189" s="10" t="s">
        <v>5</v>
      </c>
    </row>
    <row r="1190" spans="1:3" x14ac:dyDescent="0.25">
      <c r="A1190" s="6" t="s">
        <v>2273</v>
      </c>
      <c r="B1190" s="11" t="s">
        <v>2274</v>
      </c>
      <c r="C1190" s="10" t="s">
        <v>5</v>
      </c>
    </row>
    <row r="1191" spans="1:3" x14ac:dyDescent="0.25">
      <c r="A1191" s="6" t="s">
        <v>2275</v>
      </c>
      <c r="B1191" s="11" t="s">
        <v>2276</v>
      </c>
      <c r="C1191" s="10" t="s">
        <v>5</v>
      </c>
    </row>
    <row r="1192" spans="1:3" x14ac:dyDescent="0.25">
      <c r="A1192" s="6" t="s">
        <v>2277</v>
      </c>
      <c r="B1192" s="11" t="s">
        <v>2278</v>
      </c>
      <c r="C1192" s="10" t="s">
        <v>5</v>
      </c>
    </row>
    <row r="1193" spans="1:3" ht="30" x14ac:dyDescent="0.25">
      <c r="A1193" s="6" t="s">
        <v>2279</v>
      </c>
      <c r="B1193" s="11" t="s">
        <v>2280</v>
      </c>
      <c r="C1193" s="22" t="s">
        <v>5</v>
      </c>
    </row>
    <row r="1194" spans="1:3" ht="30" x14ac:dyDescent="0.25">
      <c r="A1194" s="6" t="s">
        <v>2281</v>
      </c>
      <c r="B1194" s="11" t="s">
        <v>2282</v>
      </c>
      <c r="C1194" s="22" t="s">
        <v>5</v>
      </c>
    </row>
    <row r="1195" spans="1:3" ht="30" x14ac:dyDescent="0.25">
      <c r="A1195" s="6" t="s">
        <v>2283</v>
      </c>
      <c r="B1195" s="11" t="s">
        <v>2284</v>
      </c>
      <c r="C1195" s="22" t="s">
        <v>5</v>
      </c>
    </row>
    <row r="1196" spans="1:3" ht="30" x14ac:dyDescent="0.25">
      <c r="A1196" s="6" t="s">
        <v>2285</v>
      </c>
      <c r="B1196" s="11" t="s">
        <v>2286</v>
      </c>
      <c r="C1196" s="22" t="s">
        <v>5</v>
      </c>
    </row>
    <row r="1197" spans="1:3" x14ac:dyDescent="0.25">
      <c r="A1197" s="6" t="s">
        <v>2287</v>
      </c>
      <c r="B1197" s="11" t="s">
        <v>2288</v>
      </c>
      <c r="C1197" s="22" t="s">
        <v>5</v>
      </c>
    </row>
    <row r="1198" spans="1:3" x14ac:dyDescent="0.25">
      <c r="A1198" s="6" t="s">
        <v>2289</v>
      </c>
      <c r="B1198" s="7" t="s">
        <v>2290</v>
      </c>
      <c r="C1198" s="22" t="s">
        <v>5</v>
      </c>
    </row>
    <row r="1199" spans="1:3" x14ac:dyDescent="0.25">
      <c r="A1199" s="9" t="s">
        <v>2291</v>
      </c>
      <c r="B1199" s="7" t="s">
        <v>2292</v>
      </c>
      <c r="C1199" s="10" t="s">
        <v>5</v>
      </c>
    </row>
    <row r="1200" spans="1:3" ht="30" x14ac:dyDescent="0.25">
      <c r="A1200" s="6" t="s">
        <v>2293</v>
      </c>
      <c r="B1200" s="7" t="s">
        <v>2294</v>
      </c>
      <c r="C1200" s="22" t="s">
        <v>5</v>
      </c>
    </row>
    <row r="1201" spans="1:3" ht="30" x14ac:dyDescent="0.25">
      <c r="A1201" s="6" t="s">
        <v>2295</v>
      </c>
      <c r="B1201" s="7" t="s">
        <v>2296</v>
      </c>
      <c r="C1201" s="22" t="s">
        <v>5</v>
      </c>
    </row>
    <row r="1202" spans="1:3" ht="30" x14ac:dyDescent="0.25">
      <c r="A1202" s="6" t="s">
        <v>2297</v>
      </c>
      <c r="B1202" s="7" t="s">
        <v>2298</v>
      </c>
      <c r="C1202" s="22" t="s">
        <v>5</v>
      </c>
    </row>
    <row r="1203" spans="1:3" ht="30" x14ac:dyDescent="0.25">
      <c r="A1203" s="6" t="s">
        <v>2299</v>
      </c>
      <c r="B1203" s="7" t="s">
        <v>2300</v>
      </c>
      <c r="C1203" s="22" t="s">
        <v>5</v>
      </c>
    </row>
    <row r="1204" spans="1:3" ht="30" x14ac:dyDescent="0.25">
      <c r="A1204" s="6" t="s">
        <v>2301</v>
      </c>
      <c r="B1204" s="7" t="s">
        <v>2302</v>
      </c>
      <c r="C1204" s="22" t="s">
        <v>5</v>
      </c>
    </row>
    <row r="1205" spans="1:3" ht="30" x14ac:dyDescent="0.25">
      <c r="A1205" s="6" t="s">
        <v>2303</v>
      </c>
      <c r="B1205" s="7" t="s">
        <v>2304</v>
      </c>
      <c r="C1205" s="22" t="s">
        <v>5</v>
      </c>
    </row>
    <row r="1206" spans="1:3" ht="30" x14ac:dyDescent="0.25">
      <c r="A1206" s="6" t="s">
        <v>2305</v>
      </c>
      <c r="B1206" s="7" t="s">
        <v>2306</v>
      </c>
      <c r="C1206" s="22" t="s">
        <v>5</v>
      </c>
    </row>
    <row r="1207" spans="1:3" ht="30" x14ac:dyDescent="0.25">
      <c r="A1207" s="6" t="s">
        <v>2307</v>
      </c>
      <c r="B1207" s="7" t="s">
        <v>2308</v>
      </c>
      <c r="C1207" s="22" t="s">
        <v>5</v>
      </c>
    </row>
    <row r="1208" spans="1:3" x14ac:dyDescent="0.25">
      <c r="A1208" s="6" t="s">
        <v>3987</v>
      </c>
      <c r="B1208" s="8" t="s">
        <v>3988</v>
      </c>
      <c r="C1208" s="22" t="s">
        <v>5</v>
      </c>
    </row>
    <row r="1209" spans="1:3" x14ac:dyDescent="0.25">
      <c r="A1209" s="6" t="s">
        <v>3989</v>
      </c>
      <c r="B1209" s="8" t="s">
        <v>3990</v>
      </c>
      <c r="C1209" s="22" t="s">
        <v>5</v>
      </c>
    </row>
    <row r="1210" spans="1:3" x14ac:dyDescent="0.25">
      <c r="A1210" s="6" t="s">
        <v>2309</v>
      </c>
      <c r="B1210" s="7" t="s">
        <v>2310</v>
      </c>
      <c r="C1210" s="22" t="s">
        <v>5</v>
      </c>
    </row>
    <row r="1211" spans="1:3" x14ac:dyDescent="0.25">
      <c r="A1211" s="6" t="s">
        <v>2311</v>
      </c>
      <c r="B1211" s="7" t="s">
        <v>2312</v>
      </c>
      <c r="C1211" s="22" t="s">
        <v>5</v>
      </c>
    </row>
    <row r="1212" spans="1:3" x14ac:dyDescent="0.25">
      <c r="A1212" s="6" t="s">
        <v>2313</v>
      </c>
      <c r="B1212" s="7" t="s">
        <v>2314</v>
      </c>
      <c r="C1212" s="22" t="s">
        <v>5</v>
      </c>
    </row>
    <row r="1213" spans="1:3" x14ac:dyDescent="0.25">
      <c r="A1213" s="6" t="s">
        <v>2315</v>
      </c>
      <c r="B1213" s="7" t="s">
        <v>2316</v>
      </c>
      <c r="C1213" s="22" t="s">
        <v>5</v>
      </c>
    </row>
    <row r="1214" spans="1:3" x14ac:dyDescent="0.25">
      <c r="A1214" s="4" t="s">
        <v>2317</v>
      </c>
      <c r="B1214" s="20" t="s">
        <v>2318</v>
      </c>
      <c r="C1214" s="21" t="s">
        <v>5</v>
      </c>
    </row>
    <row r="1215" spans="1:3" x14ac:dyDescent="0.25">
      <c r="A1215" s="4" t="s">
        <v>2319</v>
      </c>
      <c r="B1215" s="5" t="s">
        <v>2320</v>
      </c>
      <c r="C1215" s="21" t="s">
        <v>5</v>
      </c>
    </row>
    <row r="1216" spans="1:3" x14ac:dyDescent="0.25">
      <c r="A1216" s="6" t="s">
        <v>2321</v>
      </c>
      <c r="B1216" s="7" t="s">
        <v>2322</v>
      </c>
      <c r="C1216" s="22" t="s">
        <v>5</v>
      </c>
    </row>
    <row r="1217" spans="1:3" x14ac:dyDescent="0.25">
      <c r="A1217" s="6" t="s">
        <v>2323</v>
      </c>
      <c r="B1217" s="7" t="s">
        <v>2324</v>
      </c>
      <c r="C1217" s="22" t="s">
        <v>5</v>
      </c>
    </row>
    <row r="1218" spans="1:3" x14ac:dyDescent="0.25">
      <c r="A1218" s="6" t="s">
        <v>2325</v>
      </c>
      <c r="B1218" s="7" t="s">
        <v>2326</v>
      </c>
      <c r="C1218" s="22" t="s">
        <v>5</v>
      </c>
    </row>
    <row r="1219" spans="1:3" x14ac:dyDescent="0.25">
      <c r="A1219" s="6" t="s">
        <v>2327</v>
      </c>
      <c r="B1219" s="7" t="s">
        <v>2328</v>
      </c>
      <c r="C1219" s="22" t="s">
        <v>5</v>
      </c>
    </row>
    <row r="1220" spans="1:3" x14ac:dyDescent="0.25">
      <c r="A1220" s="6" t="s">
        <v>2329</v>
      </c>
      <c r="B1220" s="11" t="s">
        <v>2330</v>
      </c>
      <c r="C1220" s="10" t="s">
        <v>5</v>
      </c>
    </row>
    <row r="1221" spans="1:3" x14ac:dyDescent="0.25">
      <c r="A1221" s="6" t="s">
        <v>2331</v>
      </c>
      <c r="B1221" s="11" t="s">
        <v>2332</v>
      </c>
      <c r="C1221" s="10" t="s">
        <v>5</v>
      </c>
    </row>
    <row r="1222" spans="1:3" x14ac:dyDescent="0.25">
      <c r="A1222" s="6" t="s">
        <v>2333</v>
      </c>
      <c r="B1222" s="11" t="s">
        <v>2334</v>
      </c>
      <c r="C1222" s="10" t="s">
        <v>5</v>
      </c>
    </row>
    <row r="1223" spans="1:3" ht="30" x14ac:dyDescent="0.25">
      <c r="A1223" s="6" t="s">
        <v>2335</v>
      </c>
      <c r="B1223" s="11" t="s">
        <v>2336</v>
      </c>
      <c r="C1223" s="10" t="s">
        <v>5</v>
      </c>
    </row>
    <row r="1224" spans="1:3" ht="30" x14ac:dyDescent="0.25">
      <c r="A1224" s="6" t="s">
        <v>2337</v>
      </c>
      <c r="B1224" s="11" t="s">
        <v>2338</v>
      </c>
      <c r="C1224" s="22" t="s">
        <v>5</v>
      </c>
    </row>
    <row r="1225" spans="1:3" ht="30" x14ac:dyDescent="0.25">
      <c r="A1225" s="6" t="s">
        <v>2339</v>
      </c>
      <c r="B1225" s="11" t="s">
        <v>2340</v>
      </c>
      <c r="C1225" s="22" t="s">
        <v>5</v>
      </c>
    </row>
    <row r="1226" spans="1:3" ht="30" x14ac:dyDescent="0.25">
      <c r="A1226" s="6" t="s">
        <v>2341</v>
      </c>
      <c r="B1226" s="11" t="s">
        <v>2342</v>
      </c>
      <c r="C1226" s="22" t="s">
        <v>5</v>
      </c>
    </row>
    <row r="1227" spans="1:3" ht="30" x14ac:dyDescent="0.25">
      <c r="A1227" s="6" t="s">
        <v>2343</v>
      </c>
      <c r="B1227" s="11" t="s">
        <v>2344</v>
      </c>
      <c r="C1227" s="22" t="s">
        <v>5</v>
      </c>
    </row>
    <row r="1228" spans="1:3" ht="30" x14ac:dyDescent="0.25">
      <c r="A1228" s="6" t="s">
        <v>2345</v>
      </c>
      <c r="B1228" s="11" t="s">
        <v>2346</v>
      </c>
      <c r="C1228" s="22" t="s">
        <v>5</v>
      </c>
    </row>
    <row r="1229" spans="1:3" x14ac:dyDescent="0.25">
      <c r="A1229" s="6" t="s">
        <v>2347</v>
      </c>
      <c r="B1229" s="8" t="s">
        <v>2348</v>
      </c>
      <c r="C1229" s="22" t="s">
        <v>5</v>
      </c>
    </row>
    <row r="1230" spans="1:3" x14ac:dyDescent="0.25">
      <c r="A1230" s="6" t="s">
        <v>2349</v>
      </c>
      <c r="B1230" s="7" t="s">
        <v>2350</v>
      </c>
      <c r="C1230" s="22" t="s">
        <v>5</v>
      </c>
    </row>
    <row r="1231" spans="1:3" x14ac:dyDescent="0.25">
      <c r="A1231" s="6" t="s">
        <v>2351</v>
      </c>
      <c r="B1231" s="7" t="s">
        <v>2352</v>
      </c>
      <c r="C1231" s="22" t="s">
        <v>5</v>
      </c>
    </row>
    <row r="1232" spans="1:3" x14ac:dyDescent="0.25">
      <c r="A1232" s="6" t="s">
        <v>2353</v>
      </c>
      <c r="B1232" s="11" t="s">
        <v>2354</v>
      </c>
      <c r="C1232" s="22" t="s">
        <v>5</v>
      </c>
    </row>
    <row r="1233" spans="1:3" s="42" customFormat="1" x14ac:dyDescent="0.25">
      <c r="A1233" s="6" t="s">
        <v>2355</v>
      </c>
      <c r="B1233" s="7" t="s">
        <v>2356</v>
      </c>
      <c r="C1233" s="22" t="s">
        <v>5</v>
      </c>
    </row>
    <row r="1234" spans="1:3" s="42" customFormat="1" x14ac:dyDescent="0.25">
      <c r="A1234" s="9" t="s">
        <v>2357</v>
      </c>
      <c r="B1234" s="7" t="s">
        <v>2358</v>
      </c>
      <c r="C1234" s="10" t="s">
        <v>5</v>
      </c>
    </row>
    <row r="1235" spans="1:3" s="42" customFormat="1" x14ac:dyDescent="0.25">
      <c r="A1235" s="6" t="s">
        <v>2359</v>
      </c>
      <c r="B1235" s="7" t="s">
        <v>2360</v>
      </c>
      <c r="C1235" s="22" t="s">
        <v>5</v>
      </c>
    </row>
    <row r="1236" spans="1:3" s="42" customFormat="1" x14ac:dyDescent="0.25">
      <c r="A1236" s="9" t="s">
        <v>2361</v>
      </c>
      <c r="B1236" s="7" t="s">
        <v>2362</v>
      </c>
      <c r="C1236" s="10" t="s">
        <v>5</v>
      </c>
    </row>
    <row r="1237" spans="1:3" s="42" customFormat="1" x14ac:dyDescent="0.25">
      <c r="A1237" s="4" t="s">
        <v>2363</v>
      </c>
      <c r="B1237" s="20" t="s">
        <v>2364</v>
      </c>
      <c r="C1237" s="21" t="s">
        <v>5</v>
      </c>
    </row>
    <row r="1238" spans="1:3" s="42" customFormat="1" x14ac:dyDescent="0.25">
      <c r="A1238" s="4" t="s">
        <v>2365</v>
      </c>
      <c r="B1238" s="20" t="s">
        <v>2366</v>
      </c>
      <c r="C1238" s="21" t="s">
        <v>5</v>
      </c>
    </row>
    <row r="1239" spans="1:3" s="42" customFormat="1" x14ac:dyDescent="0.25">
      <c r="A1239" s="6" t="s">
        <v>2367</v>
      </c>
      <c r="B1239" s="7" t="s">
        <v>2368</v>
      </c>
      <c r="C1239" s="22" t="s">
        <v>5</v>
      </c>
    </row>
    <row r="1240" spans="1:3" s="42" customFormat="1" ht="30" x14ac:dyDescent="0.25">
      <c r="A1240" s="6" t="s">
        <v>2369</v>
      </c>
      <c r="B1240" s="12" t="s">
        <v>2370</v>
      </c>
      <c r="C1240" s="10" t="s">
        <v>5</v>
      </c>
    </row>
    <row r="1241" spans="1:3" s="42" customFormat="1" x14ac:dyDescent="0.25">
      <c r="A1241" s="6" t="s">
        <v>2371</v>
      </c>
      <c r="B1241" s="11" t="s">
        <v>2372</v>
      </c>
      <c r="C1241" s="22" t="s">
        <v>5</v>
      </c>
    </row>
    <row r="1242" spans="1:3" s="42" customFormat="1" x14ac:dyDescent="0.25">
      <c r="A1242" s="6" t="s">
        <v>2373</v>
      </c>
      <c r="B1242" s="12" t="s">
        <v>2374</v>
      </c>
      <c r="C1242" s="10" t="s">
        <v>5</v>
      </c>
    </row>
    <row r="1243" spans="1:3" s="42" customFormat="1" x14ac:dyDescent="0.25">
      <c r="A1243" s="6" t="s">
        <v>2375</v>
      </c>
      <c r="B1243" s="12" t="s">
        <v>2376</v>
      </c>
      <c r="C1243" s="22" t="s">
        <v>5</v>
      </c>
    </row>
    <row r="1244" spans="1:3" s="42" customFormat="1" x14ac:dyDescent="0.25">
      <c r="A1244" s="6" t="s">
        <v>2377</v>
      </c>
      <c r="B1244" s="12" t="s">
        <v>2378</v>
      </c>
      <c r="C1244" s="10" t="s">
        <v>5</v>
      </c>
    </row>
    <row r="1245" spans="1:3" s="42" customFormat="1" x14ac:dyDescent="0.25">
      <c r="A1245" s="6" t="s">
        <v>2379</v>
      </c>
      <c r="B1245" s="12" t="s">
        <v>2380</v>
      </c>
      <c r="C1245" s="22" t="s">
        <v>5</v>
      </c>
    </row>
    <row r="1246" spans="1:3" s="42" customFormat="1" x14ac:dyDescent="0.25">
      <c r="A1246" s="6" t="s">
        <v>2381</v>
      </c>
      <c r="B1246" s="12" t="s">
        <v>2382</v>
      </c>
      <c r="C1246" s="10" t="s">
        <v>5</v>
      </c>
    </row>
    <row r="1247" spans="1:3" s="42" customFormat="1" x14ac:dyDescent="0.25">
      <c r="A1247" s="6" t="s">
        <v>2383</v>
      </c>
      <c r="B1247" s="11" t="s">
        <v>2384</v>
      </c>
      <c r="C1247" s="22" t="s">
        <v>5</v>
      </c>
    </row>
    <row r="1248" spans="1:3" s="42" customFormat="1" x14ac:dyDescent="0.25">
      <c r="A1248" s="6" t="s">
        <v>2385</v>
      </c>
      <c r="B1248" s="11" t="s">
        <v>2386</v>
      </c>
      <c r="C1248" s="10" t="s">
        <v>5</v>
      </c>
    </row>
    <row r="1249" spans="1:3" s="42" customFormat="1" x14ac:dyDescent="0.25">
      <c r="A1249" s="6" t="s">
        <v>2387</v>
      </c>
      <c r="B1249" s="19" t="s">
        <v>2388</v>
      </c>
      <c r="C1249" s="22" t="s">
        <v>5</v>
      </c>
    </row>
    <row r="1250" spans="1:3" s="42" customFormat="1" x14ac:dyDescent="0.25">
      <c r="A1250" s="6" t="s">
        <v>2389</v>
      </c>
      <c r="B1250" s="19" t="s">
        <v>2390</v>
      </c>
      <c r="C1250" s="10" t="s">
        <v>5</v>
      </c>
    </row>
    <row r="1251" spans="1:3" s="42" customFormat="1" x14ac:dyDescent="0.25">
      <c r="A1251" s="4" t="s">
        <v>2391</v>
      </c>
      <c r="B1251" s="20" t="s">
        <v>2392</v>
      </c>
      <c r="C1251" s="21" t="s">
        <v>5</v>
      </c>
    </row>
    <row r="1252" spans="1:3" s="42" customFormat="1" x14ac:dyDescent="0.25">
      <c r="A1252" s="46" t="s">
        <v>2393</v>
      </c>
      <c r="B1252" s="27" t="s">
        <v>2394</v>
      </c>
      <c r="C1252" s="28" t="s">
        <v>5</v>
      </c>
    </row>
    <row r="1253" spans="1:3" x14ac:dyDescent="0.25">
      <c r="A1253" s="6" t="s">
        <v>2395</v>
      </c>
      <c r="B1253" s="11" t="s">
        <v>2396</v>
      </c>
      <c r="C1253" s="22" t="s">
        <v>5</v>
      </c>
    </row>
    <row r="1254" spans="1:3" x14ac:dyDescent="0.25">
      <c r="A1254" s="6" t="s">
        <v>3893</v>
      </c>
      <c r="B1254" s="11" t="s">
        <v>3894</v>
      </c>
      <c r="C1254" s="22" t="s">
        <v>5</v>
      </c>
    </row>
    <row r="1255" spans="1:3" x14ac:dyDescent="0.25">
      <c r="A1255" s="6" t="s">
        <v>3903</v>
      </c>
      <c r="B1255" s="11" t="s">
        <v>3904</v>
      </c>
      <c r="C1255" s="22" t="s">
        <v>5</v>
      </c>
    </row>
    <row r="1256" spans="1:3" x14ac:dyDescent="0.25">
      <c r="A1256" s="4" t="s">
        <v>2397</v>
      </c>
      <c r="B1256" s="20" t="s">
        <v>2398</v>
      </c>
      <c r="C1256" s="21" t="s">
        <v>5</v>
      </c>
    </row>
    <row r="1257" spans="1:3" x14ac:dyDescent="0.25">
      <c r="A1257" s="4" t="s">
        <v>2399</v>
      </c>
      <c r="B1257" s="5" t="s">
        <v>2398</v>
      </c>
      <c r="C1257" s="21" t="s">
        <v>5</v>
      </c>
    </row>
    <row r="1258" spans="1:3" x14ac:dyDescent="0.25">
      <c r="A1258" s="6" t="s">
        <v>2400</v>
      </c>
      <c r="B1258" s="11" t="s">
        <v>2401</v>
      </c>
      <c r="C1258" s="22" t="s">
        <v>5</v>
      </c>
    </row>
    <row r="1259" spans="1:3" x14ac:dyDescent="0.25">
      <c r="A1259" s="6" t="s">
        <v>2402</v>
      </c>
      <c r="B1259" s="11" t="s">
        <v>2403</v>
      </c>
      <c r="C1259" s="22" t="s">
        <v>5</v>
      </c>
    </row>
    <row r="1260" spans="1:3" x14ac:dyDescent="0.25">
      <c r="A1260" s="6" t="s">
        <v>2404</v>
      </c>
      <c r="B1260" s="7" t="s">
        <v>2405</v>
      </c>
      <c r="C1260" s="22" t="s">
        <v>5</v>
      </c>
    </row>
    <row r="1261" spans="1:3" x14ac:dyDescent="0.25">
      <c r="A1261" s="9" t="s">
        <v>2406</v>
      </c>
      <c r="B1261" s="7" t="s">
        <v>2407</v>
      </c>
      <c r="C1261" s="10" t="s">
        <v>5</v>
      </c>
    </row>
    <row r="1262" spans="1:3" ht="30" x14ac:dyDescent="0.25">
      <c r="A1262" s="6" t="s">
        <v>2408</v>
      </c>
      <c r="B1262" s="7" t="s">
        <v>2409</v>
      </c>
      <c r="C1262" s="22" t="s">
        <v>5</v>
      </c>
    </row>
    <row r="1263" spans="1:3" ht="30" x14ac:dyDescent="0.25">
      <c r="A1263" s="9" t="s">
        <v>2410</v>
      </c>
      <c r="B1263" s="7" t="s">
        <v>2411</v>
      </c>
      <c r="C1263" s="10" t="s">
        <v>5</v>
      </c>
    </row>
    <row r="1264" spans="1:3" x14ac:dyDescent="0.25">
      <c r="A1264" s="9" t="s">
        <v>2412</v>
      </c>
      <c r="B1264" s="7" t="s">
        <v>2413</v>
      </c>
      <c r="C1264" s="22" t="s">
        <v>5</v>
      </c>
    </row>
    <row r="1265" spans="1:3" x14ac:dyDescent="0.25">
      <c r="A1265" s="6" t="s">
        <v>2414</v>
      </c>
      <c r="B1265" s="7" t="s">
        <v>2413</v>
      </c>
      <c r="C1265" s="22" t="s">
        <v>5</v>
      </c>
    </row>
    <row r="1266" spans="1:3" x14ac:dyDescent="0.25">
      <c r="A1266" s="6" t="s">
        <v>2415</v>
      </c>
      <c r="B1266" s="7" t="s">
        <v>2416</v>
      </c>
      <c r="C1266" s="22" t="s">
        <v>5</v>
      </c>
    </row>
    <row r="1267" spans="1:3" x14ac:dyDescent="0.25">
      <c r="A1267" s="6" t="s">
        <v>2417</v>
      </c>
      <c r="B1267" s="7" t="s">
        <v>2418</v>
      </c>
      <c r="C1267" s="22" t="s">
        <v>5</v>
      </c>
    </row>
    <row r="1268" spans="1:3" x14ac:dyDescent="0.25">
      <c r="A1268" s="6" t="s">
        <v>2419</v>
      </c>
      <c r="B1268" s="7" t="s">
        <v>2420</v>
      </c>
      <c r="C1268" s="22" t="s">
        <v>5</v>
      </c>
    </row>
    <row r="1269" spans="1:3" ht="30" x14ac:dyDescent="0.25">
      <c r="A1269" s="6" t="s">
        <v>2421</v>
      </c>
      <c r="B1269" s="7" t="s">
        <v>2422</v>
      </c>
      <c r="C1269" s="22" t="s">
        <v>5</v>
      </c>
    </row>
    <row r="1270" spans="1:3" ht="30" x14ac:dyDescent="0.25">
      <c r="A1270" s="6" t="s">
        <v>2423</v>
      </c>
      <c r="B1270" s="7" t="s">
        <v>2424</v>
      </c>
      <c r="C1270" s="22" t="s">
        <v>5</v>
      </c>
    </row>
    <row r="1271" spans="1:3" x14ac:dyDescent="0.25">
      <c r="A1271" s="6" t="s">
        <v>2425</v>
      </c>
      <c r="B1271" s="7" t="s">
        <v>2426</v>
      </c>
      <c r="C1271" s="22" t="s">
        <v>5</v>
      </c>
    </row>
    <row r="1272" spans="1:3" s="42" customFormat="1" x14ac:dyDescent="0.25">
      <c r="A1272" s="6" t="s">
        <v>2427</v>
      </c>
      <c r="B1272" s="11" t="s">
        <v>2413</v>
      </c>
      <c r="C1272" s="22" t="s">
        <v>5</v>
      </c>
    </row>
    <row r="1273" spans="1:3" s="42" customFormat="1" x14ac:dyDescent="0.25">
      <c r="A1273" s="6" t="s">
        <v>2428</v>
      </c>
      <c r="B1273" s="11" t="s">
        <v>2429</v>
      </c>
      <c r="C1273" s="22" t="s">
        <v>5</v>
      </c>
    </row>
    <row r="1274" spans="1:3" s="42" customFormat="1" x14ac:dyDescent="0.25">
      <c r="A1274" s="6" t="s">
        <v>2430</v>
      </c>
      <c r="B1274" s="11" t="s">
        <v>2431</v>
      </c>
      <c r="C1274" s="22" t="s">
        <v>5</v>
      </c>
    </row>
    <row r="1275" spans="1:3" s="42" customFormat="1" x14ac:dyDescent="0.25">
      <c r="A1275" s="6" t="s">
        <v>2432</v>
      </c>
      <c r="B1275" s="11" t="s">
        <v>2433</v>
      </c>
      <c r="C1275" s="22" t="s">
        <v>5</v>
      </c>
    </row>
    <row r="1276" spans="1:3" s="42" customFormat="1" x14ac:dyDescent="0.25">
      <c r="A1276" s="6" t="s">
        <v>2434</v>
      </c>
      <c r="B1276" s="11" t="s">
        <v>2435</v>
      </c>
      <c r="C1276" s="22" t="s">
        <v>5</v>
      </c>
    </row>
    <row r="1277" spans="1:3" s="42" customFormat="1" ht="30" x14ac:dyDescent="0.25">
      <c r="A1277" s="6" t="s">
        <v>2436</v>
      </c>
      <c r="B1277" s="11" t="s">
        <v>2437</v>
      </c>
      <c r="C1277" s="22" t="s">
        <v>5</v>
      </c>
    </row>
    <row r="1278" spans="1:3" s="42" customFormat="1" ht="30" x14ac:dyDescent="0.25">
      <c r="A1278" s="6" t="s">
        <v>2438</v>
      </c>
      <c r="B1278" s="11" t="s">
        <v>2439</v>
      </c>
      <c r="C1278" s="22" t="s">
        <v>5</v>
      </c>
    </row>
    <row r="1279" spans="1:3" s="42" customFormat="1" ht="30" x14ac:dyDescent="0.25">
      <c r="A1279" s="6" t="s">
        <v>2440</v>
      </c>
      <c r="B1279" s="11" t="s">
        <v>2441</v>
      </c>
      <c r="C1279" s="22" t="s">
        <v>5</v>
      </c>
    </row>
    <row r="1280" spans="1:3" s="42" customFormat="1" ht="30" x14ac:dyDescent="0.25">
      <c r="A1280" s="6" t="s">
        <v>2442</v>
      </c>
      <c r="B1280" s="11" t="s">
        <v>2443</v>
      </c>
      <c r="C1280" s="22" t="s">
        <v>5</v>
      </c>
    </row>
    <row r="1281" spans="1:3" s="42" customFormat="1" x14ac:dyDescent="0.25">
      <c r="A1281" s="6" t="s">
        <v>2444</v>
      </c>
      <c r="B1281" s="11" t="s">
        <v>2445</v>
      </c>
      <c r="C1281" s="22" t="s">
        <v>5</v>
      </c>
    </row>
    <row r="1282" spans="1:3" s="42" customFormat="1" x14ac:dyDescent="0.25">
      <c r="A1282" s="6" t="s">
        <v>2446</v>
      </c>
      <c r="B1282" s="7" t="s">
        <v>2447</v>
      </c>
      <c r="C1282" s="22" t="s">
        <v>5</v>
      </c>
    </row>
    <row r="1283" spans="1:3" s="42" customFormat="1" x14ac:dyDescent="0.25">
      <c r="A1283" s="6" t="s">
        <v>2448</v>
      </c>
      <c r="B1283" s="11" t="s">
        <v>2449</v>
      </c>
      <c r="C1283" s="22" t="s">
        <v>5</v>
      </c>
    </row>
    <row r="1284" spans="1:3" s="42" customFormat="1" x14ac:dyDescent="0.25">
      <c r="A1284" s="6" t="s">
        <v>2450</v>
      </c>
      <c r="B1284" s="8" t="s">
        <v>2451</v>
      </c>
      <c r="C1284" s="22" t="s">
        <v>5</v>
      </c>
    </row>
    <row r="1285" spans="1:3" s="42" customFormat="1" ht="30" x14ac:dyDescent="0.25">
      <c r="A1285" s="6" t="s">
        <v>2452</v>
      </c>
      <c r="B1285" s="7" t="s">
        <v>2453</v>
      </c>
      <c r="C1285" s="22" t="s">
        <v>5</v>
      </c>
    </row>
    <row r="1286" spans="1:3" s="42" customFormat="1" ht="30" x14ac:dyDescent="0.25">
      <c r="A1286" s="6" t="s">
        <v>2454</v>
      </c>
      <c r="B1286" s="7" t="s">
        <v>2455</v>
      </c>
      <c r="C1286" s="22" t="s">
        <v>5</v>
      </c>
    </row>
    <row r="1287" spans="1:3" s="42" customFormat="1" x14ac:dyDescent="0.25">
      <c r="A1287" s="6" t="s">
        <v>2456</v>
      </c>
      <c r="B1287" s="7" t="s">
        <v>2457</v>
      </c>
      <c r="C1287" s="22" t="s">
        <v>5</v>
      </c>
    </row>
    <row r="1288" spans="1:3" s="42" customFormat="1" x14ac:dyDescent="0.25">
      <c r="A1288" s="6" t="s">
        <v>2458</v>
      </c>
      <c r="B1288" s="11" t="s">
        <v>2459</v>
      </c>
      <c r="C1288" s="22" t="s">
        <v>5</v>
      </c>
    </row>
    <row r="1289" spans="1:3" s="42" customFormat="1" ht="30" x14ac:dyDescent="0.25">
      <c r="A1289" s="6" t="s">
        <v>2460</v>
      </c>
      <c r="B1289" s="8" t="s">
        <v>2461</v>
      </c>
      <c r="C1289" s="22" t="s">
        <v>5</v>
      </c>
    </row>
    <row r="1290" spans="1:3" s="42" customFormat="1" ht="54" customHeight="1" x14ac:dyDescent="0.25">
      <c r="A1290" s="6" t="s">
        <v>2462</v>
      </c>
      <c r="B1290" s="11" t="s">
        <v>2463</v>
      </c>
      <c r="C1290" s="6" t="s">
        <v>5</v>
      </c>
    </row>
    <row r="1291" spans="1:3" s="42" customFormat="1" ht="57.75" customHeight="1" x14ac:dyDescent="0.25">
      <c r="A1291" s="6" t="s">
        <v>2464</v>
      </c>
      <c r="B1291" s="8" t="s">
        <v>2465</v>
      </c>
      <c r="C1291" s="6" t="s">
        <v>5</v>
      </c>
    </row>
    <row r="1292" spans="1:3" s="42" customFormat="1" x14ac:dyDescent="0.25">
      <c r="A1292" s="6" t="s">
        <v>2466</v>
      </c>
      <c r="B1292" s="11" t="s">
        <v>2467</v>
      </c>
      <c r="C1292" s="6" t="s">
        <v>5</v>
      </c>
    </row>
    <row r="1293" spans="1:3" s="42" customFormat="1" x14ac:dyDescent="0.25">
      <c r="A1293" s="6" t="s">
        <v>2468</v>
      </c>
      <c r="B1293" s="8" t="s">
        <v>2469</v>
      </c>
      <c r="C1293" s="6" t="s">
        <v>5</v>
      </c>
    </row>
    <row r="1294" spans="1:3" s="42" customFormat="1" ht="30" x14ac:dyDescent="0.25">
      <c r="A1294" s="6" t="s">
        <v>2470</v>
      </c>
      <c r="B1294" s="7" t="s">
        <v>2471</v>
      </c>
      <c r="C1294" s="6" t="s">
        <v>5</v>
      </c>
    </row>
    <row r="1295" spans="1:3" s="42" customFormat="1" ht="30" x14ac:dyDescent="0.25">
      <c r="A1295" s="6" t="s">
        <v>2472</v>
      </c>
      <c r="B1295" s="7" t="s">
        <v>2473</v>
      </c>
      <c r="C1295" s="10" t="s">
        <v>5</v>
      </c>
    </row>
    <row r="1296" spans="1:3" s="42" customFormat="1" x14ac:dyDescent="0.25">
      <c r="A1296" s="6" t="s">
        <v>2474</v>
      </c>
      <c r="B1296" s="7" t="s">
        <v>2475</v>
      </c>
      <c r="C1296" s="6" t="s">
        <v>5</v>
      </c>
    </row>
    <row r="1297" spans="1:3" s="42" customFormat="1" ht="30" x14ac:dyDescent="0.25">
      <c r="A1297" s="6" t="s">
        <v>2476</v>
      </c>
      <c r="B1297" s="7" t="s">
        <v>2477</v>
      </c>
      <c r="C1297" s="10" t="s">
        <v>5</v>
      </c>
    </row>
    <row r="1298" spans="1:3" s="42" customFormat="1" ht="37.5" customHeight="1" x14ac:dyDescent="0.25">
      <c r="A1298" s="6" t="s">
        <v>2478</v>
      </c>
      <c r="B1298" s="7" t="s">
        <v>2479</v>
      </c>
      <c r="C1298" s="6" t="s">
        <v>5</v>
      </c>
    </row>
    <row r="1299" spans="1:3" s="42" customFormat="1" ht="45" x14ac:dyDescent="0.25">
      <c r="A1299" s="6" t="s">
        <v>2480</v>
      </c>
      <c r="B1299" s="8" t="s">
        <v>2481</v>
      </c>
      <c r="C1299" s="6" t="s">
        <v>5</v>
      </c>
    </row>
    <row r="1300" spans="1:3" s="42" customFormat="1" x14ac:dyDescent="0.25">
      <c r="A1300" s="6" t="s">
        <v>4036</v>
      </c>
      <c r="B1300" s="8" t="s">
        <v>4037</v>
      </c>
      <c r="C1300" s="6" t="s">
        <v>5</v>
      </c>
    </row>
    <row r="1301" spans="1:3" s="42" customFormat="1" ht="21" customHeight="1" x14ac:dyDescent="0.25">
      <c r="A1301" s="6" t="s">
        <v>4035</v>
      </c>
      <c r="B1301" s="8" t="s">
        <v>4038</v>
      </c>
      <c r="C1301" s="6" t="s">
        <v>5</v>
      </c>
    </row>
    <row r="1302" spans="1:3" s="42" customFormat="1" ht="30" x14ac:dyDescent="0.25">
      <c r="A1302" s="6" t="s">
        <v>2482</v>
      </c>
      <c r="B1302" s="7" t="s">
        <v>2483</v>
      </c>
      <c r="C1302" s="6" t="s">
        <v>5</v>
      </c>
    </row>
    <row r="1303" spans="1:3" s="42" customFormat="1" ht="30" x14ac:dyDescent="0.25">
      <c r="A1303" s="6" t="s">
        <v>2484</v>
      </c>
      <c r="B1303" s="7" t="s">
        <v>2485</v>
      </c>
      <c r="C1303" s="6" t="s">
        <v>5</v>
      </c>
    </row>
    <row r="1304" spans="1:3" s="42" customFormat="1" ht="30" x14ac:dyDescent="0.25">
      <c r="A1304" s="6" t="s">
        <v>2486</v>
      </c>
      <c r="B1304" s="7" t="s">
        <v>2487</v>
      </c>
      <c r="C1304" s="6" t="s">
        <v>5</v>
      </c>
    </row>
    <row r="1305" spans="1:3" s="42" customFormat="1" x14ac:dyDescent="0.25">
      <c r="A1305" s="6" t="s">
        <v>2488</v>
      </c>
      <c r="B1305" s="11" t="s">
        <v>2489</v>
      </c>
      <c r="C1305" s="6" t="s">
        <v>5</v>
      </c>
    </row>
    <row r="1306" spans="1:3" s="42" customFormat="1" x14ac:dyDescent="0.25">
      <c r="A1306" s="6" t="s">
        <v>2490</v>
      </c>
      <c r="B1306" s="8" t="s">
        <v>2491</v>
      </c>
      <c r="C1306" s="10" t="s">
        <v>5</v>
      </c>
    </row>
    <row r="1307" spans="1:3" ht="30" x14ac:dyDescent="0.25">
      <c r="A1307" s="6" t="s">
        <v>2492</v>
      </c>
      <c r="B1307" s="7" t="s">
        <v>2493</v>
      </c>
      <c r="C1307" s="6" t="s">
        <v>5</v>
      </c>
    </row>
    <row r="1308" spans="1:3" s="42" customFormat="1" ht="30" x14ac:dyDescent="0.25">
      <c r="A1308" s="6" t="s">
        <v>2494</v>
      </c>
      <c r="B1308" s="8" t="s">
        <v>2495</v>
      </c>
      <c r="C1308" s="10" t="s">
        <v>5</v>
      </c>
    </row>
    <row r="1309" spans="1:3" x14ac:dyDescent="0.25">
      <c r="A1309" s="6" t="s">
        <v>2496</v>
      </c>
      <c r="B1309" s="7" t="s">
        <v>2497</v>
      </c>
      <c r="C1309" s="6" t="s">
        <v>5</v>
      </c>
    </row>
    <row r="1310" spans="1:3" ht="30" x14ac:dyDescent="0.25">
      <c r="A1310" s="6" t="s">
        <v>2498</v>
      </c>
      <c r="B1310" s="7" t="s">
        <v>2499</v>
      </c>
      <c r="C1310" s="6" t="s">
        <v>5</v>
      </c>
    </row>
    <row r="1311" spans="1:3" ht="30" x14ac:dyDescent="0.25">
      <c r="A1311" s="6" t="s">
        <v>2500</v>
      </c>
      <c r="B1311" s="11" t="s">
        <v>2501</v>
      </c>
      <c r="C1311" s="10" t="s">
        <v>5</v>
      </c>
    </row>
    <row r="1312" spans="1:3" ht="30" x14ac:dyDescent="0.25">
      <c r="A1312" s="6" t="s">
        <v>2502</v>
      </c>
      <c r="B1312" s="7" t="s">
        <v>2503</v>
      </c>
      <c r="C1312" s="6" t="s">
        <v>5</v>
      </c>
    </row>
    <row r="1313" spans="1:3" ht="30" x14ac:dyDescent="0.25">
      <c r="A1313" s="6" t="s">
        <v>2504</v>
      </c>
      <c r="B1313" s="12" t="s">
        <v>2505</v>
      </c>
      <c r="C1313" s="10" t="s">
        <v>5</v>
      </c>
    </row>
    <row r="1314" spans="1:3" x14ac:dyDescent="0.25">
      <c r="A1314" s="6" t="s">
        <v>2506</v>
      </c>
      <c r="B1314" s="7" t="s">
        <v>2507</v>
      </c>
      <c r="C1314" s="6" t="s">
        <v>5</v>
      </c>
    </row>
    <row r="1315" spans="1:3" x14ac:dyDescent="0.25">
      <c r="A1315" s="6" t="s">
        <v>2508</v>
      </c>
      <c r="B1315" s="11" t="s">
        <v>2509</v>
      </c>
      <c r="C1315" s="10" t="s">
        <v>5</v>
      </c>
    </row>
    <row r="1316" spans="1:3" x14ac:dyDescent="0.25">
      <c r="A1316" s="6" t="s">
        <v>2510</v>
      </c>
      <c r="B1316" s="7" t="s">
        <v>2511</v>
      </c>
      <c r="C1316" s="6" t="s">
        <v>5</v>
      </c>
    </row>
    <row r="1317" spans="1:3" x14ac:dyDescent="0.25">
      <c r="A1317" s="6" t="s">
        <v>2512</v>
      </c>
      <c r="B1317" s="12" t="s">
        <v>2513</v>
      </c>
      <c r="C1317" s="10" t="s">
        <v>5</v>
      </c>
    </row>
    <row r="1318" spans="1:3" x14ac:dyDescent="0.25">
      <c r="A1318" s="6" t="s">
        <v>2514</v>
      </c>
      <c r="B1318" s="7" t="s">
        <v>2515</v>
      </c>
      <c r="C1318" s="22" t="s">
        <v>5</v>
      </c>
    </row>
    <row r="1319" spans="1:3" ht="30" x14ac:dyDescent="0.25">
      <c r="A1319" s="6" t="s">
        <v>2516</v>
      </c>
      <c r="B1319" s="7" t="s">
        <v>2517</v>
      </c>
      <c r="C1319" s="22" t="s">
        <v>5</v>
      </c>
    </row>
    <row r="1320" spans="1:3" ht="30" x14ac:dyDescent="0.25">
      <c r="A1320" s="6" t="s">
        <v>2518</v>
      </c>
      <c r="B1320" s="11" t="s">
        <v>2519</v>
      </c>
      <c r="C1320" s="6" t="s">
        <v>5</v>
      </c>
    </row>
    <row r="1321" spans="1:3" ht="45" x14ac:dyDescent="0.25">
      <c r="A1321" s="6" t="s">
        <v>2520</v>
      </c>
      <c r="B1321" s="11" t="s">
        <v>2521</v>
      </c>
      <c r="C1321" s="10" t="s">
        <v>5</v>
      </c>
    </row>
    <row r="1322" spans="1:3" x14ac:dyDescent="0.25">
      <c r="A1322" s="4" t="s">
        <v>2522</v>
      </c>
      <c r="B1322" s="5" t="s">
        <v>2523</v>
      </c>
      <c r="C1322" s="4" t="s">
        <v>5</v>
      </c>
    </row>
    <row r="1323" spans="1:3" ht="45" x14ac:dyDescent="0.25">
      <c r="A1323" s="6" t="s">
        <v>2524</v>
      </c>
      <c r="B1323" s="8" t="s">
        <v>2525</v>
      </c>
      <c r="C1323" s="6" t="s">
        <v>5</v>
      </c>
    </row>
    <row r="1324" spans="1:3" ht="30" x14ac:dyDescent="0.25">
      <c r="A1324" s="6" t="s">
        <v>2526</v>
      </c>
      <c r="B1324" s="7" t="s">
        <v>2527</v>
      </c>
      <c r="C1324" s="6" t="s">
        <v>5</v>
      </c>
    </row>
    <row r="1325" spans="1:3" ht="30" x14ac:dyDescent="0.25">
      <c r="A1325" s="6" t="s">
        <v>2528</v>
      </c>
      <c r="B1325" s="11" t="s">
        <v>2529</v>
      </c>
      <c r="C1325" s="10" t="s">
        <v>5</v>
      </c>
    </row>
    <row r="1326" spans="1:3" ht="30" x14ac:dyDescent="0.25">
      <c r="A1326" s="6" t="s">
        <v>2530</v>
      </c>
      <c r="B1326" s="7" t="s">
        <v>2531</v>
      </c>
      <c r="C1326" s="6" t="s">
        <v>5</v>
      </c>
    </row>
    <row r="1327" spans="1:3" ht="30" x14ac:dyDescent="0.25">
      <c r="A1327" s="6" t="s">
        <v>2532</v>
      </c>
      <c r="B1327" s="11" t="s">
        <v>2533</v>
      </c>
      <c r="C1327" s="10" t="s">
        <v>5</v>
      </c>
    </row>
    <row r="1328" spans="1:3" ht="30" x14ac:dyDescent="0.25">
      <c r="A1328" s="6" t="s">
        <v>2534</v>
      </c>
      <c r="B1328" s="7" t="s">
        <v>2535</v>
      </c>
      <c r="C1328" s="6" t="s">
        <v>5</v>
      </c>
    </row>
    <row r="1329" spans="1:3" ht="30" x14ac:dyDescent="0.25">
      <c r="A1329" s="6" t="s">
        <v>2536</v>
      </c>
      <c r="B1329" s="12" t="s">
        <v>2537</v>
      </c>
      <c r="C1329" s="10" t="s">
        <v>5</v>
      </c>
    </row>
    <row r="1330" spans="1:3" ht="30" x14ac:dyDescent="0.25">
      <c r="A1330" s="6" t="s">
        <v>2538</v>
      </c>
      <c r="B1330" s="7" t="s">
        <v>2539</v>
      </c>
      <c r="C1330" s="6" t="s">
        <v>5</v>
      </c>
    </row>
    <row r="1331" spans="1:3" ht="30" x14ac:dyDescent="0.25">
      <c r="A1331" s="6" t="s">
        <v>2540</v>
      </c>
      <c r="B1331" s="11" t="s">
        <v>2541</v>
      </c>
      <c r="C1331" s="10" t="s">
        <v>5</v>
      </c>
    </row>
    <row r="1332" spans="1:3" ht="30" x14ac:dyDescent="0.25">
      <c r="A1332" s="6" t="s">
        <v>2542</v>
      </c>
      <c r="B1332" s="7" t="s">
        <v>2543</v>
      </c>
      <c r="C1332" s="6" t="s">
        <v>5</v>
      </c>
    </row>
    <row r="1333" spans="1:3" ht="30" x14ac:dyDescent="0.25">
      <c r="A1333" s="6" t="s">
        <v>2544</v>
      </c>
      <c r="B1333" s="11" t="s">
        <v>2545</v>
      </c>
      <c r="C1333" s="10" t="s">
        <v>5</v>
      </c>
    </row>
    <row r="1334" spans="1:3" ht="30" x14ac:dyDescent="0.25">
      <c r="A1334" s="6" t="s">
        <v>2546</v>
      </c>
      <c r="B1334" s="7" t="s">
        <v>2547</v>
      </c>
      <c r="C1334" s="6" t="s">
        <v>5</v>
      </c>
    </row>
    <row r="1335" spans="1:3" ht="30" x14ac:dyDescent="0.25">
      <c r="A1335" s="6" t="s">
        <v>2548</v>
      </c>
      <c r="B1335" s="11" t="s">
        <v>2549</v>
      </c>
      <c r="C1335" s="10" t="s">
        <v>5</v>
      </c>
    </row>
    <row r="1336" spans="1:3" ht="45" x14ac:dyDescent="0.25">
      <c r="A1336" s="6" t="s">
        <v>2550</v>
      </c>
      <c r="B1336" s="7" t="s">
        <v>2551</v>
      </c>
      <c r="C1336" s="6" t="s">
        <v>5</v>
      </c>
    </row>
    <row r="1337" spans="1:3" ht="30" x14ac:dyDescent="0.25">
      <c r="A1337" s="6" t="s">
        <v>2552</v>
      </c>
      <c r="B1337" s="7" t="s">
        <v>2553</v>
      </c>
      <c r="C1337" s="6" t="s">
        <v>5</v>
      </c>
    </row>
    <row r="1338" spans="1:3" ht="30" x14ac:dyDescent="0.25">
      <c r="A1338" s="6" t="s">
        <v>2554</v>
      </c>
      <c r="B1338" s="11" t="s">
        <v>2555</v>
      </c>
      <c r="C1338" s="10" t="s">
        <v>5</v>
      </c>
    </row>
    <row r="1339" spans="1:3" ht="30" x14ac:dyDescent="0.25">
      <c r="A1339" s="6" t="s">
        <v>2556</v>
      </c>
      <c r="B1339" s="7" t="s">
        <v>2557</v>
      </c>
      <c r="C1339" s="6" t="s">
        <v>5</v>
      </c>
    </row>
    <row r="1340" spans="1:3" ht="30" x14ac:dyDescent="0.25">
      <c r="A1340" s="6" t="s">
        <v>2558</v>
      </c>
      <c r="B1340" s="11" t="s">
        <v>2559</v>
      </c>
      <c r="C1340" s="10" t="s">
        <v>5</v>
      </c>
    </row>
    <row r="1341" spans="1:3" ht="30" x14ac:dyDescent="0.25">
      <c r="A1341" s="6" t="s">
        <v>2560</v>
      </c>
      <c r="B1341" s="7" t="s">
        <v>2561</v>
      </c>
      <c r="C1341" s="6" t="s">
        <v>5</v>
      </c>
    </row>
    <row r="1342" spans="1:3" ht="30" x14ac:dyDescent="0.25">
      <c r="A1342" s="6" t="s">
        <v>2562</v>
      </c>
      <c r="B1342" s="11" t="s">
        <v>2563</v>
      </c>
      <c r="C1342" s="10" t="s">
        <v>5</v>
      </c>
    </row>
    <row r="1343" spans="1:3" ht="30" x14ac:dyDescent="0.25">
      <c r="A1343" s="6" t="s">
        <v>2564</v>
      </c>
      <c r="B1343" s="7" t="s">
        <v>2565</v>
      </c>
      <c r="C1343" s="6" t="s">
        <v>5</v>
      </c>
    </row>
    <row r="1344" spans="1:3" ht="30" x14ac:dyDescent="0.25">
      <c r="A1344" s="6" t="s">
        <v>2566</v>
      </c>
      <c r="B1344" s="7" t="s">
        <v>2567</v>
      </c>
      <c r="C1344" s="10" t="s">
        <v>5</v>
      </c>
    </row>
    <row r="1345" spans="1:3" ht="30" x14ac:dyDescent="0.25">
      <c r="A1345" s="6" t="s">
        <v>2568</v>
      </c>
      <c r="B1345" s="7" t="s">
        <v>2569</v>
      </c>
      <c r="C1345" s="6" t="s">
        <v>5</v>
      </c>
    </row>
    <row r="1346" spans="1:3" ht="30" x14ac:dyDescent="0.25">
      <c r="A1346" s="6" t="s">
        <v>2570</v>
      </c>
      <c r="B1346" s="11" t="s">
        <v>2571</v>
      </c>
      <c r="C1346" s="10" t="s">
        <v>5</v>
      </c>
    </row>
    <row r="1347" spans="1:3" ht="30" x14ac:dyDescent="0.25">
      <c r="A1347" s="6" t="s">
        <v>2572</v>
      </c>
      <c r="B1347" s="7" t="s">
        <v>2573</v>
      </c>
      <c r="C1347" s="6" t="s">
        <v>5</v>
      </c>
    </row>
    <row r="1348" spans="1:3" ht="30" x14ac:dyDescent="0.25">
      <c r="A1348" s="6" t="s">
        <v>2574</v>
      </c>
      <c r="B1348" s="7" t="s">
        <v>2575</v>
      </c>
      <c r="C1348" s="6" t="s">
        <v>5</v>
      </c>
    </row>
    <row r="1349" spans="1:3" x14ac:dyDescent="0.25">
      <c r="A1349" s="6" t="s">
        <v>2576</v>
      </c>
      <c r="B1349" s="17" t="s">
        <v>2577</v>
      </c>
      <c r="C1349" s="6" t="s">
        <v>5</v>
      </c>
    </row>
    <row r="1350" spans="1:3" ht="30" x14ac:dyDescent="0.25">
      <c r="A1350" s="6" t="s">
        <v>2578</v>
      </c>
      <c r="B1350" s="12" t="s">
        <v>2579</v>
      </c>
      <c r="C1350" s="6" t="s">
        <v>5</v>
      </c>
    </row>
    <row r="1351" spans="1:3" ht="30" x14ac:dyDescent="0.25">
      <c r="A1351" s="4" t="s">
        <v>2580</v>
      </c>
      <c r="B1351" s="3" t="s">
        <v>2581</v>
      </c>
      <c r="C1351" s="4" t="s">
        <v>5</v>
      </c>
    </row>
    <row r="1352" spans="1:3" x14ac:dyDescent="0.25">
      <c r="A1352" s="6" t="s">
        <v>2582</v>
      </c>
      <c r="B1352" s="11" t="s">
        <v>2583</v>
      </c>
      <c r="C1352" s="6" t="s">
        <v>5</v>
      </c>
    </row>
    <row r="1353" spans="1:3" x14ac:dyDescent="0.25">
      <c r="A1353" s="6" t="s">
        <v>2584</v>
      </c>
      <c r="B1353" s="8" t="s">
        <v>2585</v>
      </c>
      <c r="C1353" s="10" t="s">
        <v>5</v>
      </c>
    </row>
    <row r="1354" spans="1:3" ht="30" x14ac:dyDescent="0.25">
      <c r="A1354" s="6" t="s">
        <v>2586</v>
      </c>
      <c r="B1354" s="7" t="s">
        <v>2587</v>
      </c>
      <c r="C1354" s="6" t="s">
        <v>5</v>
      </c>
    </row>
    <row r="1355" spans="1:3" ht="30" x14ac:dyDescent="0.25">
      <c r="A1355" s="6" t="s">
        <v>2588</v>
      </c>
      <c r="B1355" s="11" t="s">
        <v>2589</v>
      </c>
      <c r="C1355" s="10" t="s">
        <v>5</v>
      </c>
    </row>
    <row r="1356" spans="1:3" ht="30" x14ac:dyDescent="0.25">
      <c r="A1356" s="6" t="s">
        <v>2590</v>
      </c>
      <c r="B1356" s="7" t="s">
        <v>2591</v>
      </c>
      <c r="C1356" s="6" t="s">
        <v>5</v>
      </c>
    </row>
    <row r="1357" spans="1:3" ht="30" x14ac:dyDescent="0.25">
      <c r="A1357" s="6" t="s">
        <v>2592</v>
      </c>
      <c r="B1357" s="11" t="s">
        <v>2593</v>
      </c>
      <c r="C1357" s="10" t="s">
        <v>5</v>
      </c>
    </row>
    <row r="1358" spans="1:3" ht="30" x14ac:dyDescent="0.25">
      <c r="A1358" s="6" t="s">
        <v>2594</v>
      </c>
      <c r="B1358" s="7" t="s">
        <v>2595</v>
      </c>
      <c r="C1358" s="10" t="s">
        <v>5</v>
      </c>
    </row>
    <row r="1359" spans="1:3" ht="30" x14ac:dyDescent="0.25">
      <c r="A1359" s="6" t="s">
        <v>2596</v>
      </c>
      <c r="B1359" s="11" t="s">
        <v>2597</v>
      </c>
      <c r="C1359" s="10" t="s">
        <v>5</v>
      </c>
    </row>
    <row r="1360" spans="1:3" ht="30" x14ac:dyDescent="0.25">
      <c r="A1360" s="6" t="s">
        <v>2598</v>
      </c>
      <c r="B1360" s="7" t="s">
        <v>2599</v>
      </c>
      <c r="C1360" s="10" t="s">
        <v>5</v>
      </c>
    </row>
    <row r="1361" spans="1:3" ht="30" x14ac:dyDescent="0.25">
      <c r="A1361" s="6" t="s">
        <v>2600</v>
      </c>
      <c r="B1361" s="7" t="s">
        <v>2601</v>
      </c>
      <c r="C1361" s="10" t="s">
        <v>5</v>
      </c>
    </row>
    <row r="1362" spans="1:3" ht="30" x14ac:dyDescent="0.25">
      <c r="A1362" s="6" t="s">
        <v>2602</v>
      </c>
      <c r="B1362" s="7" t="s">
        <v>2603</v>
      </c>
      <c r="C1362" s="10" t="s">
        <v>5</v>
      </c>
    </row>
    <row r="1363" spans="1:3" ht="30" x14ac:dyDescent="0.25">
      <c r="A1363" s="6" t="s">
        <v>2604</v>
      </c>
      <c r="B1363" s="7" t="s">
        <v>2605</v>
      </c>
      <c r="C1363" s="10" t="s">
        <v>5</v>
      </c>
    </row>
    <row r="1364" spans="1:3" ht="30" x14ac:dyDescent="0.25">
      <c r="A1364" s="6" t="s">
        <v>2606</v>
      </c>
      <c r="B1364" s="7" t="s">
        <v>2607</v>
      </c>
      <c r="C1364" s="10" t="s">
        <v>5</v>
      </c>
    </row>
    <row r="1365" spans="1:3" x14ac:dyDescent="0.25">
      <c r="A1365" s="6" t="s">
        <v>2608</v>
      </c>
      <c r="B1365" s="7" t="s">
        <v>2609</v>
      </c>
      <c r="C1365" s="10" t="s">
        <v>5</v>
      </c>
    </row>
    <row r="1366" spans="1:3" x14ac:dyDescent="0.25">
      <c r="A1366" s="6" t="s">
        <v>2610</v>
      </c>
      <c r="B1366" s="7" t="s">
        <v>2611</v>
      </c>
      <c r="C1366" s="10" t="s">
        <v>5</v>
      </c>
    </row>
    <row r="1367" spans="1:3" ht="30" x14ac:dyDescent="0.25">
      <c r="A1367" s="6" t="s">
        <v>2612</v>
      </c>
      <c r="B1367" s="7" t="s">
        <v>2613</v>
      </c>
      <c r="C1367" s="10" t="s">
        <v>5</v>
      </c>
    </row>
    <row r="1368" spans="1:3" ht="30" x14ac:dyDescent="0.25">
      <c r="A1368" s="6" t="s">
        <v>2614</v>
      </c>
      <c r="B1368" s="7" t="s">
        <v>2615</v>
      </c>
      <c r="C1368" s="10" t="s">
        <v>5</v>
      </c>
    </row>
    <row r="1369" spans="1:3" ht="30" x14ac:dyDescent="0.25">
      <c r="A1369" s="6" t="s">
        <v>2616</v>
      </c>
      <c r="B1369" s="7" t="s">
        <v>2617</v>
      </c>
      <c r="C1369" s="10" t="s">
        <v>5</v>
      </c>
    </row>
    <row r="1370" spans="1:3" ht="30" x14ac:dyDescent="0.25">
      <c r="A1370" s="6" t="s">
        <v>2618</v>
      </c>
      <c r="B1370" s="7" t="s">
        <v>2619</v>
      </c>
      <c r="C1370" s="10" t="s">
        <v>5</v>
      </c>
    </row>
    <row r="1371" spans="1:3" ht="30" x14ac:dyDescent="0.25">
      <c r="A1371" s="6" t="s">
        <v>2620</v>
      </c>
      <c r="B1371" s="7" t="s">
        <v>2621</v>
      </c>
      <c r="C1371" s="6" t="s">
        <v>5</v>
      </c>
    </row>
    <row r="1372" spans="1:3" ht="30" x14ac:dyDescent="0.25">
      <c r="A1372" s="6" t="s">
        <v>2622</v>
      </c>
      <c r="B1372" s="7" t="s">
        <v>2623</v>
      </c>
      <c r="C1372" s="6" t="s">
        <v>5</v>
      </c>
    </row>
    <row r="1373" spans="1:3" ht="30" x14ac:dyDescent="0.25">
      <c r="A1373" s="6" t="s">
        <v>2624</v>
      </c>
      <c r="B1373" s="7" t="s">
        <v>2625</v>
      </c>
      <c r="C1373" s="6" t="s">
        <v>5</v>
      </c>
    </row>
    <row r="1374" spans="1:3" ht="30" x14ac:dyDescent="0.25">
      <c r="A1374" s="6" t="s">
        <v>2626</v>
      </c>
      <c r="B1374" s="7" t="s">
        <v>2627</v>
      </c>
      <c r="C1374" s="6" t="s">
        <v>5</v>
      </c>
    </row>
    <row r="1375" spans="1:3" ht="30" x14ac:dyDescent="0.25">
      <c r="A1375" s="6" t="s">
        <v>2628</v>
      </c>
      <c r="B1375" s="11" t="s">
        <v>2629</v>
      </c>
      <c r="C1375" s="6" t="s">
        <v>5</v>
      </c>
    </row>
    <row r="1376" spans="1:3" ht="30" x14ac:dyDescent="0.25">
      <c r="A1376" s="6" t="s">
        <v>2630</v>
      </c>
      <c r="B1376" s="11" t="s">
        <v>2631</v>
      </c>
      <c r="C1376" s="10" t="s">
        <v>5</v>
      </c>
    </row>
    <row r="1377" spans="1:3" ht="45" x14ac:dyDescent="0.25">
      <c r="A1377" s="4" t="s">
        <v>2632</v>
      </c>
      <c r="B1377" s="20" t="s">
        <v>2633</v>
      </c>
      <c r="C1377" s="21" t="s">
        <v>5</v>
      </c>
    </row>
    <row r="1378" spans="1:3" ht="30" x14ac:dyDescent="0.25">
      <c r="A1378" s="6" t="s">
        <v>2634</v>
      </c>
      <c r="B1378" s="11" t="s">
        <v>2635</v>
      </c>
      <c r="C1378" s="22" t="s">
        <v>5</v>
      </c>
    </row>
    <row r="1379" spans="1:3" ht="30" x14ac:dyDescent="0.25">
      <c r="A1379" s="6" t="s">
        <v>3915</v>
      </c>
      <c r="B1379" s="11" t="s">
        <v>3913</v>
      </c>
      <c r="C1379" s="10" t="s">
        <v>1783</v>
      </c>
    </row>
    <row r="1380" spans="1:3" ht="30" x14ac:dyDescent="0.25">
      <c r="A1380" s="6" t="s">
        <v>3916</v>
      </c>
      <c r="B1380" s="11" t="s">
        <v>3914</v>
      </c>
      <c r="C1380" s="10" t="s">
        <v>1783</v>
      </c>
    </row>
    <row r="1381" spans="1:3" ht="30" x14ac:dyDescent="0.25">
      <c r="A1381" s="6" t="s">
        <v>2636</v>
      </c>
      <c r="B1381" s="11" t="s">
        <v>2637</v>
      </c>
      <c r="C1381" s="22" t="s">
        <v>5</v>
      </c>
    </row>
    <row r="1382" spans="1:3" ht="30" x14ac:dyDescent="0.25">
      <c r="A1382" s="6" t="s">
        <v>2638</v>
      </c>
      <c r="B1382" s="11" t="s">
        <v>2639</v>
      </c>
      <c r="C1382" s="10" t="s">
        <v>5</v>
      </c>
    </row>
    <row r="1383" spans="1:3" ht="30" x14ac:dyDescent="0.25">
      <c r="A1383" s="6" t="s">
        <v>2640</v>
      </c>
      <c r="B1383" s="11" t="s">
        <v>2641</v>
      </c>
      <c r="C1383" s="6" t="s">
        <v>5</v>
      </c>
    </row>
    <row r="1384" spans="1:3" ht="30" x14ac:dyDescent="0.25">
      <c r="A1384" s="6" t="s">
        <v>2642</v>
      </c>
      <c r="B1384" s="11" t="s">
        <v>2643</v>
      </c>
      <c r="C1384" s="10" t="s">
        <v>5</v>
      </c>
    </row>
    <row r="1385" spans="1:3" ht="30" x14ac:dyDescent="0.25">
      <c r="A1385" s="6" t="s">
        <v>4072</v>
      </c>
      <c r="B1385" s="11" t="s">
        <v>4073</v>
      </c>
      <c r="C1385" s="6" t="s">
        <v>5</v>
      </c>
    </row>
    <row r="1386" spans="1:3" ht="30" x14ac:dyDescent="0.25">
      <c r="A1386" s="6" t="s">
        <v>4074</v>
      </c>
      <c r="B1386" s="11" t="s">
        <v>4075</v>
      </c>
      <c r="C1386" s="10" t="s">
        <v>5</v>
      </c>
    </row>
    <row r="1387" spans="1:3" ht="30" x14ac:dyDescent="0.25">
      <c r="A1387" s="6" t="s">
        <v>2644</v>
      </c>
      <c r="B1387" s="7" t="s">
        <v>2645</v>
      </c>
      <c r="C1387" s="6" t="s">
        <v>5</v>
      </c>
    </row>
    <row r="1388" spans="1:3" ht="30" x14ac:dyDescent="0.25">
      <c r="A1388" s="6" t="s">
        <v>2646</v>
      </c>
      <c r="B1388" s="29" t="s">
        <v>2647</v>
      </c>
      <c r="C1388" s="6" t="s">
        <v>5</v>
      </c>
    </row>
    <row r="1389" spans="1:3" ht="30" x14ac:dyDescent="0.25">
      <c r="A1389" s="6" t="s">
        <v>2648</v>
      </c>
      <c r="B1389" s="29" t="s">
        <v>2649</v>
      </c>
      <c r="C1389" s="10" t="s">
        <v>5</v>
      </c>
    </row>
    <row r="1390" spans="1:3" x14ac:dyDescent="0.25">
      <c r="A1390" s="4" t="s">
        <v>2650</v>
      </c>
      <c r="B1390" s="20" t="s">
        <v>2651</v>
      </c>
      <c r="C1390" s="4" t="s">
        <v>5</v>
      </c>
    </row>
    <row r="1391" spans="1:3" ht="30" x14ac:dyDescent="0.25">
      <c r="A1391" s="6" t="s">
        <v>2652</v>
      </c>
      <c r="B1391" s="16" t="s">
        <v>2653</v>
      </c>
      <c r="C1391" s="6" t="s">
        <v>5</v>
      </c>
    </row>
    <row r="1392" spans="1:3" ht="30" x14ac:dyDescent="0.25">
      <c r="A1392" s="6" t="s">
        <v>2654</v>
      </c>
      <c r="B1392" s="11" t="s">
        <v>2655</v>
      </c>
      <c r="C1392" s="10" t="s">
        <v>5</v>
      </c>
    </row>
    <row r="1393" spans="1:3" ht="30" x14ac:dyDescent="0.25">
      <c r="A1393" s="6" t="s">
        <v>2656</v>
      </c>
      <c r="B1393" s="7" t="s">
        <v>2657</v>
      </c>
      <c r="C1393" s="6" t="s">
        <v>5</v>
      </c>
    </row>
    <row r="1394" spans="1:3" ht="30" x14ac:dyDescent="0.25">
      <c r="A1394" s="6" t="s">
        <v>2658</v>
      </c>
      <c r="B1394" s="11" t="s">
        <v>2659</v>
      </c>
      <c r="C1394" s="10" t="s">
        <v>5</v>
      </c>
    </row>
    <row r="1395" spans="1:3" ht="30" x14ac:dyDescent="0.25">
      <c r="A1395" s="6" t="s">
        <v>2660</v>
      </c>
      <c r="B1395" s="7" t="s">
        <v>2661</v>
      </c>
      <c r="C1395" s="6" t="s">
        <v>5</v>
      </c>
    </row>
    <row r="1396" spans="1:3" ht="30" x14ac:dyDescent="0.25">
      <c r="A1396" s="6" t="s">
        <v>2662</v>
      </c>
      <c r="B1396" s="11" t="s">
        <v>2663</v>
      </c>
      <c r="C1396" s="10" t="s">
        <v>5</v>
      </c>
    </row>
    <row r="1397" spans="1:3" ht="30" x14ac:dyDescent="0.25">
      <c r="A1397" s="6" t="s">
        <v>2664</v>
      </c>
      <c r="B1397" s="7" t="s">
        <v>2665</v>
      </c>
      <c r="C1397" s="6" t="s">
        <v>5</v>
      </c>
    </row>
    <row r="1398" spans="1:3" ht="30" x14ac:dyDescent="0.25">
      <c r="A1398" s="6" t="s">
        <v>2666</v>
      </c>
      <c r="B1398" s="11" t="s">
        <v>2667</v>
      </c>
      <c r="C1398" s="10" t="s">
        <v>5</v>
      </c>
    </row>
    <row r="1399" spans="1:3" ht="30" x14ac:dyDescent="0.25">
      <c r="A1399" s="6" t="s">
        <v>2668</v>
      </c>
      <c r="B1399" s="7" t="s">
        <v>2669</v>
      </c>
      <c r="C1399" s="6" t="s">
        <v>5</v>
      </c>
    </row>
    <row r="1400" spans="1:3" ht="30" x14ac:dyDescent="0.25">
      <c r="A1400" s="6" t="s">
        <v>2670</v>
      </c>
      <c r="B1400" s="11" t="s">
        <v>2671</v>
      </c>
      <c r="C1400" s="10" t="s">
        <v>5</v>
      </c>
    </row>
    <row r="1401" spans="1:3" x14ac:dyDescent="0.25">
      <c r="A1401" s="6" t="s">
        <v>2672</v>
      </c>
      <c r="B1401" s="17" t="s">
        <v>2673</v>
      </c>
      <c r="C1401" s="6" t="s">
        <v>5</v>
      </c>
    </row>
    <row r="1402" spans="1:3" x14ac:dyDescent="0.25">
      <c r="A1402" s="6" t="s">
        <v>2674</v>
      </c>
      <c r="B1402" s="11" t="s">
        <v>2675</v>
      </c>
      <c r="C1402" s="10" t="s">
        <v>5</v>
      </c>
    </row>
    <row r="1403" spans="1:3" x14ac:dyDescent="0.25">
      <c r="A1403" s="4" t="s">
        <v>2676</v>
      </c>
      <c r="B1403" s="3" t="s">
        <v>2677</v>
      </c>
      <c r="C1403" s="4" t="s">
        <v>5</v>
      </c>
    </row>
    <row r="1404" spans="1:3" x14ac:dyDescent="0.25">
      <c r="A1404" s="6" t="s">
        <v>2678</v>
      </c>
      <c r="B1404" s="8" t="s">
        <v>2679</v>
      </c>
      <c r="C1404" s="6" t="s">
        <v>5</v>
      </c>
    </row>
    <row r="1405" spans="1:3" x14ac:dyDescent="0.25">
      <c r="A1405" s="6" t="s">
        <v>2680</v>
      </c>
      <c r="B1405" s="12" t="s">
        <v>2681</v>
      </c>
      <c r="C1405" s="10" t="s">
        <v>5</v>
      </c>
    </row>
    <row r="1406" spans="1:3" x14ac:dyDescent="0.25">
      <c r="A1406" s="6" t="s">
        <v>2682</v>
      </c>
      <c r="B1406" s="7" t="s">
        <v>2683</v>
      </c>
      <c r="C1406" s="6" t="s">
        <v>5</v>
      </c>
    </row>
    <row r="1407" spans="1:3" ht="30" x14ac:dyDescent="0.25">
      <c r="A1407" s="6" t="s">
        <v>2684</v>
      </c>
      <c r="B1407" s="11" t="s">
        <v>2685</v>
      </c>
      <c r="C1407" s="10" t="s">
        <v>5</v>
      </c>
    </row>
    <row r="1408" spans="1:3" ht="30" x14ac:dyDescent="0.25">
      <c r="A1408" s="6" t="s">
        <v>2686</v>
      </c>
      <c r="B1408" s="7" t="s">
        <v>2687</v>
      </c>
      <c r="C1408" s="6" t="s">
        <v>5</v>
      </c>
    </row>
    <row r="1409" spans="1:3" ht="30" x14ac:dyDescent="0.25">
      <c r="A1409" s="6" t="s">
        <v>2688</v>
      </c>
      <c r="B1409" s="7" t="s">
        <v>2689</v>
      </c>
      <c r="C1409" s="6" t="s">
        <v>5</v>
      </c>
    </row>
    <row r="1410" spans="1:3" ht="30" x14ac:dyDescent="0.25">
      <c r="A1410" s="6" t="s">
        <v>2690</v>
      </c>
      <c r="B1410" s="12" t="s">
        <v>2691</v>
      </c>
      <c r="C1410" s="6" t="s">
        <v>5</v>
      </c>
    </row>
    <row r="1411" spans="1:3" ht="30" x14ac:dyDescent="0.25">
      <c r="A1411" s="6" t="s">
        <v>2692</v>
      </c>
      <c r="B1411" s="7" t="s">
        <v>2693</v>
      </c>
      <c r="C1411" s="6" t="s">
        <v>5</v>
      </c>
    </row>
    <row r="1412" spans="1:3" ht="30" x14ac:dyDescent="0.25">
      <c r="A1412" s="6" t="s">
        <v>2694</v>
      </c>
      <c r="B1412" s="7" t="s">
        <v>2695</v>
      </c>
      <c r="C1412" s="6" t="s">
        <v>5</v>
      </c>
    </row>
    <row r="1413" spans="1:3" x14ac:dyDescent="0.25">
      <c r="A1413" s="6" t="s">
        <v>2696</v>
      </c>
      <c r="B1413" s="7" t="s">
        <v>2697</v>
      </c>
      <c r="C1413" s="6" t="s">
        <v>5</v>
      </c>
    </row>
    <row r="1414" spans="1:3" x14ac:dyDescent="0.25">
      <c r="A1414" s="6" t="s">
        <v>2698</v>
      </c>
      <c r="B1414" s="12" t="s">
        <v>2699</v>
      </c>
      <c r="C1414" s="10" t="s">
        <v>5</v>
      </c>
    </row>
    <row r="1415" spans="1:3" ht="45" x14ac:dyDescent="0.25">
      <c r="A1415" s="6" t="s">
        <v>2700</v>
      </c>
      <c r="B1415" s="7" t="s">
        <v>2701</v>
      </c>
      <c r="C1415" s="6" t="s">
        <v>5</v>
      </c>
    </row>
    <row r="1416" spans="1:3" ht="45" x14ac:dyDescent="0.25">
      <c r="A1416" s="6" t="s">
        <v>2702</v>
      </c>
      <c r="B1416" s="12" t="s">
        <v>2703</v>
      </c>
      <c r="C1416" s="10" t="s">
        <v>5</v>
      </c>
    </row>
    <row r="1417" spans="1:3" x14ac:dyDescent="0.25">
      <c r="A1417" s="6" t="s">
        <v>2704</v>
      </c>
      <c r="B1417" s="11" t="s">
        <v>2705</v>
      </c>
      <c r="C1417" s="22" t="s">
        <v>5</v>
      </c>
    </row>
    <row r="1418" spans="1:3" x14ac:dyDescent="0.25">
      <c r="A1418" s="6" t="s">
        <v>2706</v>
      </c>
      <c r="B1418" s="11" t="s">
        <v>2707</v>
      </c>
      <c r="C1418" s="22" t="s">
        <v>5</v>
      </c>
    </row>
    <row r="1419" spans="1:3" ht="30" x14ac:dyDescent="0.25">
      <c r="A1419" s="6" t="s">
        <v>2708</v>
      </c>
      <c r="B1419" s="11" t="s">
        <v>2709</v>
      </c>
      <c r="C1419" s="22" t="s">
        <v>5</v>
      </c>
    </row>
    <row r="1420" spans="1:3" ht="30" x14ac:dyDescent="0.25">
      <c r="A1420" s="6" t="s">
        <v>2710</v>
      </c>
      <c r="B1420" s="11" t="s">
        <v>2711</v>
      </c>
      <c r="C1420" s="22" t="s">
        <v>5</v>
      </c>
    </row>
    <row r="1421" spans="1:3" x14ac:dyDescent="0.25">
      <c r="A1421" s="6" t="s">
        <v>2712</v>
      </c>
      <c r="B1421" s="11" t="s">
        <v>2713</v>
      </c>
      <c r="C1421" s="22" t="s">
        <v>5</v>
      </c>
    </row>
    <row r="1422" spans="1:3" ht="30" x14ac:dyDescent="0.25">
      <c r="A1422" s="6" t="s">
        <v>2714</v>
      </c>
      <c r="B1422" s="11" t="s">
        <v>2715</v>
      </c>
      <c r="C1422" s="22" t="s">
        <v>5</v>
      </c>
    </row>
    <row r="1423" spans="1:3" ht="30" x14ac:dyDescent="0.25">
      <c r="A1423" s="6" t="s">
        <v>2716</v>
      </c>
      <c r="B1423" s="11" t="s">
        <v>2717</v>
      </c>
      <c r="C1423" s="22" t="s">
        <v>5</v>
      </c>
    </row>
    <row r="1424" spans="1:3" ht="29.25" customHeight="1" x14ac:dyDescent="0.25">
      <c r="A1424" s="6" t="s">
        <v>2718</v>
      </c>
      <c r="B1424" s="11" t="s">
        <v>2719</v>
      </c>
      <c r="C1424" s="22" t="s">
        <v>5</v>
      </c>
    </row>
    <row r="1425" spans="1:3" ht="30" x14ac:dyDescent="0.25">
      <c r="A1425" s="6" t="s">
        <v>2720</v>
      </c>
      <c r="B1425" s="11" t="s">
        <v>2721</v>
      </c>
      <c r="C1425" s="22" t="s">
        <v>5</v>
      </c>
    </row>
    <row r="1426" spans="1:3" ht="30" x14ac:dyDescent="0.25">
      <c r="A1426" s="6" t="s">
        <v>2722</v>
      </c>
      <c r="B1426" s="11" t="s">
        <v>2723</v>
      </c>
      <c r="C1426" s="22" t="s">
        <v>5</v>
      </c>
    </row>
    <row r="1427" spans="1:3" ht="45" x14ac:dyDescent="0.25">
      <c r="A1427" s="6" t="s">
        <v>2724</v>
      </c>
      <c r="B1427" s="11" t="s">
        <v>2725</v>
      </c>
      <c r="C1427" s="22" t="s">
        <v>5</v>
      </c>
    </row>
    <row r="1428" spans="1:3" x14ac:dyDescent="0.25">
      <c r="A1428" s="6" t="s">
        <v>2726</v>
      </c>
      <c r="B1428" s="11" t="s">
        <v>2727</v>
      </c>
      <c r="C1428" s="22" t="s">
        <v>5</v>
      </c>
    </row>
    <row r="1429" spans="1:3" ht="30" x14ac:dyDescent="0.25">
      <c r="A1429" s="6" t="s">
        <v>2728</v>
      </c>
      <c r="B1429" s="11" t="s">
        <v>2729</v>
      </c>
      <c r="C1429" s="10" t="s">
        <v>5</v>
      </c>
    </row>
    <row r="1430" spans="1:3" x14ac:dyDescent="0.25">
      <c r="A1430" s="4" t="s">
        <v>2730</v>
      </c>
      <c r="B1430" s="20" t="s">
        <v>2731</v>
      </c>
      <c r="C1430" s="4" t="s">
        <v>5</v>
      </c>
    </row>
    <row r="1431" spans="1:3" x14ac:dyDescent="0.25">
      <c r="A1431" s="4" t="s">
        <v>2732</v>
      </c>
      <c r="B1431" s="5" t="s">
        <v>2733</v>
      </c>
      <c r="C1431" s="4" t="s">
        <v>5</v>
      </c>
    </row>
    <row r="1432" spans="1:3" x14ac:dyDescent="0.25">
      <c r="A1432" s="6" t="s">
        <v>2734</v>
      </c>
      <c r="B1432" s="7" t="s">
        <v>2735</v>
      </c>
      <c r="C1432" s="6" t="s">
        <v>5</v>
      </c>
    </row>
    <row r="1433" spans="1:3" x14ac:dyDescent="0.25">
      <c r="A1433" s="6" t="s">
        <v>2736</v>
      </c>
      <c r="B1433" s="11" t="s">
        <v>2737</v>
      </c>
      <c r="C1433" s="6" t="s">
        <v>5</v>
      </c>
    </row>
    <row r="1434" spans="1:3" x14ac:dyDescent="0.25">
      <c r="A1434" s="6" t="s">
        <v>2738</v>
      </c>
      <c r="B1434" s="7" t="s">
        <v>2739</v>
      </c>
      <c r="C1434" s="6" t="s">
        <v>5</v>
      </c>
    </row>
    <row r="1435" spans="1:3" x14ac:dyDescent="0.25">
      <c r="A1435" s="6" t="s">
        <v>2740</v>
      </c>
      <c r="B1435" s="11" t="s">
        <v>2741</v>
      </c>
      <c r="C1435" s="6" t="s">
        <v>5</v>
      </c>
    </row>
    <row r="1436" spans="1:3" s="42" customFormat="1" x14ac:dyDescent="0.25">
      <c r="A1436" s="6" t="s">
        <v>2742</v>
      </c>
      <c r="B1436" s="7" t="s">
        <v>2743</v>
      </c>
      <c r="C1436" s="6" t="s">
        <v>5</v>
      </c>
    </row>
    <row r="1437" spans="1:3" s="42" customFormat="1" x14ac:dyDescent="0.25">
      <c r="A1437" s="6" t="s">
        <v>2744</v>
      </c>
      <c r="B1437" s="11" t="s">
        <v>2745</v>
      </c>
      <c r="C1437" s="6" t="s">
        <v>5</v>
      </c>
    </row>
    <row r="1438" spans="1:3" s="42" customFormat="1" x14ac:dyDescent="0.25">
      <c r="A1438" s="6" t="s">
        <v>2746</v>
      </c>
      <c r="B1438" s="7" t="s">
        <v>2475</v>
      </c>
      <c r="C1438" s="6" t="s">
        <v>5</v>
      </c>
    </row>
    <row r="1439" spans="1:3" s="42" customFormat="1" ht="30" x14ac:dyDescent="0.25">
      <c r="A1439" s="6" t="s">
        <v>2747</v>
      </c>
      <c r="B1439" s="11" t="s">
        <v>2748</v>
      </c>
      <c r="C1439" s="6" t="s">
        <v>5</v>
      </c>
    </row>
    <row r="1440" spans="1:3" s="42" customFormat="1" ht="30" x14ac:dyDescent="0.25">
      <c r="A1440" s="6" t="s">
        <v>2749</v>
      </c>
      <c r="B1440" s="7" t="s">
        <v>2750</v>
      </c>
      <c r="C1440" s="6" t="s">
        <v>5</v>
      </c>
    </row>
    <row r="1441" spans="1:3" s="42" customFormat="1" ht="30" x14ac:dyDescent="0.25">
      <c r="A1441" s="6" t="s">
        <v>2751</v>
      </c>
      <c r="B1441" s="11" t="s">
        <v>2752</v>
      </c>
      <c r="C1441" s="10" t="s">
        <v>5</v>
      </c>
    </row>
    <row r="1442" spans="1:3" s="42" customFormat="1" ht="30" x14ac:dyDescent="0.25">
      <c r="A1442" s="4" t="s">
        <v>2753</v>
      </c>
      <c r="B1442" s="3" t="s">
        <v>2754</v>
      </c>
      <c r="C1442" s="4" t="s">
        <v>5</v>
      </c>
    </row>
    <row r="1443" spans="1:3" s="42" customFormat="1" x14ac:dyDescent="0.25">
      <c r="A1443" s="6" t="s">
        <v>2755</v>
      </c>
      <c r="B1443" s="7" t="s">
        <v>4058</v>
      </c>
      <c r="C1443" s="6" t="s">
        <v>5</v>
      </c>
    </row>
    <row r="1444" spans="1:3" s="42" customFormat="1" x14ac:dyDescent="0.25">
      <c r="A1444" s="6" t="s">
        <v>2756</v>
      </c>
      <c r="B1444" s="11" t="s">
        <v>4059</v>
      </c>
      <c r="C1444" s="10" t="s">
        <v>5</v>
      </c>
    </row>
    <row r="1445" spans="1:3" s="42" customFormat="1" x14ac:dyDescent="0.25">
      <c r="A1445" s="6" t="s">
        <v>2757</v>
      </c>
      <c r="B1445" s="7" t="s">
        <v>4060</v>
      </c>
      <c r="C1445" s="6" t="s">
        <v>5</v>
      </c>
    </row>
    <row r="1446" spans="1:3" s="42" customFormat="1" ht="30" x14ac:dyDescent="0.25">
      <c r="A1446" s="6" t="s">
        <v>2759</v>
      </c>
      <c r="B1446" s="11" t="s">
        <v>4061</v>
      </c>
      <c r="C1446" s="10" t="s">
        <v>5</v>
      </c>
    </row>
    <row r="1447" spans="1:3" s="42" customFormat="1" ht="21.75" customHeight="1" x14ac:dyDescent="0.25">
      <c r="A1447" s="6" t="s">
        <v>2760</v>
      </c>
      <c r="B1447" s="7" t="s">
        <v>4062</v>
      </c>
      <c r="C1447" s="6" t="s">
        <v>5</v>
      </c>
    </row>
    <row r="1448" spans="1:3" s="42" customFormat="1" ht="30" x14ac:dyDescent="0.25">
      <c r="A1448" s="6" t="s">
        <v>2762</v>
      </c>
      <c r="B1448" s="11" t="s">
        <v>4063</v>
      </c>
      <c r="C1448" s="6" t="s">
        <v>5</v>
      </c>
    </row>
    <row r="1449" spans="1:3" s="42" customFormat="1" x14ac:dyDescent="0.25">
      <c r="A1449" s="6" t="s">
        <v>2764</v>
      </c>
      <c r="B1449" s="7" t="s">
        <v>2765</v>
      </c>
      <c r="C1449" s="6" t="s">
        <v>5</v>
      </c>
    </row>
    <row r="1450" spans="1:3" s="42" customFormat="1" ht="22.5" customHeight="1" x14ac:dyDescent="0.25">
      <c r="A1450" s="6" t="s">
        <v>2766</v>
      </c>
      <c r="B1450" s="11" t="s">
        <v>2767</v>
      </c>
      <c r="C1450" s="10" t="s">
        <v>5</v>
      </c>
    </row>
    <row r="1451" spans="1:3" s="42" customFormat="1" x14ac:dyDescent="0.25">
      <c r="A1451" s="4" t="s">
        <v>2768</v>
      </c>
      <c r="B1451" s="3" t="s">
        <v>2769</v>
      </c>
      <c r="C1451" s="4" t="s">
        <v>5</v>
      </c>
    </row>
    <row r="1452" spans="1:3" s="42" customFormat="1" x14ac:dyDescent="0.25">
      <c r="A1452" s="6" t="s">
        <v>2770</v>
      </c>
      <c r="B1452" s="8" t="s">
        <v>2769</v>
      </c>
      <c r="C1452" s="6" t="s">
        <v>5</v>
      </c>
    </row>
    <row r="1453" spans="1:3" s="42" customFormat="1" x14ac:dyDescent="0.25">
      <c r="A1453" s="6" t="s">
        <v>2771</v>
      </c>
      <c r="B1453" s="8" t="s">
        <v>2772</v>
      </c>
      <c r="C1453" s="6" t="s">
        <v>5</v>
      </c>
    </row>
    <row r="1454" spans="1:3" s="42" customFormat="1" x14ac:dyDescent="0.25">
      <c r="A1454" s="4" t="s">
        <v>2773</v>
      </c>
      <c r="B1454" s="5" t="s">
        <v>2774</v>
      </c>
      <c r="C1454" s="4" t="s">
        <v>5</v>
      </c>
    </row>
    <row r="1455" spans="1:3" s="42" customFormat="1" ht="30" x14ac:dyDescent="0.25">
      <c r="A1455" s="6" t="s">
        <v>2775</v>
      </c>
      <c r="B1455" s="8" t="s">
        <v>2776</v>
      </c>
      <c r="C1455" s="6" t="s">
        <v>5</v>
      </c>
    </row>
    <row r="1456" spans="1:3" s="42" customFormat="1" ht="30" x14ac:dyDescent="0.25">
      <c r="A1456" s="6" t="s">
        <v>2777</v>
      </c>
      <c r="B1456" s="7" t="s">
        <v>2778</v>
      </c>
      <c r="C1456" s="6" t="s">
        <v>5</v>
      </c>
    </row>
    <row r="1457" spans="1:5" s="42" customFormat="1" ht="30" x14ac:dyDescent="0.25">
      <c r="A1457" s="6" t="s">
        <v>2779</v>
      </c>
      <c r="B1457" s="7" t="s">
        <v>2780</v>
      </c>
      <c r="C1457" s="6" t="s">
        <v>5</v>
      </c>
    </row>
    <row r="1458" spans="1:5" s="42" customFormat="1" ht="30" x14ac:dyDescent="0.25">
      <c r="A1458" s="6" t="s">
        <v>2781</v>
      </c>
      <c r="B1458" s="7" t="s">
        <v>2782</v>
      </c>
      <c r="C1458" s="10" t="s">
        <v>5</v>
      </c>
    </row>
    <row r="1459" spans="1:5" s="42" customFormat="1" ht="30" x14ac:dyDescent="0.25">
      <c r="A1459" s="6" t="s">
        <v>2783</v>
      </c>
      <c r="B1459" s="8" t="s">
        <v>2784</v>
      </c>
      <c r="C1459" s="6" t="s">
        <v>5</v>
      </c>
    </row>
    <row r="1460" spans="1:5" s="42" customFormat="1" ht="30" x14ac:dyDescent="0.25">
      <c r="A1460" s="6" t="s">
        <v>2785</v>
      </c>
      <c r="B1460" s="8" t="s">
        <v>2786</v>
      </c>
      <c r="C1460" s="10" t="s">
        <v>5</v>
      </c>
    </row>
    <row r="1461" spans="1:5" s="42" customFormat="1" ht="45" x14ac:dyDescent="0.25">
      <c r="A1461" s="6" t="s">
        <v>2787</v>
      </c>
      <c r="B1461" s="8" t="s">
        <v>2788</v>
      </c>
      <c r="C1461" s="6" t="s">
        <v>5</v>
      </c>
    </row>
    <row r="1462" spans="1:5" s="42" customFormat="1" ht="45" x14ac:dyDescent="0.25">
      <c r="A1462" s="6" t="s">
        <v>2789</v>
      </c>
      <c r="B1462" s="8" t="s">
        <v>2790</v>
      </c>
      <c r="C1462" s="10" t="s">
        <v>5</v>
      </c>
    </row>
    <row r="1463" spans="1:5" s="42" customFormat="1" x14ac:dyDescent="0.25">
      <c r="A1463" s="4" t="s">
        <v>2791</v>
      </c>
      <c r="B1463" s="3" t="s">
        <v>2792</v>
      </c>
      <c r="C1463" s="4" t="s">
        <v>5</v>
      </c>
    </row>
    <row r="1464" spans="1:5" s="42" customFormat="1" x14ac:dyDescent="0.25">
      <c r="A1464" s="6" t="s">
        <v>2793</v>
      </c>
      <c r="B1464" s="7" t="s">
        <v>2794</v>
      </c>
      <c r="C1464" s="6" t="s">
        <v>5</v>
      </c>
    </row>
    <row r="1465" spans="1:5" s="42" customFormat="1" x14ac:dyDescent="0.25">
      <c r="A1465" s="6" t="s">
        <v>2795</v>
      </c>
      <c r="B1465" s="11" t="s">
        <v>2796</v>
      </c>
      <c r="C1465" s="10" t="s">
        <v>5</v>
      </c>
    </row>
    <row r="1466" spans="1:5" s="42" customFormat="1" x14ac:dyDescent="0.25">
      <c r="A1466" s="6" t="s">
        <v>2797</v>
      </c>
      <c r="B1466" s="7" t="s">
        <v>2798</v>
      </c>
      <c r="C1466" s="6" t="s">
        <v>5</v>
      </c>
    </row>
    <row r="1467" spans="1:5" x14ac:dyDescent="0.25">
      <c r="A1467" s="6" t="s">
        <v>2799</v>
      </c>
      <c r="B1467" s="11" t="s">
        <v>2800</v>
      </c>
      <c r="C1467" s="10" t="s">
        <v>5</v>
      </c>
    </row>
    <row r="1468" spans="1:5" x14ac:dyDescent="0.25">
      <c r="A1468" s="6" t="s">
        <v>2801</v>
      </c>
      <c r="B1468" s="11" t="s">
        <v>2802</v>
      </c>
      <c r="C1468" s="10" t="s">
        <v>5</v>
      </c>
    </row>
    <row r="1469" spans="1:5" ht="30" x14ac:dyDescent="0.25">
      <c r="A1469" s="6" t="s">
        <v>2803</v>
      </c>
      <c r="B1469" s="11" t="s">
        <v>2804</v>
      </c>
      <c r="C1469" s="10" t="s">
        <v>5</v>
      </c>
    </row>
    <row r="1470" spans="1:5" ht="33" customHeight="1" x14ac:dyDescent="0.25">
      <c r="A1470" s="6" t="s">
        <v>3879</v>
      </c>
      <c r="B1470" s="11" t="s">
        <v>3881</v>
      </c>
      <c r="C1470" s="10" t="s">
        <v>5</v>
      </c>
      <c r="D1470" s="67"/>
      <c r="E1470" s="68"/>
    </row>
    <row r="1471" spans="1:5" ht="30" x14ac:dyDescent="0.25">
      <c r="A1471" s="6" t="s">
        <v>3880</v>
      </c>
      <c r="B1471" s="11" t="s">
        <v>3881</v>
      </c>
      <c r="C1471" s="10" t="s">
        <v>5</v>
      </c>
      <c r="D1471" s="67"/>
      <c r="E1471" s="68"/>
    </row>
    <row r="1472" spans="1:5" x14ac:dyDescent="0.25">
      <c r="A1472" s="6" t="s">
        <v>4039</v>
      </c>
      <c r="B1472" s="11" t="s">
        <v>4041</v>
      </c>
      <c r="C1472" s="10" t="s">
        <v>5</v>
      </c>
      <c r="D1472" s="69"/>
      <c r="E1472" s="49"/>
    </row>
    <row r="1473" spans="1:5" ht="34.5" customHeight="1" x14ac:dyDescent="0.25">
      <c r="A1473" s="6" t="s">
        <v>4040</v>
      </c>
      <c r="B1473" s="11" t="s">
        <v>4042</v>
      </c>
      <c r="C1473" s="10" t="s">
        <v>5</v>
      </c>
      <c r="D1473" s="79"/>
      <c r="E1473" s="80"/>
    </row>
    <row r="1474" spans="1:5" x14ac:dyDescent="0.25">
      <c r="A1474" s="6" t="s">
        <v>2805</v>
      </c>
      <c r="B1474" s="7" t="s">
        <v>2806</v>
      </c>
      <c r="C1474" s="6" t="s">
        <v>5</v>
      </c>
    </row>
    <row r="1475" spans="1:5" x14ac:dyDescent="0.25">
      <c r="A1475" s="6" t="s">
        <v>2807</v>
      </c>
      <c r="B1475" s="11" t="s">
        <v>2808</v>
      </c>
      <c r="C1475" s="10" t="s">
        <v>5</v>
      </c>
    </row>
    <row r="1476" spans="1:5" x14ac:dyDescent="0.25">
      <c r="A1476" s="6" t="s">
        <v>2809</v>
      </c>
      <c r="B1476" s="7" t="s">
        <v>2810</v>
      </c>
      <c r="C1476" s="6" t="s">
        <v>5</v>
      </c>
    </row>
    <row r="1477" spans="1:5" s="42" customFormat="1" x14ac:dyDescent="0.25">
      <c r="A1477" s="4" t="s">
        <v>2811</v>
      </c>
      <c r="B1477" s="3" t="s">
        <v>2812</v>
      </c>
      <c r="C1477" s="4" t="s">
        <v>5</v>
      </c>
    </row>
    <row r="1478" spans="1:5" s="42" customFormat="1" x14ac:dyDescent="0.25">
      <c r="A1478" s="4" t="s">
        <v>2813</v>
      </c>
      <c r="B1478" s="3" t="s">
        <v>2769</v>
      </c>
      <c r="C1478" s="4" t="s">
        <v>5</v>
      </c>
    </row>
    <row r="1479" spans="1:5" s="42" customFormat="1" x14ac:dyDescent="0.25">
      <c r="A1479" s="6" t="s">
        <v>2814</v>
      </c>
      <c r="B1479" s="7" t="s">
        <v>2769</v>
      </c>
      <c r="C1479" s="6" t="s">
        <v>5</v>
      </c>
    </row>
    <row r="1480" spans="1:5" s="42" customFormat="1" x14ac:dyDescent="0.25">
      <c r="A1480" s="6" t="s">
        <v>2815</v>
      </c>
      <c r="B1480" s="11" t="s">
        <v>2772</v>
      </c>
      <c r="C1480" s="6" t="s">
        <v>5</v>
      </c>
    </row>
    <row r="1481" spans="1:5" s="42" customFormat="1" x14ac:dyDescent="0.25">
      <c r="A1481" s="4" t="s">
        <v>2816</v>
      </c>
      <c r="B1481" s="5" t="s">
        <v>2817</v>
      </c>
      <c r="C1481" s="4" t="s">
        <v>5</v>
      </c>
    </row>
    <row r="1482" spans="1:5" s="42" customFormat="1" ht="30" x14ac:dyDescent="0.25">
      <c r="A1482" s="6" t="s">
        <v>2818</v>
      </c>
      <c r="B1482" s="8" t="s">
        <v>2819</v>
      </c>
      <c r="C1482" s="6" t="s">
        <v>5</v>
      </c>
    </row>
    <row r="1483" spans="1:5" s="42" customFormat="1" ht="30" x14ac:dyDescent="0.25">
      <c r="A1483" s="6" t="s">
        <v>2820</v>
      </c>
      <c r="B1483" s="8" t="s">
        <v>2821</v>
      </c>
      <c r="C1483" s="6" t="s">
        <v>5</v>
      </c>
    </row>
    <row r="1484" spans="1:5" s="42" customFormat="1" ht="30" x14ac:dyDescent="0.25">
      <c r="A1484" s="6" t="s">
        <v>2822</v>
      </c>
      <c r="B1484" s="11" t="s">
        <v>2823</v>
      </c>
      <c r="C1484" s="10" t="s">
        <v>5</v>
      </c>
    </row>
    <row r="1485" spans="1:5" s="42" customFormat="1" ht="30" x14ac:dyDescent="0.25">
      <c r="A1485" s="6" t="s">
        <v>2824</v>
      </c>
      <c r="B1485" s="7" t="s">
        <v>2825</v>
      </c>
      <c r="C1485" s="6" t="s">
        <v>5</v>
      </c>
    </row>
    <row r="1486" spans="1:5" s="42" customFormat="1" ht="30" x14ac:dyDescent="0.25">
      <c r="A1486" s="6" t="s">
        <v>2826</v>
      </c>
      <c r="B1486" s="11" t="s">
        <v>2827</v>
      </c>
      <c r="C1486" s="10" t="s">
        <v>5</v>
      </c>
    </row>
    <row r="1487" spans="1:5" x14ac:dyDescent="0.25">
      <c r="A1487" s="6" t="s">
        <v>2828</v>
      </c>
      <c r="B1487" s="17" t="s">
        <v>2829</v>
      </c>
      <c r="C1487" s="6" t="s">
        <v>5</v>
      </c>
    </row>
    <row r="1488" spans="1:5" ht="30" x14ac:dyDescent="0.25">
      <c r="A1488" s="6" t="s">
        <v>2830</v>
      </c>
      <c r="B1488" s="12" t="s">
        <v>2831</v>
      </c>
      <c r="C1488" s="6" t="s">
        <v>5</v>
      </c>
    </row>
    <row r="1489" spans="1:3" x14ac:dyDescent="0.25">
      <c r="A1489" s="4" t="s">
        <v>2832</v>
      </c>
      <c r="B1489" s="5" t="s">
        <v>2833</v>
      </c>
      <c r="C1489" s="4" t="s">
        <v>5</v>
      </c>
    </row>
    <row r="1490" spans="1:3" x14ac:dyDescent="0.25">
      <c r="A1490" s="6" t="s">
        <v>2834</v>
      </c>
      <c r="B1490" s="7" t="s">
        <v>2835</v>
      </c>
      <c r="C1490" s="6" t="s">
        <v>5</v>
      </c>
    </row>
    <row r="1491" spans="1:3" x14ac:dyDescent="0.25">
      <c r="A1491" s="6" t="s">
        <v>2836</v>
      </c>
      <c r="B1491" s="7" t="s">
        <v>2833</v>
      </c>
      <c r="C1491" s="6" t="s">
        <v>5</v>
      </c>
    </row>
    <row r="1492" spans="1:3" x14ac:dyDescent="0.25">
      <c r="A1492" s="6" t="s">
        <v>2837</v>
      </c>
      <c r="B1492" s="11" t="s">
        <v>2838</v>
      </c>
      <c r="C1492" s="10" t="s">
        <v>5</v>
      </c>
    </row>
    <row r="1493" spans="1:3" x14ac:dyDescent="0.25">
      <c r="A1493" s="6" t="s">
        <v>2839</v>
      </c>
      <c r="B1493" s="8" t="s">
        <v>2840</v>
      </c>
      <c r="C1493" s="6" t="s">
        <v>5</v>
      </c>
    </row>
    <row r="1494" spans="1:3" x14ac:dyDescent="0.25">
      <c r="A1494" s="4" t="s">
        <v>2841</v>
      </c>
      <c r="B1494" s="3" t="s">
        <v>2840</v>
      </c>
      <c r="C1494" s="4" t="s">
        <v>5</v>
      </c>
    </row>
    <row r="1495" spans="1:3" x14ac:dyDescent="0.25">
      <c r="A1495" s="6" t="s">
        <v>2842</v>
      </c>
      <c r="B1495" s="8" t="s">
        <v>2843</v>
      </c>
      <c r="C1495" s="6" t="s">
        <v>5</v>
      </c>
    </row>
    <row r="1496" spans="1:3" ht="30" x14ac:dyDescent="0.25">
      <c r="A1496" s="6" t="s">
        <v>2844</v>
      </c>
      <c r="B1496" s="8" t="s">
        <v>2845</v>
      </c>
      <c r="C1496" s="6" t="s">
        <v>5</v>
      </c>
    </row>
    <row r="1497" spans="1:3" ht="30" x14ac:dyDescent="0.25">
      <c r="A1497" s="6" t="s">
        <v>2846</v>
      </c>
      <c r="B1497" s="7" t="s">
        <v>2847</v>
      </c>
      <c r="C1497" s="10" t="s">
        <v>5</v>
      </c>
    </row>
    <row r="1498" spans="1:3" ht="30" x14ac:dyDescent="0.25">
      <c r="A1498" s="6" t="s">
        <v>2848</v>
      </c>
      <c r="B1498" s="7" t="s">
        <v>2849</v>
      </c>
      <c r="C1498" s="10" t="s">
        <v>5</v>
      </c>
    </row>
    <row r="1499" spans="1:3" ht="30" x14ac:dyDescent="0.25">
      <c r="A1499" s="6" t="s">
        <v>2850</v>
      </c>
      <c r="B1499" s="7" t="s">
        <v>2851</v>
      </c>
      <c r="C1499" s="10" t="s">
        <v>5</v>
      </c>
    </row>
    <row r="1500" spans="1:3" ht="30" x14ac:dyDescent="0.25">
      <c r="A1500" s="9" t="s">
        <v>2852</v>
      </c>
      <c r="B1500" s="12" t="s">
        <v>2853</v>
      </c>
      <c r="C1500" s="10" t="s">
        <v>5</v>
      </c>
    </row>
    <row r="1501" spans="1:3" x14ac:dyDescent="0.25">
      <c r="A1501" s="9" t="s">
        <v>2854</v>
      </c>
      <c r="B1501" s="17" t="s">
        <v>2855</v>
      </c>
      <c r="C1501" s="6" t="s">
        <v>5</v>
      </c>
    </row>
    <row r="1502" spans="1:3" x14ac:dyDescent="0.25">
      <c r="A1502" s="9" t="s">
        <v>2856</v>
      </c>
      <c r="B1502" s="12" t="s">
        <v>2857</v>
      </c>
      <c r="C1502" s="10" t="s">
        <v>5</v>
      </c>
    </row>
    <row r="1503" spans="1:3" s="42" customFormat="1" x14ac:dyDescent="0.25">
      <c r="A1503" s="6" t="s">
        <v>2858</v>
      </c>
      <c r="B1503" s="11" t="s">
        <v>2859</v>
      </c>
      <c r="C1503" s="6" t="s">
        <v>5</v>
      </c>
    </row>
    <row r="1504" spans="1:3" s="42" customFormat="1" ht="45" x14ac:dyDescent="0.25">
      <c r="A1504" s="4" t="s">
        <v>2860</v>
      </c>
      <c r="B1504" s="20" t="s">
        <v>2861</v>
      </c>
      <c r="C1504" s="4" t="s">
        <v>5</v>
      </c>
    </row>
    <row r="1505" spans="1:3" s="42" customFormat="1" ht="45" x14ac:dyDescent="0.25">
      <c r="A1505" s="6" t="s">
        <v>2862</v>
      </c>
      <c r="B1505" s="11" t="s">
        <v>2861</v>
      </c>
      <c r="C1505" s="6" t="s">
        <v>5</v>
      </c>
    </row>
    <row r="1506" spans="1:3" s="42" customFormat="1" ht="45" x14ac:dyDescent="0.25">
      <c r="A1506" s="6" t="s">
        <v>2863</v>
      </c>
      <c r="B1506" s="11" t="s">
        <v>2864</v>
      </c>
      <c r="C1506" s="10" t="s">
        <v>5</v>
      </c>
    </row>
    <row r="1507" spans="1:3" s="42" customFormat="1" x14ac:dyDescent="0.25">
      <c r="A1507" s="4" t="s">
        <v>2865</v>
      </c>
      <c r="B1507" s="5" t="s">
        <v>2866</v>
      </c>
      <c r="C1507" s="4" t="s">
        <v>5</v>
      </c>
    </row>
    <row r="1508" spans="1:3" s="42" customFormat="1" x14ac:dyDescent="0.25">
      <c r="A1508" s="6" t="s">
        <v>2867</v>
      </c>
      <c r="B1508" s="7" t="s">
        <v>2866</v>
      </c>
      <c r="C1508" s="6" t="s">
        <v>5</v>
      </c>
    </row>
    <row r="1509" spans="1:3" s="42" customFormat="1" x14ac:dyDescent="0.25">
      <c r="A1509" s="4" t="s">
        <v>2868</v>
      </c>
      <c r="B1509" s="20" t="s">
        <v>2869</v>
      </c>
      <c r="C1509" s="4" t="s">
        <v>5</v>
      </c>
    </row>
    <row r="1510" spans="1:3" s="42" customFormat="1" x14ac:dyDescent="0.25">
      <c r="A1510" s="4" t="s">
        <v>2870</v>
      </c>
      <c r="B1510" s="5" t="s">
        <v>2871</v>
      </c>
      <c r="C1510" s="4" t="s">
        <v>5</v>
      </c>
    </row>
    <row r="1511" spans="1:3" s="42" customFormat="1" x14ac:dyDescent="0.25">
      <c r="A1511" s="6" t="s">
        <v>2872</v>
      </c>
      <c r="B1511" s="8" t="s">
        <v>2873</v>
      </c>
      <c r="C1511" s="6" t="s">
        <v>5</v>
      </c>
    </row>
    <row r="1512" spans="1:3" s="42" customFormat="1" x14ac:dyDescent="0.25">
      <c r="A1512" s="6" t="s">
        <v>2874</v>
      </c>
      <c r="B1512" s="8" t="s">
        <v>2875</v>
      </c>
      <c r="C1512" s="6" t="s">
        <v>5</v>
      </c>
    </row>
    <row r="1513" spans="1:3" x14ac:dyDescent="0.25">
      <c r="A1513" s="6" t="s">
        <v>2876</v>
      </c>
      <c r="B1513" s="7" t="s">
        <v>2877</v>
      </c>
      <c r="C1513" s="6" t="s">
        <v>5</v>
      </c>
    </row>
    <row r="1514" spans="1:3" x14ac:dyDescent="0.25">
      <c r="A1514" s="6" t="s">
        <v>2878</v>
      </c>
      <c r="B1514" s="7" t="s">
        <v>2879</v>
      </c>
      <c r="C1514" s="10" t="s">
        <v>5</v>
      </c>
    </row>
    <row r="1515" spans="1:3" x14ac:dyDescent="0.25">
      <c r="A1515" s="6" t="s">
        <v>2880</v>
      </c>
      <c r="B1515" s="7" t="s">
        <v>2881</v>
      </c>
      <c r="C1515" s="6" t="s">
        <v>5</v>
      </c>
    </row>
    <row r="1516" spans="1:3" ht="30" x14ac:dyDescent="0.25">
      <c r="A1516" s="9" t="s">
        <v>2882</v>
      </c>
      <c r="B1516" s="7" t="s">
        <v>2883</v>
      </c>
      <c r="C1516" s="10" t="s">
        <v>5</v>
      </c>
    </row>
    <row r="1517" spans="1:3" x14ac:dyDescent="0.25">
      <c r="A1517" s="6" t="s">
        <v>2884</v>
      </c>
      <c r="B1517" s="17" t="s">
        <v>2885</v>
      </c>
      <c r="C1517" s="6" t="s">
        <v>5</v>
      </c>
    </row>
    <row r="1518" spans="1:3" x14ac:dyDescent="0.25">
      <c r="A1518" s="9" t="s">
        <v>2886</v>
      </c>
      <c r="B1518" s="7" t="s">
        <v>2887</v>
      </c>
      <c r="C1518" s="10" t="s">
        <v>5</v>
      </c>
    </row>
    <row r="1519" spans="1:3" x14ac:dyDescent="0.25">
      <c r="A1519" s="4" t="s">
        <v>2888</v>
      </c>
      <c r="B1519" s="5" t="s">
        <v>2889</v>
      </c>
      <c r="C1519" s="4" t="s">
        <v>5</v>
      </c>
    </row>
    <row r="1520" spans="1:3" x14ac:dyDescent="0.25">
      <c r="A1520" s="4" t="s">
        <v>2890</v>
      </c>
      <c r="B1520" s="5" t="s">
        <v>2891</v>
      </c>
      <c r="C1520" s="4" t="s">
        <v>5</v>
      </c>
    </row>
    <row r="1521" spans="1:3" ht="18" customHeight="1" x14ac:dyDescent="0.25">
      <c r="A1521" s="6" t="s">
        <v>2892</v>
      </c>
      <c r="B1521" s="7" t="s">
        <v>2893</v>
      </c>
      <c r="C1521" s="22" t="s">
        <v>5</v>
      </c>
    </row>
    <row r="1522" spans="1:3" x14ac:dyDescent="0.25">
      <c r="A1522" s="6" t="s">
        <v>2894</v>
      </c>
      <c r="B1522" s="8" t="s">
        <v>2895</v>
      </c>
      <c r="C1522" s="10" t="s">
        <v>5</v>
      </c>
    </row>
    <row r="1523" spans="1:3" x14ac:dyDescent="0.25">
      <c r="A1523" s="6" t="s">
        <v>2896</v>
      </c>
      <c r="B1523" s="11" t="s">
        <v>2897</v>
      </c>
      <c r="C1523" s="10" t="s">
        <v>5</v>
      </c>
    </row>
    <row r="1524" spans="1:3" x14ac:dyDescent="0.25">
      <c r="A1524" s="6" t="s">
        <v>2898</v>
      </c>
      <c r="B1524" s="8" t="s">
        <v>2899</v>
      </c>
      <c r="C1524" s="10" t="s">
        <v>5</v>
      </c>
    </row>
    <row r="1525" spans="1:3" x14ac:dyDescent="0.25">
      <c r="A1525" s="6" t="s">
        <v>2900</v>
      </c>
      <c r="B1525" s="7" t="s">
        <v>2901</v>
      </c>
      <c r="C1525" s="10" t="s">
        <v>5</v>
      </c>
    </row>
    <row r="1526" spans="1:3" x14ac:dyDescent="0.25">
      <c r="A1526" s="6" t="s">
        <v>2902</v>
      </c>
      <c r="B1526" s="17" t="s">
        <v>2903</v>
      </c>
      <c r="C1526" s="10" t="s">
        <v>5</v>
      </c>
    </row>
    <row r="1527" spans="1:3" x14ac:dyDescent="0.25">
      <c r="A1527" s="9" t="s">
        <v>2904</v>
      </c>
      <c r="B1527" s="7" t="s">
        <v>2905</v>
      </c>
      <c r="C1527" s="10" t="s">
        <v>5</v>
      </c>
    </row>
    <row r="1528" spans="1:3" x14ac:dyDescent="0.25">
      <c r="A1528" s="4" t="s">
        <v>2906</v>
      </c>
      <c r="B1528" s="5" t="s">
        <v>2907</v>
      </c>
      <c r="C1528" s="4" t="s">
        <v>5</v>
      </c>
    </row>
    <row r="1529" spans="1:3" x14ac:dyDescent="0.25">
      <c r="A1529" s="6" t="s">
        <v>2908</v>
      </c>
      <c r="B1529" s="7" t="s">
        <v>2907</v>
      </c>
      <c r="C1529" s="6" t="s">
        <v>5</v>
      </c>
    </row>
    <row r="1530" spans="1:3" x14ac:dyDescent="0.25">
      <c r="A1530" s="6" t="s">
        <v>2909</v>
      </c>
      <c r="B1530" s="7" t="s">
        <v>2910</v>
      </c>
      <c r="C1530" s="10" t="s">
        <v>5</v>
      </c>
    </row>
    <row r="1531" spans="1:3" x14ac:dyDescent="0.25">
      <c r="A1531" s="4" t="s">
        <v>2911</v>
      </c>
      <c r="B1531" s="5" t="s">
        <v>2912</v>
      </c>
      <c r="C1531" s="4" t="s">
        <v>5</v>
      </c>
    </row>
    <row r="1532" spans="1:3" x14ac:dyDescent="0.25">
      <c r="A1532" s="6" t="s">
        <v>2913</v>
      </c>
      <c r="B1532" s="7" t="s">
        <v>2912</v>
      </c>
      <c r="C1532" s="6" t="s">
        <v>5</v>
      </c>
    </row>
    <row r="1533" spans="1:3" x14ac:dyDescent="0.25">
      <c r="A1533" s="6" t="s">
        <v>2914</v>
      </c>
      <c r="B1533" s="7" t="s">
        <v>2915</v>
      </c>
      <c r="C1533" s="10" t="s">
        <v>5</v>
      </c>
    </row>
    <row r="1534" spans="1:3" x14ac:dyDescent="0.25">
      <c r="A1534" s="4" t="s">
        <v>2916</v>
      </c>
      <c r="B1534" s="5" t="s">
        <v>2917</v>
      </c>
      <c r="C1534" s="4" t="s">
        <v>5</v>
      </c>
    </row>
    <row r="1535" spans="1:3" x14ac:dyDescent="0.25">
      <c r="A1535" s="4" t="s">
        <v>2918</v>
      </c>
      <c r="B1535" s="20" t="s">
        <v>2919</v>
      </c>
      <c r="C1535" s="4" t="s">
        <v>5</v>
      </c>
    </row>
    <row r="1536" spans="1:3" x14ac:dyDescent="0.25">
      <c r="A1536" s="4" t="s">
        <v>2920</v>
      </c>
      <c r="B1536" s="5" t="s">
        <v>2919</v>
      </c>
      <c r="C1536" s="4" t="s">
        <v>5</v>
      </c>
    </row>
    <row r="1537" spans="1:3" x14ac:dyDescent="0.25">
      <c r="A1537" s="6" t="s">
        <v>2921</v>
      </c>
      <c r="B1537" s="7" t="s">
        <v>2922</v>
      </c>
      <c r="C1537" s="6" t="s">
        <v>5</v>
      </c>
    </row>
    <row r="1538" spans="1:3" x14ac:dyDescent="0.25">
      <c r="A1538" s="6" t="s">
        <v>2923</v>
      </c>
      <c r="B1538" s="8" t="s">
        <v>2924</v>
      </c>
      <c r="C1538" s="6" t="s">
        <v>5</v>
      </c>
    </row>
    <row r="1539" spans="1:3" x14ac:dyDescent="0.25">
      <c r="A1539" s="6" t="s">
        <v>2925</v>
      </c>
      <c r="B1539" s="11" t="s">
        <v>2926</v>
      </c>
      <c r="C1539" s="6" t="s">
        <v>5</v>
      </c>
    </row>
    <row r="1540" spans="1:3" x14ac:dyDescent="0.25">
      <c r="A1540" s="6" t="s">
        <v>2927</v>
      </c>
      <c r="B1540" s="11" t="s">
        <v>2928</v>
      </c>
      <c r="C1540" s="6" t="s">
        <v>5</v>
      </c>
    </row>
    <row r="1541" spans="1:3" x14ac:dyDescent="0.25">
      <c r="A1541" s="6" t="s">
        <v>2929</v>
      </c>
      <c r="B1541" s="11" t="s">
        <v>2930</v>
      </c>
      <c r="C1541" s="6" t="s">
        <v>5</v>
      </c>
    </row>
    <row r="1542" spans="1:3" ht="30" x14ac:dyDescent="0.25">
      <c r="A1542" s="6" t="s">
        <v>2931</v>
      </c>
      <c r="B1542" s="12" t="s">
        <v>2932</v>
      </c>
      <c r="C1542" s="6" t="s">
        <v>5</v>
      </c>
    </row>
    <row r="1543" spans="1:3" ht="30" x14ac:dyDescent="0.25">
      <c r="A1543" s="6" t="s">
        <v>2933</v>
      </c>
      <c r="B1543" s="12" t="s">
        <v>2934</v>
      </c>
      <c r="C1543" s="6" t="s">
        <v>5</v>
      </c>
    </row>
    <row r="1544" spans="1:3" ht="30" x14ac:dyDescent="0.25">
      <c r="A1544" s="6" t="s">
        <v>2935</v>
      </c>
      <c r="B1544" s="12" t="s">
        <v>2936</v>
      </c>
      <c r="C1544" s="6" t="s">
        <v>5</v>
      </c>
    </row>
    <row r="1545" spans="1:3" ht="30" x14ac:dyDescent="0.25">
      <c r="A1545" s="6" t="s">
        <v>2937</v>
      </c>
      <c r="B1545" s="12" t="s">
        <v>2938</v>
      </c>
      <c r="C1545" s="6" t="s">
        <v>5</v>
      </c>
    </row>
    <row r="1546" spans="1:3" x14ac:dyDescent="0.25">
      <c r="A1546" s="6" t="s">
        <v>2939</v>
      </c>
      <c r="B1546" s="7" t="s">
        <v>2940</v>
      </c>
      <c r="C1546" s="6" t="s">
        <v>5</v>
      </c>
    </row>
    <row r="1547" spans="1:3" ht="30" x14ac:dyDescent="0.25">
      <c r="A1547" s="6" t="s">
        <v>2941</v>
      </c>
      <c r="B1547" s="7" t="s">
        <v>2942</v>
      </c>
      <c r="C1547" s="6" t="s">
        <v>5</v>
      </c>
    </row>
    <row r="1548" spans="1:3" ht="30" x14ac:dyDescent="0.25">
      <c r="A1548" s="6" t="s">
        <v>2943</v>
      </c>
      <c r="B1548" s="7" t="s">
        <v>2944</v>
      </c>
      <c r="C1548" s="6" t="s">
        <v>5</v>
      </c>
    </row>
    <row r="1549" spans="1:3" ht="30" x14ac:dyDescent="0.25">
      <c r="A1549" s="6" t="s">
        <v>2945</v>
      </c>
      <c r="B1549" s="12" t="s">
        <v>2944</v>
      </c>
      <c r="C1549" s="6" t="s">
        <v>5</v>
      </c>
    </row>
    <row r="1550" spans="1:3" x14ac:dyDescent="0.25">
      <c r="A1550" s="6" t="s">
        <v>2946</v>
      </c>
      <c r="B1550" s="7" t="s">
        <v>2947</v>
      </c>
      <c r="C1550" s="6" t="s">
        <v>5</v>
      </c>
    </row>
    <row r="1551" spans="1:3" x14ac:dyDescent="0.25">
      <c r="A1551" s="9" t="s">
        <v>2948</v>
      </c>
      <c r="B1551" s="7" t="s">
        <v>2947</v>
      </c>
      <c r="C1551" s="6" t="s">
        <v>5</v>
      </c>
    </row>
    <row r="1552" spans="1:3" x14ac:dyDescent="0.25">
      <c r="A1552" s="6" t="s">
        <v>2949</v>
      </c>
      <c r="B1552" s="7" t="s">
        <v>2950</v>
      </c>
      <c r="C1552" s="6" t="s">
        <v>5</v>
      </c>
    </row>
    <row r="1553" spans="1:3" x14ac:dyDescent="0.25">
      <c r="A1553" s="6" t="s">
        <v>2951</v>
      </c>
      <c r="B1553" s="11" t="s">
        <v>2952</v>
      </c>
      <c r="C1553" s="10" t="s">
        <v>5</v>
      </c>
    </row>
    <row r="1554" spans="1:3" x14ac:dyDescent="0.25">
      <c r="A1554" s="6" t="s">
        <v>2953</v>
      </c>
      <c r="B1554" s="7" t="s">
        <v>2954</v>
      </c>
      <c r="C1554" s="6" t="s">
        <v>5</v>
      </c>
    </row>
    <row r="1555" spans="1:3" x14ac:dyDescent="0.25">
      <c r="A1555" s="9" t="s">
        <v>2955</v>
      </c>
      <c r="B1555" s="7" t="s">
        <v>2954</v>
      </c>
      <c r="C1555" s="10" t="s">
        <v>5</v>
      </c>
    </row>
    <row r="1556" spans="1:3" x14ac:dyDescent="0.25">
      <c r="A1556" s="6" t="s">
        <v>2956</v>
      </c>
      <c r="B1556" s="7" t="s">
        <v>2957</v>
      </c>
      <c r="C1556" s="6" t="s">
        <v>5</v>
      </c>
    </row>
    <row r="1557" spans="1:3" x14ac:dyDescent="0.25">
      <c r="A1557" s="6" t="s">
        <v>2958</v>
      </c>
      <c r="B1557" s="7" t="s">
        <v>2959</v>
      </c>
      <c r="C1557" s="10" t="s">
        <v>5</v>
      </c>
    </row>
    <row r="1558" spans="1:3" x14ac:dyDescent="0.25">
      <c r="A1558" s="6" t="s">
        <v>2960</v>
      </c>
      <c r="B1558" s="11" t="s">
        <v>2961</v>
      </c>
      <c r="C1558" s="10" t="s">
        <v>5</v>
      </c>
    </row>
    <row r="1559" spans="1:3" x14ac:dyDescent="0.25">
      <c r="A1559" s="6" t="s">
        <v>2962</v>
      </c>
      <c r="B1559" s="11" t="s">
        <v>2963</v>
      </c>
      <c r="C1559" s="10" t="s">
        <v>5</v>
      </c>
    </row>
    <row r="1560" spans="1:3" ht="30" x14ac:dyDescent="0.25">
      <c r="A1560" s="6" t="s">
        <v>2964</v>
      </c>
      <c r="B1560" s="11" t="s">
        <v>2965</v>
      </c>
      <c r="C1560" s="6" t="s">
        <v>5</v>
      </c>
    </row>
    <row r="1561" spans="1:3" ht="30" x14ac:dyDescent="0.25">
      <c r="A1561" s="6" t="s">
        <v>2966</v>
      </c>
      <c r="B1561" s="11" t="s">
        <v>2967</v>
      </c>
      <c r="C1561" s="6" t="s">
        <v>5</v>
      </c>
    </row>
    <row r="1562" spans="1:3" ht="30" x14ac:dyDescent="0.25">
      <c r="A1562" s="6" t="s">
        <v>2968</v>
      </c>
      <c r="B1562" s="11" t="s">
        <v>2969</v>
      </c>
      <c r="C1562" s="6" t="s">
        <v>5</v>
      </c>
    </row>
    <row r="1563" spans="1:3" ht="30" x14ac:dyDescent="0.25">
      <c r="A1563" s="6" t="s">
        <v>2970</v>
      </c>
      <c r="B1563" s="11" t="s">
        <v>2971</v>
      </c>
      <c r="C1563" s="6" t="s">
        <v>5</v>
      </c>
    </row>
    <row r="1564" spans="1:3" x14ac:dyDescent="0.25">
      <c r="A1564" s="6" t="s">
        <v>2972</v>
      </c>
      <c r="B1564" s="7" t="s">
        <v>2973</v>
      </c>
      <c r="C1564" s="6" t="s">
        <v>5</v>
      </c>
    </row>
    <row r="1565" spans="1:3" x14ac:dyDescent="0.25">
      <c r="A1565" s="6" t="s">
        <v>2974</v>
      </c>
      <c r="B1565" s="7" t="s">
        <v>2975</v>
      </c>
      <c r="C1565" s="6" t="s">
        <v>5</v>
      </c>
    </row>
    <row r="1566" spans="1:3" x14ac:dyDescent="0.25">
      <c r="A1566" s="6" t="s">
        <v>2976</v>
      </c>
      <c r="B1566" s="7" t="s">
        <v>2977</v>
      </c>
      <c r="C1566" s="6" t="s">
        <v>5</v>
      </c>
    </row>
    <row r="1567" spans="1:3" x14ac:dyDescent="0.25">
      <c r="A1567" s="6" t="s">
        <v>2978</v>
      </c>
      <c r="B1567" s="11" t="s">
        <v>2977</v>
      </c>
      <c r="C1567" s="10" t="s">
        <v>5</v>
      </c>
    </row>
    <row r="1568" spans="1:3" x14ac:dyDescent="0.25">
      <c r="A1568" s="6" t="s">
        <v>2979</v>
      </c>
      <c r="B1568" s="7" t="s">
        <v>2980</v>
      </c>
      <c r="C1568" s="6" t="s">
        <v>5</v>
      </c>
    </row>
    <row r="1569" spans="1:3" x14ac:dyDescent="0.25">
      <c r="A1569" s="6" t="s">
        <v>2981</v>
      </c>
      <c r="B1569" s="11" t="s">
        <v>2980</v>
      </c>
      <c r="C1569" s="10" t="s">
        <v>5</v>
      </c>
    </row>
    <row r="1570" spans="1:3" x14ac:dyDescent="0.25">
      <c r="A1570" s="6" t="s">
        <v>2982</v>
      </c>
      <c r="B1570" s="11" t="s">
        <v>2983</v>
      </c>
      <c r="C1570" s="6" t="s">
        <v>5</v>
      </c>
    </row>
    <row r="1571" spans="1:3" x14ac:dyDescent="0.25">
      <c r="A1571" s="6" t="s">
        <v>2984</v>
      </c>
      <c r="B1571" s="7" t="s">
        <v>2985</v>
      </c>
      <c r="C1571" s="6" t="s">
        <v>5</v>
      </c>
    </row>
    <row r="1572" spans="1:3" x14ac:dyDescent="0.25">
      <c r="A1572" s="6" t="s">
        <v>2986</v>
      </c>
      <c r="B1572" s="7" t="s">
        <v>2987</v>
      </c>
      <c r="C1572" s="6" t="s">
        <v>5</v>
      </c>
    </row>
    <row r="1573" spans="1:3" ht="30" x14ac:dyDescent="0.25">
      <c r="A1573" s="6" t="s">
        <v>2988</v>
      </c>
      <c r="B1573" s="7" t="s">
        <v>2989</v>
      </c>
      <c r="C1573" s="6" t="s">
        <v>5</v>
      </c>
    </row>
    <row r="1574" spans="1:3" ht="30" x14ac:dyDescent="0.25">
      <c r="A1574" s="6" t="s">
        <v>2990</v>
      </c>
      <c r="B1574" s="7" t="s">
        <v>2991</v>
      </c>
      <c r="C1574" s="6" t="s">
        <v>5</v>
      </c>
    </row>
    <row r="1575" spans="1:3" ht="30" x14ac:dyDescent="0.25">
      <c r="A1575" s="6" t="s">
        <v>2992</v>
      </c>
      <c r="B1575" s="7" t="s">
        <v>2993</v>
      </c>
      <c r="C1575" s="6" t="s">
        <v>5</v>
      </c>
    </row>
    <row r="1576" spans="1:3" ht="30" x14ac:dyDescent="0.25">
      <c r="A1576" s="6" t="s">
        <v>2994</v>
      </c>
      <c r="B1576" s="7" t="s">
        <v>2995</v>
      </c>
      <c r="C1576" s="6" t="s">
        <v>5</v>
      </c>
    </row>
    <row r="1577" spans="1:3" ht="30" x14ac:dyDescent="0.25">
      <c r="A1577" s="6" t="s">
        <v>2996</v>
      </c>
      <c r="B1577" s="7" t="s">
        <v>2997</v>
      </c>
      <c r="C1577" s="6" t="s">
        <v>5</v>
      </c>
    </row>
    <row r="1578" spans="1:3" ht="30" x14ac:dyDescent="0.25">
      <c r="A1578" s="6" t="s">
        <v>2998</v>
      </c>
      <c r="B1578" s="7" t="s">
        <v>2997</v>
      </c>
      <c r="C1578" s="6" t="s">
        <v>5</v>
      </c>
    </row>
    <row r="1579" spans="1:3" x14ac:dyDescent="0.25">
      <c r="A1579" s="6" t="s">
        <v>2999</v>
      </c>
      <c r="B1579" s="7" t="s">
        <v>3000</v>
      </c>
      <c r="C1579" s="6" t="s">
        <v>5</v>
      </c>
    </row>
    <row r="1580" spans="1:3" x14ac:dyDescent="0.25">
      <c r="A1580" s="6" t="s">
        <v>3001</v>
      </c>
      <c r="B1580" s="7" t="s">
        <v>3000</v>
      </c>
      <c r="C1580" s="6" t="s">
        <v>5</v>
      </c>
    </row>
    <row r="1581" spans="1:3" x14ac:dyDescent="0.25">
      <c r="A1581" s="6" t="s">
        <v>3002</v>
      </c>
      <c r="B1581" s="7" t="s">
        <v>3003</v>
      </c>
      <c r="C1581" s="6" t="s">
        <v>5</v>
      </c>
    </row>
    <row r="1582" spans="1:3" x14ac:dyDescent="0.25">
      <c r="A1582" s="6" t="s">
        <v>3004</v>
      </c>
      <c r="B1582" s="7" t="s">
        <v>3003</v>
      </c>
      <c r="C1582" s="6" t="s">
        <v>5</v>
      </c>
    </row>
    <row r="1583" spans="1:3" x14ac:dyDescent="0.25">
      <c r="A1583" s="6" t="s">
        <v>3005</v>
      </c>
      <c r="B1583" s="7" t="s">
        <v>3006</v>
      </c>
      <c r="C1583" s="10" t="s">
        <v>5</v>
      </c>
    </row>
    <row r="1584" spans="1:3" ht="30" x14ac:dyDescent="0.25">
      <c r="A1584" s="6" t="s">
        <v>3007</v>
      </c>
      <c r="B1584" s="7" t="s">
        <v>3008</v>
      </c>
      <c r="C1584" s="10" t="s">
        <v>5</v>
      </c>
    </row>
    <row r="1585" spans="1:3" ht="30" x14ac:dyDescent="0.25">
      <c r="A1585" s="6" t="s">
        <v>3009</v>
      </c>
      <c r="B1585" s="7" t="s">
        <v>3010</v>
      </c>
      <c r="C1585" s="10" t="s">
        <v>5</v>
      </c>
    </row>
    <row r="1586" spans="1:3" x14ac:dyDescent="0.25">
      <c r="A1586" s="6" t="s">
        <v>3011</v>
      </c>
      <c r="B1586" s="7" t="s">
        <v>3012</v>
      </c>
      <c r="C1586" s="6" t="s">
        <v>5</v>
      </c>
    </row>
    <row r="1587" spans="1:3" x14ac:dyDescent="0.25">
      <c r="A1587" s="9" t="s">
        <v>3013</v>
      </c>
      <c r="B1587" s="7" t="s">
        <v>3014</v>
      </c>
      <c r="C1587" s="10" t="s">
        <v>5</v>
      </c>
    </row>
    <row r="1588" spans="1:3" x14ac:dyDescent="0.25">
      <c r="A1588" s="6" t="s">
        <v>3015</v>
      </c>
      <c r="B1588" s="7" t="s">
        <v>3016</v>
      </c>
      <c r="C1588" s="22" t="s">
        <v>5</v>
      </c>
    </row>
    <row r="1589" spans="1:3" x14ac:dyDescent="0.25">
      <c r="A1589" s="6" t="s">
        <v>3017</v>
      </c>
      <c r="B1589" s="7" t="s">
        <v>3016</v>
      </c>
      <c r="C1589" s="22" t="s">
        <v>5</v>
      </c>
    </row>
    <row r="1590" spans="1:3" x14ac:dyDescent="0.25">
      <c r="A1590" s="4" t="s">
        <v>3018</v>
      </c>
      <c r="B1590" s="20" t="s">
        <v>3019</v>
      </c>
      <c r="C1590" s="4" t="s">
        <v>5</v>
      </c>
    </row>
    <row r="1591" spans="1:3" x14ac:dyDescent="0.25">
      <c r="A1591" s="4" t="s">
        <v>3020</v>
      </c>
      <c r="B1591" s="20" t="s">
        <v>3021</v>
      </c>
      <c r="C1591" s="4" t="s">
        <v>5</v>
      </c>
    </row>
    <row r="1592" spans="1:3" x14ac:dyDescent="0.25">
      <c r="A1592" s="6" t="s">
        <v>3022</v>
      </c>
      <c r="B1592" s="11" t="s">
        <v>3023</v>
      </c>
      <c r="C1592" s="6" t="s">
        <v>5</v>
      </c>
    </row>
    <row r="1593" spans="1:3" x14ac:dyDescent="0.25">
      <c r="A1593" s="6" t="s">
        <v>3024</v>
      </c>
      <c r="B1593" s="8" t="s">
        <v>3025</v>
      </c>
      <c r="C1593" s="10" t="s">
        <v>5</v>
      </c>
    </row>
    <row r="1594" spans="1:3" x14ac:dyDescent="0.25">
      <c r="A1594" s="9" t="s">
        <v>3026</v>
      </c>
      <c r="B1594" s="7" t="s">
        <v>3027</v>
      </c>
      <c r="C1594" s="10" t="s">
        <v>5</v>
      </c>
    </row>
    <row r="1595" spans="1:3" x14ac:dyDescent="0.25">
      <c r="A1595" s="9" t="s">
        <v>3028</v>
      </c>
      <c r="B1595" s="7" t="s">
        <v>3029</v>
      </c>
      <c r="C1595" s="10" t="s">
        <v>5</v>
      </c>
    </row>
    <row r="1596" spans="1:3" x14ac:dyDescent="0.25">
      <c r="A1596" s="6" t="s">
        <v>3030</v>
      </c>
      <c r="B1596" s="11" t="s">
        <v>3031</v>
      </c>
      <c r="C1596" s="6" t="s">
        <v>5</v>
      </c>
    </row>
    <row r="1597" spans="1:3" x14ac:dyDescent="0.25">
      <c r="A1597" s="6" t="s">
        <v>3032</v>
      </c>
      <c r="B1597" s="8" t="s">
        <v>3033</v>
      </c>
      <c r="C1597" s="10" t="s">
        <v>5</v>
      </c>
    </row>
    <row r="1598" spans="1:3" x14ac:dyDescent="0.25">
      <c r="A1598" s="6" t="s">
        <v>3034</v>
      </c>
      <c r="B1598" s="7" t="s">
        <v>3035</v>
      </c>
      <c r="C1598" s="22" t="s">
        <v>5</v>
      </c>
    </row>
    <row r="1599" spans="1:3" x14ac:dyDescent="0.25">
      <c r="A1599" s="6" t="s">
        <v>3036</v>
      </c>
      <c r="B1599" s="7" t="s">
        <v>3037</v>
      </c>
      <c r="C1599" s="22" t="s">
        <v>5</v>
      </c>
    </row>
    <row r="1600" spans="1:3" x14ac:dyDescent="0.25">
      <c r="A1600" s="6" t="s">
        <v>3906</v>
      </c>
      <c r="B1600" s="7" t="s">
        <v>3905</v>
      </c>
      <c r="C1600" s="22" t="s">
        <v>5</v>
      </c>
    </row>
    <row r="1601" spans="1:3" x14ac:dyDescent="0.25">
      <c r="A1601" s="6" t="s">
        <v>3907</v>
      </c>
      <c r="B1601" s="7" t="s">
        <v>3908</v>
      </c>
      <c r="C1601" s="22" t="s">
        <v>5</v>
      </c>
    </row>
    <row r="1602" spans="1:3" x14ac:dyDescent="0.25">
      <c r="A1602" s="6" t="s">
        <v>3038</v>
      </c>
      <c r="B1602" s="11" t="s">
        <v>3039</v>
      </c>
      <c r="C1602" s="6" t="s">
        <v>5</v>
      </c>
    </row>
    <row r="1603" spans="1:3" x14ac:dyDescent="0.25">
      <c r="A1603" s="6" t="s">
        <v>3040</v>
      </c>
      <c r="B1603" s="8" t="s">
        <v>3041</v>
      </c>
      <c r="C1603" s="6" t="s">
        <v>5</v>
      </c>
    </row>
    <row r="1604" spans="1:3" x14ac:dyDescent="0.25">
      <c r="A1604" s="4" t="s">
        <v>3042</v>
      </c>
      <c r="B1604" s="5" t="s">
        <v>3043</v>
      </c>
      <c r="C1604" s="4" t="s">
        <v>5</v>
      </c>
    </row>
    <row r="1605" spans="1:3" x14ac:dyDescent="0.25">
      <c r="A1605" s="6" t="s">
        <v>3044</v>
      </c>
      <c r="B1605" s="7" t="s">
        <v>3045</v>
      </c>
      <c r="C1605" s="6" t="s">
        <v>5</v>
      </c>
    </row>
    <row r="1606" spans="1:3" x14ac:dyDescent="0.25">
      <c r="A1606" s="6" t="s">
        <v>3046</v>
      </c>
      <c r="B1606" s="11" t="s">
        <v>3047</v>
      </c>
      <c r="C1606" s="6" t="s">
        <v>5</v>
      </c>
    </row>
    <row r="1607" spans="1:3" x14ac:dyDescent="0.25">
      <c r="A1607" s="6" t="s">
        <v>3048</v>
      </c>
      <c r="B1607" s="11" t="s">
        <v>3049</v>
      </c>
      <c r="C1607" s="10" t="s">
        <v>5</v>
      </c>
    </row>
    <row r="1608" spans="1:3" x14ac:dyDescent="0.25">
      <c r="A1608" s="6" t="s">
        <v>3050</v>
      </c>
      <c r="B1608" s="11" t="s">
        <v>3051</v>
      </c>
      <c r="C1608" s="6" t="s">
        <v>5</v>
      </c>
    </row>
    <row r="1609" spans="1:3" x14ac:dyDescent="0.25">
      <c r="A1609" s="6" t="s">
        <v>3052</v>
      </c>
      <c r="B1609" s="11" t="s">
        <v>3053</v>
      </c>
      <c r="C1609" s="6" t="s">
        <v>5</v>
      </c>
    </row>
    <row r="1610" spans="1:3" x14ac:dyDescent="0.25">
      <c r="A1610" s="6" t="s">
        <v>3054</v>
      </c>
      <c r="B1610" s="11" t="s">
        <v>3055</v>
      </c>
      <c r="C1610" s="6" t="s">
        <v>5</v>
      </c>
    </row>
    <row r="1611" spans="1:3" x14ac:dyDescent="0.25">
      <c r="A1611" s="6" t="s">
        <v>3056</v>
      </c>
      <c r="B1611" s="11" t="s">
        <v>3057</v>
      </c>
      <c r="C1611" s="10" t="s">
        <v>5</v>
      </c>
    </row>
    <row r="1612" spans="1:3" x14ac:dyDescent="0.25">
      <c r="A1612" s="6" t="s">
        <v>3058</v>
      </c>
      <c r="B1612" s="11" t="s">
        <v>3059</v>
      </c>
      <c r="C1612" s="6" t="s">
        <v>5</v>
      </c>
    </row>
    <row r="1613" spans="1:3" x14ac:dyDescent="0.25">
      <c r="A1613" s="6" t="s">
        <v>3060</v>
      </c>
      <c r="B1613" s="11" t="s">
        <v>3061</v>
      </c>
      <c r="C1613" s="10" t="s">
        <v>5</v>
      </c>
    </row>
    <row r="1614" spans="1:3" x14ac:dyDescent="0.25">
      <c r="A1614" s="6" t="s">
        <v>3062</v>
      </c>
      <c r="B1614" s="11" t="s">
        <v>3063</v>
      </c>
      <c r="C1614" s="10" t="s">
        <v>5</v>
      </c>
    </row>
    <row r="1615" spans="1:3" x14ac:dyDescent="0.25">
      <c r="A1615" s="6" t="s">
        <v>3064</v>
      </c>
      <c r="B1615" s="11" t="s">
        <v>3065</v>
      </c>
      <c r="C1615" s="10" t="s">
        <v>5</v>
      </c>
    </row>
    <row r="1616" spans="1:3" x14ac:dyDescent="0.25">
      <c r="A1616" s="9" t="s">
        <v>3066</v>
      </c>
      <c r="B1616" s="7" t="s">
        <v>3067</v>
      </c>
      <c r="C1616" s="10" t="s">
        <v>5</v>
      </c>
    </row>
    <row r="1617" spans="1:3" x14ac:dyDescent="0.25">
      <c r="A1617" s="9" t="s">
        <v>3068</v>
      </c>
      <c r="B1617" s="7" t="s">
        <v>3069</v>
      </c>
      <c r="C1617" s="10" t="s">
        <v>5</v>
      </c>
    </row>
    <row r="1618" spans="1:3" x14ac:dyDescent="0.25">
      <c r="A1618" s="6" t="s">
        <v>3070</v>
      </c>
      <c r="B1618" s="11" t="s">
        <v>3071</v>
      </c>
      <c r="C1618" s="10" t="s">
        <v>5</v>
      </c>
    </row>
    <row r="1619" spans="1:3" x14ac:dyDescent="0.25">
      <c r="A1619" s="6" t="s">
        <v>4044</v>
      </c>
      <c r="B1619" s="11" t="s">
        <v>3071</v>
      </c>
      <c r="C1619" s="10" t="s">
        <v>5</v>
      </c>
    </row>
    <row r="1620" spans="1:3" x14ac:dyDescent="0.25">
      <c r="A1620" s="6" t="s">
        <v>4045</v>
      </c>
      <c r="B1620" s="11" t="s">
        <v>4046</v>
      </c>
      <c r="C1620" s="10" t="s">
        <v>5</v>
      </c>
    </row>
    <row r="1621" spans="1:3" x14ac:dyDescent="0.25">
      <c r="A1621" s="6" t="s">
        <v>3072</v>
      </c>
      <c r="B1621" s="19" t="s">
        <v>3073</v>
      </c>
      <c r="C1621" s="6" t="s">
        <v>5</v>
      </c>
    </row>
    <row r="1622" spans="1:3" x14ac:dyDescent="0.25">
      <c r="A1622" s="6" t="s">
        <v>3074</v>
      </c>
      <c r="B1622" s="12" t="s">
        <v>3075</v>
      </c>
      <c r="C1622" s="6" t="s">
        <v>5</v>
      </c>
    </row>
    <row r="1623" spans="1:3" x14ac:dyDescent="0.25">
      <c r="A1623" s="6" t="s">
        <v>3076</v>
      </c>
      <c r="B1623" s="19" t="s">
        <v>3077</v>
      </c>
      <c r="C1623" s="6" t="s">
        <v>5</v>
      </c>
    </row>
    <row r="1624" spans="1:3" x14ac:dyDescent="0.25">
      <c r="A1624" s="6" t="s">
        <v>3078</v>
      </c>
      <c r="B1624" s="12" t="s">
        <v>3079</v>
      </c>
      <c r="C1624" s="6" t="s">
        <v>5</v>
      </c>
    </row>
    <row r="1625" spans="1:3" x14ac:dyDescent="0.25">
      <c r="A1625" s="9" t="s">
        <v>3080</v>
      </c>
      <c r="B1625" s="7" t="s">
        <v>3081</v>
      </c>
      <c r="C1625" s="6" t="s">
        <v>5</v>
      </c>
    </row>
    <row r="1626" spans="1:3" ht="30" x14ac:dyDescent="0.25">
      <c r="A1626" s="9" t="s">
        <v>3082</v>
      </c>
      <c r="B1626" s="7" t="s">
        <v>3083</v>
      </c>
      <c r="C1626" s="10" t="s">
        <v>5</v>
      </c>
    </row>
    <row r="1627" spans="1:3" x14ac:dyDescent="0.25">
      <c r="A1627" s="9" t="s">
        <v>3084</v>
      </c>
      <c r="B1627" s="7" t="s">
        <v>3085</v>
      </c>
      <c r="C1627" s="6" t="s">
        <v>5</v>
      </c>
    </row>
    <row r="1628" spans="1:3" x14ac:dyDescent="0.25">
      <c r="A1628" s="9" t="s">
        <v>3086</v>
      </c>
      <c r="B1628" s="7" t="s">
        <v>3085</v>
      </c>
      <c r="C1628" s="6" t="s">
        <v>5</v>
      </c>
    </row>
    <row r="1629" spans="1:3" x14ac:dyDescent="0.25">
      <c r="A1629" s="9" t="s">
        <v>4047</v>
      </c>
      <c r="B1629" s="7" t="s">
        <v>3087</v>
      </c>
      <c r="C1629" s="10" t="s">
        <v>5</v>
      </c>
    </row>
    <row r="1630" spans="1:3" x14ac:dyDescent="0.25">
      <c r="A1630" s="6" t="s">
        <v>3088</v>
      </c>
      <c r="B1630" s="11" t="s">
        <v>3089</v>
      </c>
      <c r="C1630" s="6" t="s">
        <v>5</v>
      </c>
    </row>
    <row r="1631" spans="1:3" ht="30" x14ac:dyDescent="0.25">
      <c r="A1631" s="6" t="s">
        <v>3090</v>
      </c>
      <c r="B1631" s="11" t="s">
        <v>3091</v>
      </c>
      <c r="C1631" s="10" t="s">
        <v>5</v>
      </c>
    </row>
    <row r="1632" spans="1:3" x14ac:dyDescent="0.25">
      <c r="A1632" s="9" t="s">
        <v>3092</v>
      </c>
      <c r="B1632" s="7" t="s">
        <v>3093</v>
      </c>
      <c r="C1632" s="6" t="s">
        <v>5</v>
      </c>
    </row>
    <row r="1633" spans="1:3" ht="30" x14ac:dyDescent="0.25">
      <c r="A1633" s="9" t="s">
        <v>3094</v>
      </c>
      <c r="B1633" s="7" t="s">
        <v>3095</v>
      </c>
      <c r="C1633" s="10" t="s">
        <v>5</v>
      </c>
    </row>
    <row r="1634" spans="1:3" ht="30" x14ac:dyDescent="0.25">
      <c r="A1634" s="9" t="s">
        <v>3096</v>
      </c>
      <c r="B1634" s="7" t="s">
        <v>3097</v>
      </c>
      <c r="C1634" s="10" t="s">
        <v>5</v>
      </c>
    </row>
    <row r="1635" spans="1:3" ht="30" x14ac:dyDescent="0.25">
      <c r="A1635" s="9" t="s">
        <v>3098</v>
      </c>
      <c r="B1635" s="7" t="s">
        <v>3099</v>
      </c>
      <c r="C1635" s="10" t="s">
        <v>5</v>
      </c>
    </row>
    <row r="1636" spans="1:3" ht="30" x14ac:dyDescent="0.25">
      <c r="A1636" s="9" t="s">
        <v>3100</v>
      </c>
      <c r="B1636" s="7" t="s">
        <v>3101</v>
      </c>
      <c r="C1636" s="10" t="s">
        <v>5</v>
      </c>
    </row>
    <row r="1637" spans="1:3" x14ac:dyDescent="0.25">
      <c r="A1637" s="9" t="s">
        <v>3102</v>
      </c>
      <c r="B1637" s="7" t="s">
        <v>3103</v>
      </c>
      <c r="C1637" s="10" t="s">
        <v>5</v>
      </c>
    </row>
    <row r="1638" spans="1:3" ht="30" x14ac:dyDescent="0.25">
      <c r="A1638" s="9" t="s">
        <v>3104</v>
      </c>
      <c r="B1638" s="7" t="s">
        <v>3105</v>
      </c>
      <c r="C1638" s="10" t="s">
        <v>5</v>
      </c>
    </row>
    <row r="1639" spans="1:3" x14ac:dyDescent="0.25">
      <c r="A1639" s="9" t="s">
        <v>3106</v>
      </c>
      <c r="B1639" s="7" t="s">
        <v>3107</v>
      </c>
      <c r="C1639" s="10" t="s">
        <v>5</v>
      </c>
    </row>
    <row r="1640" spans="1:3" x14ac:dyDescent="0.25">
      <c r="A1640" s="9" t="s">
        <v>3108</v>
      </c>
      <c r="B1640" s="7" t="s">
        <v>3109</v>
      </c>
      <c r="C1640" s="10" t="s">
        <v>5</v>
      </c>
    </row>
    <row r="1641" spans="1:3" ht="30" x14ac:dyDescent="0.25">
      <c r="A1641" s="9" t="s">
        <v>3110</v>
      </c>
      <c r="B1641" s="7" t="s">
        <v>3111</v>
      </c>
      <c r="C1641" s="10" t="s">
        <v>5</v>
      </c>
    </row>
    <row r="1642" spans="1:3" ht="30" x14ac:dyDescent="0.25">
      <c r="A1642" s="9" t="s">
        <v>3112</v>
      </c>
      <c r="B1642" s="7" t="s">
        <v>3113</v>
      </c>
      <c r="C1642" s="10" t="s">
        <v>5</v>
      </c>
    </row>
    <row r="1643" spans="1:3" x14ac:dyDescent="0.25">
      <c r="A1643" s="9" t="s">
        <v>3114</v>
      </c>
      <c r="B1643" s="7" t="s">
        <v>3115</v>
      </c>
      <c r="C1643" s="22" t="s">
        <v>5</v>
      </c>
    </row>
    <row r="1644" spans="1:3" x14ac:dyDescent="0.25">
      <c r="A1644" s="9" t="s">
        <v>3116</v>
      </c>
      <c r="B1644" s="7" t="s">
        <v>3117</v>
      </c>
      <c r="C1644" s="22" t="s">
        <v>5</v>
      </c>
    </row>
    <row r="1645" spans="1:3" x14ac:dyDescent="0.25">
      <c r="A1645" s="9" t="s">
        <v>3118</v>
      </c>
      <c r="B1645" s="7" t="s">
        <v>3119</v>
      </c>
      <c r="C1645" s="22" t="s">
        <v>5</v>
      </c>
    </row>
    <row r="1646" spans="1:3" x14ac:dyDescent="0.25">
      <c r="A1646" s="9" t="s">
        <v>3120</v>
      </c>
      <c r="B1646" s="7" t="s">
        <v>3121</v>
      </c>
      <c r="C1646" s="6" t="s">
        <v>5</v>
      </c>
    </row>
    <row r="1647" spans="1:3" x14ac:dyDescent="0.25">
      <c r="A1647" s="9" t="s">
        <v>3122</v>
      </c>
      <c r="B1647" s="12" t="s">
        <v>3123</v>
      </c>
      <c r="C1647" s="6" t="s">
        <v>5</v>
      </c>
    </row>
    <row r="1648" spans="1:3" x14ac:dyDescent="0.25">
      <c r="A1648" s="9" t="s">
        <v>3124</v>
      </c>
      <c r="B1648" s="7" t="s">
        <v>3125</v>
      </c>
      <c r="C1648" s="6" t="s">
        <v>5</v>
      </c>
    </row>
    <row r="1649" spans="1:3" x14ac:dyDescent="0.25">
      <c r="A1649" s="9" t="s">
        <v>3126</v>
      </c>
      <c r="B1649" s="7" t="s">
        <v>3127</v>
      </c>
      <c r="C1649" s="6" t="s">
        <v>5</v>
      </c>
    </row>
    <row r="1650" spans="1:3" x14ac:dyDescent="0.25">
      <c r="A1650" s="9" t="s">
        <v>3991</v>
      </c>
      <c r="B1650" s="12" t="s">
        <v>3992</v>
      </c>
      <c r="C1650" s="6" t="s">
        <v>5</v>
      </c>
    </row>
    <row r="1651" spans="1:3" ht="30" x14ac:dyDescent="0.25">
      <c r="A1651" s="9" t="s">
        <v>3993</v>
      </c>
      <c r="B1651" s="12" t="s">
        <v>3994</v>
      </c>
      <c r="C1651" s="6" t="s">
        <v>5</v>
      </c>
    </row>
    <row r="1652" spans="1:3" s="42" customFormat="1" x14ac:dyDescent="0.25">
      <c r="A1652" s="6" t="s">
        <v>3128</v>
      </c>
      <c r="B1652" s="11" t="s">
        <v>3129</v>
      </c>
      <c r="C1652" s="6" t="s">
        <v>5</v>
      </c>
    </row>
    <row r="1653" spans="1:3" s="42" customFormat="1" x14ac:dyDescent="0.25">
      <c r="A1653" s="6" t="s">
        <v>3130</v>
      </c>
      <c r="B1653" s="7" t="s">
        <v>3131</v>
      </c>
      <c r="C1653" s="6" t="s">
        <v>5</v>
      </c>
    </row>
    <row r="1654" spans="1:3" s="42" customFormat="1" x14ac:dyDescent="0.25">
      <c r="A1654" s="6" t="s">
        <v>3132</v>
      </c>
      <c r="B1654" s="7" t="s">
        <v>3133</v>
      </c>
      <c r="C1654" s="6" t="s">
        <v>1783</v>
      </c>
    </row>
    <row r="1655" spans="1:3" s="42" customFormat="1" x14ac:dyDescent="0.25">
      <c r="A1655" s="6" t="s">
        <v>3134</v>
      </c>
      <c r="B1655" s="7" t="s">
        <v>3135</v>
      </c>
      <c r="C1655" s="6" t="s">
        <v>5</v>
      </c>
    </row>
    <row r="1656" spans="1:3" s="42" customFormat="1" x14ac:dyDescent="0.25">
      <c r="A1656" s="6" t="s">
        <v>3136</v>
      </c>
      <c r="B1656" s="7" t="s">
        <v>3137</v>
      </c>
      <c r="C1656" s="6" t="s">
        <v>5</v>
      </c>
    </row>
    <row r="1657" spans="1:3" s="42" customFormat="1" x14ac:dyDescent="0.25">
      <c r="A1657" s="6" t="s">
        <v>3138</v>
      </c>
      <c r="B1657" s="7" t="s">
        <v>3139</v>
      </c>
      <c r="C1657" s="6" t="s">
        <v>5</v>
      </c>
    </row>
    <row r="1658" spans="1:3" s="42" customFormat="1" ht="30" x14ac:dyDescent="0.25">
      <c r="A1658" s="6" t="s">
        <v>3140</v>
      </c>
      <c r="B1658" s="7" t="s">
        <v>3141</v>
      </c>
      <c r="C1658" s="6" t="s">
        <v>5</v>
      </c>
    </row>
    <row r="1659" spans="1:3" s="42" customFormat="1" ht="30" x14ac:dyDescent="0.25">
      <c r="A1659" s="6" t="s">
        <v>3142</v>
      </c>
      <c r="B1659" s="7" t="s">
        <v>3143</v>
      </c>
      <c r="C1659" s="6" t="s">
        <v>5</v>
      </c>
    </row>
    <row r="1660" spans="1:3" s="42" customFormat="1" ht="30" x14ac:dyDescent="0.25">
      <c r="A1660" s="6" t="s">
        <v>3144</v>
      </c>
      <c r="B1660" s="7" t="s">
        <v>3145</v>
      </c>
      <c r="C1660" s="6" t="s">
        <v>5</v>
      </c>
    </row>
    <row r="1661" spans="1:3" s="42" customFormat="1" ht="30" x14ac:dyDescent="0.25">
      <c r="A1661" s="6" t="s">
        <v>3146</v>
      </c>
      <c r="B1661" s="7" t="s">
        <v>3147</v>
      </c>
      <c r="C1661" s="6" t="s">
        <v>5</v>
      </c>
    </row>
    <row r="1662" spans="1:3" s="42" customFormat="1" x14ac:dyDescent="0.25">
      <c r="A1662" s="6" t="s">
        <v>3148</v>
      </c>
      <c r="B1662" s="7" t="s">
        <v>3149</v>
      </c>
      <c r="C1662" s="6" t="s">
        <v>5</v>
      </c>
    </row>
    <row r="1663" spans="1:3" x14ac:dyDescent="0.25">
      <c r="A1663" s="4" t="s">
        <v>3150</v>
      </c>
      <c r="B1663" s="20" t="s">
        <v>3151</v>
      </c>
      <c r="C1663" s="4" t="s">
        <v>5</v>
      </c>
    </row>
    <row r="1664" spans="1:3" ht="30" x14ac:dyDescent="0.25">
      <c r="A1664" s="6" t="s">
        <v>3152</v>
      </c>
      <c r="B1664" s="11" t="s">
        <v>3153</v>
      </c>
      <c r="C1664" s="6" t="s">
        <v>5</v>
      </c>
    </row>
    <row r="1665" spans="1:3" ht="30" x14ac:dyDescent="0.25">
      <c r="A1665" s="6" t="s">
        <v>3154</v>
      </c>
      <c r="B1665" s="11" t="s">
        <v>3155</v>
      </c>
      <c r="C1665" s="10" t="s">
        <v>5</v>
      </c>
    </row>
    <row r="1666" spans="1:3" x14ac:dyDescent="0.25">
      <c r="A1666" s="6" t="s">
        <v>3156</v>
      </c>
      <c r="B1666" s="11" t="s">
        <v>3157</v>
      </c>
      <c r="C1666" s="6" t="s">
        <v>5</v>
      </c>
    </row>
    <row r="1667" spans="1:3" x14ac:dyDescent="0.25">
      <c r="A1667" s="6" t="s">
        <v>3158</v>
      </c>
      <c r="B1667" s="11" t="s">
        <v>3159</v>
      </c>
      <c r="C1667" s="6" t="s">
        <v>5</v>
      </c>
    </row>
    <row r="1668" spans="1:3" x14ac:dyDescent="0.25">
      <c r="A1668" s="9" t="s">
        <v>3160</v>
      </c>
      <c r="B1668" s="7" t="s">
        <v>3161</v>
      </c>
      <c r="C1668" s="6" t="s">
        <v>5</v>
      </c>
    </row>
    <row r="1669" spans="1:3" x14ac:dyDescent="0.25">
      <c r="A1669" s="9" t="s">
        <v>3162</v>
      </c>
      <c r="B1669" s="7" t="s">
        <v>3163</v>
      </c>
      <c r="C1669" s="10" t="s">
        <v>5</v>
      </c>
    </row>
    <row r="1670" spans="1:3" x14ac:dyDescent="0.25">
      <c r="A1670" s="6" t="s">
        <v>3164</v>
      </c>
      <c r="B1670" s="11" t="s">
        <v>3165</v>
      </c>
      <c r="C1670" s="6" t="s">
        <v>5</v>
      </c>
    </row>
    <row r="1671" spans="1:3" s="42" customFormat="1" x14ac:dyDescent="0.25">
      <c r="A1671" s="6" t="s">
        <v>3166</v>
      </c>
      <c r="B1671" s="11" t="s">
        <v>3167</v>
      </c>
      <c r="C1671" s="6" t="s">
        <v>5</v>
      </c>
    </row>
    <row r="1672" spans="1:3" s="42" customFormat="1" ht="30" x14ac:dyDescent="0.25">
      <c r="A1672" s="6" t="s">
        <v>3168</v>
      </c>
      <c r="B1672" s="7" t="s">
        <v>3169</v>
      </c>
      <c r="C1672" s="6" t="s">
        <v>1783</v>
      </c>
    </row>
    <row r="1673" spans="1:3" s="42" customFormat="1" x14ac:dyDescent="0.25">
      <c r="A1673" s="6" t="s">
        <v>3995</v>
      </c>
      <c r="B1673" s="8" t="s">
        <v>3997</v>
      </c>
      <c r="C1673" s="6" t="s">
        <v>5</v>
      </c>
    </row>
    <row r="1674" spans="1:3" s="42" customFormat="1" x14ac:dyDescent="0.25">
      <c r="A1674" s="6" t="s">
        <v>3996</v>
      </c>
      <c r="B1674" s="8" t="s">
        <v>3998</v>
      </c>
      <c r="C1674" s="6" t="s">
        <v>5</v>
      </c>
    </row>
    <row r="1675" spans="1:3" s="42" customFormat="1" x14ac:dyDescent="0.25">
      <c r="A1675" s="6" t="s">
        <v>3170</v>
      </c>
      <c r="B1675" s="11" t="s">
        <v>3171</v>
      </c>
      <c r="C1675" s="6" t="s">
        <v>5</v>
      </c>
    </row>
    <row r="1676" spans="1:3" s="42" customFormat="1" x14ac:dyDescent="0.25">
      <c r="A1676" s="6" t="s">
        <v>3172</v>
      </c>
      <c r="B1676" s="11" t="s">
        <v>3173</v>
      </c>
      <c r="C1676" s="10" t="s">
        <v>5</v>
      </c>
    </row>
    <row r="1677" spans="1:3" x14ac:dyDescent="0.25">
      <c r="A1677" s="4" t="s">
        <v>3174</v>
      </c>
      <c r="B1677" s="20" t="s">
        <v>3175</v>
      </c>
      <c r="C1677" s="18" t="s">
        <v>5</v>
      </c>
    </row>
    <row r="1678" spans="1:3" x14ac:dyDescent="0.25">
      <c r="A1678" s="13" t="s">
        <v>3176</v>
      </c>
      <c r="B1678" s="5" t="s">
        <v>3177</v>
      </c>
      <c r="C1678" s="18" t="s">
        <v>5</v>
      </c>
    </row>
    <row r="1679" spans="1:3" ht="30" x14ac:dyDescent="0.25">
      <c r="A1679" s="9" t="s">
        <v>3178</v>
      </c>
      <c r="B1679" s="7" t="s">
        <v>3179</v>
      </c>
      <c r="C1679" s="6" t="s">
        <v>5</v>
      </c>
    </row>
    <row r="1680" spans="1:3" ht="30" x14ac:dyDescent="0.25">
      <c r="A1680" s="9" t="s">
        <v>3180</v>
      </c>
      <c r="B1680" s="7" t="s">
        <v>3181</v>
      </c>
      <c r="C1680" s="10" t="s">
        <v>5</v>
      </c>
    </row>
    <row r="1681" spans="1:3" ht="30" x14ac:dyDescent="0.25">
      <c r="A1681" s="9" t="s">
        <v>3182</v>
      </c>
      <c r="B1681" s="7" t="s">
        <v>3183</v>
      </c>
      <c r="C1681" s="6" t="s">
        <v>5</v>
      </c>
    </row>
    <row r="1682" spans="1:3" ht="30" x14ac:dyDescent="0.25">
      <c r="A1682" s="6" t="s">
        <v>3184</v>
      </c>
      <c r="B1682" s="7" t="s">
        <v>3185</v>
      </c>
      <c r="C1682" s="6" t="s">
        <v>5</v>
      </c>
    </row>
    <row r="1683" spans="1:3" x14ac:dyDescent="0.25">
      <c r="A1683" s="9" t="s">
        <v>3186</v>
      </c>
      <c r="B1683" s="7" t="s">
        <v>3187</v>
      </c>
      <c r="C1683" s="10" t="s">
        <v>5</v>
      </c>
    </row>
    <row r="1684" spans="1:3" x14ac:dyDescent="0.25">
      <c r="A1684" s="9" t="s">
        <v>3188</v>
      </c>
      <c r="B1684" s="7" t="s">
        <v>3189</v>
      </c>
      <c r="C1684" s="10" t="s">
        <v>5</v>
      </c>
    </row>
    <row r="1685" spans="1:3" x14ac:dyDescent="0.25">
      <c r="A1685" s="9" t="s">
        <v>3190</v>
      </c>
      <c r="B1685" s="7" t="s">
        <v>3191</v>
      </c>
      <c r="C1685" s="10" t="s">
        <v>5</v>
      </c>
    </row>
    <row r="1686" spans="1:3" x14ac:dyDescent="0.25">
      <c r="A1686" s="9" t="s">
        <v>3192</v>
      </c>
      <c r="B1686" s="7" t="s">
        <v>3193</v>
      </c>
      <c r="C1686" s="10" t="s">
        <v>5</v>
      </c>
    </row>
    <row r="1687" spans="1:3" ht="30" x14ac:dyDescent="0.25">
      <c r="A1687" s="9" t="s">
        <v>3194</v>
      </c>
      <c r="B1687" s="7" t="s">
        <v>3195</v>
      </c>
      <c r="C1687" s="10" t="s">
        <v>5</v>
      </c>
    </row>
    <row r="1688" spans="1:3" ht="30" x14ac:dyDescent="0.25">
      <c r="A1688" s="9" t="s">
        <v>3196</v>
      </c>
      <c r="B1688" s="7" t="s">
        <v>3197</v>
      </c>
      <c r="C1688" s="10" t="s">
        <v>5</v>
      </c>
    </row>
    <row r="1689" spans="1:3" ht="30" x14ac:dyDescent="0.25">
      <c r="A1689" s="9" t="s">
        <v>3198</v>
      </c>
      <c r="B1689" s="7" t="s">
        <v>3199</v>
      </c>
      <c r="C1689" s="10" t="s">
        <v>5</v>
      </c>
    </row>
    <row r="1690" spans="1:3" ht="30" x14ac:dyDescent="0.25">
      <c r="A1690" s="9" t="s">
        <v>3200</v>
      </c>
      <c r="B1690" s="12" t="s">
        <v>3201</v>
      </c>
      <c r="C1690" s="10" t="s">
        <v>5</v>
      </c>
    </row>
    <row r="1691" spans="1:3" ht="30" x14ac:dyDescent="0.25">
      <c r="A1691" s="9" t="s">
        <v>3202</v>
      </c>
      <c r="B1691" s="12" t="s">
        <v>3203</v>
      </c>
      <c r="C1691" s="22" t="s">
        <v>5</v>
      </c>
    </row>
    <row r="1692" spans="1:3" ht="30" x14ac:dyDescent="0.25">
      <c r="A1692" s="9" t="s">
        <v>3204</v>
      </c>
      <c r="B1692" s="12" t="s">
        <v>3205</v>
      </c>
      <c r="C1692" s="22" t="s">
        <v>5</v>
      </c>
    </row>
    <row r="1693" spans="1:3" ht="30" x14ac:dyDescent="0.25">
      <c r="A1693" s="9" t="s">
        <v>3206</v>
      </c>
      <c r="B1693" s="12" t="s">
        <v>3207</v>
      </c>
      <c r="C1693" s="22" t="s">
        <v>5</v>
      </c>
    </row>
    <row r="1694" spans="1:3" ht="30" x14ac:dyDescent="0.25">
      <c r="A1694" s="9" t="s">
        <v>3208</v>
      </c>
      <c r="B1694" s="12" t="s">
        <v>3209</v>
      </c>
      <c r="C1694" s="22" t="s">
        <v>5</v>
      </c>
    </row>
    <row r="1695" spans="1:3" x14ac:dyDescent="0.25">
      <c r="A1695" s="9" t="s">
        <v>3910</v>
      </c>
      <c r="B1695" s="12" t="s">
        <v>3909</v>
      </c>
      <c r="C1695" s="22" t="s">
        <v>5</v>
      </c>
    </row>
    <row r="1696" spans="1:3" x14ac:dyDescent="0.25">
      <c r="A1696" s="9" t="s">
        <v>3911</v>
      </c>
      <c r="B1696" s="12" t="s">
        <v>3912</v>
      </c>
      <c r="C1696" s="22" t="s">
        <v>5</v>
      </c>
    </row>
    <row r="1697" spans="1:3" ht="30" x14ac:dyDescent="0.25">
      <c r="A1697" s="9" t="s">
        <v>3210</v>
      </c>
      <c r="B1697" s="12" t="s">
        <v>3211</v>
      </c>
      <c r="C1697" s="22" t="s">
        <v>5</v>
      </c>
    </row>
    <row r="1698" spans="1:3" ht="30" x14ac:dyDescent="0.25">
      <c r="A1698" s="9" t="s">
        <v>3212</v>
      </c>
      <c r="B1698" s="12" t="s">
        <v>3213</v>
      </c>
      <c r="C1698" s="22" t="s">
        <v>5</v>
      </c>
    </row>
    <row r="1699" spans="1:3" x14ac:dyDescent="0.25">
      <c r="A1699" s="13" t="s">
        <v>3214</v>
      </c>
      <c r="B1699" s="5" t="s">
        <v>3215</v>
      </c>
      <c r="C1699" s="18" t="s">
        <v>5</v>
      </c>
    </row>
    <row r="1700" spans="1:3" x14ac:dyDescent="0.25">
      <c r="A1700" s="13" t="s">
        <v>3216</v>
      </c>
      <c r="B1700" s="5" t="s">
        <v>4057</v>
      </c>
      <c r="C1700" s="18" t="s">
        <v>5</v>
      </c>
    </row>
    <row r="1701" spans="1:3" x14ac:dyDescent="0.25">
      <c r="A1701" s="9" t="s">
        <v>3218</v>
      </c>
      <c r="B1701" s="7" t="s">
        <v>3219</v>
      </c>
      <c r="C1701" s="10" t="s">
        <v>5</v>
      </c>
    </row>
    <row r="1702" spans="1:3" x14ac:dyDescent="0.25">
      <c r="A1702" s="9" t="s">
        <v>3220</v>
      </c>
      <c r="B1702" s="7" t="s">
        <v>3221</v>
      </c>
      <c r="C1702" s="10" t="s">
        <v>5</v>
      </c>
    </row>
    <row r="1703" spans="1:3" ht="30" x14ac:dyDescent="0.25">
      <c r="A1703" s="9" t="s">
        <v>3222</v>
      </c>
      <c r="B1703" s="7" t="s">
        <v>3223</v>
      </c>
      <c r="C1703" s="10" t="s">
        <v>5</v>
      </c>
    </row>
    <row r="1704" spans="1:3" ht="30" x14ac:dyDescent="0.25">
      <c r="A1704" s="9" t="s">
        <v>3224</v>
      </c>
      <c r="B1704" s="7" t="s">
        <v>3225</v>
      </c>
      <c r="C1704" s="10" t="s">
        <v>5</v>
      </c>
    </row>
    <row r="1705" spans="1:3" ht="30" x14ac:dyDescent="0.25">
      <c r="A1705" s="9" t="s">
        <v>3226</v>
      </c>
      <c r="B1705" s="7" t="s">
        <v>3227</v>
      </c>
      <c r="C1705" s="10" t="s">
        <v>5</v>
      </c>
    </row>
    <row r="1706" spans="1:3" x14ac:dyDescent="0.25">
      <c r="A1706" s="9" t="s">
        <v>3228</v>
      </c>
      <c r="B1706" s="7" t="s">
        <v>3229</v>
      </c>
      <c r="C1706" s="10" t="s">
        <v>5</v>
      </c>
    </row>
    <row r="1707" spans="1:3" x14ac:dyDescent="0.25">
      <c r="A1707" s="9" t="s">
        <v>3230</v>
      </c>
      <c r="B1707" s="7" t="s">
        <v>3231</v>
      </c>
      <c r="C1707" s="10" t="s">
        <v>5</v>
      </c>
    </row>
    <row r="1708" spans="1:3" x14ac:dyDescent="0.25">
      <c r="A1708" s="9" t="s">
        <v>3232</v>
      </c>
      <c r="B1708" s="7" t="s">
        <v>3233</v>
      </c>
      <c r="C1708" s="10" t="s">
        <v>5</v>
      </c>
    </row>
    <row r="1709" spans="1:3" x14ac:dyDescent="0.25">
      <c r="A1709" s="13" t="s">
        <v>3234</v>
      </c>
      <c r="B1709" s="5" t="s">
        <v>3235</v>
      </c>
      <c r="C1709" s="18" t="s">
        <v>5</v>
      </c>
    </row>
    <row r="1710" spans="1:3" x14ac:dyDescent="0.25">
      <c r="A1710" s="9" t="s">
        <v>3236</v>
      </c>
      <c r="B1710" s="7" t="s">
        <v>3237</v>
      </c>
      <c r="C1710" s="10" t="s">
        <v>5</v>
      </c>
    </row>
    <row r="1711" spans="1:3" ht="30" x14ac:dyDescent="0.25">
      <c r="A1711" s="9" t="s">
        <v>3238</v>
      </c>
      <c r="B1711" s="7" t="s">
        <v>3239</v>
      </c>
      <c r="C1711" s="10" t="s">
        <v>5</v>
      </c>
    </row>
    <row r="1712" spans="1:3" x14ac:dyDescent="0.25">
      <c r="A1712" s="9" t="s">
        <v>3240</v>
      </c>
      <c r="B1712" s="7" t="s">
        <v>3241</v>
      </c>
      <c r="C1712" s="10" t="s">
        <v>5</v>
      </c>
    </row>
    <row r="1713" spans="1:3" x14ac:dyDescent="0.25">
      <c r="A1713" s="9" t="s">
        <v>3242</v>
      </c>
      <c r="B1713" s="7" t="s">
        <v>3243</v>
      </c>
      <c r="C1713" s="10" t="s">
        <v>5</v>
      </c>
    </row>
    <row r="1714" spans="1:3" x14ac:dyDescent="0.25">
      <c r="A1714" s="13" t="s">
        <v>3244</v>
      </c>
      <c r="B1714" s="5" t="s">
        <v>3245</v>
      </c>
      <c r="C1714" s="18" t="s">
        <v>5</v>
      </c>
    </row>
    <row r="1715" spans="1:3" x14ac:dyDescent="0.25">
      <c r="A1715" s="9" t="s">
        <v>3246</v>
      </c>
      <c r="B1715" s="7" t="s">
        <v>3247</v>
      </c>
      <c r="C1715" s="10" t="s">
        <v>5</v>
      </c>
    </row>
    <row r="1716" spans="1:3" x14ac:dyDescent="0.25">
      <c r="A1716" s="13" t="s">
        <v>3248</v>
      </c>
      <c r="B1716" s="5" t="s">
        <v>3249</v>
      </c>
      <c r="C1716" s="18" t="s">
        <v>5</v>
      </c>
    </row>
    <row r="1717" spans="1:3" x14ac:dyDescent="0.25">
      <c r="A1717" s="9" t="s">
        <v>3250</v>
      </c>
      <c r="B1717" s="7" t="s">
        <v>3251</v>
      </c>
      <c r="C1717" s="10" t="s">
        <v>5</v>
      </c>
    </row>
    <row r="1718" spans="1:3" ht="30" x14ac:dyDescent="0.25">
      <c r="A1718" s="9" t="s">
        <v>3252</v>
      </c>
      <c r="B1718" s="7" t="s">
        <v>3253</v>
      </c>
      <c r="C1718" s="10" t="s">
        <v>5</v>
      </c>
    </row>
    <row r="1719" spans="1:3" ht="30" x14ac:dyDescent="0.25">
      <c r="A1719" s="9" t="s">
        <v>3254</v>
      </c>
      <c r="B1719" s="7" t="s">
        <v>3255</v>
      </c>
      <c r="C1719" s="10" t="s">
        <v>5</v>
      </c>
    </row>
    <row r="1720" spans="1:3" ht="30" x14ac:dyDescent="0.25">
      <c r="A1720" s="9" t="s">
        <v>3256</v>
      </c>
      <c r="B1720" s="7" t="s">
        <v>3257</v>
      </c>
      <c r="C1720" s="10" t="s">
        <v>5</v>
      </c>
    </row>
    <row r="1721" spans="1:3" ht="30" x14ac:dyDescent="0.25">
      <c r="A1721" s="9" t="s">
        <v>3258</v>
      </c>
      <c r="B1721" s="7" t="s">
        <v>3259</v>
      </c>
      <c r="C1721" s="10" t="s">
        <v>5</v>
      </c>
    </row>
    <row r="1722" spans="1:3" x14ac:dyDescent="0.25">
      <c r="A1722" s="9" t="s">
        <v>3260</v>
      </c>
      <c r="B1722" s="7" t="s">
        <v>3261</v>
      </c>
      <c r="C1722" s="10" t="s">
        <v>5</v>
      </c>
    </row>
    <row r="1723" spans="1:3" x14ac:dyDescent="0.25">
      <c r="A1723" s="9" t="s">
        <v>3262</v>
      </c>
      <c r="B1723" s="7" t="s">
        <v>3263</v>
      </c>
      <c r="C1723" s="10" t="s">
        <v>5</v>
      </c>
    </row>
    <row r="1724" spans="1:3" x14ac:dyDescent="0.25">
      <c r="A1724" s="9" t="s">
        <v>3264</v>
      </c>
      <c r="B1724" s="7" t="s">
        <v>3265</v>
      </c>
      <c r="C1724" s="10" t="s">
        <v>5</v>
      </c>
    </row>
    <row r="1725" spans="1:3" ht="30" x14ac:dyDescent="0.25">
      <c r="A1725" s="9" t="s">
        <v>3266</v>
      </c>
      <c r="B1725" s="7" t="s">
        <v>3267</v>
      </c>
      <c r="C1725" s="10" t="s">
        <v>5</v>
      </c>
    </row>
    <row r="1726" spans="1:3" ht="30" x14ac:dyDescent="0.25">
      <c r="A1726" s="9" t="s">
        <v>3268</v>
      </c>
      <c r="B1726" s="7" t="s">
        <v>3269</v>
      </c>
      <c r="C1726" s="10" t="s">
        <v>5</v>
      </c>
    </row>
    <row r="1727" spans="1:3" x14ac:dyDescent="0.25">
      <c r="A1727" s="13" t="s">
        <v>3270</v>
      </c>
      <c r="B1727" s="5" t="s">
        <v>3271</v>
      </c>
      <c r="C1727" s="18" t="s">
        <v>5</v>
      </c>
    </row>
    <row r="1728" spans="1:3" x14ac:dyDescent="0.25">
      <c r="A1728" s="9" t="s">
        <v>3272</v>
      </c>
      <c r="B1728" s="7" t="s">
        <v>3273</v>
      </c>
      <c r="C1728" s="10" t="s">
        <v>5</v>
      </c>
    </row>
    <row r="1729" spans="1:3" x14ac:dyDescent="0.25">
      <c r="A1729" s="4" t="s">
        <v>3274</v>
      </c>
      <c r="B1729" s="3" t="s">
        <v>3275</v>
      </c>
      <c r="C1729" s="4" t="s">
        <v>5</v>
      </c>
    </row>
    <row r="1730" spans="1:3" x14ac:dyDescent="0.25">
      <c r="A1730" s="4" t="s">
        <v>3276</v>
      </c>
      <c r="B1730" s="5" t="s">
        <v>2917</v>
      </c>
      <c r="C1730" s="4" t="s">
        <v>5</v>
      </c>
    </row>
    <row r="1731" spans="1:3" ht="30" x14ac:dyDescent="0.25">
      <c r="A1731" s="6" t="s">
        <v>3277</v>
      </c>
      <c r="B1731" s="7" t="s">
        <v>3278</v>
      </c>
      <c r="C1731" s="6" t="s">
        <v>5</v>
      </c>
    </row>
    <row r="1732" spans="1:3" ht="30" x14ac:dyDescent="0.25">
      <c r="A1732" s="6" t="s">
        <v>3279</v>
      </c>
      <c r="B1732" s="12" t="s">
        <v>3280</v>
      </c>
      <c r="C1732" s="10" t="s">
        <v>5</v>
      </c>
    </row>
    <row r="1733" spans="1:3" x14ac:dyDescent="0.25">
      <c r="A1733" s="6" t="s">
        <v>3281</v>
      </c>
      <c r="B1733" s="7" t="s">
        <v>3282</v>
      </c>
      <c r="C1733" s="6" t="s">
        <v>5</v>
      </c>
    </row>
    <row r="1734" spans="1:3" x14ac:dyDescent="0.25">
      <c r="A1734" s="6" t="s">
        <v>3283</v>
      </c>
      <c r="B1734" s="12" t="s">
        <v>3284</v>
      </c>
      <c r="C1734" s="6" t="s">
        <v>5</v>
      </c>
    </row>
    <row r="1735" spans="1:3" ht="30" x14ac:dyDescent="0.25">
      <c r="A1735" s="6" t="s">
        <v>3285</v>
      </c>
      <c r="B1735" s="7" t="s">
        <v>3286</v>
      </c>
      <c r="C1735" s="6" t="s">
        <v>5</v>
      </c>
    </row>
    <row r="1736" spans="1:3" ht="30" x14ac:dyDescent="0.25">
      <c r="A1736" s="6" t="s">
        <v>3287</v>
      </c>
      <c r="B1736" s="11" t="s">
        <v>3288</v>
      </c>
      <c r="C1736" s="6" t="s">
        <v>5</v>
      </c>
    </row>
    <row r="1737" spans="1:3" ht="30" x14ac:dyDescent="0.25">
      <c r="A1737" s="6" t="s">
        <v>3289</v>
      </c>
      <c r="B1737" s="11" t="s">
        <v>3290</v>
      </c>
      <c r="C1737" s="6" t="s">
        <v>1783</v>
      </c>
    </row>
    <row r="1738" spans="1:3" ht="30" x14ac:dyDescent="0.25">
      <c r="A1738" s="6" t="s">
        <v>3291</v>
      </c>
      <c r="B1738" s="7" t="s">
        <v>3292</v>
      </c>
      <c r="C1738" s="6" t="s">
        <v>1783</v>
      </c>
    </row>
    <row r="1739" spans="1:3" x14ac:dyDescent="0.25">
      <c r="A1739" s="6" t="s">
        <v>3293</v>
      </c>
      <c r="B1739" s="7" t="s">
        <v>3294</v>
      </c>
      <c r="C1739" s="6" t="s">
        <v>5</v>
      </c>
    </row>
    <row r="1740" spans="1:3" x14ac:dyDescent="0.25">
      <c r="A1740" s="6" t="s">
        <v>3295</v>
      </c>
      <c r="B1740" s="7" t="s">
        <v>3296</v>
      </c>
      <c r="C1740" s="6" t="s">
        <v>5</v>
      </c>
    </row>
    <row r="1741" spans="1:3" x14ac:dyDescent="0.25">
      <c r="A1741" s="6" t="s">
        <v>3297</v>
      </c>
      <c r="B1741" s="7" t="s">
        <v>3298</v>
      </c>
      <c r="C1741" s="6" t="s">
        <v>5</v>
      </c>
    </row>
    <row r="1742" spans="1:3" x14ac:dyDescent="0.25">
      <c r="A1742" s="6" t="s">
        <v>3299</v>
      </c>
      <c r="B1742" s="11" t="s">
        <v>3300</v>
      </c>
      <c r="C1742" s="10" t="s">
        <v>5</v>
      </c>
    </row>
    <row r="1743" spans="1:3" x14ac:dyDescent="0.25">
      <c r="A1743" s="6" t="s">
        <v>3301</v>
      </c>
      <c r="B1743" s="7" t="s">
        <v>3302</v>
      </c>
      <c r="C1743" s="6" t="s">
        <v>5</v>
      </c>
    </row>
    <row r="1744" spans="1:3" x14ac:dyDescent="0.25">
      <c r="A1744" s="9" t="s">
        <v>3303</v>
      </c>
      <c r="B1744" s="7" t="s">
        <v>3304</v>
      </c>
      <c r="C1744" s="10" t="s">
        <v>5</v>
      </c>
    </row>
    <row r="1745" spans="1:3" ht="30" x14ac:dyDescent="0.25">
      <c r="A1745" s="6" t="s">
        <v>3305</v>
      </c>
      <c r="B1745" s="7" t="s">
        <v>3306</v>
      </c>
      <c r="C1745" s="10" t="s">
        <v>5</v>
      </c>
    </row>
    <row r="1746" spans="1:3" ht="30" x14ac:dyDescent="0.25">
      <c r="A1746" s="6" t="s">
        <v>3307</v>
      </c>
      <c r="B1746" s="7" t="s">
        <v>3306</v>
      </c>
      <c r="C1746" s="10" t="s">
        <v>5</v>
      </c>
    </row>
    <row r="1747" spans="1:3" ht="30" x14ac:dyDescent="0.25">
      <c r="A1747" s="9" t="s">
        <v>3308</v>
      </c>
      <c r="B1747" s="7" t="s">
        <v>3309</v>
      </c>
      <c r="C1747" s="10" t="s">
        <v>5</v>
      </c>
    </row>
    <row r="1748" spans="1:3" ht="45" x14ac:dyDescent="0.25">
      <c r="A1748" s="6" t="s">
        <v>3310</v>
      </c>
      <c r="B1748" s="7" t="s">
        <v>3311</v>
      </c>
      <c r="C1748" s="10" t="s">
        <v>5</v>
      </c>
    </row>
    <row r="1749" spans="1:3" ht="45" x14ac:dyDescent="0.25">
      <c r="A1749" s="6" t="s">
        <v>3312</v>
      </c>
      <c r="B1749" s="7" t="s">
        <v>3313</v>
      </c>
      <c r="C1749" s="10" t="s">
        <v>5</v>
      </c>
    </row>
    <row r="1750" spans="1:3" x14ac:dyDescent="0.25">
      <c r="A1750" s="6" t="s">
        <v>3314</v>
      </c>
      <c r="B1750" s="7" t="s">
        <v>3315</v>
      </c>
      <c r="C1750" s="10" t="s">
        <v>5</v>
      </c>
    </row>
    <row r="1751" spans="1:3" x14ac:dyDescent="0.25">
      <c r="A1751" s="9" t="s">
        <v>3316</v>
      </c>
      <c r="B1751" s="7" t="s">
        <v>3317</v>
      </c>
      <c r="C1751" s="10" t="s">
        <v>5</v>
      </c>
    </row>
    <row r="1752" spans="1:3" x14ac:dyDescent="0.25">
      <c r="A1752" s="6" t="s">
        <v>3318</v>
      </c>
      <c r="B1752" s="7" t="s">
        <v>3319</v>
      </c>
      <c r="C1752" s="6" t="s">
        <v>5</v>
      </c>
    </row>
    <row r="1753" spans="1:3" x14ac:dyDescent="0.25">
      <c r="A1753" s="9" t="s">
        <v>3320</v>
      </c>
      <c r="B1753" s="7" t="s">
        <v>3321</v>
      </c>
      <c r="C1753" s="10" t="s">
        <v>5</v>
      </c>
    </row>
    <row r="1754" spans="1:3" x14ac:dyDescent="0.25">
      <c r="A1754" s="6" t="s">
        <v>3322</v>
      </c>
      <c r="B1754" s="7" t="s">
        <v>3323</v>
      </c>
      <c r="C1754" s="6" t="s">
        <v>5</v>
      </c>
    </row>
    <row r="1755" spans="1:3" x14ac:dyDescent="0.25">
      <c r="A1755" s="6" t="s">
        <v>3324</v>
      </c>
      <c r="B1755" s="11" t="s">
        <v>3325</v>
      </c>
      <c r="C1755" s="10" t="s">
        <v>5</v>
      </c>
    </row>
    <row r="1756" spans="1:3" ht="30" x14ac:dyDescent="0.25">
      <c r="A1756" s="6" t="s">
        <v>3326</v>
      </c>
      <c r="B1756" s="7" t="s">
        <v>3327</v>
      </c>
      <c r="C1756" s="6" t="s">
        <v>5</v>
      </c>
    </row>
    <row r="1757" spans="1:3" x14ac:dyDescent="0.25">
      <c r="A1757" s="6" t="s">
        <v>3328</v>
      </c>
      <c r="B1757" s="7" t="s">
        <v>3329</v>
      </c>
      <c r="C1757" s="6" t="s">
        <v>5</v>
      </c>
    </row>
    <row r="1758" spans="1:3" x14ac:dyDescent="0.25">
      <c r="A1758" s="6" t="s">
        <v>3330</v>
      </c>
      <c r="B1758" s="11" t="s">
        <v>3331</v>
      </c>
      <c r="C1758" s="10" t="s">
        <v>5</v>
      </c>
    </row>
    <row r="1759" spans="1:3" x14ac:dyDescent="0.25">
      <c r="A1759" s="6" t="s">
        <v>3332</v>
      </c>
      <c r="B1759" s="7" t="s">
        <v>3333</v>
      </c>
      <c r="C1759" s="10" t="s">
        <v>5</v>
      </c>
    </row>
    <row r="1760" spans="1:3" x14ac:dyDescent="0.25">
      <c r="A1760" s="6" t="s">
        <v>3334</v>
      </c>
      <c r="B1760" s="11" t="s">
        <v>3335</v>
      </c>
      <c r="C1760" s="10" t="s">
        <v>5</v>
      </c>
    </row>
    <row r="1761" spans="1:3" ht="30" x14ac:dyDescent="0.25">
      <c r="A1761" s="6" t="s">
        <v>3336</v>
      </c>
      <c r="B1761" s="7" t="s">
        <v>3337</v>
      </c>
      <c r="C1761" s="10" t="s">
        <v>5</v>
      </c>
    </row>
    <row r="1762" spans="1:3" x14ac:dyDescent="0.25">
      <c r="A1762" s="6" t="s">
        <v>3338</v>
      </c>
      <c r="B1762" s="7" t="s">
        <v>3339</v>
      </c>
      <c r="C1762" s="10" t="s">
        <v>5</v>
      </c>
    </row>
    <row r="1763" spans="1:3" x14ac:dyDescent="0.25">
      <c r="A1763" s="9" t="s">
        <v>3340</v>
      </c>
      <c r="B1763" s="7" t="s">
        <v>3341</v>
      </c>
      <c r="C1763" s="10" t="s">
        <v>5</v>
      </c>
    </row>
    <row r="1764" spans="1:3" x14ac:dyDescent="0.25">
      <c r="A1764" s="6" t="s">
        <v>3342</v>
      </c>
      <c r="B1764" s="7" t="s">
        <v>3343</v>
      </c>
      <c r="C1764" s="10" t="s">
        <v>5</v>
      </c>
    </row>
    <row r="1765" spans="1:3" ht="30" x14ac:dyDescent="0.25">
      <c r="A1765" s="6" t="s">
        <v>3344</v>
      </c>
      <c r="B1765" s="7" t="s">
        <v>3345</v>
      </c>
      <c r="C1765" s="10" t="s">
        <v>5</v>
      </c>
    </row>
    <row r="1766" spans="1:3" x14ac:dyDescent="0.25">
      <c r="A1766" s="6" t="s">
        <v>3346</v>
      </c>
      <c r="B1766" s="7" t="s">
        <v>3347</v>
      </c>
      <c r="C1766" s="10" t="s">
        <v>5</v>
      </c>
    </row>
    <row r="1767" spans="1:3" x14ac:dyDescent="0.25">
      <c r="A1767" s="6" t="s">
        <v>3348</v>
      </c>
      <c r="B1767" s="7" t="s">
        <v>3349</v>
      </c>
      <c r="C1767" s="10" t="s">
        <v>5</v>
      </c>
    </row>
    <row r="1768" spans="1:3" x14ac:dyDescent="0.25">
      <c r="A1768" s="9" t="s">
        <v>3350</v>
      </c>
      <c r="B1768" s="7" t="s">
        <v>3351</v>
      </c>
      <c r="C1768" s="10" t="s">
        <v>5</v>
      </c>
    </row>
    <row r="1769" spans="1:3" ht="30" x14ac:dyDescent="0.25">
      <c r="A1769" s="9" t="s">
        <v>3352</v>
      </c>
      <c r="B1769" s="7" t="s">
        <v>3353</v>
      </c>
      <c r="C1769" s="10" t="s">
        <v>5</v>
      </c>
    </row>
    <row r="1770" spans="1:3" ht="30" x14ac:dyDescent="0.25">
      <c r="A1770" s="9" t="s">
        <v>3354</v>
      </c>
      <c r="B1770" s="7" t="s">
        <v>3355</v>
      </c>
      <c r="C1770" s="10" t="s">
        <v>5</v>
      </c>
    </row>
    <row r="1771" spans="1:3" x14ac:dyDescent="0.25">
      <c r="A1771" s="6" t="s">
        <v>3356</v>
      </c>
      <c r="B1771" s="7" t="s">
        <v>3357</v>
      </c>
      <c r="C1771" s="10" t="s">
        <v>5</v>
      </c>
    </row>
    <row r="1772" spans="1:3" ht="29.25" customHeight="1" x14ac:dyDescent="0.25">
      <c r="A1772" s="6" t="s">
        <v>3358</v>
      </c>
      <c r="B1772" s="7" t="s">
        <v>3359</v>
      </c>
      <c r="C1772" s="10" t="s">
        <v>5</v>
      </c>
    </row>
    <row r="1773" spans="1:3" ht="29.25" customHeight="1" x14ac:dyDescent="0.25">
      <c r="A1773" s="6" t="s">
        <v>3360</v>
      </c>
      <c r="B1773" s="7" t="s">
        <v>3361</v>
      </c>
      <c r="C1773" s="22" t="s">
        <v>5</v>
      </c>
    </row>
    <row r="1774" spans="1:3" ht="29.25" customHeight="1" x14ac:dyDescent="0.25">
      <c r="A1774" s="6" t="s">
        <v>3362</v>
      </c>
      <c r="B1774" s="7" t="s">
        <v>3363</v>
      </c>
      <c r="C1774" s="22" t="s">
        <v>5</v>
      </c>
    </row>
    <row r="1775" spans="1:3" ht="29.25" customHeight="1" x14ac:dyDescent="0.25">
      <c r="A1775" s="6" t="s">
        <v>3364</v>
      </c>
      <c r="B1775" s="7" t="s">
        <v>3365</v>
      </c>
      <c r="C1775" s="22" t="s">
        <v>5</v>
      </c>
    </row>
    <row r="1776" spans="1:3" ht="29.25" customHeight="1" x14ac:dyDescent="0.25">
      <c r="A1776" s="6" t="s">
        <v>3366</v>
      </c>
      <c r="B1776" s="7" t="s">
        <v>3367</v>
      </c>
      <c r="C1776" s="22" t="s">
        <v>5</v>
      </c>
    </row>
    <row r="1777" spans="1:3" ht="29.25" customHeight="1" x14ac:dyDescent="0.25">
      <c r="A1777" s="6" t="s">
        <v>3999</v>
      </c>
      <c r="B1777" s="8" t="s">
        <v>4000</v>
      </c>
      <c r="C1777" s="22" t="s">
        <v>5</v>
      </c>
    </row>
    <row r="1778" spans="1:3" ht="29.25" customHeight="1" x14ac:dyDescent="0.25">
      <c r="A1778" s="6" t="s">
        <v>4001</v>
      </c>
      <c r="B1778" s="8" t="s">
        <v>4002</v>
      </c>
      <c r="C1778" s="22" t="s">
        <v>5</v>
      </c>
    </row>
    <row r="1779" spans="1:3" ht="29.25" customHeight="1" x14ac:dyDescent="0.25">
      <c r="A1779" s="6" t="s">
        <v>4003</v>
      </c>
      <c r="B1779" s="8" t="s">
        <v>4004</v>
      </c>
      <c r="C1779" s="22" t="s">
        <v>5</v>
      </c>
    </row>
    <row r="1780" spans="1:3" ht="29.25" customHeight="1" x14ac:dyDescent="0.25">
      <c r="A1780" s="6" t="s">
        <v>4005</v>
      </c>
      <c r="B1780" s="8" t="s">
        <v>4006</v>
      </c>
      <c r="C1780" s="22" t="s">
        <v>5</v>
      </c>
    </row>
    <row r="1781" spans="1:3" ht="29.25" customHeight="1" x14ac:dyDescent="0.25">
      <c r="A1781" s="6" t="s">
        <v>4008</v>
      </c>
      <c r="B1781" s="8" t="s">
        <v>4007</v>
      </c>
      <c r="C1781" s="22" t="s">
        <v>5</v>
      </c>
    </row>
    <row r="1782" spans="1:3" ht="27.75" customHeight="1" x14ac:dyDescent="0.25">
      <c r="A1782" s="6" t="s">
        <v>3368</v>
      </c>
      <c r="B1782" s="7" t="s">
        <v>3369</v>
      </c>
      <c r="C1782" s="6" t="s">
        <v>5</v>
      </c>
    </row>
    <row r="1783" spans="1:3" ht="27.75" customHeight="1" x14ac:dyDescent="0.25">
      <c r="A1783" s="6" t="s">
        <v>3370</v>
      </c>
      <c r="B1783" s="7" t="s">
        <v>3371</v>
      </c>
      <c r="C1783" s="22" t="s">
        <v>5</v>
      </c>
    </row>
    <row r="1784" spans="1:3" ht="27.75" customHeight="1" x14ac:dyDescent="0.25">
      <c r="A1784" s="6" t="s">
        <v>3372</v>
      </c>
      <c r="B1784" s="7" t="s">
        <v>3373</v>
      </c>
      <c r="C1784" s="22" t="s">
        <v>5</v>
      </c>
    </row>
    <row r="1785" spans="1:3" ht="27.75" customHeight="1" x14ac:dyDescent="0.25">
      <c r="A1785" s="6" t="s">
        <v>3374</v>
      </c>
      <c r="B1785" s="7" t="s">
        <v>3375</v>
      </c>
      <c r="C1785" s="22" t="s">
        <v>5</v>
      </c>
    </row>
    <row r="1786" spans="1:3" s="42" customFormat="1" x14ac:dyDescent="0.25">
      <c r="A1786" s="30" t="s">
        <v>3376</v>
      </c>
      <c r="B1786" s="31" t="s">
        <v>3377</v>
      </c>
      <c r="C1786" s="30" t="s">
        <v>5</v>
      </c>
    </row>
    <row r="1787" spans="1:3" s="42" customFormat="1" x14ac:dyDescent="0.25">
      <c r="A1787" s="4" t="s">
        <v>3378</v>
      </c>
      <c r="B1787" s="3" t="s">
        <v>3379</v>
      </c>
      <c r="C1787" s="4" t="s">
        <v>5</v>
      </c>
    </row>
    <row r="1788" spans="1:3" s="42" customFormat="1" x14ac:dyDescent="0.25">
      <c r="A1788" s="4" t="s">
        <v>3380</v>
      </c>
      <c r="B1788" s="3" t="s">
        <v>3381</v>
      </c>
      <c r="C1788" s="4" t="s">
        <v>5</v>
      </c>
    </row>
    <row r="1789" spans="1:3" s="42" customFormat="1" x14ac:dyDescent="0.25">
      <c r="A1789" s="4" t="s">
        <v>3382</v>
      </c>
      <c r="B1789" s="3" t="s">
        <v>3383</v>
      </c>
      <c r="C1789" s="4" t="s">
        <v>5</v>
      </c>
    </row>
    <row r="1790" spans="1:3" s="42" customFormat="1" x14ac:dyDescent="0.25">
      <c r="A1790" s="6" t="s">
        <v>3384</v>
      </c>
      <c r="B1790" s="8" t="s">
        <v>3383</v>
      </c>
      <c r="C1790" s="6" t="s">
        <v>5</v>
      </c>
    </row>
    <row r="1791" spans="1:3" s="42" customFormat="1" ht="30" x14ac:dyDescent="0.25">
      <c r="A1791" s="6" t="s">
        <v>3385</v>
      </c>
      <c r="B1791" s="8" t="s">
        <v>3386</v>
      </c>
      <c r="C1791" s="6" t="s">
        <v>5</v>
      </c>
    </row>
    <row r="1792" spans="1:3" s="42" customFormat="1" ht="30" x14ac:dyDescent="0.25">
      <c r="A1792" s="6" t="s">
        <v>3387</v>
      </c>
      <c r="B1792" s="8" t="s">
        <v>3388</v>
      </c>
      <c r="C1792" s="6" t="s">
        <v>5</v>
      </c>
    </row>
    <row r="1793" spans="1:3" s="42" customFormat="1" ht="30" x14ac:dyDescent="0.25">
      <c r="A1793" s="6" t="s">
        <v>3389</v>
      </c>
      <c r="B1793" s="12" t="s">
        <v>3390</v>
      </c>
      <c r="C1793" s="6" t="s">
        <v>5</v>
      </c>
    </row>
    <row r="1794" spans="1:3" s="42" customFormat="1" x14ac:dyDescent="0.25">
      <c r="A1794" s="6" t="s">
        <v>3391</v>
      </c>
      <c r="B1794" s="8" t="s">
        <v>3392</v>
      </c>
      <c r="C1794" s="6" t="s">
        <v>5</v>
      </c>
    </row>
    <row r="1795" spans="1:3" s="42" customFormat="1" x14ac:dyDescent="0.25">
      <c r="A1795" s="6" t="s">
        <v>3393</v>
      </c>
      <c r="B1795" s="8" t="s">
        <v>3394</v>
      </c>
      <c r="C1795" s="6" t="s">
        <v>5</v>
      </c>
    </row>
    <row r="1796" spans="1:3" s="42" customFormat="1" x14ac:dyDescent="0.25">
      <c r="A1796" s="4" t="s">
        <v>3395</v>
      </c>
      <c r="B1796" s="20" t="s">
        <v>3396</v>
      </c>
      <c r="C1796" s="4" t="s">
        <v>5</v>
      </c>
    </row>
    <row r="1797" spans="1:3" s="42" customFormat="1" x14ac:dyDescent="0.25">
      <c r="A1797" s="6" t="s">
        <v>3397</v>
      </c>
      <c r="B1797" s="7" t="s">
        <v>3396</v>
      </c>
      <c r="C1797" s="6" t="s">
        <v>5</v>
      </c>
    </row>
    <row r="1798" spans="1:3" s="42" customFormat="1" x14ac:dyDescent="0.25">
      <c r="A1798" s="6" t="s">
        <v>3398</v>
      </c>
      <c r="B1798" s="7" t="s">
        <v>3399</v>
      </c>
      <c r="C1798" s="6" t="s">
        <v>5</v>
      </c>
    </row>
    <row r="1799" spans="1:3" s="42" customFormat="1" x14ac:dyDescent="0.25">
      <c r="A1799" s="6" t="s">
        <v>3400</v>
      </c>
      <c r="B1799" s="8" t="s">
        <v>3401</v>
      </c>
      <c r="C1799" s="6" t="s">
        <v>5</v>
      </c>
    </row>
    <row r="1800" spans="1:3" s="42" customFormat="1" x14ac:dyDescent="0.25">
      <c r="A1800" s="6" t="s">
        <v>3402</v>
      </c>
      <c r="B1800" s="7" t="s">
        <v>3403</v>
      </c>
      <c r="C1800" s="6" t="s">
        <v>5</v>
      </c>
    </row>
    <row r="1801" spans="1:3" s="42" customFormat="1" x14ac:dyDescent="0.25">
      <c r="A1801" s="6" t="s">
        <v>3404</v>
      </c>
      <c r="B1801" s="8" t="s">
        <v>3405</v>
      </c>
      <c r="C1801" s="10" t="s">
        <v>5</v>
      </c>
    </row>
    <row r="1802" spans="1:3" s="42" customFormat="1" x14ac:dyDescent="0.25">
      <c r="A1802" s="6" t="s">
        <v>3406</v>
      </c>
      <c r="B1802" s="7" t="s">
        <v>3407</v>
      </c>
      <c r="C1802" s="6" t="s">
        <v>5</v>
      </c>
    </row>
    <row r="1803" spans="1:3" s="42" customFormat="1" x14ac:dyDescent="0.25">
      <c r="A1803" s="6" t="s">
        <v>3408</v>
      </c>
      <c r="B1803" s="8" t="s">
        <v>3409</v>
      </c>
      <c r="C1803" s="10" t="s">
        <v>5</v>
      </c>
    </row>
    <row r="1804" spans="1:3" s="42" customFormat="1" x14ac:dyDescent="0.25">
      <c r="A1804" s="6" t="s">
        <v>3410</v>
      </c>
      <c r="B1804" s="7" t="s">
        <v>3411</v>
      </c>
      <c r="C1804" s="6" t="s">
        <v>5</v>
      </c>
    </row>
    <row r="1805" spans="1:3" s="42" customFormat="1" ht="30" x14ac:dyDescent="0.25">
      <c r="A1805" s="6" t="s">
        <v>3412</v>
      </c>
      <c r="B1805" s="8" t="s">
        <v>3413</v>
      </c>
      <c r="C1805" s="10" t="s">
        <v>5</v>
      </c>
    </row>
    <row r="1806" spans="1:3" s="42" customFormat="1" ht="30" x14ac:dyDescent="0.25">
      <c r="A1806" s="6" t="s">
        <v>3414</v>
      </c>
      <c r="B1806" s="7" t="s">
        <v>3415</v>
      </c>
      <c r="C1806" s="6" t="s">
        <v>5</v>
      </c>
    </row>
    <row r="1807" spans="1:3" s="42" customFormat="1" ht="30" x14ac:dyDescent="0.25">
      <c r="A1807" s="6" t="s">
        <v>3416</v>
      </c>
      <c r="B1807" s="8" t="s">
        <v>3417</v>
      </c>
      <c r="C1807" s="6" t="s">
        <v>5</v>
      </c>
    </row>
    <row r="1808" spans="1:3" s="42" customFormat="1" x14ac:dyDescent="0.25">
      <c r="A1808" s="6" t="s">
        <v>3418</v>
      </c>
      <c r="B1808" s="7" t="s">
        <v>3419</v>
      </c>
      <c r="C1808" s="6" t="s">
        <v>5</v>
      </c>
    </row>
    <row r="1809" spans="1:3" s="42" customFormat="1" ht="30" x14ac:dyDescent="0.25">
      <c r="A1809" s="6" t="s">
        <v>3420</v>
      </c>
      <c r="B1809" s="8" t="s">
        <v>3421</v>
      </c>
      <c r="C1809" s="10" t="s">
        <v>5</v>
      </c>
    </row>
    <row r="1810" spans="1:3" s="42" customFormat="1" x14ac:dyDescent="0.25">
      <c r="A1810" s="6" t="s">
        <v>3422</v>
      </c>
      <c r="B1810" s="7" t="s">
        <v>3423</v>
      </c>
      <c r="C1810" s="6" t="s">
        <v>5</v>
      </c>
    </row>
    <row r="1811" spans="1:3" s="42" customFormat="1" ht="30" x14ac:dyDescent="0.25">
      <c r="A1811" s="6" t="s">
        <v>3424</v>
      </c>
      <c r="B1811" s="8" t="s">
        <v>3425</v>
      </c>
      <c r="C1811" s="10" t="s">
        <v>5</v>
      </c>
    </row>
    <row r="1812" spans="1:3" s="42" customFormat="1" x14ac:dyDescent="0.25">
      <c r="A1812" s="4" t="s">
        <v>3426</v>
      </c>
      <c r="B1812" s="3" t="s">
        <v>3427</v>
      </c>
      <c r="C1812" s="4" t="s">
        <v>5</v>
      </c>
    </row>
    <row r="1813" spans="1:3" s="42" customFormat="1" x14ac:dyDescent="0.25">
      <c r="A1813" s="6" t="s">
        <v>3428</v>
      </c>
      <c r="B1813" s="7" t="s">
        <v>3427</v>
      </c>
      <c r="C1813" s="6" t="s">
        <v>5</v>
      </c>
    </row>
    <row r="1814" spans="1:3" s="42" customFormat="1" x14ac:dyDescent="0.25">
      <c r="A1814" s="6" t="s">
        <v>3429</v>
      </c>
      <c r="B1814" s="7" t="s">
        <v>3430</v>
      </c>
      <c r="C1814" s="6" t="s">
        <v>5</v>
      </c>
    </row>
    <row r="1815" spans="1:3" s="42" customFormat="1" x14ac:dyDescent="0.25">
      <c r="A1815" s="6" t="s">
        <v>3431</v>
      </c>
      <c r="B1815" s="12" t="s">
        <v>3432</v>
      </c>
      <c r="C1815" s="6" t="s">
        <v>5</v>
      </c>
    </row>
    <row r="1816" spans="1:3" s="42" customFormat="1" x14ac:dyDescent="0.25">
      <c r="A1816" s="6" t="s">
        <v>3433</v>
      </c>
      <c r="B1816" s="12" t="s">
        <v>3434</v>
      </c>
      <c r="C1816" s="6" t="s">
        <v>5</v>
      </c>
    </row>
    <row r="1817" spans="1:3" s="42" customFormat="1" x14ac:dyDescent="0.25">
      <c r="A1817" s="6" t="s">
        <v>3435</v>
      </c>
      <c r="B1817" s="12" t="s">
        <v>3436</v>
      </c>
      <c r="C1817" s="6" t="s">
        <v>5</v>
      </c>
    </row>
    <row r="1818" spans="1:3" s="42" customFormat="1" ht="30" x14ac:dyDescent="0.25">
      <c r="A1818" s="6" t="s">
        <v>3437</v>
      </c>
      <c r="B1818" s="12" t="s">
        <v>3438</v>
      </c>
      <c r="C1818" s="6" t="s">
        <v>5</v>
      </c>
    </row>
    <row r="1819" spans="1:3" s="42" customFormat="1" ht="30" x14ac:dyDescent="0.25">
      <c r="A1819" s="6" t="s">
        <v>3439</v>
      </c>
      <c r="B1819" s="12" t="s">
        <v>3440</v>
      </c>
      <c r="C1819" s="6" t="s">
        <v>5</v>
      </c>
    </row>
    <row r="1820" spans="1:3" s="42" customFormat="1" ht="30" x14ac:dyDescent="0.25">
      <c r="A1820" s="6" t="s">
        <v>3441</v>
      </c>
      <c r="B1820" s="12" t="s">
        <v>3442</v>
      </c>
      <c r="C1820" s="6" t="s">
        <v>5</v>
      </c>
    </row>
    <row r="1821" spans="1:3" s="42" customFormat="1" ht="30" x14ac:dyDescent="0.25">
      <c r="A1821" s="6" t="s">
        <v>3443</v>
      </c>
      <c r="B1821" s="12" t="s">
        <v>3444</v>
      </c>
      <c r="C1821" s="6" t="s">
        <v>5</v>
      </c>
    </row>
    <row r="1822" spans="1:3" s="42" customFormat="1" x14ac:dyDescent="0.25">
      <c r="A1822" s="6" t="s">
        <v>3445</v>
      </c>
      <c r="B1822" s="7" t="s">
        <v>3446</v>
      </c>
      <c r="C1822" s="6" t="s">
        <v>5</v>
      </c>
    </row>
    <row r="1823" spans="1:3" s="42" customFormat="1" x14ac:dyDescent="0.25">
      <c r="A1823" s="4" t="s">
        <v>3447</v>
      </c>
      <c r="B1823" s="20" t="s">
        <v>3448</v>
      </c>
      <c r="C1823" s="4" t="s">
        <v>5</v>
      </c>
    </row>
    <row r="1824" spans="1:3" s="42" customFormat="1" x14ac:dyDescent="0.25">
      <c r="A1824" s="6" t="s">
        <v>3449</v>
      </c>
      <c r="B1824" s="11" t="s">
        <v>3448</v>
      </c>
      <c r="C1824" s="6" t="s">
        <v>5</v>
      </c>
    </row>
    <row r="1825" spans="1:3" s="42" customFormat="1" x14ac:dyDescent="0.25">
      <c r="A1825" s="6" t="s">
        <v>3450</v>
      </c>
      <c r="B1825" s="7" t="s">
        <v>3451</v>
      </c>
      <c r="C1825" s="6" t="s">
        <v>5</v>
      </c>
    </row>
    <row r="1826" spans="1:3" s="42" customFormat="1" x14ac:dyDescent="0.25">
      <c r="A1826" s="4" t="s">
        <v>3452</v>
      </c>
      <c r="B1826" s="3" t="s">
        <v>3453</v>
      </c>
      <c r="C1826" s="4" t="s">
        <v>5</v>
      </c>
    </row>
    <row r="1827" spans="1:3" s="42" customFormat="1" x14ac:dyDescent="0.25">
      <c r="A1827" s="4" t="s">
        <v>3454</v>
      </c>
      <c r="B1827" s="3" t="s">
        <v>3455</v>
      </c>
      <c r="C1827" s="4" t="s">
        <v>5</v>
      </c>
    </row>
    <row r="1828" spans="1:3" s="42" customFormat="1" ht="30" x14ac:dyDescent="0.25">
      <c r="A1828" s="6" t="s">
        <v>3456</v>
      </c>
      <c r="B1828" s="8" t="s">
        <v>3457</v>
      </c>
      <c r="C1828" s="6" t="s">
        <v>5</v>
      </c>
    </row>
    <row r="1829" spans="1:3" s="42" customFormat="1" ht="30" x14ac:dyDescent="0.25">
      <c r="A1829" s="6" t="s">
        <v>3458</v>
      </c>
      <c r="B1829" s="8" t="s">
        <v>3459</v>
      </c>
      <c r="C1829" s="6" t="s">
        <v>5</v>
      </c>
    </row>
    <row r="1830" spans="1:3" s="42" customFormat="1" ht="30" x14ac:dyDescent="0.25">
      <c r="A1830" s="6" t="s">
        <v>3460</v>
      </c>
      <c r="B1830" s="8" t="s">
        <v>3461</v>
      </c>
      <c r="C1830" s="6" t="s">
        <v>5</v>
      </c>
    </row>
    <row r="1831" spans="1:3" s="42" customFormat="1" ht="30" x14ac:dyDescent="0.25">
      <c r="A1831" s="6" t="s">
        <v>3462</v>
      </c>
      <c r="B1831" s="8" t="s">
        <v>3463</v>
      </c>
      <c r="C1831" s="6" t="s">
        <v>5</v>
      </c>
    </row>
    <row r="1832" spans="1:3" s="42" customFormat="1" x14ac:dyDescent="0.25">
      <c r="A1832" s="4" t="s">
        <v>3464</v>
      </c>
      <c r="B1832" s="20" t="s">
        <v>3465</v>
      </c>
      <c r="C1832" s="4" t="s">
        <v>5</v>
      </c>
    </row>
    <row r="1833" spans="1:3" s="42" customFormat="1" x14ac:dyDescent="0.25">
      <c r="A1833" s="6" t="s">
        <v>3466</v>
      </c>
      <c r="B1833" s="11" t="s">
        <v>3465</v>
      </c>
      <c r="C1833" s="6" t="s">
        <v>5</v>
      </c>
    </row>
    <row r="1834" spans="1:3" s="42" customFormat="1" x14ac:dyDescent="0.25">
      <c r="A1834" s="6" t="s">
        <v>3467</v>
      </c>
      <c r="B1834" s="8" t="s">
        <v>3468</v>
      </c>
      <c r="C1834" s="6" t="s">
        <v>5</v>
      </c>
    </row>
    <row r="1835" spans="1:3" s="42" customFormat="1" x14ac:dyDescent="0.25">
      <c r="A1835" s="6" t="s">
        <v>3469</v>
      </c>
      <c r="B1835" s="7" t="s">
        <v>3470</v>
      </c>
      <c r="C1835" s="6" t="s">
        <v>5</v>
      </c>
    </row>
    <row r="1836" spans="1:3" x14ac:dyDescent="0.25">
      <c r="A1836" s="6" t="s">
        <v>3471</v>
      </c>
      <c r="B1836" s="8" t="s">
        <v>3472</v>
      </c>
      <c r="C1836" s="10" t="s">
        <v>5</v>
      </c>
    </row>
    <row r="1837" spans="1:3" x14ac:dyDescent="0.25">
      <c r="A1837" s="6" t="s">
        <v>3473</v>
      </c>
      <c r="B1837" s="7" t="s">
        <v>3474</v>
      </c>
      <c r="C1837" s="6" t="s">
        <v>5</v>
      </c>
    </row>
    <row r="1838" spans="1:3" x14ac:dyDescent="0.25">
      <c r="A1838" s="6" t="s">
        <v>3475</v>
      </c>
      <c r="B1838" s="8" t="s">
        <v>3476</v>
      </c>
      <c r="C1838" s="10" t="s">
        <v>5</v>
      </c>
    </row>
    <row r="1839" spans="1:3" x14ac:dyDescent="0.25">
      <c r="A1839" s="6" t="s">
        <v>3477</v>
      </c>
      <c r="B1839" s="7" t="s">
        <v>3478</v>
      </c>
      <c r="C1839" s="6" t="s">
        <v>5</v>
      </c>
    </row>
    <row r="1840" spans="1:3" x14ac:dyDescent="0.25">
      <c r="A1840" s="6" t="s">
        <v>3479</v>
      </c>
      <c r="B1840" s="8" t="s">
        <v>3480</v>
      </c>
      <c r="C1840" s="10" t="s">
        <v>5</v>
      </c>
    </row>
    <row r="1841" spans="1:3" x14ac:dyDescent="0.25">
      <c r="A1841" s="6" t="s">
        <v>3481</v>
      </c>
      <c r="B1841" s="7" t="s">
        <v>3482</v>
      </c>
      <c r="C1841" s="6" t="s">
        <v>5</v>
      </c>
    </row>
    <row r="1842" spans="1:3" ht="30" x14ac:dyDescent="0.25">
      <c r="A1842" s="6" t="s">
        <v>3483</v>
      </c>
      <c r="B1842" s="8" t="s">
        <v>3484</v>
      </c>
      <c r="C1842" s="10" t="s">
        <v>5</v>
      </c>
    </row>
    <row r="1843" spans="1:3" ht="30" x14ac:dyDescent="0.25">
      <c r="A1843" s="6" t="s">
        <v>3485</v>
      </c>
      <c r="B1843" s="7" t="s">
        <v>3486</v>
      </c>
      <c r="C1843" s="6" t="s">
        <v>5</v>
      </c>
    </row>
    <row r="1844" spans="1:3" ht="30" x14ac:dyDescent="0.25">
      <c r="A1844" s="6" t="s">
        <v>3487</v>
      </c>
      <c r="B1844" s="8" t="s">
        <v>3488</v>
      </c>
      <c r="C1844" s="10" t="s">
        <v>5</v>
      </c>
    </row>
    <row r="1845" spans="1:3" x14ac:dyDescent="0.25">
      <c r="A1845" s="6" t="s">
        <v>3489</v>
      </c>
      <c r="B1845" s="7" t="s">
        <v>3490</v>
      </c>
      <c r="C1845" s="6" t="s">
        <v>5</v>
      </c>
    </row>
    <row r="1846" spans="1:3" ht="30" x14ac:dyDescent="0.25">
      <c r="A1846" s="6" t="s">
        <v>3491</v>
      </c>
      <c r="B1846" s="12" t="s">
        <v>3492</v>
      </c>
      <c r="C1846" s="10" t="s">
        <v>5</v>
      </c>
    </row>
    <row r="1847" spans="1:3" x14ac:dyDescent="0.25">
      <c r="A1847" s="4" t="s">
        <v>3493</v>
      </c>
      <c r="B1847" s="20" t="s">
        <v>3494</v>
      </c>
      <c r="C1847" s="4" t="s">
        <v>5</v>
      </c>
    </row>
    <row r="1848" spans="1:3" x14ac:dyDescent="0.25">
      <c r="A1848" s="6" t="s">
        <v>3495</v>
      </c>
      <c r="B1848" s="11" t="s">
        <v>3494</v>
      </c>
      <c r="C1848" s="6" t="s">
        <v>5</v>
      </c>
    </row>
    <row r="1849" spans="1:3" x14ac:dyDescent="0.25">
      <c r="A1849" s="6" t="s">
        <v>3496</v>
      </c>
      <c r="B1849" s="8" t="s">
        <v>3494</v>
      </c>
      <c r="C1849" s="6" t="s">
        <v>5</v>
      </c>
    </row>
    <row r="1850" spans="1:3" x14ac:dyDescent="0.25">
      <c r="A1850" s="6" t="s">
        <v>3497</v>
      </c>
      <c r="B1850" s="8" t="s">
        <v>3498</v>
      </c>
      <c r="C1850" s="10" t="s">
        <v>5</v>
      </c>
    </row>
    <row r="1851" spans="1:3" x14ac:dyDescent="0.25">
      <c r="A1851" s="4" t="s">
        <v>3499</v>
      </c>
      <c r="B1851" s="5" t="s">
        <v>3500</v>
      </c>
      <c r="C1851" s="18" t="s">
        <v>5</v>
      </c>
    </row>
    <row r="1852" spans="1:3" x14ac:dyDescent="0.25">
      <c r="A1852" s="4" t="s">
        <v>3501</v>
      </c>
      <c r="B1852" s="3" t="s">
        <v>3502</v>
      </c>
      <c r="C1852" s="18" t="s">
        <v>5</v>
      </c>
    </row>
    <row r="1853" spans="1:3" s="42" customFormat="1" x14ac:dyDescent="0.25">
      <c r="A1853" s="13" t="s">
        <v>3503</v>
      </c>
      <c r="B1853" s="5" t="s">
        <v>3504</v>
      </c>
      <c r="C1853" s="4" t="s">
        <v>5</v>
      </c>
    </row>
    <row r="1854" spans="1:3" s="42" customFormat="1" ht="30" x14ac:dyDescent="0.25">
      <c r="A1854" s="9" t="s">
        <v>3505</v>
      </c>
      <c r="B1854" s="7" t="s">
        <v>3506</v>
      </c>
      <c r="C1854" s="6" t="s">
        <v>5</v>
      </c>
    </row>
    <row r="1855" spans="1:3" s="42" customFormat="1" ht="30" x14ac:dyDescent="0.25">
      <c r="A1855" s="9" t="s">
        <v>3507</v>
      </c>
      <c r="B1855" s="12" t="s">
        <v>3508</v>
      </c>
      <c r="C1855" s="6" t="s">
        <v>5</v>
      </c>
    </row>
    <row r="1856" spans="1:3" s="42" customFormat="1" ht="30" x14ac:dyDescent="0.25">
      <c r="A1856" s="9" t="s">
        <v>3509</v>
      </c>
      <c r="B1856" s="7" t="s">
        <v>3510</v>
      </c>
      <c r="C1856" s="6" t="s">
        <v>5</v>
      </c>
    </row>
    <row r="1857" spans="1:3" s="42" customFormat="1" ht="30" x14ac:dyDescent="0.25">
      <c r="A1857" s="6" t="s">
        <v>3511</v>
      </c>
      <c r="B1857" s="8" t="s">
        <v>3512</v>
      </c>
      <c r="C1857" s="10" t="s">
        <v>5</v>
      </c>
    </row>
    <row r="1858" spans="1:3" s="42" customFormat="1" x14ac:dyDescent="0.25">
      <c r="A1858" s="4" t="s">
        <v>3513</v>
      </c>
      <c r="B1858" s="3" t="s">
        <v>3514</v>
      </c>
      <c r="C1858" s="4" t="s">
        <v>5</v>
      </c>
    </row>
    <row r="1859" spans="1:3" s="42" customFormat="1" x14ac:dyDescent="0.25">
      <c r="A1859" s="9" t="s">
        <v>3515</v>
      </c>
      <c r="B1859" s="8" t="s">
        <v>3357</v>
      </c>
      <c r="C1859" s="6" t="s">
        <v>5</v>
      </c>
    </row>
    <row r="1860" spans="1:3" s="42" customFormat="1" ht="30" x14ac:dyDescent="0.25">
      <c r="A1860" s="9" t="s">
        <v>3516</v>
      </c>
      <c r="B1860" s="8" t="s">
        <v>3359</v>
      </c>
      <c r="C1860" s="6" t="s">
        <v>5</v>
      </c>
    </row>
    <row r="1861" spans="1:3" s="42" customFormat="1" x14ac:dyDescent="0.25">
      <c r="A1861" s="6" t="s">
        <v>3517</v>
      </c>
      <c r="B1861" s="11" t="s">
        <v>3518</v>
      </c>
      <c r="C1861" s="6" t="s">
        <v>5</v>
      </c>
    </row>
    <row r="1862" spans="1:3" s="42" customFormat="1" ht="30" x14ac:dyDescent="0.25">
      <c r="A1862" s="6" t="s">
        <v>3519</v>
      </c>
      <c r="B1862" s="11" t="s">
        <v>3520</v>
      </c>
      <c r="C1862" s="10" t="s">
        <v>5</v>
      </c>
    </row>
    <row r="1863" spans="1:3" s="42" customFormat="1" x14ac:dyDescent="0.25">
      <c r="A1863" s="6" t="s">
        <v>3521</v>
      </c>
      <c r="B1863" s="8" t="s">
        <v>3522</v>
      </c>
      <c r="C1863" s="6" t="s">
        <v>5</v>
      </c>
    </row>
    <row r="1864" spans="1:3" s="42" customFormat="1" ht="30" x14ac:dyDescent="0.25">
      <c r="A1864" s="6" t="s">
        <v>3523</v>
      </c>
      <c r="B1864" s="8" t="s">
        <v>3524</v>
      </c>
      <c r="C1864" s="6" t="s">
        <v>5</v>
      </c>
    </row>
    <row r="1865" spans="1:3" s="42" customFormat="1" x14ac:dyDescent="0.25">
      <c r="A1865" s="6" t="s">
        <v>3525</v>
      </c>
      <c r="B1865" s="8" t="s">
        <v>3526</v>
      </c>
      <c r="C1865" s="6" t="s">
        <v>5</v>
      </c>
    </row>
    <row r="1866" spans="1:3" s="42" customFormat="1" x14ac:dyDescent="0.25">
      <c r="A1866" s="6" t="s">
        <v>3527</v>
      </c>
      <c r="B1866" s="8" t="s">
        <v>3528</v>
      </c>
      <c r="C1866" s="6" t="s">
        <v>5</v>
      </c>
    </row>
    <row r="1867" spans="1:3" s="42" customFormat="1" x14ac:dyDescent="0.25">
      <c r="A1867" s="4" t="s">
        <v>3529</v>
      </c>
      <c r="B1867" s="20" t="s">
        <v>3530</v>
      </c>
      <c r="C1867" s="4" t="s">
        <v>5</v>
      </c>
    </row>
    <row r="1868" spans="1:3" s="42" customFormat="1" x14ac:dyDescent="0.25">
      <c r="A1868" s="6" t="s">
        <v>3531</v>
      </c>
      <c r="B1868" s="7" t="s">
        <v>3530</v>
      </c>
      <c r="C1868" s="6" t="s">
        <v>5</v>
      </c>
    </row>
    <row r="1869" spans="1:3" s="42" customFormat="1" x14ac:dyDescent="0.25">
      <c r="A1869" s="6" t="s">
        <v>3532</v>
      </c>
      <c r="B1869" s="8" t="s">
        <v>3533</v>
      </c>
      <c r="C1869" s="6" t="s">
        <v>5</v>
      </c>
    </row>
    <row r="1870" spans="1:3" s="42" customFormat="1" x14ac:dyDescent="0.25">
      <c r="A1870" s="4" t="s">
        <v>3534</v>
      </c>
      <c r="B1870" s="20" t="s">
        <v>3535</v>
      </c>
      <c r="C1870" s="4" t="s">
        <v>5</v>
      </c>
    </row>
    <row r="1871" spans="1:3" s="42" customFormat="1" x14ac:dyDescent="0.25">
      <c r="A1871" s="4" t="s">
        <v>3536</v>
      </c>
      <c r="B1871" s="3" t="s">
        <v>3535</v>
      </c>
      <c r="C1871" s="4" t="s">
        <v>5</v>
      </c>
    </row>
    <row r="1872" spans="1:3" s="42" customFormat="1" x14ac:dyDescent="0.25">
      <c r="A1872" s="6" t="s">
        <v>3537</v>
      </c>
      <c r="B1872" s="16" t="s">
        <v>3535</v>
      </c>
      <c r="C1872" s="6" t="s">
        <v>5</v>
      </c>
    </row>
    <row r="1873" spans="1:3" s="42" customFormat="1" x14ac:dyDescent="0.25">
      <c r="A1873" s="6" t="s">
        <v>3538</v>
      </c>
      <c r="B1873" s="8" t="s">
        <v>3539</v>
      </c>
      <c r="C1873" s="6" t="s">
        <v>5</v>
      </c>
    </row>
    <row r="1874" spans="1:3" s="42" customFormat="1" x14ac:dyDescent="0.25">
      <c r="A1874" s="6" t="s">
        <v>3540</v>
      </c>
      <c r="B1874" s="11" t="s">
        <v>3541</v>
      </c>
      <c r="C1874" s="6" t="s">
        <v>5</v>
      </c>
    </row>
    <row r="1875" spans="1:3" s="42" customFormat="1" x14ac:dyDescent="0.25">
      <c r="A1875" s="6" t="s">
        <v>3542</v>
      </c>
      <c r="B1875" s="11" t="s">
        <v>3543</v>
      </c>
      <c r="C1875" s="6" t="s">
        <v>5</v>
      </c>
    </row>
    <row r="1876" spans="1:3" s="42" customFormat="1" x14ac:dyDescent="0.25">
      <c r="A1876" s="6" t="s">
        <v>3544</v>
      </c>
      <c r="B1876" s="11" t="s">
        <v>3545</v>
      </c>
      <c r="C1876" s="6" t="s">
        <v>5</v>
      </c>
    </row>
    <row r="1877" spans="1:3" s="42" customFormat="1" ht="30" x14ac:dyDescent="0.25">
      <c r="A1877" s="6" t="s">
        <v>3546</v>
      </c>
      <c r="B1877" s="11" t="s">
        <v>3547</v>
      </c>
      <c r="C1877" s="22" t="s">
        <v>5</v>
      </c>
    </row>
    <row r="1878" spans="1:3" s="42" customFormat="1" x14ac:dyDescent="0.25">
      <c r="A1878" s="6" t="s">
        <v>3548</v>
      </c>
      <c r="B1878" s="11" t="s">
        <v>3549</v>
      </c>
      <c r="C1878" s="22" t="s">
        <v>5</v>
      </c>
    </row>
    <row r="1879" spans="1:3" s="42" customFormat="1" x14ac:dyDescent="0.25">
      <c r="A1879" s="4" t="s">
        <v>3550</v>
      </c>
      <c r="B1879" s="20" t="s">
        <v>3551</v>
      </c>
      <c r="C1879" s="4" t="s">
        <v>5</v>
      </c>
    </row>
    <row r="1880" spans="1:3" s="42" customFormat="1" x14ac:dyDescent="0.25">
      <c r="A1880" s="4" t="s">
        <v>3552</v>
      </c>
      <c r="B1880" s="5" t="s">
        <v>3551</v>
      </c>
      <c r="C1880" s="4" t="s">
        <v>5</v>
      </c>
    </row>
    <row r="1881" spans="1:3" s="42" customFormat="1" x14ac:dyDescent="0.25">
      <c r="A1881" s="6" t="s">
        <v>3553</v>
      </c>
      <c r="B1881" s="7" t="s">
        <v>3551</v>
      </c>
      <c r="C1881" s="6" t="s">
        <v>5</v>
      </c>
    </row>
    <row r="1882" spans="1:3" s="42" customFormat="1" x14ac:dyDescent="0.25">
      <c r="A1882" s="6" t="s">
        <v>3554</v>
      </c>
      <c r="B1882" s="11" t="s">
        <v>3555</v>
      </c>
      <c r="C1882" s="10" t="s">
        <v>5</v>
      </c>
    </row>
    <row r="1883" spans="1:3" s="42" customFormat="1" x14ac:dyDescent="0.25">
      <c r="A1883" s="4" t="s">
        <v>3556</v>
      </c>
      <c r="B1883" s="5" t="s">
        <v>3557</v>
      </c>
      <c r="C1883" s="4" t="s">
        <v>5</v>
      </c>
    </row>
    <row r="1884" spans="1:3" s="42" customFormat="1" x14ac:dyDescent="0.25">
      <c r="A1884" s="4" t="s">
        <v>3558</v>
      </c>
      <c r="B1884" s="5" t="s">
        <v>3559</v>
      </c>
      <c r="C1884" s="4" t="s">
        <v>5</v>
      </c>
    </row>
    <row r="1885" spans="1:3" s="42" customFormat="1" x14ac:dyDescent="0.25">
      <c r="A1885" s="4" t="s">
        <v>3560</v>
      </c>
      <c r="B1885" s="3" t="s">
        <v>3559</v>
      </c>
      <c r="C1885" s="4" t="s">
        <v>5</v>
      </c>
    </row>
    <row r="1886" spans="1:3" s="42" customFormat="1" x14ac:dyDescent="0.25">
      <c r="A1886" s="6" t="s">
        <v>3561</v>
      </c>
      <c r="B1886" s="7" t="s">
        <v>3562</v>
      </c>
      <c r="C1886" s="6" t="s">
        <v>5</v>
      </c>
    </row>
    <row r="1887" spans="1:3" s="42" customFormat="1" x14ac:dyDescent="0.25">
      <c r="A1887" s="6" t="s">
        <v>3563</v>
      </c>
      <c r="B1887" s="7" t="s">
        <v>3564</v>
      </c>
      <c r="C1887" s="6" t="s">
        <v>5</v>
      </c>
    </row>
    <row r="1888" spans="1:3" s="42" customFormat="1" x14ac:dyDescent="0.25">
      <c r="A1888" s="6" t="s">
        <v>3565</v>
      </c>
      <c r="B1888" s="7" t="s">
        <v>3566</v>
      </c>
      <c r="C1888" s="6" t="s">
        <v>5</v>
      </c>
    </row>
    <row r="1889" spans="1:3" s="42" customFormat="1" ht="30" x14ac:dyDescent="0.25">
      <c r="A1889" s="6" t="s">
        <v>3567</v>
      </c>
      <c r="B1889" s="11" t="s">
        <v>3568</v>
      </c>
      <c r="C1889" s="6" t="s">
        <v>5</v>
      </c>
    </row>
    <row r="1890" spans="1:3" s="42" customFormat="1" ht="30" x14ac:dyDescent="0.25">
      <c r="A1890" s="6" t="s">
        <v>3569</v>
      </c>
      <c r="B1890" s="7" t="s">
        <v>3570</v>
      </c>
      <c r="C1890" s="6" t="s">
        <v>1783</v>
      </c>
    </row>
    <row r="1891" spans="1:3" s="42" customFormat="1" ht="30" x14ac:dyDescent="0.25">
      <c r="A1891" s="6" t="s">
        <v>3571</v>
      </c>
      <c r="B1891" s="7" t="s">
        <v>3572</v>
      </c>
      <c r="C1891" s="6" t="s">
        <v>1783</v>
      </c>
    </row>
    <row r="1892" spans="1:3" s="42" customFormat="1" x14ac:dyDescent="0.25">
      <c r="A1892" s="6" t="s">
        <v>3573</v>
      </c>
      <c r="B1892" s="7" t="s">
        <v>3574</v>
      </c>
      <c r="C1892" s="6" t="s">
        <v>5</v>
      </c>
    </row>
    <row r="1893" spans="1:3" s="42" customFormat="1" x14ac:dyDescent="0.25">
      <c r="A1893" s="6" t="s">
        <v>3575</v>
      </c>
      <c r="B1893" s="12" t="s">
        <v>3576</v>
      </c>
      <c r="C1893" s="6" t="s">
        <v>5</v>
      </c>
    </row>
    <row r="1894" spans="1:3" s="42" customFormat="1" ht="30" x14ac:dyDescent="0.25">
      <c r="A1894" s="6" t="s">
        <v>3577</v>
      </c>
      <c r="B1894" s="16" t="s">
        <v>3578</v>
      </c>
      <c r="C1894" s="6" t="s">
        <v>5</v>
      </c>
    </row>
    <row r="1895" spans="1:3" ht="30" x14ac:dyDescent="0.25">
      <c r="A1895" s="6" t="s">
        <v>3579</v>
      </c>
      <c r="B1895" s="8" t="s">
        <v>3580</v>
      </c>
      <c r="C1895" s="10" t="s">
        <v>5</v>
      </c>
    </row>
    <row r="1896" spans="1:3" ht="30" x14ac:dyDescent="0.25">
      <c r="A1896" s="6" t="s">
        <v>3581</v>
      </c>
      <c r="B1896" s="7" t="s">
        <v>3582</v>
      </c>
      <c r="C1896" s="6" t="s">
        <v>5</v>
      </c>
    </row>
    <row r="1897" spans="1:3" ht="30" x14ac:dyDescent="0.25">
      <c r="A1897" s="6" t="s">
        <v>3583</v>
      </c>
      <c r="B1897" s="7" t="s">
        <v>3584</v>
      </c>
      <c r="C1897" s="6" t="s">
        <v>5</v>
      </c>
    </row>
    <row r="1898" spans="1:3" x14ac:dyDescent="0.25">
      <c r="A1898" s="6" t="s">
        <v>3585</v>
      </c>
      <c r="B1898" s="7" t="s">
        <v>3586</v>
      </c>
      <c r="C1898" s="6" t="s">
        <v>5</v>
      </c>
    </row>
    <row r="1899" spans="1:3" x14ac:dyDescent="0.25">
      <c r="A1899" s="6" t="s">
        <v>3587</v>
      </c>
      <c r="B1899" s="8" t="s">
        <v>3588</v>
      </c>
      <c r="C1899" s="6" t="s">
        <v>5</v>
      </c>
    </row>
    <row r="1900" spans="1:3" x14ac:dyDescent="0.25">
      <c r="A1900" s="6" t="s">
        <v>3589</v>
      </c>
      <c r="B1900" s="7" t="s">
        <v>3590</v>
      </c>
      <c r="C1900" s="6" t="s">
        <v>5</v>
      </c>
    </row>
    <row r="1901" spans="1:3" x14ac:dyDescent="0.25">
      <c r="A1901" s="6" t="s">
        <v>3591</v>
      </c>
      <c r="B1901" s="7" t="s">
        <v>3592</v>
      </c>
      <c r="C1901" s="6" t="s">
        <v>5</v>
      </c>
    </row>
    <row r="1902" spans="1:3" x14ac:dyDescent="0.25">
      <c r="A1902" s="6" t="s">
        <v>3593</v>
      </c>
      <c r="B1902" s="12" t="s">
        <v>3594</v>
      </c>
      <c r="C1902" s="6" t="s">
        <v>5</v>
      </c>
    </row>
    <row r="1903" spans="1:3" ht="30" x14ac:dyDescent="0.25">
      <c r="A1903" s="6" t="s">
        <v>3595</v>
      </c>
      <c r="B1903" s="7" t="s">
        <v>3596</v>
      </c>
      <c r="C1903" s="6" t="s">
        <v>5</v>
      </c>
    </row>
    <row r="1904" spans="1:3" ht="30" x14ac:dyDescent="0.25">
      <c r="A1904" s="6" t="s">
        <v>3597</v>
      </c>
      <c r="B1904" s="7" t="s">
        <v>3598</v>
      </c>
      <c r="C1904" s="6" t="s">
        <v>5</v>
      </c>
    </row>
    <row r="1905" spans="1:3" x14ac:dyDescent="0.25">
      <c r="A1905" s="6" t="s">
        <v>3599</v>
      </c>
      <c r="B1905" s="7" t="s">
        <v>3600</v>
      </c>
      <c r="C1905" s="6" t="s">
        <v>5</v>
      </c>
    </row>
    <row r="1906" spans="1:3" x14ac:dyDescent="0.25">
      <c r="A1906" s="6" t="s">
        <v>3601</v>
      </c>
      <c r="B1906" s="7" t="s">
        <v>3602</v>
      </c>
      <c r="C1906" s="6" t="s">
        <v>5</v>
      </c>
    </row>
    <row r="1907" spans="1:3" x14ac:dyDescent="0.25">
      <c r="A1907" s="4" t="s">
        <v>3603</v>
      </c>
      <c r="B1907" s="5" t="s">
        <v>3604</v>
      </c>
      <c r="C1907" s="4" t="s">
        <v>5</v>
      </c>
    </row>
    <row r="1908" spans="1:3" x14ac:dyDescent="0.25">
      <c r="A1908" s="4" t="s">
        <v>3605</v>
      </c>
      <c r="B1908" s="3" t="s">
        <v>2449</v>
      </c>
      <c r="C1908" s="4" t="s">
        <v>5</v>
      </c>
    </row>
    <row r="1909" spans="1:3" x14ac:dyDescent="0.25">
      <c r="A1909" s="4" t="s">
        <v>3606</v>
      </c>
      <c r="B1909" s="3" t="s">
        <v>2769</v>
      </c>
      <c r="C1909" s="4" t="s">
        <v>5</v>
      </c>
    </row>
    <row r="1910" spans="1:3" ht="30" x14ac:dyDescent="0.25">
      <c r="A1910" s="6" t="s">
        <v>3607</v>
      </c>
      <c r="B1910" s="29" t="s">
        <v>3608</v>
      </c>
      <c r="C1910" s="6" t="s">
        <v>5</v>
      </c>
    </row>
    <row r="1911" spans="1:3" ht="30" x14ac:dyDescent="0.25">
      <c r="A1911" s="6" t="s">
        <v>3609</v>
      </c>
      <c r="B1911" s="29" t="s">
        <v>2527</v>
      </c>
      <c r="C1911" s="6" t="s">
        <v>5</v>
      </c>
    </row>
    <row r="1912" spans="1:3" ht="30" x14ac:dyDescent="0.25">
      <c r="A1912" s="6" t="s">
        <v>3610</v>
      </c>
      <c r="B1912" s="12" t="s">
        <v>2529</v>
      </c>
      <c r="C1912" s="10" t="s">
        <v>5</v>
      </c>
    </row>
    <row r="1913" spans="1:3" ht="30" x14ac:dyDescent="0.25">
      <c r="A1913" s="6" t="s">
        <v>3611</v>
      </c>
      <c r="B1913" s="29" t="s">
        <v>2531</v>
      </c>
      <c r="C1913" s="6" t="s">
        <v>5</v>
      </c>
    </row>
    <row r="1914" spans="1:3" ht="30" x14ac:dyDescent="0.25">
      <c r="A1914" s="6" t="s">
        <v>3612</v>
      </c>
      <c r="B1914" s="12" t="s">
        <v>2533</v>
      </c>
      <c r="C1914" s="10" t="s">
        <v>5</v>
      </c>
    </row>
    <row r="1915" spans="1:3" ht="30" x14ac:dyDescent="0.25">
      <c r="A1915" s="6" t="s">
        <v>3613</v>
      </c>
      <c r="B1915" s="29" t="s">
        <v>2535</v>
      </c>
      <c r="C1915" s="6" t="s">
        <v>5</v>
      </c>
    </row>
    <row r="1916" spans="1:3" ht="30" x14ac:dyDescent="0.25">
      <c r="A1916" s="6" t="s">
        <v>3614</v>
      </c>
      <c r="B1916" s="11" t="s">
        <v>2537</v>
      </c>
      <c r="C1916" s="10" t="s">
        <v>5</v>
      </c>
    </row>
    <row r="1917" spans="1:3" ht="30" x14ac:dyDescent="0.25">
      <c r="A1917" s="6" t="s">
        <v>3615</v>
      </c>
      <c r="B1917" s="29" t="s">
        <v>2539</v>
      </c>
      <c r="C1917" s="6" t="s">
        <v>5</v>
      </c>
    </row>
    <row r="1918" spans="1:3" ht="30" x14ac:dyDescent="0.25">
      <c r="A1918" s="6" t="s">
        <v>3616</v>
      </c>
      <c r="B1918" s="11" t="s">
        <v>2541</v>
      </c>
      <c r="C1918" s="10" t="s">
        <v>5</v>
      </c>
    </row>
    <row r="1919" spans="1:3" ht="30" x14ac:dyDescent="0.25">
      <c r="A1919" s="6" t="s">
        <v>3617</v>
      </c>
      <c r="B1919" s="29" t="s">
        <v>2543</v>
      </c>
      <c r="C1919" s="6" t="s">
        <v>5</v>
      </c>
    </row>
    <row r="1920" spans="1:3" ht="30" x14ac:dyDescent="0.25">
      <c r="A1920" s="6" t="s">
        <v>3618</v>
      </c>
      <c r="B1920" s="11" t="s">
        <v>2545</v>
      </c>
      <c r="C1920" s="10" t="s">
        <v>5</v>
      </c>
    </row>
    <row r="1921" spans="1:3" ht="30" x14ac:dyDescent="0.25">
      <c r="A1921" s="6" t="s">
        <v>3619</v>
      </c>
      <c r="B1921" s="29" t="s">
        <v>2547</v>
      </c>
      <c r="C1921" s="6" t="s">
        <v>5</v>
      </c>
    </row>
    <row r="1922" spans="1:3" ht="30" x14ac:dyDescent="0.25">
      <c r="A1922" s="6" t="s">
        <v>3620</v>
      </c>
      <c r="B1922" s="11" t="s">
        <v>2549</v>
      </c>
      <c r="C1922" s="10" t="s">
        <v>5</v>
      </c>
    </row>
    <row r="1923" spans="1:3" ht="30" x14ac:dyDescent="0.25">
      <c r="A1923" s="6" t="s">
        <v>3621</v>
      </c>
      <c r="B1923" s="29" t="s">
        <v>3622</v>
      </c>
      <c r="C1923" s="6" t="s">
        <v>5</v>
      </c>
    </row>
    <row r="1924" spans="1:3" ht="30" x14ac:dyDescent="0.25">
      <c r="A1924" s="6" t="s">
        <v>3623</v>
      </c>
      <c r="B1924" s="29" t="s">
        <v>2553</v>
      </c>
      <c r="C1924" s="6" t="s">
        <v>5</v>
      </c>
    </row>
    <row r="1925" spans="1:3" ht="30" x14ac:dyDescent="0.25">
      <c r="A1925" s="6" t="s">
        <v>3624</v>
      </c>
      <c r="B1925" s="11" t="s">
        <v>2555</v>
      </c>
      <c r="C1925" s="10" t="s">
        <v>5</v>
      </c>
    </row>
    <row r="1926" spans="1:3" ht="30" x14ac:dyDescent="0.25">
      <c r="A1926" s="6" t="s">
        <v>3625</v>
      </c>
      <c r="B1926" s="29" t="s">
        <v>2557</v>
      </c>
      <c r="C1926" s="6" t="s">
        <v>5</v>
      </c>
    </row>
    <row r="1927" spans="1:3" ht="30" x14ac:dyDescent="0.25">
      <c r="A1927" s="6" t="s">
        <v>3626</v>
      </c>
      <c r="B1927" s="11" t="s">
        <v>2559</v>
      </c>
      <c r="C1927" s="10" t="s">
        <v>5</v>
      </c>
    </row>
    <row r="1928" spans="1:3" ht="30" x14ac:dyDescent="0.25">
      <c r="A1928" s="6" t="s">
        <v>3627</v>
      </c>
      <c r="B1928" s="7" t="s">
        <v>2565</v>
      </c>
      <c r="C1928" s="6" t="s">
        <v>5</v>
      </c>
    </row>
    <row r="1929" spans="1:3" ht="30" x14ac:dyDescent="0.25">
      <c r="A1929" s="6" t="s">
        <v>3628</v>
      </c>
      <c r="B1929" s="7" t="s">
        <v>2567</v>
      </c>
      <c r="C1929" s="6" t="s">
        <v>5</v>
      </c>
    </row>
    <row r="1930" spans="1:3" ht="30" x14ac:dyDescent="0.25">
      <c r="A1930" s="6" t="s">
        <v>3629</v>
      </c>
      <c r="B1930" s="8" t="s">
        <v>2561</v>
      </c>
      <c r="C1930" s="6" t="s">
        <v>5</v>
      </c>
    </row>
    <row r="1931" spans="1:3" ht="30" x14ac:dyDescent="0.25">
      <c r="A1931" s="6" t="s">
        <v>3630</v>
      </c>
      <c r="B1931" s="11" t="s">
        <v>3631</v>
      </c>
      <c r="C1931" s="10" t="s">
        <v>5</v>
      </c>
    </row>
    <row r="1932" spans="1:3" ht="30" x14ac:dyDescent="0.25">
      <c r="A1932" s="6" t="s">
        <v>3632</v>
      </c>
      <c r="B1932" s="29" t="s">
        <v>2569</v>
      </c>
      <c r="C1932" s="10" t="s">
        <v>5</v>
      </c>
    </row>
    <row r="1933" spans="1:3" ht="30" x14ac:dyDescent="0.25">
      <c r="A1933" s="6" t="s">
        <v>3633</v>
      </c>
      <c r="B1933" s="11" t="s">
        <v>2571</v>
      </c>
      <c r="C1933" s="10" t="s">
        <v>5</v>
      </c>
    </row>
    <row r="1934" spans="1:3" ht="30" x14ac:dyDescent="0.25">
      <c r="A1934" s="6" t="s">
        <v>3634</v>
      </c>
      <c r="B1934" s="29" t="s">
        <v>2573</v>
      </c>
      <c r="C1934" s="6" t="s">
        <v>5</v>
      </c>
    </row>
    <row r="1935" spans="1:3" ht="30" x14ac:dyDescent="0.25">
      <c r="A1935" s="6" t="s">
        <v>3635</v>
      </c>
      <c r="B1935" s="29" t="s">
        <v>2575</v>
      </c>
      <c r="C1935" s="6" t="s">
        <v>5</v>
      </c>
    </row>
    <row r="1936" spans="1:3" x14ac:dyDescent="0.25">
      <c r="A1936" s="6" t="s">
        <v>3636</v>
      </c>
      <c r="B1936" s="17" t="s">
        <v>2577</v>
      </c>
      <c r="C1936" s="6" t="s">
        <v>5</v>
      </c>
    </row>
    <row r="1937" spans="1:3" ht="30" x14ac:dyDescent="0.25">
      <c r="A1937" s="6" t="s">
        <v>3637</v>
      </c>
      <c r="B1937" s="17" t="s">
        <v>2579</v>
      </c>
      <c r="C1937" s="6" t="s">
        <v>5</v>
      </c>
    </row>
    <row r="1938" spans="1:3" ht="30" x14ac:dyDescent="0.25">
      <c r="A1938" s="4" t="s">
        <v>3638</v>
      </c>
      <c r="B1938" s="5" t="s">
        <v>3639</v>
      </c>
      <c r="C1938" s="4" t="s">
        <v>5</v>
      </c>
    </row>
    <row r="1939" spans="1:3" x14ac:dyDescent="0.25">
      <c r="A1939" s="6" t="s">
        <v>3640</v>
      </c>
      <c r="B1939" s="29" t="s">
        <v>2802</v>
      </c>
      <c r="C1939" s="6" t="s">
        <v>5</v>
      </c>
    </row>
    <row r="1940" spans="1:3" ht="30" x14ac:dyDescent="0.25">
      <c r="A1940" s="6" t="s">
        <v>3641</v>
      </c>
      <c r="B1940" s="29" t="s">
        <v>3642</v>
      </c>
      <c r="C1940" s="6" t="s">
        <v>5</v>
      </c>
    </row>
    <row r="1941" spans="1:3" ht="30" x14ac:dyDescent="0.25">
      <c r="A1941" s="6" t="s">
        <v>3643</v>
      </c>
      <c r="B1941" s="12" t="s">
        <v>3644</v>
      </c>
      <c r="C1941" s="10" t="s">
        <v>5</v>
      </c>
    </row>
    <row r="1942" spans="1:3" ht="45" x14ac:dyDescent="0.25">
      <c r="A1942" s="9" t="s">
        <v>3645</v>
      </c>
      <c r="B1942" s="29" t="s">
        <v>3646</v>
      </c>
      <c r="C1942" s="6" t="s">
        <v>5</v>
      </c>
    </row>
    <row r="1943" spans="1:3" ht="45" x14ac:dyDescent="0.25">
      <c r="A1943" s="9" t="s">
        <v>3647</v>
      </c>
      <c r="B1943" s="7" t="s">
        <v>3648</v>
      </c>
      <c r="C1943" s="10" t="s">
        <v>5</v>
      </c>
    </row>
    <row r="1944" spans="1:3" x14ac:dyDescent="0.25">
      <c r="A1944" s="9" t="s">
        <v>3649</v>
      </c>
      <c r="B1944" s="29" t="s">
        <v>3650</v>
      </c>
      <c r="C1944" s="6" t="s">
        <v>5</v>
      </c>
    </row>
    <row r="1945" spans="1:3" x14ac:dyDescent="0.25">
      <c r="A1945" s="9" t="s">
        <v>3651</v>
      </c>
      <c r="B1945" s="7" t="s">
        <v>3652</v>
      </c>
      <c r="C1945" s="10" t="s">
        <v>5</v>
      </c>
    </row>
    <row r="1946" spans="1:3" ht="30" x14ac:dyDescent="0.25">
      <c r="A1946" s="13" t="s">
        <v>3653</v>
      </c>
      <c r="B1946" s="5" t="s">
        <v>2647</v>
      </c>
      <c r="C1946" s="4" t="s">
        <v>5</v>
      </c>
    </row>
    <row r="1947" spans="1:3" ht="30" x14ac:dyDescent="0.25">
      <c r="A1947" s="9" t="s">
        <v>3654</v>
      </c>
      <c r="B1947" s="7" t="s">
        <v>2647</v>
      </c>
      <c r="C1947" s="6" t="s">
        <v>5</v>
      </c>
    </row>
    <row r="1948" spans="1:3" ht="30" x14ac:dyDescent="0.25">
      <c r="A1948" s="9" t="s">
        <v>3655</v>
      </c>
      <c r="B1948" s="7" t="s">
        <v>2649</v>
      </c>
      <c r="C1948" s="10" t="s">
        <v>5</v>
      </c>
    </row>
    <row r="1949" spans="1:3" x14ac:dyDescent="0.25">
      <c r="A1949" s="9" t="s">
        <v>3656</v>
      </c>
      <c r="B1949" s="7" t="s">
        <v>3657</v>
      </c>
      <c r="C1949" s="6" t="s">
        <v>5</v>
      </c>
    </row>
    <row r="1950" spans="1:3" ht="30" x14ac:dyDescent="0.25">
      <c r="A1950" s="6" t="s">
        <v>3658</v>
      </c>
      <c r="B1950" s="29" t="s">
        <v>2653</v>
      </c>
      <c r="C1950" s="6" t="s">
        <v>5</v>
      </c>
    </row>
    <row r="1951" spans="1:3" ht="30" x14ac:dyDescent="0.25">
      <c r="A1951" s="6" t="s">
        <v>3659</v>
      </c>
      <c r="B1951" s="11" t="s">
        <v>3660</v>
      </c>
      <c r="C1951" s="10" t="s">
        <v>5</v>
      </c>
    </row>
    <row r="1952" spans="1:3" ht="30" x14ac:dyDescent="0.25">
      <c r="A1952" s="6" t="s">
        <v>3661</v>
      </c>
      <c r="B1952" s="29" t="s">
        <v>3662</v>
      </c>
      <c r="C1952" s="6" t="s">
        <v>5</v>
      </c>
    </row>
    <row r="1953" spans="1:3" ht="30" x14ac:dyDescent="0.25">
      <c r="A1953" s="6" t="s">
        <v>3663</v>
      </c>
      <c r="B1953" s="11" t="s">
        <v>3664</v>
      </c>
      <c r="C1953" s="10" t="s">
        <v>5</v>
      </c>
    </row>
    <row r="1954" spans="1:3" ht="30" x14ac:dyDescent="0.25">
      <c r="A1954" s="6" t="s">
        <v>3665</v>
      </c>
      <c r="B1954" s="29" t="s">
        <v>3666</v>
      </c>
      <c r="C1954" s="6" t="s">
        <v>5</v>
      </c>
    </row>
    <row r="1955" spans="1:3" ht="30" x14ac:dyDescent="0.25">
      <c r="A1955" s="6" t="s">
        <v>3667</v>
      </c>
      <c r="B1955" s="11" t="s">
        <v>3668</v>
      </c>
      <c r="C1955" s="10" t="s">
        <v>5</v>
      </c>
    </row>
    <row r="1956" spans="1:3" ht="30" x14ac:dyDescent="0.25">
      <c r="A1956" s="6" t="s">
        <v>3669</v>
      </c>
      <c r="B1956" s="29" t="s">
        <v>3670</v>
      </c>
      <c r="C1956" s="6" t="s">
        <v>5</v>
      </c>
    </row>
    <row r="1957" spans="1:3" ht="30" x14ac:dyDescent="0.25">
      <c r="A1957" s="6" t="s">
        <v>3671</v>
      </c>
      <c r="B1957" s="11" t="s">
        <v>3672</v>
      </c>
      <c r="C1957" s="10" t="s">
        <v>5</v>
      </c>
    </row>
    <row r="1958" spans="1:3" ht="30" x14ac:dyDescent="0.25">
      <c r="A1958" s="6" t="s">
        <v>3673</v>
      </c>
      <c r="B1958" s="29" t="s">
        <v>3674</v>
      </c>
      <c r="C1958" s="6" t="s">
        <v>5</v>
      </c>
    </row>
    <row r="1959" spans="1:3" ht="30" x14ac:dyDescent="0.25">
      <c r="A1959" s="6" t="s">
        <v>3675</v>
      </c>
      <c r="B1959" s="11" t="s">
        <v>3676</v>
      </c>
      <c r="C1959" s="10" t="s">
        <v>5</v>
      </c>
    </row>
    <row r="1960" spans="1:3" x14ac:dyDescent="0.25">
      <c r="A1960" s="6" t="s">
        <v>3677</v>
      </c>
      <c r="B1960" s="11" t="s">
        <v>2673</v>
      </c>
      <c r="C1960" s="6" t="s">
        <v>5</v>
      </c>
    </row>
    <row r="1961" spans="1:3" ht="30" x14ac:dyDescent="0.25">
      <c r="A1961" s="6" t="s">
        <v>3678</v>
      </c>
      <c r="B1961" s="11" t="s">
        <v>3679</v>
      </c>
      <c r="C1961" s="10" t="s">
        <v>5</v>
      </c>
    </row>
    <row r="1962" spans="1:3" x14ac:dyDescent="0.25">
      <c r="A1962" s="13" t="s">
        <v>3680</v>
      </c>
      <c r="B1962" s="3" t="s">
        <v>2677</v>
      </c>
      <c r="C1962" s="4" t="s">
        <v>5</v>
      </c>
    </row>
    <row r="1963" spans="1:3" x14ac:dyDescent="0.25">
      <c r="A1963" s="9" t="s">
        <v>3681</v>
      </c>
      <c r="B1963" s="8" t="s">
        <v>2679</v>
      </c>
      <c r="C1963" s="6" t="s">
        <v>5</v>
      </c>
    </row>
    <row r="1964" spans="1:3" x14ac:dyDescent="0.25">
      <c r="A1964" s="9" t="s">
        <v>3682</v>
      </c>
      <c r="B1964" s="8" t="s">
        <v>2681</v>
      </c>
      <c r="C1964" s="6" t="s">
        <v>5</v>
      </c>
    </row>
    <row r="1965" spans="1:3" x14ac:dyDescent="0.25">
      <c r="A1965" s="9" t="s">
        <v>3683</v>
      </c>
      <c r="B1965" s="8" t="s">
        <v>2705</v>
      </c>
      <c r="C1965" s="22" t="s">
        <v>5</v>
      </c>
    </row>
    <row r="1966" spans="1:3" x14ac:dyDescent="0.25">
      <c r="A1966" s="9" t="s">
        <v>3684</v>
      </c>
      <c r="B1966" s="8" t="s">
        <v>2707</v>
      </c>
      <c r="C1966" s="22" t="s">
        <v>5</v>
      </c>
    </row>
    <row r="1967" spans="1:3" x14ac:dyDescent="0.25">
      <c r="A1967" s="9" t="s">
        <v>3685</v>
      </c>
      <c r="B1967" s="8" t="s">
        <v>3686</v>
      </c>
      <c r="C1967" s="22" t="s">
        <v>5</v>
      </c>
    </row>
    <row r="1968" spans="1:3" ht="30" x14ac:dyDescent="0.25">
      <c r="A1968" s="9" t="s">
        <v>3687</v>
      </c>
      <c r="B1968" s="8" t="s">
        <v>3688</v>
      </c>
      <c r="C1968" s="22" t="s">
        <v>5</v>
      </c>
    </row>
    <row r="1969" spans="1:3" ht="30" x14ac:dyDescent="0.25">
      <c r="A1969" s="9" t="s">
        <v>3689</v>
      </c>
      <c r="B1969" s="8" t="s">
        <v>3690</v>
      </c>
      <c r="C1969" s="22" t="s">
        <v>5</v>
      </c>
    </row>
    <row r="1970" spans="1:3" ht="30" x14ac:dyDescent="0.25">
      <c r="A1970" s="9" t="s">
        <v>3691</v>
      </c>
      <c r="B1970" s="8" t="s">
        <v>3692</v>
      </c>
      <c r="C1970" s="22" t="s">
        <v>5</v>
      </c>
    </row>
    <row r="1971" spans="1:3" x14ac:dyDescent="0.25">
      <c r="A1971" s="9" t="s">
        <v>3693</v>
      </c>
      <c r="B1971" s="8" t="s">
        <v>2713</v>
      </c>
      <c r="C1971" s="22" t="s">
        <v>5</v>
      </c>
    </row>
    <row r="1972" spans="1:3" x14ac:dyDescent="0.25">
      <c r="A1972" s="9" t="s">
        <v>3694</v>
      </c>
      <c r="B1972" s="8" t="s">
        <v>3695</v>
      </c>
      <c r="C1972" s="10" t="s">
        <v>5</v>
      </c>
    </row>
    <row r="1973" spans="1:3" ht="30" x14ac:dyDescent="0.25">
      <c r="A1973" s="9" t="s">
        <v>3696</v>
      </c>
      <c r="B1973" s="11" t="s">
        <v>3697</v>
      </c>
      <c r="C1973" s="10" t="s">
        <v>5</v>
      </c>
    </row>
    <row r="1974" spans="1:3" x14ac:dyDescent="0.25">
      <c r="A1974" s="4" t="s">
        <v>3698</v>
      </c>
      <c r="B1974" s="3" t="s">
        <v>2731</v>
      </c>
      <c r="C1974" s="18" t="s">
        <v>5</v>
      </c>
    </row>
    <row r="1975" spans="1:3" s="42" customFormat="1" ht="30" x14ac:dyDescent="0.25">
      <c r="A1975" s="4" t="s">
        <v>3699</v>
      </c>
      <c r="B1975" s="5" t="s">
        <v>3700</v>
      </c>
      <c r="C1975" s="4" t="s">
        <v>5</v>
      </c>
    </row>
    <row r="1976" spans="1:3" s="42" customFormat="1" x14ac:dyDescent="0.25">
      <c r="A1976" s="6" t="s">
        <v>3701</v>
      </c>
      <c r="B1976" s="11" t="s">
        <v>2769</v>
      </c>
      <c r="C1976" s="6" t="s">
        <v>5</v>
      </c>
    </row>
    <row r="1977" spans="1:3" s="42" customFormat="1" x14ac:dyDescent="0.25">
      <c r="A1977" s="6" t="s">
        <v>3702</v>
      </c>
      <c r="B1977" s="11" t="s">
        <v>2772</v>
      </c>
      <c r="C1977" s="10" t="s">
        <v>5</v>
      </c>
    </row>
    <row r="1978" spans="1:3" s="42" customFormat="1" x14ac:dyDescent="0.25">
      <c r="A1978" s="6" t="s">
        <v>3703</v>
      </c>
      <c r="B1978" s="8" t="s">
        <v>3704</v>
      </c>
      <c r="C1978" s="6" t="s">
        <v>5</v>
      </c>
    </row>
    <row r="1979" spans="1:3" s="42" customFormat="1" ht="30" x14ac:dyDescent="0.25">
      <c r="A1979" s="6" t="s">
        <v>3705</v>
      </c>
      <c r="B1979" s="8" t="s">
        <v>2776</v>
      </c>
      <c r="C1979" s="6" t="s">
        <v>5</v>
      </c>
    </row>
    <row r="1980" spans="1:3" s="42" customFormat="1" ht="45" x14ac:dyDescent="0.25">
      <c r="A1980" s="6" t="s">
        <v>3706</v>
      </c>
      <c r="B1980" s="8" t="s">
        <v>3707</v>
      </c>
      <c r="C1980" s="6" t="s">
        <v>5</v>
      </c>
    </row>
    <row r="1981" spans="1:3" s="42" customFormat="1" ht="30" x14ac:dyDescent="0.25">
      <c r="A1981" s="6" t="s">
        <v>3708</v>
      </c>
      <c r="B1981" s="29" t="s">
        <v>3709</v>
      </c>
      <c r="C1981" s="6" t="s">
        <v>5</v>
      </c>
    </row>
    <row r="1982" spans="1:3" s="42" customFormat="1" ht="30" x14ac:dyDescent="0.25">
      <c r="A1982" s="6" t="s">
        <v>3710</v>
      </c>
      <c r="B1982" s="11" t="s">
        <v>3711</v>
      </c>
      <c r="C1982" s="10" t="s">
        <v>5</v>
      </c>
    </row>
    <row r="1983" spans="1:3" s="42" customFormat="1" ht="30" x14ac:dyDescent="0.25">
      <c r="A1983" s="6" t="s">
        <v>3712</v>
      </c>
      <c r="B1983" s="29" t="s">
        <v>3713</v>
      </c>
      <c r="C1983" s="6" t="s">
        <v>5</v>
      </c>
    </row>
    <row r="1984" spans="1:3" s="42" customFormat="1" ht="30" x14ac:dyDescent="0.25">
      <c r="A1984" s="6" t="s">
        <v>3714</v>
      </c>
      <c r="B1984" s="11" t="s">
        <v>3715</v>
      </c>
      <c r="C1984" s="10" t="s">
        <v>5</v>
      </c>
    </row>
    <row r="1985" spans="1:3" s="42" customFormat="1" ht="30" x14ac:dyDescent="0.25">
      <c r="A1985" s="6" t="s">
        <v>3716</v>
      </c>
      <c r="B1985" s="29" t="s">
        <v>3717</v>
      </c>
      <c r="C1985" s="6" t="s">
        <v>5</v>
      </c>
    </row>
    <row r="1986" spans="1:3" s="42" customFormat="1" ht="30" x14ac:dyDescent="0.25">
      <c r="A1986" s="6" t="s">
        <v>3718</v>
      </c>
      <c r="B1986" s="11" t="s">
        <v>3719</v>
      </c>
      <c r="C1986" s="10" t="s">
        <v>5</v>
      </c>
    </row>
    <row r="1987" spans="1:3" s="42" customFormat="1" ht="30" x14ac:dyDescent="0.25">
      <c r="A1987" s="6" t="s">
        <v>3720</v>
      </c>
      <c r="B1987" s="29" t="s">
        <v>3721</v>
      </c>
      <c r="C1987" s="6" t="s">
        <v>5</v>
      </c>
    </row>
    <row r="1988" spans="1:3" s="42" customFormat="1" ht="30" x14ac:dyDescent="0.25">
      <c r="A1988" s="6" t="s">
        <v>3722</v>
      </c>
      <c r="B1988" s="11" t="s">
        <v>3723</v>
      </c>
      <c r="C1988" s="10" t="s">
        <v>5</v>
      </c>
    </row>
    <row r="1989" spans="1:3" s="42" customFormat="1" ht="30" x14ac:dyDescent="0.25">
      <c r="A1989" s="6" t="s">
        <v>3724</v>
      </c>
      <c r="B1989" s="29" t="s">
        <v>3725</v>
      </c>
      <c r="C1989" s="6" t="s">
        <v>5</v>
      </c>
    </row>
    <row r="1990" spans="1:3" s="42" customFormat="1" ht="30" x14ac:dyDescent="0.25">
      <c r="A1990" s="6" t="s">
        <v>3726</v>
      </c>
      <c r="B1990" s="11" t="s">
        <v>3727</v>
      </c>
      <c r="C1990" s="10" t="s">
        <v>5</v>
      </c>
    </row>
    <row r="1991" spans="1:3" s="42" customFormat="1" ht="30" x14ac:dyDescent="0.25">
      <c r="A1991" s="6" t="s">
        <v>3728</v>
      </c>
      <c r="B1991" s="7" t="s">
        <v>3729</v>
      </c>
      <c r="C1991" s="6" t="s">
        <v>5</v>
      </c>
    </row>
    <row r="1992" spans="1:3" s="42" customFormat="1" ht="45" x14ac:dyDescent="0.25">
      <c r="A1992" s="6" t="s">
        <v>3730</v>
      </c>
      <c r="B1992" s="11" t="s">
        <v>2790</v>
      </c>
      <c r="C1992" s="10" t="s">
        <v>5</v>
      </c>
    </row>
    <row r="1993" spans="1:3" s="42" customFormat="1" x14ac:dyDescent="0.25">
      <c r="A1993" s="4" t="s">
        <v>3731</v>
      </c>
      <c r="B1993" s="3" t="s">
        <v>3732</v>
      </c>
      <c r="C1993" s="4" t="s">
        <v>5</v>
      </c>
    </row>
    <row r="1994" spans="1:3" s="42" customFormat="1" x14ac:dyDescent="0.25">
      <c r="A1994" s="6" t="s">
        <v>3733</v>
      </c>
      <c r="B1994" s="8" t="s">
        <v>3734</v>
      </c>
      <c r="C1994" s="6" t="s">
        <v>5</v>
      </c>
    </row>
    <row r="1995" spans="1:3" s="42" customFormat="1" ht="30" x14ac:dyDescent="0.25">
      <c r="A1995" s="6" t="s">
        <v>3735</v>
      </c>
      <c r="B1995" s="8" t="s">
        <v>3736</v>
      </c>
      <c r="C1995" s="10" t="s">
        <v>5</v>
      </c>
    </row>
    <row r="1996" spans="1:3" s="42" customFormat="1" x14ac:dyDescent="0.25">
      <c r="A1996" s="6" t="s">
        <v>3737</v>
      </c>
      <c r="B1996" s="8" t="s">
        <v>2802</v>
      </c>
      <c r="C1996" s="6" t="s">
        <v>5</v>
      </c>
    </row>
    <row r="1997" spans="1:3" s="42" customFormat="1" ht="30" x14ac:dyDescent="0.25">
      <c r="A1997" s="6" t="s">
        <v>3738</v>
      </c>
      <c r="B1997" s="8" t="s">
        <v>2804</v>
      </c>
      <c r="C1997" s="10" t="s">
        <v>5</v>
      </c>
    </row>
    <row r="1998" spans="1:3" s="42" customFormat="1" x14ac:dyDescent="0.25">
      <c r="A1998" s="6" t="s">
        <v>4048</v>
      </c>
      <c r="B1998" s="8" t="s">
        <v>4041</v>
      </c>
      <c r="C1998" s="10" t="s">
        <v>5</v>
      </c>
    </row>
    <row r="1999" spans="1:3" s="42" customFormat="1" x14ac:dyDescent="0.25">
      <c r="A1999" s="6" t="s">
        <v>4049</v>
      </c>
      <c r="B1999" s="8" t="s">
        <v>4042</v>
      </c>
      <c r="C1999" s="10" t="s">
        <v>5</v>
      </c>
    </row>
    <row r="2000" spans="1:3" s="42" customFormat="1" x14ac:dyDescent="0.25">
      <c r="A2000" s="6" t="s">
        <v>3739</v>
      </c>
      <c r="B2000" s="8" t="s">
        <v>3732</v>
      </c>
      <c r="C2000" s="6" t="s">
        <v>5</v>
      </c>
    </row>
    <row r="2001" spans="1:3" s="42" customFormat="1" x14ac:dyDescent="0.25">
      <c r="A2001" s="6" t="s">
        <v>3740</v>
      </c>
      <c r="B2001" s="8" t="s">
        <v>3741</v>
      </c>
      <c r="C2001" s="10" t="s">
        <v>5</v>
      </c>
    </row>
    <row r="2002" spans="1:3" s="42" customFormat="1" x14ac:dyDescent="0.25">
      <c r="A2002" s="4" t="s">
        <v>3742</v>
      </c>
      <c r="B2002" s="3" t="s">
        <v>3743</v>
      </c>
      <c r="C2002" s="4" t="s">
        <v>5</v>
      </c>
    </row>
    <row r="2003" spans="1:3" s="42" customFormat="1" ht="30" x14ac:dyDescent="0.25">
      <c r="A2003" s="4" t="s">
        <v>3744</v>
      </c>
      <c r="B2003" s="3" t="s">
        <v>3745</v>
      </c>
      <c r="C2003" s="4" t="s">
        <v>5</v>
      </c>
    </row>
    <row r="2004" spans="1:3" s="42" customFormat="1" ht="30" x14ac:dyDescent="0.25">
      <c r="A2004" s="6" t="s">
        <v>3746</v>
      </c>
      <c r="B2004" s="8" t="s">
        <v>3745</v>
      </c>
      <c r="C2004" s="6" t="s">
        <v>5</v>
      </c>
    </row>
    <row r="2005" spans="1:3" s="42" customFormat="1" x14ac:dyDescent="0.25">
      <c r="A2005" s="4" t="s">
        <v>3747</v>
      </c>
      <c r="B2005" s="3" t="s">
        <v>3748</v>
      </c>
      <c r="C2005" s="4" t="s">
        <v>5</v>
      </c>
    </row>
    <row r="2006" spans="1:3" s="42" customFormat="1" ht="30" x14ac:dyDescent="0.25">
      <c r="A2006" s="6" t="s">
        <v>3749</v>
      </c>
      <c r="B2006" s="8" t="s">
        <v>2819</v>
      </c>
      <c r="C2006" s="6" t="s">
        <v>5</v>
      </c>
    </row>
    <row r="2007" spans="1:3" s="42" customFormat="1" ht="30" x14ac:dyDescent="0.25">
      <c r="A2007" s="6" t="s">
        <v>3750</v>
      </c>
      <c r="B2007" s="8" t="s">
        <v>3751</v>
      </c>
      <c r="C2007" s="6" t="s">
        <v>5</v>
      </c>
    </row>
    <row r="2008" spans="1:3" s="42" customFormat="1" ht="30" x14ac:dyDescent="0.25">
      <c r="A2008" s="6" t="s">
        <v>3752</v>
      </c>
      <c r="B2008" s="29" t="s">
        <v>3753</v>
      </c>
      <c r="C2008" s="6" t="s">
        <v>5</v>
      </c>
    </row>
    <row r="2009" spans="1:3" s="42" customFormat="1" ht="30" x14ac:dyDescent="0.25">
      <c r="A2009" s="6" t="s">
        <v>3754</v>
      </c>
      <c r="B2009" s="8" t="s">
        <v>3755</v>
      </c>
      <c r="C2009" s="10" t="s">
        <v>5</v>
      </c>
    </row>
    <row r="2010" spans="1:3" s="42" customFormat="1" ht="30" x14ac:dyDescent="0.25">
      <c r="A2010" s="6" t="s">
        <v>3756</v>
      </c>
      <c r="B2010" s="29" t="s">
        <v>2825</v>
      </c>
      <c r="C2010" s="6" t="s">
        <v>5</v>
      </c>
    </row>
    <row r="2011" spans="1:3" s="42" customFormat="1" ht="30" x14ac:dyDescent="0.25">
      <c r="A2011" s="6" t="s">
        <v>3757</v>
      </c>
      <c r="B2011" s="8" t="s">
        <v>3758</v>
      </c>
      <c r="C2011" s="10" t="s">
        <v>5</v>
      </c>
    </row>
    <row r="2012" spans="1:3" s="42" customFormat="1" ht="30" x14ac:dyDescent="0.25">
      <c r="A2012" s="6" t="s">
        <v>3759</v>
      </c>
      <c r="B2012" s="29" t="s">
        <v>3760</v>
      </c>
      <c r="C2012" s="6" t="s">
        <v>5</v>
      </c>
    </row>
    <row r="2013" spans="1:3" s="42" customFormat="1" ht="30" x14ac:dyDescent="0.25">
      <c r="A2013" s="6" t="s">
        <v>3761</v>
      </c>
      <c r="B2013" s="11" t="s">
        <v>3762</v>
      </c>
      <c r="C2013" s="10" t="s">
        <v>5</v>
      </c>
    </row>
    <row r="2014" spans="1:3" s="42" customFormat="1" x14ac:dyDescent="0.25">
      <c r="A2014" s="6" t="s">
        <v>3763</v>
      </c>
      <c r="B2014" s="11" t="s">
        <v>3764</v>
      </c>
      <c r="C2014" s="6" t="s">
        <v>5</v>
      </c>
    </row>
    <row r="2015" spans="1:3" s="42" customFormat="1" x14ac:dyDescent="0.25">
      <c r="A2015" s="6" t="s">
        <v>3765</v>
      </c>
      <c r="B2015" s="8" t="s">
        <v>3766</v>
      </c>
      <c r="C2015" s="10" t="s">
        <v>5</v>
      </c>
    </row>
    <row r="2016" spans="1:3" s="42" customFormat="1" x14ac:dyDescent="0.25">
      <c r="A2016" s="4" t="s">
        <v>3767</v>
      </c>
      <c r="B2016" s="3" t="s">
        <v>2833</v>
      </c>
      <c r="C2016" s="18" t="s">
        <v>5</v>
      </c>
    </row>
    <row r="2017" spans="1:3" s="42" customFormat="1" x14ac:dyDescent="0.25">
      <c r="A2017" s="6" t="s">
        <v>3768</v>
      </c>
      <c r="B2017" s="8" t="s">
        <v>2835</v>
      </c>
      <c r="C2017" s="6" t="s">
        <v>5</v>
      </c>
    </row>
    <row r="2018" spans="1:3" s="42" customFormat="1" x14ac:dyDescent="0.25">
      <c r="A2018" s="6" t="s">
        <v>3769</v>
      </c>
      <c r="B2018" s="11" t="s">
        <v>3770</v>
      </c>
      <c r="C2018" s="10" t="s">
        <v>5</v>
      </c>
    </row>
    <row r="2019" spans="1:3" s="42" customFormat="1" x14ac:dyDescent="0.25">
      <c r="A2019" s="6" t="s">
        <v>3771</v>
      </c>
      <c r="B2019" s="11" t="s">
        <v>2833</v>
      </c>
      <c r="C2019" s="6" t="s">
        <v>5</v>
      </c>
    </row>
    <row r="2020" spans="1:3" s="42" customFormat="1" x14ac:dyDescent="0.25">
      <c r="A2020" s="6" t="s">
        <v>3772</v>
      </c>
      <c r="B2020" s="11" t="s">
        <v>2838</v>
      </c>
      <c r="C2020" s="10" t="s">
        <v>5</v>
      </c>
    </row>
    <row r="2021" spans="1:3" s="42" customFormat="1" x14ac:dyDescent="0.25">
      <c r="A2021" s="4" t="s">
        <v>3773</v>
      </c>
      <c r="B2021" s="20" t="s">
        <v>2840</v>
      </c>
      <c r="C2021" s="4" t="s">
        <v>5</v>
      </c>
    </row>
    <row r="2022" spans="1:3" s="42" customFormat="1" x14ac:dyDescent="0.25">
      <c r="A2022" s="4" t="s">
        <v>3774</v>
      </c>
      <c r="B2022" s="3" t="s">
        <v>2840</v>
      </c>
      <c r="C2022" s="4" t="s">
        <v>5</v>
      </c>
    </row>
    <row r="2023" spans="1:3" s="42" customFormat="1" x14ac:dyDescent="0.25">
      <c r="A2023" s="6" t="s">
        <v>3775</v>
      </c>
      <c r="B2023" s="8" t="s">
        <v>2843</v>
      </c>
      <c r="C2023" s="6" t="s">
        <v>5</v>
      </c>
    </row>
    <row r="2024" spans="1:3" s="42" customFormat="1" ht="30" x14ac:dyDescent="0.25">
      <c r="A2024" s="6" t="s">
        <v>3776</v>
      </c>
      <c r="B2024" s="8" t="s">
        <v>2845</v>
      </c>
      <c r="C2024" s="10" t="s">
        <v>5</v>
      </c>
    </row>
    <row r="2025" spans="1:3" ht="30" x14ac:dyDescent="0.25">
      <c r="A2025" s="6" t="s">
        <v>3777</v>
      </c>
      <c r="B2025" s="29" t="s">
        <v>3778</v>
      </c>
      <c r="C2025" s="10" t="s">
        <v>5</v>
      </c>
    </row>
    <row r="2026" spans="1:3" ht="30" x14ac:dyDescent="0.25">
      <c r="A2026" s="6" t="s">
        <v>3779</v>
      </c>
      <c r="B2026" s="11" t="s">
        <v>3780</v>
      </c>
      <c r="C2026" s="10" t="s">
        <v>5</v>
      </c>
    </row>
    <row r="2027" spans="1:3" ht="30" x14ac:dyDescent="0.25">
      <c r="A2027" s="6" t="s">
        <v>3781</v>
      </c>
      <c r="B2027" s="29" t="s">
        <v>3782</v>
      </c>
      <c r="C2027" s="10" t="s">
        <v>5</v>
      </c>
    </row>
    <row r="2028" spans="1:3" ht="30" x14ac:dyDescent="0.25">
      <c r="A2028" s="6" t="s">
        <v>3783</v>
      </c>
      <c r="B2028" s="7" t="s">
        <v>3784</v>
      </c>
      <c r="C2028" s="10" t="s">
        <v>5</v>
      </c>
    </row>
    <row r="2029" spans="1:3" x14ac:dyDescent="0.25">
      <c r="A2029" s="6" t="s">
        <v>4009</v>
      </c>
      <c r="B2029" s="8" t="s">
        <v>4011</v>
      </c>
      <c r="C2029" s="10" t="s">
        <v>5</v>
      </c>
    </row>
    <row r="2030" spans="1:3" x14ac:dyDescent="0.25">
      <c r="A2030" s="6" t="s">
        <v>4010</v>
      </c>
      <c r="B2030" s="8" t="s">
        <v>4012</v>
      </c>
      <c r="C2030" s="10" t="s">
        <v>5</v>
      </c>
    </row>
    <row r="2031" spans="1:3" x14ac:dyDescent="0.25">
      <c r="A2031" s="6" t="s">
        <v>3785</v>
      </c>
      <c r="B2031" s="11" t="s">
        <v>3786</v>
      </c>
      <c r="C2031" s="6" t="s">
        <v>5</v>
      </c>
    </row>
    <row r="2032" spans="1:3" x14ac:dyDescent="0.25">
      <c r="A2032" s="6" t="s">
        <v>3787</v>
      </c>
      <c r="B2032" s="11" t="s">
        <v>3788</v>
      </c>
      <c r="C2032" s="10" t="s">
        <v>5</v>
      </c>
    </row>
    <row r="2033" spans="1:3" x14ac:dyDescent="0.25">
      <c r="A2033" s="4" t="s">
        <v>3789</v>
      </c>
      <c r="B2033" s="20" t="s">
        <v>2859</v>
      </c>
      <c r="C2033" s="4" t="s">
        <v>5</v>
      </c>
    </row>
    <row r="2034" spans="1:3" x14ac:dyDescent="0.25">
      <c r="A2034" s="4" t="s">
        <v>3790</v>
      </c>
      <c r="B2034" s="32" t="s">
        <v>2859</v>
      </c>
      <c r="C2034" s="4" t="s">
        <v>5</v>
      </c>
    </row>
    <row r="2035" spans="1:3" x14ac:dyDescent="0.25">
      <c r="A2035" s="6" t="s">
        <v>3791</v>
      </c>
      <c r="B2035" s="11" t="s">
        <v>2859</v>
      </c>
      <c r="C2035" s="6" t="s">
        <v>5</v>
      </c>
    </row>
    <row r="2036" spans="1:3" x14ac:dyDescent="0.25">
      <c r="A2036" s="6" t="s">
        <v>3792</v>
      </c>
      <c r="B2036" s="11" t="s">
        <v>3793</v>
      </c>
      <c r="C2036" s="10" t="s">
        <v>5</v>
      </c>
    </row>
    <row r="2037" spans="1:3" x14ac:dyDescent="0.25">
      <c r="A2037" s="4" t="s">
        <v>3794</v>
      </c>
      <c r="B2037" s="20" t="s">
        <v>2869</v>
      </c>
      <c r="C2037" s="4" t="s">
        <v>5</v>
      </c>
    </row>
    <row r="2038" spans="1:3" x14ac:dyDescent="0.25">
      <c r="A2038" s="4" t="s">
        <v>3795</v>
      </c>
      <c r="B2038" s="3" t="s">
        <v>2869</v>
      </c>
      <c r="C2038" s="4" t="s">
        <v>5</v>
      </c>
    </row>
    <row r="2039" spans="1:3" x14ac:dyDescent="0.25">
      <c r="A2039" s="6" t="s">
        <v>3796</v>
      </c>
      <c r="B2039" s="8" t="s">
        <v>2873</v>
      </c>
      <c r="C2039" s="6" t="s">
        <v>5</v>
      </c>
    </row>
    <row r="2040" spans="1:3" x14ac:dyDescent="0.25">
      <c r="A2040" s="6" t="s">
        <v>3797</v>
      </c>
      <c r="B2040" s="8" t="s">
        <v>3798</v>
      </c>
      <c r="C2040" s="10" t="s">
        <v>5</v>
      </c>
    </row>
    <row r="2041" spans="1:3" x14ac:dyDescent="0.25">
      <c r="A2041" s="6" t="s">
        <v>3799</v>
      </c>
      <c r="B2041" s="29" t="s">
        <v>3800</v>
      </c>
      <c r="C2041" s="10" t="s">
        <v>5</v>
      </c>
    </row>
    <row r="2042" spans="1:3" x14ac:dyDescent="0.25">
      <c r="A2042" s="6" t="s">
        <v>3801</v>
      </c>
      <c r="B2042" s="11" t="s">
        <v>3802</v>
      </c>
      <c r="C2042" s="10" t="s">
        <v>5</v>
      </c>
    </row>
    <row r="2043" spans="1:3" x14ac:dyDescent="0.25">
      <c r="A2043" s="6" t="s">
        <v>3803</v>
      </c>
      <c r="B2043" s="29" t="s">
        <v>3804</v>
      </c>
      <c r="C2043" s="10" t="s">
        <v>5</v>
      </c>
    </row>
    <row r="2044" spans="1:3" x14ac:dyDescent="0.25">
      <c r="A2044" s="6" t="s">
        <v>3805</v>
      </c>
      <c r="B2044" s="7" t="s">
        <v>3806</v>
      </c>
      <c r="C2044" s="10" t="s">
        <v>5</v>
      </c>
    </row>
    <row r="2045" spans="1:3" x14ac:dyDescent="0.25">
      <c r="A2045" s="6" t="s">
        <v>3807</v>
      </c>
      <c r="B2045" s="7" t="s">
        <v>3808</v>
      </c>
      <c r="C2045" s="10" t="s">
        <v>5</v>
      </c>
    </row>
    <row r="2046" spans="1:3" x14ac:dyDescent="0.25">
      <c r="A2046" s="6" t="s">
        <v>3809</v>
      </c>
      <c r="B2046" s="7" t="s">
        <v>2887</v>
      </c>
      <c r="C2046" s="10" t="s">
        <v>5</v>
      </c>
    </row>
    <row r="2047" spans="1:3" x14ac:dyDescent="0.25">
      <c r="A2047" s="4" t="s">
        <v>3810</v>
      </c>
      <c r="B2047" s="3" t="s">
        <v>3811</v>
      </c>
      <c r="C2047" s="18" t="s">
        <v>5</v>
      </c>
    </row>
    <row r="2048" spans="1:3" x14ac:dyDescent="0.25">
      <c r="A2048" s="4" t="s">
        <v>3812</v>
      </c>
      <c r="B2048" s="20" t="s">
        <v>2891</v>
      </c>
      <c r="C2048" s="18" t="s">
        <v>5</v>
      </c>
    </row>
    <row r="2049" spans="1:3" x14ac:dyDescent="0.25">
      <c r="A2049" s="6" t="s">
        <v>3813</v>
      </c>
      <c r="B2049" s="12" t="s">
        <v>2893</v>
      </c>
      <c r="C2049" s="6" t="s">
        <v>5</v>
      </c>
    </row>
    <row r="2050" spans="1:3" ht="30" x14ac:dyDescent="0.25">
      <c r="A2050" s="6" t="s">
        <v>3814</v>
      </c>
      <c r="B2050" s="12" t="s">
        <v>3815</v>
      </c>
      <c r="C2050" s="6" t="s">
        <v>5</v>
      </c>
    </row>
    <row r="2051" spans="1:3" x14ac:dyDescent="0.25">
      <c r="A2051" s="6" t="s">
        <v>3816</v>
      </c>
      <c r="B2051" s="8" t="s">
        <v>3817</v>
      </c>
      <c r="C2051" s="6" t="s">
        <v>5</v>
      </c>
    </row>
    <row r="2052" spans="1:3" x14ac:dyDescent="0.25">
      <c r="A2052" s="6" t="s">
        <v>3818</v>
      </c>
      <c r="B2052" s="11" t="s">
        <v>3819</v>
      </c>
      <c r="C2052" s="6" t="s">
        <v>5</v>
      </c>
    </row>
    <row r="2053" spans="1:3" x14ac:dyDescent="0.25">
      <c r="A2053" s="6" t="s">
        <v>3820</v>
      </c>
      <c r="B2053" s="29" t="s">
        <v>3821</v>
      </c>
      <c r="C2053" s="6" t="s">
        <v>5</v>
      </c>
    </row>
    <row r="2054" spans="1:3" ht="30" x14ac:dyDescent="0.25">
      <c r="A2054" s="6" t="s">
        <v>3822</v>
      </c>
      <c r="B2054" s="7" t="s">
        <v>3823</v>
      </c>
      <c r="C2054" s="10" t="s">
        <v>5</v>
      </c>
    </row>
    <row r="2055" spans="1:3" x14ac:dyDescent="0.25">
      <c r="A2055" s="6" t="s">
        <v>3824</v>
      </c>
      <c r="B2055" s="7" t="s">
        <v>2903</v>
      </c>
      <c r="C2055" s="6" t="s">
        <v>5</v>
      </c>
    </row>
    <row r="2056" spans="1:3" x14ac:dyDescent="0.25">
      <c r="A2056" s="6" t="s">
        <v>3825</v>
      </c>
      <c r="B2056" s="11" t="s">
        <v>3826</v>
      </c>
      <c r="C2056" s="10" t="s">
        <v>5</v>
      </c>
    </row>
    <row r="2057" spans="1:3" x14ac:dyDescent="0.25">
      <c r="A2057" s="4" t="s">
        <v>3827</v>
      </c>
      <c r="B2057" s="20" t="s">
        <v>2907</v>
      </c>
      <c r="C2057" s="4" t="s">
        <v>5</v>
      </c>
    </row>
    <row r="2058" spans="1:3" x14ac:dyDescent="0.25">
      <c r="A2058" s="6" t="s">
        <v>3828</v>
      </c>
      <c r="B2058" s="11" t="s">
        <v>2907</v>
      </c>
      <c r="C2058" s="6" t="s">
        <v>5</v>
      </c>
    </row>
    <row r="2059" spans="1:3" x14ac:dyDescent="0.25">
      <c r="A2059" s="6" t="s">
        <v>3829</v>
      </c>
      <c r="B2059" s="11" t="s">
        <v>3830</v>
      </c>
      <c r="C2059" s="10" t="s">
        <v>5</v>
      </c>
    </row>
    <row r="2060" spans="1:3" x14ac:dyDescent="0.25">
      <c r="A2060" s="4" t="s">
        <v>3831</v>
      </c>
      <c r="B2060" s="5" t="s">
        <v>3832</v>
      </c>
      <c r="C2060" s="4" t="s">
        <v>5</v>
      </c>
    </row>
    <row r="2061" spans="1:3" x14ac:dyDescent="0.25">
      <c r="A2061" s="6" t="s">
        <v>3833</v>
      </c>
      <c r="B2061" s="7" t="s">
        <v>3832</v>
      </c>
      <c r="C2061" s="6" t="s">
        <v>5</v>
      </c>
    </row>
    <row r="2062" spans="1:3" x14ac:dyDescent="0.25">
      <c r="A2062" s="6" t="s">
        <v>3834</v>
      </c>
      <c r="B2062" s="7" t="s">
        <v>3835</v>
      </c>
      <c r="C2062" s="6" t="s">
        <v>5</v>
      </c>
    </row>
    <row r="2063" spans="1:3" x14ac:dyDescent="0.25">
      <c r="A2063" s="4" t="s">
        <v>3836</v>
      </c>
      <c r="B2063" s="5" t="s">
        <v>3837</v>
      </c>
      <c r="C2063" s="4" t="s">
        <v>5</v>
      </c>
    </row>
    <row r="2064" spans="1:3" x14ac:dyDescent="0.25">
      <c r="A2064" s="4" t="s">
        <v>3838</v>
      </c>
      <c r="B2064" s="20" t="s">
        <v>3839</v>
      </c>
      <c r="C2064" s="4" t="s">
        <v>5</v>
      </c>
    </row>
    <row r="2065" spans="1:3" x14ac:dyDescent="0.25">
      <c r="A2065" s="4" t="s">
        <v>3840</v>
      </c>
      <c r="B2065" s="3" t="s">
        <v>3841</v>
      </c>
      <c r="C2065" s="4" t="s">
        <v>5</v>
      </c>
    </row>
    <row r="2066" spans="1:3" x14ac:dyDescent="0.25">
      <c r="A2066" s="6" t="s">
        <v>3842</v>
      </c>
      <c r="B2066" s="8" t="s">
        <v>3841</v>
      </c>
      <c r="C2066" s="6" t="s">
        <v>5</v>
      </c>
    </row>
    <row r="2067" spans="1:3" x14ac:dyDescent="0.25">
      <c r="A2067" s="6" t="s">
        <v>3843</v>
      </c>
      <c r="B2067" s="11" t="s">
        <v>3844</v>
      </c>
      <c r="C2067" s="10" t="s">
        <v>5</v>
      </c>
    </row>
    <row r="2068" spans="1:3" x14ac:dyDescent="0.25">
      <c r="A2068" s="4" t="s">
        <v>3845</v>
      </c>
      <c r="B2068" s="3" t="s">
        <v>3846</v>
      </c>
      <c r="C2068" s="4" t="s">
        <v>5</v>
      </c>
    </row>
    <row r="2069" spans="1:3" x14ac:dyDescent="0.25">
      <c r="A2069" s="4" t="s">
        <v>3847</v>
      </c>
      <c r="B2069" s="3" t="s">
        <v>3846</v>
      </c>
      <c r="C2069" s="4" t="s">
        <v>5</v>
      </c>
    </row>
    <row r="2070" spans="1:3" ht="30" x14ac:dyDescent="0.25">
      <c r="A2070" s="6" t="s">
        <v>3848</v>
      </c>
      <c r="B2070" s="29" t="s">
        <v>3849</v>
      </c>
      <c r="C2070" s="6" t="s">
        <v>5</v>
      </c>
    </row>
    <row r="2071" spans="1:3" x14ac:dyDescent="0.25">
      <c r="A2071" s="6" t="s">
        <v>3850</v>
      </c>
      <c r="B2071" s="29" t="s">
        <v>3851</v>
      </c>
      <c r="C2071" s="6" t="s">
        <v>5</v>
      </c>
    </row>
    <row r="2072" spans="1:3" x14ac:dyDescent="0.25">
      <c r="A2072" s="4" t="s">
        <v>3852</v>
      </c>
      <c r="B2072" s="3" t="s">
        <v>3853</v>
      </c>
      <c r="C2072" s="4" t="s">
        <v>5</v>
      </c>
    </row>
    <row r="2073" spans="1:3" x14ac:dyDescent="0.25">
      <c r="A2073" s="4" t="s">
        <v>3854</v>
      </c>
      <c r="B2073" s="5" t="s">
        <v>3853</v>
      </c>
      <c r="C2073" s="4" t="s">
        <v>5</v>
      </c>
    </row>
    <row r="2074" spans="1:3" s="42" customFormat="1" x14ac:dyDescent="0.25">
      <c r="A2074" s="6" t="s">
        <v>3855</v>
      </c>
      <c r="B2074" s="29" t="s">
        <v>3853</v>
      </c>
      <c r="C2074" s="6" t="s">
        <v>5</v>
      </c>
    </row>
    <row r="2075" spans="1:3" s="42" customFormat="1" x14ac:dyDescent="0.25">
      <c r="A2075" s="6" t="s">
        <v>3856</v>
      </c>
      <c r="B2075" s="29" t="s">
        <v>3857</v>
      </c>
      <c r="C2075" s="6" t="s">
        <v>5</v>
      </c>
    </row>
    <row r="2076" spans="1:3" s="42" customFormat="1" x14ac:dyDescent="0.25">
      <c r="A2076" s="4" t="s">
        <v>3858</v>
      </c>
      <c r="B2076" s="5" t="s">
        <v>3857</v>
      </c>
      <c r="C2076" s="4" t="s">
        <v>5</v>
      </c>
    </row>
    <row r="2077" spans="1:3" s="42" customFormat="1" x14ac:dyDescent="0.25">
      <c r="A2077" s="4" t="s">
        <v>3860</v>
      </c>
      <c r="B2077" s="20" t="s">
        <v>3859</v>
      </c>
      <c r="C2077" s="4" t="s">
        <v>5</v>
      </c>
    </row>
    <row r="2078" spans="1:3" s="42" customFormat="1" x14ac:dyDescent="0.25">
      <c r="A2078" s="6" t="s">
        <v>3861</v>
      </c>
      <c r="B2078" s="11" t="s">
        <v>3859</v>
      </c>
      <c r="C2078" s="6" t="s">
        <v>5</v>
      </c>
    </row>
    <row r="2079" spans="1:3" s="42" customFormat="1" x14ac:dyDescent="0.25">
      <c r="A2079" s="6" t="s">
        <v>3862</v>
      </c>
      <c r="B2079" s="11" t="s">
        <v>3863</v>
      </c>
      <c r="C2079" s="10" t="s">
        <v>5</v>
      </c>
    </row>
    <row r="2080" spans="1:3" s="42" customFormat="1" x14ac:dyDescent="0.25">
      <c r="A2080" s="4" t="s">
        <v>3864</v>
      </c>
      <c r="B2080" s="20" t="s">
        <v>3865</v>
      </c>
      <c r="C2080" s="4" t="s">
        <v>5</v>
      </c>
    </row>
    <row r="2081" spans="1:3" s="42" customFormat="1" x14ac:dyDescent="0.25">
      <c r="A2081" s="4" t="s">
        <v>3866</v>
      </c>
      <c r="B2081" s="5" t="s">
        <v>3837</v>
      </c>
      <c r="C2081" s="4" t="s">
        <v>5</v>
      </c>
    </row>
    <row r="2082" spans="1:3" s="42" customFormat="1" ht="30" x14ac:dyDescent="0.25">
      <c r="A2082" s="6" t="s">
        <v>3867</v>
      </c>
      <c r="B2082" s="11" t="s">
        <v>3868</v>
      </c>
      <c r="C2082" s="6" t="s">
        <v>5</v>
      </c>
    </row>
    <row r="2083" spans="1:3" s="42" customFormat="1" ht="30" x14ac:dyDescent="0.25">
      <c r="A2083" s="6" t="s">
        <v>3869</v>
      </c>
      <c r="B2083" s="11" t="s">
        <v>3870</v>
      </c>
      <c r="C2083" s="10" t="s">
        <v>5</v>
      </c>
    </row>
    <row r="2084" spans="1:3" s="42" customFormat="1" x14ac:dyDescent="0.25">
      <c r="A2084" s="6" t="s">
        <v>3871</v>
      </c>
      <c r="B2084" s="7" t="s">
        <v>3837</v>
      </c>
      <c r="C2084" s="6" t="s">
        <v>5</v>
      </c>
    </row>
    <row r="2085" spans="1:3" s="42" customFormat="1" x14ac:dyDescent="0.25">
      <c r="A2085" s="6" t="s">
        <v>3872</v>
      </c>
      <c r="B2085" s="11" t="s">
        <v>3873</v>
      </c>
      <c r="C2085" s="6" t="s">
        <v>5</v>
      </c>
    </row>
    <row r="2086" spans="1:3" s="42" customFormat="1" x14ac:dyDescent="0.25">
      <c r="A2086" s="47" t="s">
        <v>3874</v>
      </c>
      <c r="B2086" s="48" t="s">
        <v>3875</v>
      </c>
      <c r="C2086" s="47" t="s">
        <v>5</v>
      </c>
    </row>
    <row r="2087" spans="1:3" s="53" customFormat="1" x14ac:dyDescent="0.25">
      <c r="A2087" s="47" t="s">
        <v>3876</v>
      </c>
      <c r="B2087" s="33" t="s">
        <v>3877</v>
      </c>
      <c r="C2087" s="47" t="s">
        <v>5</v>
      </c>
    </row>
    <row r="2088" spans="1:3" s="53" customFormat="1" x14ac:dyDescent="0.25">
      <c r="A2088" s="47" t="s">
        <v>4050</v>
      </c>
      <c r="B2088" s="70" t="s">
        <v>4051</v>
      </c>
      <c r="C2088" s="47" t="s">
        <v>5</v>
      </c>
    </row>
    <row r="2089" spans="1:3" s="53" customFormat="1" x14ac:dyDescent="0.25">
      <c r="A2089" s="6" t="s">
        <v>4052</v>
      </c>
      <c r="B2089" s="72" t="s">
        <v>4053</v>
      </c>
      <c r="C2089" s="6" t="s">
        <v>5</v>
      </c>
    </row>
    <row r="2090" spans="1:3" ht="22.5" customHeight="1" x14ac:dyDescent="0.25">
      <c r="A2090" s="81" t="s">
        <v>3878</v>
      </c>
      <c r="B2090" s="81"/>
      <c r="C2090" s="81"/>
    </row>
    <row r="2091" spans="1:3" s="53" customFormat="1" ht="30.75" customHeight="1" x14ac:dyDescent="0.25">
      <c r="A2091" s="82"/>
      <c r="B2091" s="82"/>
      <c r="C2091" s="82"/>
    </row>
    <row r="2092" spans="1:3" s="53" customFormat="1" ht="60.75" customHeight="1" x14ac:dyDescent="0.25">
      <c r="A2092" s="82"/>
      <c r="B2092" s="82"/>
      <c r="C2092" s="82"/>
    </row>
    <row r="2093" spans="1:3" s="53" customFormat="1" x14ac:dyDescent="0.25">
      <c r="B2093" s="23"/>
    </row>
    <row r="2094" spans="1:3" s="53" customFormat="1" x14ac:dyDescent="0.25">
      <c r="B2094" s="23"/>
    </row>
    <row r="2095" spans="1:3" s="53" customFormat="1" x14ac:dyDescent="0.25">
      <c r="B2095" s="23"/>
    </row>
    <row r="2096" spans="1:3" s="53" customFormat="1" x14ac:dyDescent="0.25">
      <c r="B2096" s="23"/>
    </row>
    <row r="2097" spans="2:2" s="53" customFormat="1" x14ac:dyDescent="0.25">
      <c r="B2097" s="23"/>
    </row>
    <row r="2098" spans="2:2" s="53" customFormat="1" x14ac:dyDescent="0.25">
      <c r="B2098" s="23"/>
    </row>
    <row r="2099" spans="2:2" s="53" customFormat="1" x14ac:dyDescent="0.25">
      <c r="B2099" s="23"/>
    </row>
    <row r="2100" spans="2:2" s="53" customFormat="1" x14ac:dyDescent="0.25">
      <c r="B2100" s="23"/>
    </row>
    <row r="2101" spans="2:2" s="53" customFormat="1" x14ac:dyDescent="0.25">
      <c r="B2101" s="23"/>
    </row>
    <row r="2102" spans="2:2" s="53" customFormat="1" x14ac:dyDescent="0.25">
      <c r="B2102" s="23"/>
    </row>
    <row r="2103" spans="2:2" s="53" customFormat="1" x14ac:dyDescent="0.25">
      <c r="B2103" s="23"/>
    </row>
    <row r="2104" spans="2:2" s="53" customFormat="1" x14ac:dyDescent="0.25">
      <c r="B2104" s="23"/>
    </row>
    <row r="2105" spans="2:2" s="53" customFormat="1" x14ac:dyDescent="0.25">
      <c r="B2105" s="23"/>
    </row>
    <row r="2106" spans="2:2" s="53" customFormat="1" x14ac:dyDescent="0.25">
      <c r="B2106" s="23"/>
    </row>
    <row r="2107" spans="2:2" s="53" customFormat="1" x14ac:dyDescent="0.25">
      <c r="B2107" s="23"/>
    </row>
    <row r="2108" spans="2:2" s="53" customFormat="1" x14ac:dyDescent="0.25">
      <c r="B2108" s="23"/>
    </row>
    <row r="2109" spans="2:2" s="53" customFormat="1" x14ac:dyDescent="0.25">
      <c r="B2109" s="23"/>
    </row>
    <row r="2110" spans="2:2" s="53" customFormat="1" x14ac:dyDescent="0.25">
      <c r="B2110" s="23"/>
    </row>
    <row r="2111" spans="2:2" s="53" customFormat="1" x14ac:dyDescent="0.25">
      <c r="B2111" s="23"/>
    </row>
    <row r="2112" spans="2:2" s="53" customFormat="1" x14ac:dyDescent="0.25">
      <c r="B2112" s="23"/>
    </row>
    <row r="2113" spans="2:2" s="53" customFormat="1" x14ac:dyDescent="0.25">
      <c r="B2113" s="23"/>
    </row>
    <row r="2114" spans="2:2" s="53" customFormat="1" x14ac:dyDescent="0.25">
      <c r="B2114" s="23"/>
    </row>
    <row r="2115" spans="2:2" s="53" customFormat="1" x14ac:dyDescent="0.25">
      <c r="B2115" s="23"/>
    </row>
    <row r="2116" spans="2:2" s="53" customFormat="1" x14ac:dyDescent="0.25">
      <c r="B2116" s="23"/>
    </row>
    <row r="2117" spans="2:2" s="53" customFormat="1" x14ac:dyDescent="0.25">
      <c r="B2117" s="23"/>
    </row>
    <row r="2118" spans="2:2" s="53" customFormat="1" x14ac:dyDescent="0.25">
      <c r="B2118" s="23"/>
    </row>
    <row r="2119" spans="2:2" s="53" customFormat="1" x14ac:dyDescent="0.25">
      <c r="B2119" s="23"/>
    </row>
    <row r="2120" spans="2:2" s="53" customFormat="1" x14ac:dyDescent="0.25">
      <c r="B2120" s="23"/>
    </row>
    <row r="2121" spans="2:2" s="53" customFormat="1" x14ac:dyDescent="0.25">
      <c r="B2121" s="23"/>
    </row>
    <row r="2122" spans="2:2" s="53" customFormat="1" x14ac:dyDescent="0.25">
      <c r="B2122" s="23"/>
    </row>
    <row r="2123" spans="2:2" s="53" customFormat="1" x14ac:dyDescent="0.25">
      <c r="B2123" s="23"/>
    </row>
    <row r="2124" spans="2:2" s="53" customFormat="1" x14ac:dyDescent="0.25">
      <c r="B2124" s="23"/>
    </row>
    <row r="2125" spans="2:2" s="53" customFormat="1" x14ac:dyDescent="0.25">
      <c r="B2125" s="23"/>
    </row>
  </sheetData>
  <mergeCells count="4">
    <mergeCell ref="A1:C1"/>
    <mergeCell ref="A2:C2"/>
    <mergeCell ref="D1473:E1473"/>
    <mergeCell ref="A2090:C2092"/>
  </mergeCells>
  <conditionalFormatting sqref="B1075">
    <cfRule type="expression" dxfId="8661" priority="4050">
      <formula>MID($D1066,2,7)="0000000"</formula>
    </cfRule>
    <cfRule type="expression" dxfId="8660" priority="4051">
      <formula>MID($D1066,3,6)="000000"</formula>
    </cfRule>
    <cfRule type="expression" dxfId="8659" priority="4052">
      <formula>MID($D1066,4,5)="00000"</formula>
    </cfRule>
    <cfRule type="expression" dxfId="8658" priority="4053">
      <formula>MID($D1066,5,4)="0000"</formula>
    </cfRule>
    <cfRule type="expression" dxfId="8657" priority="4054">
      <formula>MID($D1066,7,2)="00"</formula>
    </cfRule>
    <cfRule type="expression" dxfId="8656" priority="4055">
      <formula>MID($D1066,8,1)="0"</formula>
    </cfRule>
    <cfRule type="expression" dxfId="8655" priority="4056">
      <formula>$I1066="Excluído"</formula>
    </cfRule>
    <cfRule type="expression" dxfId="8654" priority="4057">
      <formula>$I1066="Alterar"</formula>
    </cfRule>
    <cfRule type="expression" dxfId="8653" priority="4058">
      <formula>$I1066="Excluir"</formula>
    </cfRule>
    <cfRule type="expression" dxfId="8652" priority="4059">
      <formula>$I1066="Incluir"</formula>
    </cfRule>
  </conditionalFormatting>
  <conditionalFormatting sqref="B1369:B1370 B1032 B1121 B1531 B1749">
    <cfRule type="expression" dxfId="8651" priority="4040">
      <formula>MID($D1030,2,7)="0000000"</formula>
    </cfRule>
    <cfRule type="expression" dxfId="8650" priority="4041">
      <formula>MID($D1030,3,6)="000000"</formula>
    </cfRule>
    <cfRule type="expression" dxfId="8649" priority="4042">
      <formula>MID($D1030,4,5)="00000"</formula>
    </cfRule>
    <cfRule type="expression" dxfId="8648" priority="4043">
      <formula>MID($D1030,5,4)="0000"</formula>
    </cfRule>
    <cfRule type="expression" dxfId="8647" priority="4044">
      <formula>MID($D1030,7,2)="00"</formula>
    </cfRule>
    <cfRule type="expression" dxfId="8646" priority="4045">
      <formula>MID($D1030,8,1)="0"</formula>
    </cfRule>
    <cfRule type="expression" dxfId="8645" priority="4046">
      <formula>$I1030="Excluído"</formula>
    </cfRule>
    <cfRule type="expression" dxfId="8644" priority="4047">
      <formula>$I1030="Alterar"</formula>
    </cfRule>
    <cfRule type="expression" dxfId="8643" priority="4048">
      <formula>$I1030="Excluir"</formula>
    </cfRule>
    <cfRule type="expression" dxfId="8642" priority="4049">
      <formula>$I1030="Incluir"</formula>
    </cfRule>
  </conditionalFormatting>
  <conditionalFormatting sqref="B195">
    <cfRule type="expression" dxfId="8641" priority="4030">
      <formula>MID($D193,2,7)="0000000"</formula>
    </cfRule>
    <cfRule type="expression" dxfId="8640" priority="4031">
      <formula>MID($D193,3,6)="000000"</formula>
    </cfRule>
    <cfRule type="expression" dxfId="8639" priority="4032">
      <formula>MID($D193,4,5)="00000"</formula>
    </cfRule>
    <cfRule type="expression" dxfId="8638" priority="4033">
      <formula>MID($D193,5,4)="0000"</formula>
    </cfRule>
    <cfRule type="expression" dxfId="8637" priority="4034">
      <formula>MID($D193,7,2)="00"</formula>
    </cfRule>
    <cfRule type="expression" dxfId="8636" priority="4035">
      <formula>MID($D193,8,1)="0"</formula>
    </cfRule>
    <cfRule type="expression" dxfId="8635" priority="4036">
      <formula>$I193="Excluído"</formula>
    </cfRule>
    <cfRule type="expression" dxfId="8634" priority="4037">
      <formula>$I193="Alterar"</formula>
    </cfRule>
    <cfRule type="expression" dxfId="8633" priority="4038">
      <formula>$I193="Excluir"</formula>
    </cfRule>
    <cfRule type="expression" dxfId="8632" priority="4039">
      <formula>$I193="Incluir"</formula>
    </cfRule>
  </conditionalFormatting>
  <conditionalFormatting sqref="B1794:B1795 B1864:B1866 B1030 B1120 B1460:B1463 B2038 B1060">
    <cfRule type="expression" dxfId="8631" priority="4020">
      <formula>MID($D1029,2,7)="0000000"</formula>
    </cfRule>
    <cfRule type="expression" dxfId="8630" priority="4021">
      <formula>MID($D1029,3,6)="000000"</formula>
    </cfRule>
    <cfRule type="expression" dxfId="8629" priority="4022">
      <formula>MID($D1029,4,5)="00000"</formula>
    </cfRule>
    <cfRule type="expression" dxfId="8628" priority="4023">
      <formula>MID($D1029,5,4)="0000"</formula>
    </cfRule>
    <cfRule type="expression" dxfId="8627" priority="4024">
      <formula>MID($D1029,7,2)="00"</formula>
    </cfRule>
    <cfRule type="expression" dxfId="8626" priority="4025">
      <formula>MID($D1029,8,1)="0"</formula>
    </cfRule>
    <cfRule type="expression" dxfId="8625" priority="4026">
      <formula>$I1029="Excluído"</formula>
    </cfRule>
    <cfRule type="expression" dxfId="8624" priority="4027">
      <formula>$I1029="Alterar"</formula>
    </cfRule>
    <cfRule type="expression" dxfId="8623" priority="4028">
      <formula>$I1029="Excluir"</formula>
    </cfRule>
    <cfRule type="expression" dxfId="8622" priority="4029">
      <formula>$I1029="Incluir"</formula>
    </cfRule>
  </conditionalFormatting>
  <conditionalFormatting sqref="B1388">
    <cfRule type="expression" dxfId="8621" priority="4009">
      <formula>IF(#REF!="",FALSE,IF(#REF!&gt;9999999,IF(#REF!&lt;100000000,FALSE,TRUE),TRUE))</formula>
    </cfRule>
  </conditionalFormatting>
  <conditionalFormatting sqref="B1388">
    <cfRule type="expression" dxfId="8620" priority="4010">
      <formula>MID(#REF!,2,7)="0000000"</formula>
    </cfRule>
    <cfRule type="expression" dxfId="8619" priority="4011">
      <formula>MID(#REF!,3,6)="000000"</formula>
    </cfRule>
    <cfRule type="expression" dxfId="8618" priority="4012">
      <formula>MID(#REF!,4,5)="00000"</formula>
    </cfRule>
    <cfRule type="expression" dxfId="8617" priority="4013">
      <formula>MID(#REF!,5,4)="0000"</formula>
    </cfRule>
    <cfRule type="expression" dxfId="8616" priority="4014">
      <formula>MID(#REF!,7,2)="00"</formula>
    </cfRule>
    <cfRule type="expression" dxfId="8615" priority="4015">
      <formula>MID(#REF!,8,1)="0"</formula>
    </cfRule>
    <cfRule type="expression" dxfId="8614" priority="4016">
      <formula>#REF!="Excluído"</formula>
    </cfRule>
    <cfRule type="expression" dxfId="8613" priority="4017">
      <formula>#REF!="Alterar"</formula>
    </cfRule>
    <cfRule type="expression" dxfId="8612" priority="4018">
      <formula>#REF!="Excluir"</formula>
    </cfRule>
    <cfRule type="expression" dxfId="8611" priority="4019">
      <formula>#REF!="Incluir"</formula>
    </cfRule>
  </conditionalFormatting>
  <conditionalFormatting sqref="B821:B822 B1144 B1131 B1929 B1033:B1034 B1122 B1371:B1374 B1533 B1520 B1702:B1704">
    <cfRule type="expression" dxfId="8610" priority="3999">
      <formula>MID($D818,2,7)="0000000"</formula>
    </cfRule>
    <cfRule type="expression" dxfId="8609" priority="4000">
      <formula>MID($D818,3,6)="000000"</formula>
    </cfRule>
    <cfRule type="expression" dxfId="8608" priority="4001">
      <formula>MID($D818,4,5)="00000"</formula>
    </cfRule>
    <cfRule type="expression" dxfId="8607" priority="4002">
      <formula>MID($D818,5,4)="0000"</formula>
    </cfRule>
    <cfRule type="expression" dxfId="8606" priority="4003">
      <formula>MID($D818,7,2)="00"</formula>
    </cfRule>
    <cfRule type="expression" dxfId="8605" priority="4004">
      <formula>MID($D818,8,1)="0"</formula>
    </cfRule>
    <cfRule type="expression" dxfId="8604" priority="4005">
      <formula>$I818="Excluído"</formula>
    </cfRule>
    <cfRule type="expression" dxfId="8603" priority="4006">
      <formula>$I818="Alterar"</formula>
    </cfRule>
    <cfRule type="expression" dxfId="8602" priority="4007">
      <formula>$I818="Excluir"</formula>
    </cfRule>
    <cfRule type="expression" dxfId="8601" priority="4008">
      <formula>$I818="Incluir"</formula>
    </cfRule>
  </conditionalFormatting>
  <conditionalFormatting sqref="B1130">
    <cfRule type="expression" dxfId="8600" priority="3989">
      <formula>MID(#REF!,2,7)="0000000"</formula>
    </cfRule>
    <cfRule type="expression" dxfId="8599" priority="3990">
      <formula>MID(#REF!,3,6)="000000"</formula>
    </cfRule>
    <cfRule type="expression" dxfId="8598" priority="3991">
      <formula>MID(#REF!,4,5)="00000"</formula>
    </cfRule>
    <cfRule type="expression" dxfId="8597" priority="3992">
      <formula>MID(#REF!,5,4)="0000"</formula>
    </cfRule>
    <cfRule type="expression" dxfId="8596" priority="3993">
      <formula>MID(#REF!,7,2)="00"</formula>
    </cfRule>
    <cfRule type="expression" dxfId="8595" priority="3994">
      <formula>MID(#REF!,8,1)="0"</formula>
    </cfRule>
    <cfRule type="expression" dxfId="8594" priority="3995">
      <formula>#REF!="Excluído"</formula>
    </cfRule>
    <cfRule type="expression" dxfId="8593" priority="3996">
      <formula>#REF!="Alterar"</formula>
    </cfRule>
    <cfRule type="expression" dxfId="8592" priority="3997">
      <formula>#REF!="Excluir"</formula>
    </cfRule>
    <cfRule type="expression" dxfId="8591" priority="3998">
      <formula>#REF!="Incluir"</formula>
    </cfRule>
  </conditionalFormatting>
  <conditionalFormatting sqref="B1078:B1079 B1125:B1127">
    <cfRule type="expression" dxfId="8590" priority="3979">
      <formula>MID($D1073,2,7)="0000000"</formula>
    </cfRule>
    <cfRule type="expression" dxfId="8589" priority="3980">
      <formula>MID($D1073,3,6)="000000"</formula>
    </cfRule>
    <cfRule type="expression" dxfId="8588" priority="3981">
      <formula>MID($D1073,4,5)="00000"</formula>
    </cfRule>
    <cfRule type="expression" dxfId="8587" priority="3982">
      <formula>MID($D1073,5,4)="0000"</formula>
    </cfRule>
    <cfRule type="expression" dxfId="8586" priority="3983">
      <formula>MID($D1073,7,2)="00"</formula>
    </cfRule>
    <cfRule type="expression" dxfId="8585" priority="3984">
      <formula>MID($D1073,8,1)="0"</formula>
    </cfRule>
    <cfRule type="expression" dxfId="8584" priority="3985">
      <formula>$I1073="Excluído"</formula>
    </cfRule>
    <cfRule type="expression" dxfId="8583" priority="3986">
      <formula>$I1073="Alterar"</formula>
    </cfRule>
    <cfRule type="expression" dxfId="8582" priority="3987">
      <formula>$I1073="Excluir"</formula>
    </cfRule>
    <cfRule type="expression" dxfId="8581" priority="3988">
      <formula>$I1073="Incluir"</formula>
    </cfRule>
  </conditionalFormatting>
  <conditionalFormatting sqref="B1143">
    <cfRule type="expression" dxfId="8580" priority="3969">
      <formula>MID($D1135,2,7)="0000000"</formula>
    </cfRule>
    <cfRule type="expression" dxfId="8579" priority="3970">
      <formula>MID($D1135,3,6)="000000"</formula>
    </cfRule>
    <cfRule type="expression" dxfId="8578" priority="3971">
      <formula>MID($D1135,4,5)="00000"</formula>
    </cfRule>
    <cfRule type="expression" dxfId="8577" priority="3972">
      <formula>MID($D1135,5,4)="0000"</formula>
    </cfRule>
    <cfRule type="expression" dxfId="8576" priority="3973">
      <formula>MID($D1135,7,2)="00"</formula>
    </cfRule>
    <cfRule type="expression" dxfId="8575" priority="3974">
      <formula>MID($D1135,8,1)="0"</formula>
    </cfRule>
    <cfRule type="expression" dxfId="8574" priority="3975">
      <formula>$I1135="Excluído"</formula>
    </cfRule>
    <cfRule type="expression" dxfId="8573" priority="3976">
      <formula>$I1135="Alterar"</formula>
    </cfRule>
    <cfRule type="expression" dxfId="8572" priority="3977">
      <formula>$I1135="Excluir"</formula>
    </cfRule>
    <cfRule type="expression" dxfId="8571" priority="3978">
      <formula>$I1135="Incluir"</formula>
    </cfRule>
  </conditionalFormatting>
  <conditionalFormatting sqref="B1000 B1110">
    <cfRule type="expression" dxfId="8570" priority="3959">
      <formula>MID($D991,2,7)="0000000"</formula>
    </cfRule>
    <cfRule type="expression" dxfId="8569" priority="3960">
      <formula>MID($D991,3,6)="000000"</formula>
    </cfRule>
    <cfRule type="expression" dxfId="8568" priority="3961">
      <formula>MID($D991,4,5)="00000"</formula>
    </cfRule>
    <cfRule type="expression" dxfId="8567" priority="3962">
      <formula>MID($D991,5,4)="0000"</formula>
    </cfRule>
    <cfRule type="expression" dxfId="8566" priority="3963">
      <formula>MID($D991,7,2)="00"</formula>
    </cfRule>
    <cfRule type="expression" dxfId="8565" priority="3964">
      <formula>MID($D991,8,1)="0"</formula>
    </cfRule>
    <cfRule type="expression" dxfId="8564" priority="3965">
      <formula>$I991="Excluído"</formula>
    </cfRule>
    <cfRule type="expression" dxfId="8563" priority="3966">
      <formula>$I991="Alterar"</formula>
    </cfRule>
    <cfRule type="expression" dxfId="8562" priority="3967">
      <formula>$I991="Excluir"</formula>
    </cfRule>
    <cfRule type="expression" dxfId="8561" priority="3968">
      <formula>$I991="Incluir"</formula>
    </cfRule>
  </conditionalFormatting>
  <conditionalFormatting sqref="B1389">
    <cfRule type="expression" dxfId="8560" priority="3948">
      <formula>IF(#REF!="",FALSE,IF(#REF!&gt;9999999,IF(#REF!&lt;100000000,FALSE,TRUE),TRUE))</formula>
    </cfRule>
  </conditionalFormatting>
  <conditionalFormatting sqref="B1389">
    <cfRule type="expression" dxfId="8559" priority="3949">
      <formula>MID(#REF!,2,7)="0000000"</formula>
    </cfRule>
    <cfRule type="expression" dxfId="8558" priority="3950">
      <formula>MID(#REF!,3,6)="000000"</formula>
    </cfRule>
    <cfRule type="expression" dxfId="8557" priority="3951">
      <formula>MID(#REF!,4,5)="00000"</formula>
    </cfRule>
    <cfRule type="expression" dxfId="8556" priority="3952">
      <formula>MID(#REF!,5,4)="0000"</formula>
    </cfRule>
    <cfRule type="expression" dxfId="8555" priority="3953">
      <formula>MID(#REF!,7,2)="00"</formula>
    </cfRule>
    <cfRule type="expression" dxfId="8554" priority="3954">
      <formula>MID(#REF!,8,1)="0"</formula>
    </cfRule>
    <cfRule type="expression" dxfId="8553" priority="3955">
      <formula>#REF!="Excluído"</formula>
    </cfRule>
    <cfRule type="expression" dxfId="8552" priority="3956">
      <formula>#REF!="Alterar"</formula>
    </cfRule>
    <cfRule type="expression" dxfId="8551" priority="3957">
      <formula>#REF!="Excluir"</formula>
    </cfRule>
    <cfRule type="expression" dxfId="8550" priority="3958">
      <formula>#REF!="Incluir"</formula>
    </cfRule>
  </conditionalFormatting>
  <conditionalFormatting sqref="B1074">
    <cfRule type="expression" dxfId="8549" priority="3938">
      <formula>MID($D1058,2,7)="0000000"</formula>
    </cfRule>
    <cfRule type="expression" dxfId="8548" priority="3939">
      <formula>MID($D1058,3,6)="000000"</formula>
    </cfRule>
    <cfRule type="expression" dxfId="8547" priority="3940">
      <formula>MID($D1058,4,5)="00000"</formula>
    </cfRule>
    <cfRule type="expression" dxfId="8546" priority="3941">
      <formula>MID($D1058,5,4)="0000"</formula>
    </cfRule>
    <cfRule type="expression" dxfId="8545" priority="3942">
      <formula>MID($D1058,7,2)="00"</formula>
    </cfRule>
    <cfRule type="expression" dxfId="8544" priority="3943">
      <formula>MID($D1058,8,1)="0"</formula>
    </cfRule>
    <cfRule type="expression" dxfId="8543" priority="3944">
      <formula>$I1058="Excluído"</formula>
    </cfRule>
    <cfRule type="expression" dxfId="8542" priority="3945">
      <formula>$I1058="Alterar"</formula>
    </cfRule>
    <cfRule type="expression" dxfId="8541" priority="3946">
      <formula>$I1058="Excluir"</formula>
    </cfRule>
    <cfRule type="expression" dxfId="8540" priority="3947">
      <formula>$I1058="Incluir"</formula>
    </cfRule>
  </conditionalFormatting>
  <conditionalFormatting sqref="B1285:B1286">
    <cfRule type="expression" dxfId="8539" priority="3928">
      <formula>MID($D1263,2,7)="0000000"</formula>
    </cfRule>
    <cfRule type="expression" dxfId="8538" priority="3929">
      <formula>MID($D1263,3,6)="000000"</formula>
    </cfRule>
    <cfRule type="expression" dxfId="8537" priority="3930">
      <formula>MID($D1263,4,5)="00000"</formula>
    </cfRule>
    <cfRule type="expression" dxfId="8536" priority="3931">
      <formula>MID($D1263,5,4)="0000"</formula>
    </cfRule>
    <cfRule type="expression" dxfId="8535" priority="3932">
      <formula>MID($D1263,7,2)="00"</formula>
    </cfRule>
    <cfRule type="expression" dxfId="8534" priority="3933">
      <formula>MID($D1263,8,1)="0"</formula>
    </cfRule>
    <cfRule type="expression" dxfId="8533" priority="3934">
      <formula>$I1263="Excluído"</formula>
    </cfRule>
    <cfRule type="expression" dxfId="8532" priority="3935">
      <formula>$I1263="Alterar"</formula>
    </cfRule>
    <cfRule type="expression" dxfId="8531" priority="3936">
      <formula>$I1263="Excluir"</formula>
    </cfRule>
    <cfRule type="expression" dxfId="8530" priority="3937">
      <formula>$I1263="Incluir"</formula>
    </cfRule>
  </conditionalFormatting>
  <conditionalFormatting sqref="B883">
    <cfRule type="expression" dxfId="8529" priority="3918">
      <formula>MID($D881,2,7)="0000000"</formula>
    </cfRule>
    <cfRule type="expression" dxfId="8528" priority="3919">
      <formula>MID($D881,3,6)="000000"</formula>
    </cfRule>
    <cfRule type="expression" dxfId="8527" priority="3920">
      <formula>MID($D881,4,5)="00000"</formula>
    </cfRule>
    <cfRule type="expression" dxfId="8526" priority="3921">
      <formula>MID($D881,5,4)="0000"</formula>
    </cfRule>
    <cfRule type="expression" dxfId="8525" priority="3922">
      <formula>MID($D881,7,2)="00"</formula>
    </cfRule>
    <cfRule type="expression" dxfId="8524" priority="3923">
      <formula>MID($D881,8,1)="0"</formula>
    </cfRule>
    <cfRule type="expression" dxfId="8523" priority="3924">
      <formula>$I881="Excluído"</formula>
    </cfRule>
    <cfRule type="expression" dxfId="8522" priority="3925">
      <formula>$I881="Alterar"</formula>
    </cfRule>
    <cfRule type="expression" dxfId="8521" priority="3926">
      <formula>$I881="Excluir"</formula>
    </cfRule>
    <cfRule type="expression" dxfId="8520" priority="3927">
      <formula>$I881="Incluir"</formula>
    </cfRule>
  </conditionalFormatting>
  <conditionalFormatting sqref="B1128">
    <cfRule type="expression" dxfId="8519" priority="3908">
      <formula>MID($D1120,2,7)="0000000"</formula>
    </cfRule>
    <cfRule type="expression" dxfId="8518" priority="3909">
      <formula>MID($D1120,3,6)="000000"</formula>
    </cfRule>
    <cfRule type="expression" dxfId="8517" priority="3910">
      <formula>MID($D1120,4,5)="00000"</formula>
    </cfRule>
    <cfRule type="expression" dxfId="8516" priority="3911">
      <formula>MID($D1120,5,4)="0000"</formula>
    </cfRule>
    <cfRule type="expression" dxfId="8515" priority="3912">
      <formula>MID($D1120,7,2)="00"</formula>
    </cfRule>
    <cfRule type="expression" dxfId="8514" priority="3913">
      <formula>MID($D1120,8,1)="0"</formula>
    </cfRule>
    <cfRule type="expression" dxfId="8513" priority="3914">
      <formula>$I1120="Excluído"</formula>
    </cfRule>
    <cfRule type="expression" dxfId="8512" priority="3915">
      <formula>$I1120="Alterar"</formula>
    </cfRule>
    <cfRule type="expression" dxfId="8511" priority="3916">
      <formula>$I1120="Excluir"</formula>
    </cfRule>
    <cfRule type="expression" dxfId="8510" priority="3917">
      <formula>$I1120="Incluir"</formula>
    </cfRule>
  </conditionalFormatting>
  <conditionalFormatting sqref="B939">
    <cfRule type="expression" dxfId="8509" priority="3898">
      <formula>MID(#REF!,2,7)="0000000"</formula>
    </cfRule>
    <cfRule type="expression" dxfId="8508" priority="3899">
      <formula>MID(#REF!,3,6)="000000"</formula>
    </cfRule>
    <cfRule type="expression" dxfId="8507" priority="3900">
      <formula>MID(#REF!,4,5)="00000"</formula>
    </cfRule>
    <cfRule type="expression" dxfId="8506" priority="3901">
      <formula>MID(#REF!,5,4)="0000"</formula>
    </cfRule>
    <cfRule type="expression" dxfId="8505" priority="3902">
      <formula>MID(#REF!,7,2)="00"</formula>
    </cfRule>
    <cfRule type="expression" dxfId="8504" priority="3903">
      <formula>MID(#REF!,8,1)="0"</formula>
    </cfRule>
    <cfRule type="expression" dxfId="8503" priority="3904">
      <formula>#REF!="Excluído"</formula>
    </cfRule>
    <cfRule type="expression" dxfId="8502" priority="3905">
      <formula>#REF!="Alterar"</formula>
    </cfRule>
    <cfRule type="expression" dxfId="8501" priority="3906">
      <formula>#REF!="Excluir"</formula>
    </cfRule>
    <cfRule type="expression" dxfId="8500" priority="3907">
      <formula>#REF!="Incluir"</formula>
    </cfRule>
  </conditionalFormatting>
  <conditionalFormatting sqref="B950">
    <cfRule type="expression" dxfId="8499" priority="3888">
      <formula>MID($D942,2,7)="0000000"</formula>
    </cfRule>
    <cfRule type="expression" dxfId="8498" priority="3889">
      <formula>MID($D942,3,6)="000000"</formula>
    </cfRule>
    <cfRule type="expression" dxfId="8497" priority="3890">
      <formula>MID($D942,4,5)="00000"</formula>
    </cfRule>
    <cfRule type="expression" dxfId="8496" priority="3891">
      <formula>MID($D942,5,4)="0000"</formula>
    </cfRule>
    <cfRule type="expression" dxfId="8495" priority="3892">
      <formula>MID($D942,7,2)="00"</formula>
    </cfRule>
    <cfRule type="expression" dxfId="8494" priority="3893">
      <formula>MID($D942,8,1)="0"</formula>
    </cfRule>
    <cfRule type="expression" dxfId="8493" priority="3894">
      <formula>$I942="Excluído"</formula>
    </cfRule>
    <cfRule type="expression" dxfId="8492" priority="3895">
      <formula>$I942="Alterar"</formula>
    </cfRule>
    <cfRule type="expression" dxfId="8491" priority="3896">
      <formula>$I942="Excluir"</formula>
    </cfRule>
    <cfRule type="expression" dxfId="8490" priority="3897">
      <formula>$I942="Incluir"</formula>
    </cfRule>
  </conditionalFormatting>
  <conditionalFormatting sqref="B1464">
    <cfRule type="expression" dxfId="8489" priority="4060">
      <formula>MID($D1433,2,7)="0000000"</formula>
    </cfRule>
    <cfRule type="expression" dxfId="8488" priority="4061">
      <formula>MID($D1433,3,6)="000000"</formula>
    </cfRule>
    <cfRule type="expression" dxfId="8487" priority="4062">
      <formula>MID($D1433,4,5)="00000"</formula>
    </cfRule>
    <cfRule type="expression" dxfId="8486" priority="4063">
      <formula>MID($D1433,5,4)="0000"</formula>
    </cfRule>
    <cfRule type="expression" dxfId="8485" priority="4064">
      <formula>MID($D1433,7,2)="00"</formula>
    </cfRule>
    <cfRule type="expression" dxfId="8484" priority="4065">
      <formula>MID($D1433,8,1)="0"</formula>
    </cfRule>
    <cfRule type="expression" dxfId="8483" priority="4066">
      <formula>$I1433="Excluído"</formula>
    </cfRule>
    <cfRule type="expression" dxfId="8482" priority="4067">
      <formula>$I1433="Alterar"</formula>
    </cfRule>
    <cfRule type="expression" dxfId="8481" priority="4068">
      <formula>$I1433="Excluir"</formula>
    </cfRule>
    <cfRule type="expression" dxfId="8480" priority="4069">
      <formula>$I1433="Incluir"</formula>
    </cfRule>
  </conditionalFormatting>
  <conditionalFormatting sqref="B1001">
    <cfRule type="expression" dxfId="8479" priority="3878">
      <formula>MID($D992,2,7)="0000000"</formula>
    </cfRule>
    <cfRule type="expression" dxfId="8478" priority="3879">
      <formula>MID($D992,3,6)="000000"</formula>
    </cfRule>
    <cfRule type="expression" dxfId="8477" priority="3880">
      <formula>MID($D992,4,5)="00000"</formula>
    </cfRule>
    <cfRule type="expression" dxfId="8476" priority="3881">
      <formula>MID($D992,5,4)="0000"</formula>
    </cfRule>
    <cfRule type="expression" dxfId="8475" priority="3882">
      <formula>MID($D992,7,2)="00"</formula>
    </cfRule>
    <cfRule type="expression" dxfId="8474" priority="3883">
      <formula>MID($D992,8,1)="0"</formula>
    </cfRule>
    <cfRule type="expression" dxfId="8473" priority="3884">
      <formula>$I992="Excluído"</formula>
    </cfRule>
    <cfRule type="expression" dxfId="8472" priority="3885">
      <formula>$I992="Alterar"</formula>
    </cfRule>
    <cfRule type="expression" dxfId="8471" priority="3886">
      <formula>$I992="Excluir"</formula>
    </cfRule>
    <cfRule type="expression" dxfId="8470" priority="3887">
      <formula>$I992="Incluir"</formula>
    </cfRule>
  </conditionalFormatting>
  <conditionalFormatting sqref="B1002">
    <cfRule type="expression" dxfId="8469" priority="3868">
      <formula>MID($D993,2,7)="0000000"</formula>
    </cfRule>
    <cfRule type="expression" dxfId="8468" priority="3869">
      <formula>MID($D993,3,6)="000000"</formula>
    </cfRule>
    <cfRule type="expression" dxfId="8467" priority="3870">
      <formula>MID($D993,4,5)="00000"</formula>
    </cfRule>
    <cfRule type="expression" dxfId="8466" priority="3871">
      <formula>MID($D993,5,4)="0000"</formula>
    </cfRule>
    <cfRule type="expression" dxfId="8465" priority="3872">
      <formula>MID($D993,7,2)="00"</formula>
    </cfRule>
    <cfRule type="expression" dxfId="8464" priority="3873">
      <formula>MID($D993,8,1)="0"</formula>
    </cfRule>
    <cfRule type="expression" dxfId="8463" priority="3874">
      <formula>$I993="Excluído"</formula>
    </cfRule>
    <cfRule type="expression" dxfId="8462" priority="3875">
      <formula>$I993="Alterar"</formula>
    </cfRule>
    <cfRule type="expression" dxfId="8461" priority="3876">
      <formula>$I993="Excluir"</formula>
    </cfRule>
    <cfRule type="expression" dxfId="8460" priority="3877">
      <formula>$I993="Incluir"</formula>
    </cfRule>
  </conditionalFormatting>
  <conditionalFormatting sqref="B1051">
    <cfRule type="expression" dxfId="8459" priority="3858">
      <formula>MID($D1021,2,7)="0000000"</formula>
    </cfRule>
    <cfRule type="expression" dxfId="8458" priority="3859">
      <formula>MID($D1021,3,6)="000000"</formula>
    </cfRule>
    <cfRule type="expression" dxfId="8457" priority="3860">
      <formula>MID($D1021,4,5)="00000"</formula>
    </cfRule>
    <cfRule type="expression" dxfId="8456" priority="3861">
      <formula>MID($D1021,5,4)="0000"</formula>
    </cfRule>
    <cfRule type="expression" dxfId="8455" priority="3862">
      <formula>MID($D1021,7,2)="00"</formula>
    </cfRule>
    <cfRule type="expression" dxfId="8454" priority="3863">
      <formula>MID($D1021,8,1)="0"</formula>
    </cfRule>
    <cfRule type="expression" dxfId="8453" priority="3864">
      <formula>$I1021="Excluído"</formula>
    </cfRule>
    <cfRule type="expression" dxfId="8452" priority="3865">
      <formula>$I1021="Alterar"</formula>
    </cfRule>
    <cfRule type="expression" dxfId="8451" priority="3866">
      <formula>$I1021="Excluir"</formula>
    </cfRule>
    <cfRule type="expression" dxfId="8450" priority="3867">
      <formula>$I1021="Incluir"</formula>
    </cfRule>
  </conditionalFormatting>
  <conditionalFormatting sqref="B1080">
    <cfRule type="expression" dxfId="8449" priority="3848">
      <formula>MID($D1074,2,7)="0000000"</formula>
    </cfRule>
    <cfRule type="expression" dxfId="8448" priority="3849">
      <formula>MID($D1074,3,6)="000000"</formula>
    </cfRule>
    <cfRule type="expression" dxfId="8447" priority="3850">
      <formula>MID($D1074,4,5)="00000"</formula>
    </cfRule>
    <cfRule type="expression" dxfId="8446" priority="3851">
      <formula>MID($D1074,5,4)="0000"</formula>
    </cfRule>
    <cfRule type="expression" dxfId="8445" priority="3852">
      <formula>MID($D1074,7,2)="00"</formula>
    </cfRule>
    <cfRule type="expression" dxfId="8444" priority="3853">
      <formula>MID($D1074,8,1)="0"</formula>
    </cfRule>
    <cfRule type="expression" dxfId="8443" priority="3854">
      <formula>$I1074="Excluído"</formula>
    </cfRule>
    <cfRule type="expression" dxfId="8442" priority="3855">
      <formula>$I1074="Alterar"</formula>
    </cfRule>
    <cfRule type="expression" dxfId="8441" priority="3856">
      <formula>$I1074="Excluir"</formula>
    </cfRule>
    <cfRule type="expression" dxfId="8440" priority="3857">
      <formula>$I1074="Incluir"</formula>
    </cfRule>
  </conditionalFormatting>
  <conditionalFormatting sqref="B1088 B1454 B1532">
    <cfRule type="expression" dxfId="8439" priority="3838">
      <formula>MID(#REF!,2,7)="0000000"</formula>
    </cfRule>
    <cfRule type="expression" dxfId="8438" priority="3839">
      <formula>MID(#REF!,3,6)="000000"</formula>
    </cfRule>
    <cfRule type="expression" dxfId="8437" priority="3840">
      <formula>MID(#REF!,4,5)="00000"</formula>
    </cfRule>
    <cfRule type="expression" dxfId="8436" priority="3841">
      <formula>MID(#REF!,5,4)="0000"</formula>
    </cfRule>
    <cfRule type="expression" dxfId="8435" priority="3842">
      <formula>MID(#REF!,7,2)="00"</formula>
    </cfRule>
    <cfRule type="expression" dxfId="8434" priority="3843">
      <formula>MID(#REF!,8,1)="0"</formula>
    </cfRule>
    <cfRule type="expression" dxfId="8433" priority="3844">
      <formula>#REF!="Excluído"</formula>
    </cfRule>
    <cfRule type="expression" dxfId="8432" priority="3845">
      <formula>#REF!="Alterar"</formula>
    </cfRule>
    <cfRule type="expression" dxfId="8431" priority="3846">
      <formula>#REF!="Excluir"</formula>
    </cfRule>
    <cfRule type="expression" dxfId="8430" priority="3847">
      <formula>#REF!="Incluir"</formula>
    </cfRule>
  </conditionalFormatting>
  <conditionalFormatting sqref="B1076 B1035 B1123:B1124 B1119">
    <cfRule type="expression" dxfId="8429" priority="3828">
      <formula>MID($D1031,2,7)="0000000"</formula>
    </cfRule>
    <cfRule type="expression" dxfId="8428" priority="3829">
      <formula>MID($D1031,3,6)="000000"</formula>
    </cfRule>
    <cfRule type="expression" dxfId="8427" priority="3830">
      <formula>MID($D1031,4,5)="00000"</formula>
    </cfRule>
    <cfRule type="expression" dxfId="8426" priority="3831">
      <formula>MID($D1031,5,4)="0000"</formula>
    </cfRule>
    <cfRule type="expression" dxfId="8425" priority="3832">
      <formula>MID($D1031,7,2)="00"</formula>
    </cfRule>
    <cfRule type="expression" dxfId="8424" priority="3833">
      <formula>MID($D1031,8,1)="0"</formula>
    </cfRule>
    <cfRule type="expression" dxfId="8423" priority="3834">
      <formula>$I1031="Excluído"</formula>
    </cfRule>
    <cfRule type="expression" dxfId="8422" priority="3835">
      <formula>$I1031="Alterar"</formula>
    </cfRule>
    <cfRule type="expression" dxfId="8421" priority="3836">
      <formula>$I1031="Excluir"</formula>
    </cfRule>
    <cfRule type="expression" dxfId="8420" priority="3837">
      <formula>$I1031="Incluir"</formula>
    </cfRule>
  </conditionalFormatting>
  <conditionalFormatting sqref="B1091">
    <cfRule type="expression" dxfId="8419" priority="3818">
      <formula>MID($D1087,2,7)="0000000"</formula>
    </cfRule>
    <cfRule type="expression" dxfId="8418" priority="3819">
      <formula>MID($D1087,3,6)="000000"</formula>
    </cfRule>
    <cfRule type="expression" dxfId="8417" priority="3820">
      <formula>MID($D1087,4,5)="00000"</formula>
    </cfRule>
    <cfRule type="expression" dxfId="8416" priority="3821">
      <formula>MID($D1087,5,4)="0000"</formula>
    </cfRule>
    <cfRule type="expression" dxfId="8415" priority="3822">
      <formula>MID($D1087,7,2)="00"</formula>
    </cfRule>
    <cfRule type="expression" dxfId="8414" priority="3823">
      <formula>MID($D1087,8,1)="0"</formula>
    </cfRule>
    <cfRule type="expression" dxfId="8413" priority="3824">
      <formula>$I1087="Excluído"</formula>
    </cfRule>
    <cfRule type="expression" dxfId="8412" priority="3825">
      <formula>$I1087="Alterar"</formula>
    </cfRule>
    <cfRule type="expression" dxfId="8411" priority="3826">
      <formula>$I1087="Excluir"</formula>
    </cfRule>
    <cfRule type="expression" dxfId="8410" priority="3827">
      <formula>$I1087="Incluir"</formula>
    </cfRule>
  </conditionalFormatting>
  <conditionalFormatting sqref="B1093">
    <cfRule type="expression" dxfId="8409" priority="3808">
      <formula>MID($D1089,2,7)="0000000"</formula>
    </cfRule>
    <cfRule type="expression" dxfId="8408" priority="3809">
      <formula>MID($D1089,3,6)="000000"</formula>
    </cfRule>
    <cfRule type="expression" dxfId="8407" priority="3810">
      <formula>MID($D1089,4,5)="00000"</formula>
    </cfRule>
    <cfRule type="expression" dxfId="8406" priority="3811">
      <formula>MID($D1089,5,4)="0000"</formula>
    </cfRule>
    <cfRule type="expression" dxfId="8405" priority="3812">
      <formula>MID($D1089,7,2)="00"</formula>
    </cfRule>
    <cfRule type="expression" dxfId="8404" priority="3813">
      <formula>MID($D1089,8,1)="0"</formula>
    </cfRule>
    <cfRule type="expression" dxfId="8403" priority="3814">
      <formula>$I1089="Excluído"</formula>
    </cfRule>
    <cfRule type="expression" dxfId="8402" priority="3815">
      <formula>$I1089="Alterar"</formula>
    </cfRule>
    <cfRule type="expression" dxfId="8401" priority="3816">
      <formula>$I1089="Excluir"</formula>
    </cfRule>
    <cfRule type="expression" dxfId="8400" priority="3817">
      <formula>$I1089="Incluir"</formula>
    </cfRule>
  </conditionalFormatting>
  <conditionalFormatting sqref="B1095">
    <cfRule type="expression" dxfId="8399" priority="3798">
      <formula>MID($D1090,2,7)="0000000"</formula>
    </cfRule>
    <cfRule type="expression" dxfId="8398" priority="3799">
      <formula>MID($D1090,3,6)="000000"</formula>
    </cfRule>
    <cfRule type="expression" dxfId="8397" priority="3800">
      <formula>MID($D1090,4,5)="00000"</formula>
    </cfRule>
    <cfRule type="expression" dxfId="8396" priority="3801">
      <formula>MID($D1090,5,4)="0000"</formula>
    </cfRule>
    <cfRule type="expression" dxfId="8395" priority="3802">
      <formula>MID($D1090,7,2)="00"</formula>
    </cfRule>
    <cfRule type="expression" dxfId="8394" priority="3803">
      <formula>MID($D1090,8,1)="0"</formula>
    </cfRule>
    <cfRule type="expression" dxfId="8393" priority="3804">
      <formula>$I1090="Excluído"</formula>
    </cfRule>
    <cfRule type="expression" dxfId="8392" priority="3805">
      <formula>$I1090="Alterar"</formula>
    </cfRule>
    <cfRule type="expression" dxfId="8391" priority="3806">
      <formula>$I1090="Excluir"</formula>
    </cfRule>
    <cfRule type="expression" dxfId="8390" priority="3807">
      <formula>$I1090="Incluir"</formula>
    </cfRule>
  </conditionalFormatting>
  <conditionalFormatting sqref="B1098">
    <cfRule type="expression" dxfId="8389" priority="3788">
      <formula>MID(#REF!,2,7)="0000000"</formula>
    </cfRule>
    <cfRule type="expression" dxfId="8388" priority="3789">
      <formula>MID(#REF!,3,6)="000000"</formula>
    </cfRule>
    <cfRule type="expression" dxfId="8387" priority="3790">
      <formula>MID(#REF!,4,5)="00000"</formula>
    </cfRule>
    <cfRule type="expression" dxfId="8386" priority="3791">
      <formula>MID(#REF!,5,4)="0000"</formula>
    </cfRule>
    <cfRule type="expression" dxfId="8385" priority="3792">
      <formula>MID(#REF!,7,2)="00"</formula>
    </cfRule>
    <cfRule type="expression" dxfId="8384" priority="3793">
      <formula>MID(#REF!,8,1)="0"</formula>
    </cfRule>
    <cfRule type="expression" dxfId="8383" priority="3794">
      <formula>#REF!="Excluído"</formula>
    </cfRule>
    <cfRule type="expression" dxfId="8382" priority="3795">
      <formula>#REF!="Alterar"</formula>
    </cfRule>
    <cfRule type="expression" dxfId="8381" priority="3796">
      <formula>#REF!="Excluir"</formula>
    </cfRule>
    <cfRule type="expression" dxfId="8380" priority="3797">
      <formula>#REF!="Incluir"</formula>
    </cfRule>
  </conditionalFormatting>
  <conditionalFormatting sqref="B1132">
    <cfRule type="expression" dxfId="8379" priority="3778">
      <formula>MID(#REF!,2,7)="0000000"</formula>
    </cfRule>
    <cfRule type="expression" dxfId="8378" priority="3779">
      <formula>MID(#REF!,3,6)="000000"</formula>
    </cfRule>
    <cfRule type="expression" dxfId="8377" priority="3780">
      <formula>MID(#REF!,4,5)="00000"</formula>
    </cfRule>
    <cfRule type="expression" dxfId="8376" priority="3781">
      <formula>MID(#REF!,5,4)="0000"</formula>
    </cfRule>
    <cfRule type="expression" dxfId="8375" priority="3782">
      <formula>MID(#REF!,7,2)="00"</formula>
    </cfRule>
    <cfRule type="expression" dxfId="8374" priority="3783">
      <formula>MID(#REF!,8,1)="0"</formula>
    </cfRule>
    <cfRule type="expression" dxfId="8373" priority="3784">
      <formula>#REF!="Excluído"</formula>
    </cfRule>
    <cfRule type="expression" dxfId="8372" priority="3785">
      <formula>#REF!="Alterar"</formula>
    </cfRule>
    <cfRule type="expression" dxfId="8371" priority="3786">
      <formula>#REF!="Excluir"</formula>
    </cfRule>
    <cfRule type="expression" dxfId="8370" priority="3787">
      <formula>#REF!="Incluir"</formula>
    </cfRule>
  </conditionalFormatting>
  <conditionalFormatting sqref="B1145">
    <cfRule type="expression" dxfId="8369" priority="3768">
      <formula>MID(#REF!,2,7)="0000000"</formula>
    </cfRule>
    <cfRule type="expression" dxfId="8368" priority="3769">
      <formula>MID(#REF!,3,6)="000000"</formula>
    </cfRule>
    <cfRule type="expression" dxfId="8367" priority="3770">
      <formula>MID(#REF!,4,5)="00000"</formula>
    </cfRule>
    <cfRule type="expression" dxfId="8366" priority="3771">
      <formula>MID(#REF!,5,4)="0000"</formula>
    </cfRule>
    <cfRule type="expression" dxfId="8365" priority="3772">
      <formula>MID(#REF!,7,2)="00"</formula>
    </cfRule>
    <cfRule type="expression" dxfId="8364" priority="3773">
      <formula>MID(#REF!,8,1)="0"</formula>
    </cfRule>
    <cfRule type="expression" dxfId="8363" priority="3774">
      <formula>#REF!="Excluído"</formula>
    </cfRule>
    <cfRule type="expression" dxfId="8362" priority="3775">
      <formula>#REF!="Alterar"</formula>
    </cfRule>
    <cfRule type="expression" dxfId="8361" priority="3776">
      <formula>#REF!="Excluir"</formula>
    </cfRule>
    <cfRule type="expression" dxfId="8360" priority="3777">
      <formula>#REF!="Incluir"</formula>
    </cfRule>
  </conditionalFormatting>
  <conditionalFormatting sqref="B1158">
    <cfRule type="expression" dxfId="8359" priority="3758">
      <formula>MID($D1145,2,7)="0000000"</formula>
    </cfRule>
    <cfRule type="expression" dxfId="8358" priority="3759">
      <formula>MID($D1145,3,6)="000000"</formula>
    </cfRule>
    <cfRule type="expression" dxfId="8357" priority="3760">
      <formula>MID($D1145,4,5)="00000"</formula>
    </cfRule>
    <cfRule type="expression" dxfId="8356" priority="3761">
      <formula>MID($D1145,5,4)="0000"</formula>
    </cfRule>
    <cfRule type="expression" dxfId="8355" priority="3762">
      <formula>MID($D1145,7,2)="00"</formula>
    </cfRule>
    <cfRule type="expression" dxfId="8354" priority="3763">
      <formula>MID($D1145,8,1)="0"</formula>
    </cfRule>
    <cfRule type="expression" dxfId="8353" priority="3764">
      <formula>$I1145="Excluído"</formula>
    </cfRule>
    <cfRule type="expression" dxfId="8352" priority="3765">
      <formula>$I1145="Alterar"</formula>
    </cfRule>
    <cfRule type="expression" dxfId="8351" priority="3766">
      <formula>$I1145="Excluir"</formula>
    </cfRule>
    <cfRule type="expression" dxfId="8350" priority="3767">
      <formula>$I1145="Incluir"</formula>
    </cfRule>
  </conditionalFormatting>
  <conditionalFormatting sqref="B1157">
    <cfRule type="expression" dxfId="8349" priority="3748">
      <formula>MID($D1154,2,7)="0000000"</formula>
    </cfRule>
    <cfRule type="expression" dxfId="8348" priority="3749">
      <formula>MID($D1154,3,6)="000000"</formula>
    </cfRule>
    <cfRule type="expression" dxfId="8347" priority="3750">
      <formula>MID($D1154,4,5)="00000"</formula>
    </cfRule>
    <cfRule type="expression" dxfId="8346" priority="3751">
      <formula>MID($D1154,5,4)="0000"</formula>
    </cfRule>
    <cfRule type="expression" dxfId="8345" priority="3752">
      <formula>MID($D1154,7,2)="00"</formula>
    </cfRule>
    <cfRule type="expression" dxfId="8344" priority="3753">
      <formula>MID($D1154,8,1)="0"</formula>
    </cfRule>
    <cfRule type="expression" dxfId="8343" priority="3754">
      <formula>$I1154="Excluído"</formula>
    </cfRule>
    <cfRule type="expression" dxfId="8342" priority="3755">
      <formula>$I1154="Alterar"</formula>
    </cfRule>
    <cfRule type="expression" dxfId="8341" priority="3756">
      <formula>$I1154="Excluir"</formula>
    </cfRule>
    <cfRule type="expression" dxfId="8340" priority="3757">
      <formula>$I1154="Incluir"</formula>
    </cfRule>
  </conditionalFormatting>
  <conditionalFormatting sqref="B1307">
    <cfRule type="expression" dxfId="8339" priority="3738">
      <formula>MID(#REF!,2,7)="0000000"</formula>
    </cfRule>
    <cfRule type="expression" dxfId="8338" priority="3739">
      <formula>MID(#REF!,3,6)="000000"</formula>
    </cfRule>
    <cfRule type="expression" dxfId="8337" priority="3740">
      <formula>MID(#REF!,4,5)="00000"</formula>
    </cfRule>
    <cfRule type="expression" dxfId="8336" priority="3741">
      <formula>MID(#REF!,5,4)="0000"</formula>
    </cfRule>
    <cfRule type="expression" dxfId="8335" priority="3742">
      <formula>MID(#REF!,7,2)="00"</formula>
    </cfRule>
    <cfRule type="expression" dxfId="8334" priority="3743">
      <formula>MID(#REF!,8,1)="0"</formula>
    </cfRule>
    <cfRule type="expression" dxfId="8333" priority="3744">
      <formula>#REF!="Excluído"</formula>
    </cfRule>
    <cfRule type="expression" dxfId="8332" priority="3745">
      <formula>#REF!="Alterar"</formula>
    </cfRule>
    <cfRule type="expression" dxfId="8331" priority="3746">
      <formula>#REF!="Excluir"</formula>
    </cfRule>
    <cfRule type="expression" dxfId="8330" priority="3747">
      <formula>#REF!="Incluir"</formula>
    </cfRule>
  </conditionalFormatting>
  <conditionalFormatting sqref="B1219">
    <cfRule type="expression" dxfId="8329" priority="3728">
      <formula>MID($D1181,2,7)="0000000"</formula>
    </cfRule>
    <cfRule type="expression" dxfId="8328" priority="3729">
      <formula>MID($D1181,3,6)="000000"</formula>
    </cfRule>
    <cfRule type="expression" dxfId="8327" priority="3730">
      <formula>MID($D1181,4,5)="00000"</formula>
    </cfRule>
    <cfRule type="expression" dxfId="8326" priority="3731">
      <formula>MID($D1181,5,4)="0000"</formula>
    </cfRule>
    <cfRule type="expression" dxfId="8325" priority="3732">
      <formula>MID($D1181,7,2)="00"</formula>
    </cfRule>
    <cfRule type="expression" dxfId="8324" priority="3733">
      <formula>MID($D1181,8,1)="0"</formula>
    </cfRule>
    <cfRule type="expression" dxfId="8323" priority="3734">
      <formula>$I1181="Excluído"</formula>
    </cfRule>
    <cfRule type="expression" dxfId="8322" priority="3735">
      <formula>$I1181="Alterar"</formula>
    </cfRule>
    <cfRule type="expression" dxfId="8321" priority="3736">
      <formula>$I1181="Excluir"</formula>
    </cfRule>
    <cfRule type="expression" dxfId="8320" priority="3737">
      <formula>$I1181="Incluir"</formula>
    </cfRule>
  </conditionalFormatting>
  <conditionalFormatting sqref="B1216">
    <cfRule type="expression" dxfId="8319" priority="3708">
      <formula>MID($D1188,2,7)="0000000"</formula>
    </cfRule>
    <cfRule type="expression" dxfId="8318" priority="3709">
      <formula>MID($D1188,3,6)="000000"</formula>
    </cfRule>
    <cfRule type="expression" dxfId="8317" priority="3710">
      <formula>MID($D1188,4,5)="00000"</formula>
    </cfRule>
    <cfRule type="expression" dxfId="8316" priority="3711">
      <formula>MID($D1188,5,4)="0000"</formula>
    </cfRule>
    <cfRule type="expression" dxfId="8315" priority="3712">
      <formula>MID($D1188,7,2)="00"</formula>
    </cfRule>
    <cfRule type="expression" dxfId="8314" priority="3713">
      <formula>MID($D1188,8,1)="0"</formula>
    </cfRule>
    <cfRule type="expression" dxfId="8313" priority="3714">
      <formula>$I1188="Excluído"</formula>
    </cfRule>
    <cfRule type="expression" dxfId="8312" priority="3715">
      <formula>$I1188="Alterar"</formula>
    </cfRule>
    <cfRule type="expression" dxfId="8311" priority="3716">
      <formula>$I1188="Excluir"</formula>
    </cfRule>
    <cfRule type="expression" dxfId="8310" priority="3717">
      <formula>$I1188="Incluir"</formula>
    </cfRule>
  </conditionalFormatting>
  <conditionalFormatting sqref="B1215">
    <cfRule type="expression" dxfId="8309" priority="3698">
      <formula>MID(#REF!,2,7)="0000000"</formula>
    </cfRule>
    <cfRule type="expression" dxfId="8308" priority="3699">
      <formula>MID(#REF!,3,6)="000000"</formula>
    </cfRule>
    <cfRule type="expression" dxfId="8307" priority="3700">
      <formula>MID(#REF!,4,5)="00000"</formula>
    </cfRule>
    <cfRule type="expression" dxfId="8306" priority="3701">
      <formula>MID(#REF!,5,4)="0000"</formula>
    </cfRule>
    <cfRule type="expression" dxfId="8305" priority="3702">
      <formula>MID(#REF!,7,2)="00"</formula>
    </cfRule>
    <cfRule type="expression" dxfId="8304" priority="3703">
      <formula>MID(#REF!,8,1)="0"</formula>
    </cfRule>
    <cfRule type="expression" dxfId="8303" priority="3704">
      <formula>#REF!="Excluído"</formula>
    </cfRule>
    <cfRule type="expression" dxfId="8302" priority="3705">
      <formula>#REF!="Alterar"</formula>
    </cfRule>
    <cfRule type="expression" dxfId="8301" priority="3706">
      <formula>#REF!="Excluir"</formula>
    </cfRule>
    <cfRule type="expression" dxfId="8300" priority="3707">
      <formula>#REF!="Incluir"</formula>
    </cfRule>
  </conditionalFormatting>
  <conditionalFormatting sqref="B1217:B1218">
    <cfRule type="expression" dxfId="8299" priority="3718">
      <formula>MID($D1216,2,7)="0000000"</formula>
    </cfRule>
    <cfRule type="expression" dxfId="8298" priority="3719">
      <formula>MID($D1216,3,6)="000000"</formula>
    </cfRule>
    <cfRule type="expression" dxfId="8297" priority="3720">
      <formula>MID($D1216,4,5)="00000"</formula>
    </cfRule>
    <cfRule type="expression" dxfId="8296" priority="3721">
      <formula>MID($D1216,5,4)="0000"</formula>
    </cfRule>
    <cfRule type="expression" dxfId="8295" priority="3722">
      <formula>MID($D1216,7,2)="00"</formula>
    </cfRule>
    <cfRule type="expression" dxfId="8294" priority="3723">
      <formula>MID($D1216,8,1)="0"</formula>
    </cfRule>
    <cfRule type="expression" dxfId="8293" priority="3724">
      <formula>$I1216="Excluído"</formula>
    </cfRule>
    <cfRule type="expression" dxfId="8292" priority="3725">
      <formula>$I1216="Alterar"</formula>
    </cfRule>
    <cfRule type="expression" dxfId="8291" priority="3726">
      <formula>$I1216="Excluir"</formula>
    </cfRule>
    <cfRule type="expression" dxfId="8290" priority="3727">
      <formula>$I1216="Incluir"</formula>
    </cfRule>
  </conditionalFormatting>
  <conditionalFormatting sqref="B1230:B1231">
    <cfRule type="expression" dxfId="8289" priority="3688">
      <formula>MID($D1198,2,7)="0000000"</formula>
    </cfRule>
    <cfRule type="expression" dxfId="8288" priority="3689">
      <formula>MID($D1198,3,6)="000000"</formula>
    </cfRule>
    <cfRule type="expression" dxfId="8287" priority="3690">
      <formula>MID($D1198,4,5)="00000"</formula>
    </cfRule>
    <cfRule type="expression" dxfId="8286" priority="3691">
      <formula>MID($D1198,5,4)="0000"</formula>
    </cfRule>
    <cfRule type="expression" dxfId="8285" priority="3692">
      <formula>MID($D1198,7,2)="00"</formula>
    </cfRule>
    <cfRule type="expression" dxfId="8284" priority="3693">
      <formula>MID($D1198,8,1)="0"</formula>
    </cfRule>
    <cfRule type="expression" dxfId="8283" priority="3694">
      <formula>$I1198="Excluído"</formula>
    </cfRule>
    <cfRule type="expression" dxfId="8282" priority="3695">
      <formula>$I1198="Alterar"</formula>
    </cfRule>
    <cfRule type="expression" dxfId="8281" priority="3696">
      <formula>$I1198="Excluir"</formula>
    </cfRule>
    <cfRule type="expression" dxfId="8280" priority="3697">
      <formula>$I1198="Incluir"</formula>
    </cfRule>
  </conditionalFormatting>
  <conditionalFormatting sqref="B1239">
    <cfRule type="expression" dxfId="8279" priority="3678">
      <formula>MID($D1220,2,7)="0000000"</formula>
    </cfRule>
    <cfRule type="expression" dxfId="8278" priority="3679">
      <formula>MID($D1220,3,6)="000000"</formula>
    </cfRule>
    <cfRule type="expression" dxfId="8277" priority="3680">
      <formula>MID($D1220,4,5)="00000"</formula>
    </cfRule>
    <cfRule type="expression" dxfId="8276" priority="3681">
      <formula>MID($D1220,5,4)="0000"</formula>
    </cfRule>
    <cfRule type="expression" dxfId="8275" priority="3682">
      <formula>MID($D1220,7,2)="00"</formula>
    </cfRule>
    <cfRule type="expression" dxfId="8274" priority="3683">
      <formula>MID($D1220,8,1)="0"</formula>
    </cfRule>
    <cfRule type="expression" dxfId="8273" priority="3684">
      <formula>$I1220="Excluído"</formula>
    </cfRule>
    <cfRule type="expression" dxfId="8272" priority="3685">
      <formula>$I1220="Alterar"</formula>
    </cfRule>
    <cfRule type="expression" dxfId="8271" priority="3686">
      <formula>$I1220="Excluir"</formula>
    </cfRule>
    <cfRule type="expression" dxfId="8270" priority="3687">
      <formula>$I1220="Incluir"</formula>
    </cfRule>
  </conditionalFormatting>
  <conditionalFormatting sqref="B1257">
    <cfRule type="expression" dxfId="8269" priority="3668">
      <formula>MID(#REF!,2,7)="0000000"</formula>
    </cfRule>
    <cfRule type="expression" dxfId="8268" priority="3669">
      <formula>MID(#REF!,3,6)="000000"</formula>
    </cfRule>
    <cfRule type="expression" dxfId="8267" priority="3670">
      <formula>MID(#REF!,4,5)="00000"</formula>
    </cfRule>
    <cfRule type="expression" dxfId="8266" priority="3671">
      <formula>MID(#REF!,5,4)="0000"</formula>
    </cfRule>
    <cfRule type="expression" dxfId="8265" priority="3672">
      <formula>MID(#REF!,7,2)="00"</formula>
    </cfRule>
    <cfRule type="expression" dxfId="8264" priority="3673">
      <formula>MID(#REF!,8,1)="0"</formula>
    </cfRule>
    <cfRule type="expression" dxfId="8263" priority="3674">
      <formula>#REF!="Excluído"</formula>
    </cfRule>
    <cfRule type="expression" dxfId="8262" priority="3675">
      <formula>#REF!="Alterar"</formula>
    </cfRule>
    <cfRule type="expression" dxfId="8261" priority="3676">
      <formula>#REF!="Excluir"</formula>
    </cfRule>
    <cfRule type="expression" dxfId="8260" priority="3677">
      <formula>#REF!="Incluir"</formula>
    </cfRule>
  </conditionalFormatting>
  <conditionalFormatting sqref="B1265">
    <cfRule type="expression" dxfId="8259" priority="3658">
      <formula>MID($D1257,2,7)="0000000"</formula>
    </cfRule>
    <cfRule type="expression" dxfId="8258" priority="3659">
      <formula>MID($D1257,3,6)="000000"</formula>
    </cfRule>
    <cfRule type="expression" dxfId="8257" priority="3660">
      <formula>MID($D1257,4,5)="00000"</formula>
    </cfRule>
    <cfRule type="expression" dxfId="8256" priority="3661">
      <formula>MID($D1257,5,4)="0000"</formula>
    </cfRule>
    <cfRule type="expression" dxfId="8255" priority="3662">
      <formula>MID($D1257,7,2)="00"</formula>
    </cfRule>
    <cfRule type="expression" dxfId="8254" priority="3663">
      <formula>MID($D1257,8,1)="0"</formula>
    </cfRule>
    <cfRule type="expression" dxfId="8253" priority="3664">
      <formula>$I1257="Excluído"</formula>
    </cfRule>
    <cfRule type="expression" dxfId="8252" priority="3665">
      <formula>$I1257="Alterar"</formula>
    </cfRule>
    <cfRule type="expression" dxfId="8251" priority="3666">
      <formula>$I1257="Excluir"</formula>
    </cfRule>
    <cfRule type="expression" dxfId="8250" priority="3667">
      <formula>$I1257="Incluir"</formula>
    </cfRule>
  </conditionalFormatting>
  <conditionalFormatting sqref="B1198">
    <cfRule type="expression" dxfId="8249" priority="3648">
      <formula>MID($D1179,2,7)="0000000"</formula>
    </cfRule>
    <cfRule type="expression" dxfId="8248" priority="3649">
      <formula>MID($D1179,3,6)="000000"</formula>
    </cfRule>
    <cfRule type="expression" dxfId="8247" priority="3650">
      <formula>MID($D1179,4,5)="00000"</formula>
    </cfRule>
    <cfRule type="expression" dxfId="8246" priority="3651">
      <formula>MID($D1179,5,4)="0000"</formula>
    </cfRule>
    <cfRule type="expression" dxfId="8245" priority="3652">
      <formula>MID($D1179,7,2)="00"</formula>
    </cfRule>
    <cfRule type="expression" dxfId="8244" priority="3653">
      <formula>MID($D1179,8,1)="0"</formula>
    </cfRule>
    <cfRule type="expression" dxfId="8243" priority="3654">
      <formula>$I1179="Excluído"</formula>
    </cfRule>
    <cfRule type="expression" dxfId="8242" priority="3655">
      <formula>$I1179="Alterar"</formula>
    </cfRule>
    <cfRule type="expression" dxfId="8241" priority="3656">
      <formula>$I1179="Excluir"</formula>
    </cfRule>
    <cfRule type="expression" dxfId="8240" priority="3657">
      <formula>$I1179="Incluir"</formula>
    </cfRule>
  </conditionalFormatting>
  <conditionalFormatting sqref="B1298 B1296">
    <cfRule type="expression" dxfId="8239" priority="3638">
      <formula>MID(#REF!,2,7)="0000000"</formula>
    </cfRule>
    <cfRule type="expression" dxfId="8238" priority="3639">
      <formula>MID(#REF!,3,6)="000000"</formula>
    </cfRule>
    <cfRule type="expression" dxfId="8237" priority="3640">
      <formula>MID(#REF!,4,5)="00000"</formula>
    </cfRule>
    <cfRule type="expression" dxfId="8236" priority="3641">
      <formula>MID(#REF!,5,4)="0000"</formula>
    </cfRule>
    <cfRule type="expression" dxfId="8235" priority="3642">
      <formula>MID(#REF!,7,2)="00"</formula>
    </cfRule>
    <cfRule type="expression" dxfId="8234" priority="3643">
      <formula>MID(#REF!,8,1)="0"</formula>
    </cfRule>
    <cfRule type="expression" dxfId="8233" priority="3644">
      <formula>#REF!="Excluído"</formula>
    </cfRule>
    <cfRule type="expression" dxfId="8232" priority="3645">
      <formula>#REF!="Alterar"</formula>
    </cfRule>
    <cfRule type="expression" dxfId="8231" priority="3646">
      <formula>#REF!="Excluir"</formula>
    </cfRule>
    <cfRule type="expression" dxfId="8230" priority="3647">
      <formula>#REF!="Incluir"</formula>
    </cfRule>
  </conditionalFormatting>
  <conditionalFormatting sqref="B1302:B1303">
    <cfRule type="expression" dxfId="8229" priority="3628">
      <formula>MID(#REF!,2,7)="0000000"</formula>
    </cfRule>
    <cfRule type="expression" dxfId="8228" priority="3629">
      <formula>MID(#REF!,3,6)="000000"</formula>
    </cfRule>
    <cfRule type="expression" dxfId="8227" priority="3630">
      <formula>MID(#REF!,4,5)="00000"</formula>
    </cfRule>
    <cfRule type="expression" dxfId="8226" priority="3631">
      <formula>MID(#REF!,5,4)="0000"</formula>
    </cfRule>
    <cfRule type="expression" dxfId="8225" priority="3632">
      <formula>MID(#REF!,7,2)="00"</formula>
    </cfRule>
    <cfRule type="expression" dxfId="8224" priority="3633">
      <formula>MID(#REF!,8,1)="0"</formula>
    </cfRule>
    <cfRule type="expression" dxfId="8223" priority="3634">
      <formula>#REF!="Excluído"</formula>
    </cfRule>
    <cfRule type="expression" dxfId="8222" priority="3635">
      <formula>#REF!="Alterar"</formula>
    </cfRule>
    <cfRule type="expression" dxfId="8221" priority="3636">
      <formula>#REF!="Excluir"</formula>
    </cfRule>
    <cfRule type="expression" dxfId="8220" priority="3637">
      <formula>#REF!="Incluir"</formula>
    </cfRule>
  </conditionalFormatting>
  <conditionalFormatting sqref="B1332">
    <cfRule type="expression" dxfId="8219" priority="3618">
      <formula>MID($D1307,2,7)="0000000"</formula>
    </cfRule>
    <cfRule type="expression" dxfId="8218" priority="3619">
      <formula>MID($D1307,3,6)="000000"</formula>
    </cfRule>
    <cfRule type="expression" dxfId="8217" priority="3620">
      <formula>MID($D1307,4,5)="00000"</formula>
    </cfRule>
    <cfRule type="expression" dxfId="8216" priority="3621">
      <formula>MID($D1307,5,4)="0000"</formula>
    </cfRule>
    <cfRule type="expression" dxfId="8215" priority="3622">
      <formula>MID($D1307,7,2)="00"</formula>
    </cfRule>
    <cfRule type="expression" dxfId="8214" priority="3623">
      <formula>MID($D1307,8,1)="0"</formula>
    </cfRule>
    <cfRule type="expression" dxfId="8213" priority="3624">
      <formula>$I1307="Excluído"</formula>
    </cfRule>
    <cfRule type="expression" dxfId="8212" priority="3625">
      <formula>$I1307="Alterar"</formula>
    </cfRule>
    <cfRule type="expression" dxfId="8211" priority="3626">
      <formula>$I1307="Excluir"</formula>
    </cfRule>
    <cfRule type="expression" dxfId="8210" priority="3627">
      <formula>$I1307="Incluir"</formula>
    </cfRule>
  </conditionalFormatting>
  <conditionalFormatting sqref="B1310">
    <cfRule type="expression" dxfId="8209" priority="3608">
      <formula>MID(#REF!,2,7)="0000000"</formula>
    </cfRule>
    <cfRule type="expression" dxfId="8208" priority="3609">
      <formula>MID(#REF!,3,6)="000000"</formula>
    </cfRule>
    <cfRule type="expression" dxfId="8207" priority="3610">
      <formula>MID(#REF!,4,5)="00000"</formula>
    </cfRule>
    <cfRule type="expression" dxfId="8206" priority="3611">
      <formula>MID(#REF!,5,4)="0000"</formula>
    </cfRule>
    <cfRule type="expression" dxfId="8205" priority="3612">
      <formula>MID(#REF!,7,2)="00"</formula>
    </cfRule>
    <cfRule type="expression" dxfId="8204" priority="3613">
      <formula>MID(#REF!,8,1)="0"</formula>
    </cfRule>
    <cfRule type="expression" dxfId="8203" priority="3614">
      <formula>#REF!="Excluído"</formula>
    </cfRule>
    <cfRule type="expression" dxfId="8202" priority="3615">
      <formula>#REF!="Alterar"</formula>
    </cfRule>
    <cfRule type="expression" dxfId="8201" priority="3616">
      <formula>#REF!="Excluir"</formula>
    </cfRule>
    <cfRule type="expression" dxfId="8200" priority="3617">
      <formula>#REF!="Incluir"</formula>
    </cfRule>
  </conditionalFormatting>
  <conditionalFormatting sqref="B1312">
    <cfRule type="expression" dxfId="8199" priority="3598">
      <formula>MID(#REF!,2,7)="0000000"</formula>
    </cfRule>
    <cfRule type="expression" dxfId="8198" priority="3599">
      <formula>MID(#REF!,3,6)="000000"</formula>
    </cfRule>
    <cfRule type="expression" dxfId="8197" priority="3600">
      <formula>MID(#REF!,4,5)="00000"</formula>
    </cfRule>
    <cfRule type="expression" dxfId="8196" priority="3601">
      <formula>MID(#REF!,5,4)="0000"</formula>
    </cfRule>
    <cfRule type="expression" dxfId="8195" priority="3602">
      <formula>MID(#REF!,7,2)="00"</formula>
    </cfRule>
    <cfRule type="expression" dxfId="8194" priority="3603">
      <formula>MID(#REF!,8,1)="0"</formula>
    </cfRule>
    <cfRule type="expression" dxfId="8193" priority="3604">
      <formula>#REF!="Excluído"</formula>
    </cfRule>
    <cfRule type="expression" dxfId="8192" priority="3605">
      <formula>#REF!="Alterar"</formula>
    </cfRule>
    <cfRule type="expression" dxfId="8191" priority="3606">
      <formula>#REF!="Excluir"</formula>
    </cfRule>
    <cfRule type="expression" dxfId="8190" priority="3607">
      <formula>#REF!="Incluir"</formula>
    </cfRule>
  </conditionalFormatting>
  <conditionalFormatting sqref="B1314">
    <cfRule type="expression" dxfId="8189" priority="3588">
      <formula>MID($D1294,2,7)="0000000"</formula>
    </cfRule>
    <cfRule type="expression" dxfId="8188" priority="3589">
      <formula>MID($D1294,3,6)="000000"</formula>
    </cfRule>
    <cfRule type="expression" dxfId="8187" priority="3590">
      <formula>MID($D1294,4,5)="00000"</formula>
    </cfRule>
    <cfRule type="expression" dxfId="8186" priority="3591">
      <formula>MID($D1294,5,4)="0000"</formula>
    </cfRule>
    <cfRule type="expression" dxfId="8185" priority="3592">
      <formula>MID($D1294,7,2)="00"</formula>
    </cfRule>
    <cfRule type="expression" dxfId="8184" priority="3593">
      <formula>MID($D1294,8,1)="0"</formula>
    </cfRule>
    <cfRule type="expression" dxfId="8183" priority="3594">
      <formula>$I1294="Excluído"</formula>
    </cfRule>
    <cfRule type="expression" dxfId="8182" priority="3595">
      <formula>$I1294="Alterar"</formula>
    </cfRule>
    <cfRule type="expression" dxfId="8181" priority="3596">
      <formula>$I1294="Excluir"</formula>
    </cfRule>
    <cfRule type="expression" dxfId="8180" priority="3597">
      <formula>$I1294="Incluir"</formula>
    </cfRule>
  </conditionalFormatting>
  <conditionalFormatting sqref="B1316">
    <cfRule type="expression" dxfId="8179" priority="3578">
      <formula>MID($D1296,2,7)="0000000"</formula>
    </cfRule>
    <cfRule type="expression" dxfId="8178" priority="3579">
      <formula>MID($D1296,3,6)="000000"</formula>
    </cfRule>
    <cfRule type="expression" dxfId="8177" priority="3580">
      <formula>MID($D1296,4,5)="00000"</formula>
    </cfRule>
    <cfRule type="expression" dxfId="8176" priority="3581">
      <formula>MID($D1296,5,4)="0000"</formula>
    </cfRule>
    <cfRule type="expression" dxfId="8175" priority="3582">
      <formula>MID($D1296,7,2)="00"</formula>
    </cfRule>
    <cfRule type="expression" dxfId="8174" priority="3583">
      <formula>MID($D1296,8,1)="0"</formula>
    </cfRule>
    <cfRule type="expression" dxfId="8173" priority="3584">
      <formula>$I1296="Excluído"</formula>
    </cfRule>
    <cfRule type="expression" dxfId="8172" priority="3585">
      <formula>$I1296="Alterar"</formula>
    </cfRule>
    <cfRule type="expression" dxfId="8171" priority="3586">
      <formula>$I1296="Excluir"</formula>
    </cfRule>
    <cfRule type="expression" dxfId="8170" priority="3587">
      <formula>$I1296="Incluir"</formula>
    </cfRule>
  </conditionalFormatting>
  <conditionalFormatting sqref="B1322">
    <cfRule type="expression" dxfId="8169" priority="3568">
      <formula>MID($D1317,2,7)="0000000"</formula>
    </cfRule>
    <cfRule type="expression" dxfId="8168" priority="3569">
      <formula>MID($D1317,3,6)="000000"</formula>
    </cfRule>
    <cfRule type="expression" dxfId="8167" priority="3570">
      <formula>MID($D1317,4,5)="00000"</formula>
    </cfRule>
    <cfRule type="expression" dxfId="8166" priority="3571">
      <formula>MID($D1317,5,4)="0000"</formula>
    </cfRule>
    <cfRule type="expression" dxfId="8165" priority="3572">
      <formula>MID($D1317,7,2)="00"</formula>
    </cfRule>
    <cfRule type="expression" dxfId="8164" priority="3573">
      <formula>MID($D1317,8,1)="0"</formula>
    </cfRule>
    <cfRule type="expression" dxfId="8163" priority="3574">
      <formula>$I1317="Excluído"</formula>
    </cfRule>
    <cfRule type="expression" dxfId="8162" priority="3575">
      <formula>$I1317="Alterar"</formula>
    </cfRule>
    <cfRule type="expression" dxfId="8161" priority="3576">
      <formula>$I1317="Excluir"</formula>
    </cfRule>
    <cfRule type="expression" dxfId="8160" priority="3577">
      <formula>$I1317="Incluir"</formula>
    </cfRule>
  </conditionalFormatting>
  <conditionalFormatting sqref="B1324">
    <cfRule type="expression" dxfId="8159" priority="3558">
      <formula>MID(#REF!,2,7)="0000000"</formula>
    </cfRule>
    <cfRule type="expression" dxfId="8158" priority="3559">
      <formula>MID(#REF!,3,6)="000000"</formula>
    </cfRule>
    <cfRule type="expression" dxfId="8157" priority="3560">
      <formula>MID(#REF!,4,5)="00000"</formula>
    </cfRule>
    <cfRule type="expression" dxfId="8156" priority="3561">
      <formula>MID(#REF!,5,4)="0000"</formula>
    </cfRule>
    <cfRule type="expression" dxfId="8155" priority="3562">
      <formula>MID(#REF!,7,2)="00"</formula>
    </cfRule>
    <cfRule type="expression" dxfId="8154" priority="3563">
      <formula>MID(#REF!,8,1)="0"</formula>
    </cfRule>
    <cfRule type="expression" dxfId="8153" priority="3564">
      <formula>#REF!="Excluído"</formula>
    </cfRule>
    <cfRule type="expression" dxfId="8152" priority="3565">
      <formula>#REF!="Alterar"</formula>
    </cfRule>
    <cfRule type="expression" dxfId="8151" priority="3566">
      <formula>#REF!="Excluir"</formula>
    </cfRule>
    <cfRule type="expression" dxfId="8150" priority="3567">
      <formula>#REF!="Incluir"</formula>
    </cfRule>
  </conditionalFormatting>
  <conditionalFormatting sqref="B1326">
    <cfRule type="expression" dxfId="8149" priority="3548">
      <formula>MID($D1303,2,7)="0000000"</formula>
    </cfRule>
    <cfRule type="expression" dxfId="8148" priority="3549">
      <formula>MID($D1303,3,6)="000000"</formula>
    </cfRule>
    <cfRule type="expression" dxfId="8147" priority="3550">
      <formula>MID($D1303,4,5)="00000"</formula>
    </cfRule>
    <cfRule type="expression" dxfId="8146" priority="3551">
      <formula>MID($D1303,5,4)="0000"</formula>
    </cfRule>
    <cfRule type="expression" dxfId="8145" priority="3552">
      <formula>MID($D1303,7,2)="00"</formula>
    </cfRule>
    <cfRule type="expression" dxfId="8144" priority="3553">
      <formula>MID($D1303,8,1)="0"</formula>
    </cfRule>
    <cfRule type="expression" dxfId="8143" priority="3554">
      <formula>$I1303="Excluído"</formula>
    </cfRule>
    <cfRule type="expression" dxfId="8142" priority="3555">
      <formula>$I1303="Alterar"</formula>
    </cfRule>
    <cfRule type="expression" dxfId="8141" priority="3556">
      <formula>$I1303="Excluir"</formula>
    </cfRule>
    <cfRule type="expression" dxfId="8140" priority="3557">
      <formula>$I1303="Incluir"</formula>
    </cfRule>
  </conditionalFormatting>
  <conditionalFormatting sqref="B1328">
    <cfRule type="expression" dxfId="8139" priority="3538">
      <formula>MID($D1304,2,7)="0000000"</formula>
    </cfRule>
    <cfRule type="expression" dxfId="8138" priority="3539">
      <formula>MID($D1304,3,6)="000000"</formula>
    </cfRule>
    <cfRule type="expression" dxfId="8137" priority="3540">
      <formula>MID($D1304,4,5)="00000"</formula>
    </cfRule>
    <cfRule type="expression" dxfId="8136" priority="3541">
      <formula>MID($D1304,5,4)="0000"</formula>
    </cfRule>
    <cfRule type="expression" dxfId="8135" priority="3542">
      <formula>MID($D1304,7,2)="00"</formula>
    </cfRule>
    <cfRule type="expression" dxfId="8134" priority="3543">
      <formula>MID($D1304,8,1)="0"</formula>
    </cfRule>
    <cfRule type="expression" dxfId="8133" priority="3544">
      <formula>$I1304="Excluído"</formula>
    </cfRule>
    <cfRule type="expression" dxfId="8132" priority="3545">
      <formula>$I1304="Alterar"</formula>
    </cfRule>
    <cfRule type="expression" dxfId="8131" priority="3546">
      <formula>$I1304="Excluir"</formula>
    </cfRule>
    <cfRule type="expression" dxfId="8130" priority="3547">
      <formula>$I1304="Incluir"</formula>
    </cfRule>
  </conditionalFormatting>
  <conditionalFormatting sqref="B1330">
    <cfRule type="expression" dxfId="8129" priority="3528">
      <formula>MID($D1306,2,7)="0000000"</formula>
    </cfRule>
    <cfRule type="expression" dxfId="8128" priority="3529">
      <formula>MID($D1306,3,6)="000000"</formula>
    </cfRule>
    <cfRule type="expression" dxfId="8127" priority="3530">
      <formula>MID($D1306,4,5)="00000"</formula>
    </cfRule>
    <cfRule type="expression" dxfId="8126" priority="3531">
      <formula>MID($D1306,5,4)="0000"</formula>
    </cfRule>
    <cfRule type="expression" dxfId="8125" priority="3532">
      <formula>MID($D1306,7,2)="00"</formula>
    </cfRule>
    <cfRule type="expression" dxfId="8124" priority="3533">
      <formula>MID($D1306,8,1)="0"</formula>
    </cfRule>
    <cfRule type="expression" dxfId="8123" priority="3534">
      <formula>$I1306="Excluído"</formula>
    </cfRule>
    <cfRule type="expression" dxfId="8122" priority="3535">
      <formula>$I1306="Alterar"</formula>
    </cfRule>
    <cfRule type="expression" dxfId="8121" priority="3536">
      <formula>$I1306="Excluir"</formula>
    </cfRule>
    <cfRule type="expression" dxfId="8120" priority="3537">
      <formula>$I1306="Incluir"</formula>
    </cfRule>
  </conditionalFormatting>
  <conditionalFormatting sqref="B1334">
    <cfRule type="expression" dxfId="8119" priority="3518">
      <formula>MID($D1311,2,7)="0000000"</formula>
    </cfRule>
    <cfRule type="expression" dxfId="8118" priority="3519">
      <formula>MID($D1311,3,6)="000000"</formula>
    </cfRule>
    <cfRule type="expression" dxfId="8117" priority="3520">
      <formula>MID($D1311,4,5)="00000"</formula>
    </cfRule>
    <cfRule type="expression" dxfId="8116" priority="3521">
      <formula>MID($D1311,5,4)="0000"</formula>
    </cfRule>
    <cfRule type="expression" dxfId="8115" priority="3522">
      <formula>MID($D1311,7,2)="00"</formula>
    </cfRule>
    <cfRule type="expression" dxfId="8114" priority="3523">
      <formula>MID($D1311,8,1)="0"</formula>
    </cfRule>
    <cfRule type="expression" dxfId="8113" priority="3524">
      <formula>$I1311="Excluído"</formula>
    </cfRule>
    <cfRule type="expression" dxfId="8112" priority="3525">
      <formula>$I1311="Alterar"</formula>
    </cfRule>
    <cfRule type="expression" dxfId="8111" priority="3526">
      <formula>$I1311="Excluir"</formula>
    </cfRule>
    <cfRule type="expression" dxfId="8110" priority="3527">
      <formula>$I1311="Incluir"</formula>
    </cfRule>
  </conditionalFormatting>
  <conditionalFormatting sqref="B1336">
    <cfRule type="expression" dxfId="8109" priority="3508">
      <formula>MID($D1313,2,7)="0000000"</formula>
    </cfRule>
    <cfRule type="expression" dxfId="8108" priority="3509">
      <formula>MID($D1313,3,6)="000000"</formula>
    </cfRule>
    <cfRule type="expression" dxfId="8107" priority="3510">
      <formula>MID($D1313,4,5)="00000"</formula>
    </cfRule>
    <cfRule type="expression" dxfId="8106" priority="3511">
      <formula>MID($D1313,5,4)="0000"</formula>
    </cfRule>
    <cfRule type="expression" dxfId="8105" priority="3512">
      <formula>MID($D1313,7,2)="00"</formula>
    </cfRule>
    <cfRule type="expression" dxfId="8104" priority="3513">
      <formula>MID($D1313,8,1)="0"</formula>
    </cfRule>
    <cfRule type="expression" dxfId="8103" priority="3514">
      <formula>$I1313="Excluído"</formula>
    </cfRule>
    <cfRule type="expression" dxfId="8102" priority="3515">
      <formula>$I1313="Alterar"</formula>
    </cfRule>
    <cfRule type="expression" dxfId="8101" priority="3516">
      <formula>$I1313="Excluir"</formula>
    </cfRule>
    <cfRule type="expression" dxfId="8100" priority="3517">
      <formula>$I1313="Incluir"</formula>
    </cfRule>
  </conditionalFormatting>
  <conditionalFormatting sqref="B1337">
    <cfRule type="expression" dxfId="8099" priority="3498">
      <formula>MID($D1314,2,7)="0000000"</formula>
    </cfRule>
    <cfRule type="expression" dxfId="8098" priority="3499">
      <formula>MID($D1314,3,6)="000000"</formula>
    </cfRule>
    <cfRule type="expression" dxfId="8097" priority="3500">
      <formula>MID($D1314,4,5)="00000"</formula>
    </cfRule>
    <cfRule type="expression" dxfId="8096" priority="3501">
      <formula>MID($D1314,5,4)="0000"</formula>
    </cfRule>
    <cfRule type="expression" dxfId="8095" priority="3502">
      <formula>MID($D1314,7,2)="00"</formula>
    </cfRule>
    <cfRule type="expression" dxfId="8094" priority="3503">
      <formula>MID($D1314,8,1)="0"</formula>
    </cfRule>
    <cfRule type="expression" dxfId="8093" priority="3504">
      <formula>$I1314="Excluído"</formula>
    </cfRule>
    <cfRule type="expression" dxfId="8092" priority="3505">
      <formula>$I1314="Alterar"</formula>
    </cfRule>
    <cfRule type="expression" dxfId="8091" priority="3506">
      <formula>$I1314="Excluir"</formula>
    </cfRule>
    <cfRule type="expression" dxfId="8090" priority="3507">
      <formula>$I1314="Incluir"</formula>
    </cfRule>
  </conditionalFormatting>
  <conditionalFormatting sqref="B1339">
    <cfRule type="expression" dxfId="8089" priority="3488">
      <formula>MID($D1316,2,7)="0000000"</formula>
    </cfRule>
    <cfRule type="expression" dxfId="8088" priority="3489">
      <formula>MID($D1316,3,6)="000000"</formula>
    </cfRule>
    <cfRule type="expression" dxfId="8087" priority="3490">
      <formula>MID($D1316,4,5)="00000"</formula>
    </cfRule>
    <cfRule type="expression" dxfId="8086" priority="3491">
      <formula>MID($D1316,5,4)="0000"</formula>
    </cfRule>
    <cfRule type="expression" dxfId="8085" priority="3492">
      <formula>MID($D1316,7,2)="00"</formula>
    </cfRule>
    <cfRule type="expression" dxfId="8084" priority="3493">
      <formula>MID($D1316,8,1)="0"</formula>
    </cfRule>
    <cfRule type="expression" dxfId="8083" priority="3494">
      <formula>$I1316="Excluído"</formula>
    </cfRule>
    <cfRule type="expression" dxfId="8082" priority="3495">
      <formula>$I1316="Alterar"</formula>
    </cfRule>
    <cfRule type="expression" dxfId="8081" priority="3496">
      <formula>$I1316="Excluir"</formula>
    </cfRule>
    <cfRule type="expression" dxfId="8080" priority="3497">
      <formula>$I1316="Incluir"</formula>
    </cfRule>
  </conditionalFormatting>
  <conditionalFormatting sqref="B1341">
    <cfRule type="expression" dxfId="8079" priority="3478">
      <formula>MID($D1320,2,7)="0000000"</formula>
    </cfRule>
    <cfRule type="expression" dxfId="8078" priority="3479">
      <formula>MID($D1320,3,6)="000000"</formula>
    </cfRule>
    <cfRule type="expression" dxfId="8077" priority="3480">
      <formula>MID($D1320,4,5)="00000"</formula>
    </cfRule>
    <cfRule type="expression" dxfId="8076" priority="3481">
      <formula>MID($D1320,5,4)="0000"</formula>
    </cfRule>
    <cfRule type="expression" dxfId="8075" priority="3482">
      <formula>MID($D1320,7,2)="00"</formula>
    </cfRule>
    <cfRule type="expression" dxfId="8074" priority="3483">
      <formula>MID($D1320,8,1)="0"</formula>
    </cfRule>
    <cfRule type="expression" dxfId="8073" priority="3484">
      <formula>$I1320="Excluído"</formula>
    </cfRule>
    <cfRule type="expression" dxfId="8072" priority="3485">
      <formula>$I1320="Alterar"</formula>
    </cfRule>
    <cfRule type="expression" dxfId="8071" priority="3486">
      <formula>$I1320="Excluir"</formula>
    </cfRule>
    <cfRule type="expression" dxfId="8070" priority="3487">
      <formula>$I1320="Incluir"</formula>
    </cfRule>
  </conditionalFormatting>
  <conditionalFormatting sqref="B1343:B1344">
    <cfRule type="expression" dxfId="8069" priority="3468">
      <formula>MID($D1340,2,7)="0000000"</formula>
    </cfRule>
    <cfRule type="expression" dxfId="8068" priority="3469">
      <formula>MID($D1340,3,6)="000000"</formula>
    </cfRule>
    <cfRule type="expression" dxfId="8067" priority="3470">
      <formula>MID($D1340,4,5)="00000"</formula>
    </cfRule>
    <cfRule type="expression" dxfId="8066" priority="3471">
      <formula>MID($D1340,5,4)="0000"</formula>
    </cfRule>
    <cfRule type="expression" dxfId="8065" priority="3472">
      <formula>MID($D1340,7,2)="00"</formula>
    </cfRule>
    <cfRule type="expression" dxfId="8064" priority="3473">
      <formula>MID($D1340,8,1)="0"</formula>
    </cfRule>
    <cfRule type="expression" dxfId="8063" priority="3474">
      <formula>$I1340="Excluído"</formula>
    </cfRule>
    <cfRule type="expression" dxfId="8062" priority="3475">
      <formula>$I1340="Alterar"</formula>
    </cfRule>
    <cfRule type="expression" dxfId="8061" priority="3476">
      <formula>$I1340="Excluir"</formula>
    </cfRule>
    <cfRule type="expression" dxfId="8060" priority="3477">
      <formula>$I1340="Incluir"</formula>
    </cfRule>
  </conditionalFormatting>
  <conditionalFormatting sqref="B1345">
    <cfRule type="expression" dxfId="8059" priority="3458">
      <formula>MID($D1324,2,7)="0000000"</formula>
    </cfRule>
    <cfRule type="expression" dxfId="8058" priority="3459">
      <formula>MID($D1324,3,6)="000000"</formula>
    </cfRule>
    <cfRule type="expression" dxfId="8057" priority="3460">
      <formula>MID($D1324,4,5)="00000"</formula>
    </cfRule>
    <cfRule type="expression" dxfId="8056" priority="3461">
      <formula>MID($D1324,5,4)="0000"</formula>
    </cfRule>
    <cfRule type="expression" dxfId="8055" priority="3462">
      <formula>MID($D1324,7,2)="00"</formula>
    </cfRule>
    <cfRule type="expression" dxfId="8054" priority="3463">
      <formula>MID($D1324,8,1)="0"</formula>
    </cfRule>
    <cfRule type="expression" dxfId="8053" priority="3464">
      <formula>$I1324="Excluído"</formula>
    </cfRule>
    <cfRule type="expression" dxfId="8052" priority="3465">
      <formula>$I1324="Alterar"</formula>
    </cfRule>
    <cfRule type="expression" dxfId="8051" priority="3466">
      <formula>$I1324="Excluir"</formula>
    </cfRule>
    <cfRule type="expression" dxfId="8050" priority="3467">
      <formula>$I1324="Incluir"</formula>
    </cfRule>
  </conditionalFormatting>
  <conditionalFormatting sqref="B1347:B1348">
    <cfRule type="expression" dxfId="8049" priority="3448">
      <formula>MID($D1326,2,7)="0000000"</formula>
    </cfRule>
    <cfRule type="expression" dxfId="8048" priority="3449">
      <formula>MID($D1326,3,6)="000000"</formula>
    </cfRule>
    <cfRule type="expression" dxfId="8047" priority="3450">
      <formula>MID($D1326,4,5)="00000"</formula>
    </cfRule>
    <cfRule type="expression" dxfId="8046" priority="3451">
      <formula>MID($D1326,5,4)="0000"</formula>
    </cfRule>
    <cfRule type="expression" dxfId="8045" priority="3452">
      <formula>MID($D1326,7,2)="00"</formula>
    </cfRule>
    <cfRule type="expression" dxfId="8044" priority="3453">
      <formula>MID($D1326,8,1)="0"</formula>
    </cfRule>
    <cfRule type="expression" dxfId="8043" priority="3454">
      <formula>$I1326="Excluído"</formula>
    </cfRule>
    <cfRule type="expression" dxfId="8042" priority="3455">
      <formula>$I1326="Alterar"</formula>
    </cfRule>
    <cfRule type="expression" dxfId="8041" priority="3456">
      <formula>$I1326="Excluir"</formula>
    </cfRule>
    <cfRule type="expression" dxfId="8040" priority="3457">
      <formula>$I1326="Incluir"</formula>
    </cfRule>
  </conditionalFormatting>
  <conditionalFormatting sqref="B1354">
    <cfRule type="expression" dxfId="8039" priority="3438">
      <formula>MID($D1331,2,7)="0000000"</formula>
    </cfRule>
    <cfRule type="expression" dxfId="8038" priority="3439">
      <formula>MID($D1331,3,6)="000000"</formula>
    </cfRule>
    <cfRule type="expression" dxfId="8037" priority="3440">
      <formula>MID($D1331,4,5)="00000"</formula>
    </cfRule>
    <cfRule type="expression" dxfId="8036" priority="3441">
      <formula>MID($D1331,5,4)="0000"</formula>
    </cfRule>
    <cfRule type="expression" dxfId="8035" priority="3442">
      <formula>MID($D1331,7,2)="00"</formula>
    </cfRule>
    <cfRule type="expression" dxfId="8034" priority="3443">
      <formula>MID($D1331,8,1)="0"</formula>
    </cfRule>
    <cfRule type="expression" dxfId="8033" priority="3444">
      <formula>$I1331="Excluído"</formula>
    </cfRule>
    <cfRule type="expression" dxfId="8032" priority="3445">
      <formula>$I1331="Alterar"</formula>
    </cfRule>
    <cfRule type="expression" dxfId="8031" priority="3446">
      <formula>$I1331="Excluir"</formula>
    </cfRule>
    <cfRule type="expression" dxfId="8030" priority="3447">
      <formula>$I1331="Incluir"</formula>
    </cfRule>
  </conditionalFormatting>
  <conditionalFormatting sqref="B1356">
    <cfRule type="expression" dxfId="8029" priority="3428">
      <formula>MID($D1333,2,7)="0000000"</formula>
    </cfRule>
    <cfRule type="expression" dxfId="8028" priority="3429">
      <formula>MID($D1333,3,6)="000000"</formula>
    </cfRule>
    <cfRule type="expression" dxfId="8027" priority="3430">
      <formula>MID($D1333,4,5)="00000"</formula>
    </cfRule>
    <cfRule type="expression" dxfId="8026" priority="3431">
      <formula>MID($D1333,5,4)="0000"</formula>
    </cfRule>
    <cfRule type="expression" dxfId="8025" priority="3432">
      <formula>MID($D1333,7,2)="00"</formula>
    </cfRule>
    <cfRule type="expression" dxfId="8024" priority="3433">
      <formula>MID($D1333,8,1)="0"</formula>
    </cfRule>
    <cfRule type="expression" dxfId="8023" priority="3434">
      <formula>$I1333="Excluído"</formula>
    </cfRule>
    <cfRule type="expression" dxfId="8022" priority="3435">
      <formula>$I1333="Alterar"</formula>
    </cfRule>
    <cfRule type="expression" dxfId="8021" priority="3436">
      <formula>$I1333="Excluir"</formula>
    </cfRule>
    <cfRule type="expression" dxfId="8020" priority="3437">
      <formula>$I1333="Incluir"</formula>
    </cfRule>
  </conditionalFormatting>
  <conditionalFormatting sqref="B1358">
    <cfRule type="expression" dxfId="8019" priority="3418">
      <formula>MID($D1335,2,7)="0000000"</formula>
    </cfRule>
    <cfRule type="expression" dxfId="8018" priority="3419">
      <formula>MID($D1335,3,6)="000000"</formula>
    </cfRule>
    <cfRule type="expression" dxfId="8017" priority="3420">
      <formula>MID($D1335,4,5)="00000"</formula>
    </cfRule>
    <cfRule type="expression" dxfId="8016" priority="3421">
      <formula>MID($D1335,5,4)="0000"</formula>
    </cfRule>
    <cfRule type="expression" dxfId="8015" priority="3422">
      <formula>MID($D1335,7,2)="00"</formula>
    </cfRule>
    <cfRule type="expression" dxfId="8014" priority="3423">
      <formula>MID($D1335,8,1)="0"</formula>
    </cfRule>
    <cfRule type="expression" dxfId="8013" priority="3424">
      <formula>$I1335="Excluído"</formula>
    </cfRule>
    <cfRule type="expression" dxfId="8012" priority="3425">
      <formula>$I1335="Alterar"</formula>
    </cfRule>
    <cfRule type="expression" dxfId="8011" priority="3426">
      <formula>$I1335="Excluir"</formula>
    </cfRule>
    <cfRule type="expression" dxfId="8010" priority="3427">
      <formula>$I1335="Incluir"</formula>
    </cfRule>
  </conditionalFormatting>
  <conditionalFormatting sqref="B1360">
    <cfRule type="expression" dxfId="8009" priority="3408">
      <formula>MID($D1337,2,7)="0000000"</formula>
    </cfRule>
    <cfRule type="expression" dxfId="8008" priority="3409">
      <formula>MID($D1337,3,6)="000000"</formula>
    </cfRule>
    <cfRule type="expression" dxfId="8007" priority="3410">
      <formula>MID($D1337,4,5)="00000"</formula>
    </cfRule>
    <cfRule type="expression" dxfId="8006" priority="3411">
      <formula>MID($D1337,5,4)="0000"</formula>
    </cfRule>
    <cfRule type="expression" dxfId="8005" priority="3412">
      <formula>MID($D1337,7,2)="00"</formula>
    </cfRule>
    <cfRule type="expression" dxfId="8004" priority="3413">
      <formula>MID($D1337,8,1)="0"</formula>
    </cfRule>
    <cfRule type="expression" dxfId="8003" priority="3414">
      <formula>$I1337="Excluído"</formula>
    </cfRule>
    <cfRule type="expression" dxfId="8002" priority="3415">
      <formula>$I1337="Alterar"</formula>
    </cfRule>
    <cfRule type="expression" dxfId="8001" priority="3416">
      <formula>$I1337="Excluir"</formula>
    </cfRule>
    <cfRule type="expression" dxfId="8000" priority="3417">
      <formula>$I1337="Incluir"</formula>
    </cfRule>
  </conditionalFormatting>
  <conditionalFormatting sqref="B1361">
    <cfRule type="expression" dxfId="7999" priority="3398">
      <formula>MID($D1338,2,7)="0000000"</formula>
    </cfRule>
    <cfRule type="expression" dxfId="7998" priority="3399">
      <formula>MID($D1338,3,6)="000000"</formula>
    </cfRule>
    <cfRule type="expression" dxfId="7997" priority="3400">
      <formula>MID($D1338,4,5)="00000"</formula>
    </cfRule>
    <cfRule type="expression" dxfId="7996" priority="3401">
      <formula>MID($D1338,5,4)="0000"</formula>
    </cfRule>
    <cfRule type="expression" dxfId="7995" priority="3402">
      <formula>MID($D1338,7,2)="00"</formula>
    </cfRule>
    <cfRule type="expression" dxfId="7994" priority="3403">
      <formula>MID($D1338,8,1)="0"</formula>
    </cfRule>
    <cfRule type="expression" dxfId="7993" priority="3404">
      <formula>$I1338="Excluído"</formula>
    </cfRule>
    <cfRule type="expression" dxfId="7992" priority="3405">
      <formula>$I1338="Alterar"</formula>
    </cfRule>
    <cfRule type="expression" dxfId="7991" priority="3406">
      <formula>$I1338="Excluir"</formula>
    </cfRule>
    <cfRule type="expression" dxfId="7990" priority="3407">
      <formula>$I1338="Incluir"</formula>
    </cfRule>
  </conditionalFormatting>
  <conditionalFormatting sqref="B1363">
    <cfRule type="expression" dxfId="7989" priority="3388">
      <formula>MID($D1340,2,7)="0000000"</formula>
    </cfRule>
    <cfRule type="expression" dxfId="7988" priority="3389">
      <formula>MID($D1340,3,6)="000000"</formula>
    </cfRule>
    <cfRule type="expression" dxfId="7987" priority="3390">
      <formula>MID($D1340,4,5)="00000"</formula>
    </cfRule>
    <cfRule type="expression" dxfId="7986" priority="3391">
      <formula>MID($D1340,5,4)="0000"</formula>
    </cfRule>
    <cfRule type="expression" dxfId="7985" priority="3392">
      <formula>MID($D1340,7,2)="00"</formula>
    </cfRule>
    <cfRule type="expression" dxfId="7984" priority="3393">
      <formula>MID($D1340,8,1)="0"</formula>
    </cfRule>
    <cfRule type="expression" dxfId="7983" priority="3394">
      <formula>$I1340="Excluído"</formula>
    </cfRule>
    <cfRule type="expression" dxfId="7982" priority="3395">
      <formula>$I1340="Alterar"</formula>
    </cfRule>
    <cfRule type="expression" dxfId="7981" priority="3396">
      <formula>$I1340="Excluir"</formula>
    </cfRule>
    <cfRule type="expression" dxfId="7980" priority="3397">
      <formula>$I1340="Incluir"</formula>
    </cfRule>
  </conditionalFormatting>
  <conditionalFormatting sqref="B1365">
    <cfRule type="expression" dxfId="7979" priority="3378">
      <formula>MID($D1342,2,7)="0000000"</formula>
    </cfRule>
    <cfRule type="expression" dxfId="7978" priority="3379">
      <formula>MID($D1342,3,6)="000000"</formula>
    </cfRule>
    <cfRule type="expression" dxfId="7977" priority="3380">
      <formula>MID($D1342,4,5)="00000"</formula>
    </cfRule>
    <cfRule type="expression" dxfId="7976" priority="3381">
      <formula>MID($D1342,5,4)="0000"</formula>
    </cfRule>
    <cfRule type="expression" dxfId="7975" priority="3382">
      <formula>MID($D1342,7,2)="00"</formula>
    </cfRule>
    <cfRule type="expression" dxfId="7974" priority="3383">
      <formula>MID($D1342,8,1)="0"</formula>
    </cfRule>
    <cfRule type="expression" dxfId="7973" priority="3384">
      <formula>$I1342="Excluído"</formula>
    </cfRule>
    <cfRule type="expression" dxfId="7972" priority="3385">
      <formula>$I1342="Alterar"</formula>
    </cfRule>
    <cfRule type="expression" dxfId="7971" priority="3386">
      <formula>$I1342="Excluir"</formula>
    </cfRule>
    <cfRule type="expression" dxfId="7970" priority="3387">
      <formula>$I1342="Incluir"</formula>
    </cfRule>
  </conditionalFormatting>
  <conditionalFormatting sqref="B1367">
    <cfRule type="expression" dxfId="7969" priority="3368">
      <formula>MID(#REF!,2,7)="0000000"</formula>
    </cfRule>
    <cfRule type="expression" dxfId="7968" priority="3369">
      <formula>MID(#REF!,3,6)="000000"</formula>
    </cfRule>
    <cfRule type="expression" dxfId="7967" priority="3370">
      <formula>MID(#REF!,4,5)="00000"</formula>
    </cfRule>
    <cfRule type="expression" dxfId="7966" priority="3371">
      <formula>MID(#REF!,5,4)="0000"</formula>
    </cfRule>
    <cfRule type="expression" dxfId="7965" priority="3372">
      <formula>MID(#REF!,7,2)="00"</formula>
    </cfRule>
    <cfRule type="expression" dxfId="7964" priority="3373">
      <formula>MID(#REF!,8,1)="0"</formula>
    </cfRule>
    <cfRule type="expression" dxfId="7963" priority="3374">
      <formula>#REF!="Excluído"</formula>
    </cfRule>
    <cfRule type="expression" dxfId="7962" priority="3375">
      <formula>#REF!="Alterar"</formula>
    </cfRule>
    <cfRule type="expression" dxfId="7961" priority="3376">
      <formula>#REF!="Excluir"</formula>
    </cfRule>
    <cfRule type="expression" dxfId="7960" priority="3377">
      <formula>#REF!="Incluir"</formula>
    </cfRule>
  </conditionalFormatting>
  <conditionalFormatting sqref="B1387">
    <cfRule type="expression" dxfId="7959" priority="3358">
      <formula>MID($D1389,2,7)="0000000"</formula>
    </cfRule>
    <cfRule type="expression" dxfId="7958" priority="3359">
      <formula>MID($D1389,3,6)="000000"</formula>
    </cfRule>
    <cfRule type="expression" dxfId="7957" priority="3360">
      <formula>MID($D1389,4,5)="00000"</formula>
    </cfRule>
    <cfRule type="expression" dxfId="7956" priority="3361">
      <formula>MID($D1389,5,4)="0000"</formula>
    </cfRule>
    <cfRule type="expression" dxfId="7955" priority="3362">
      <formula>MID($D1389,7,2)="00"</formula>
    </cfRule>
    <cfRule type="expression" dxfId="7954" priority="3363">
      <formula>MID($D1389,8,1)="0"</formula>
    </cfRule>
    <cfRule type="expression" dxfId="7953" priority="3364">
      <formula>$I1389="Excluído"</formula>
    </cfRule>
    <cfRule type="expression" dxfId="7952" priority="3365">
      <formula>$I1389="Alterar"</formula>
    </cfRule>
    <cfRule type="expression" dxfId="7951" priority="3366">
      <formula>$I1389="Excluir"</formula>
    </cfRule>
    <cfRule type="expression" dxfId="7950" priority="3367">
      <formula>$I1389="Incluir"</formula>
    </cfRule>
  </conditionalFormatting>
  <conditionalFormatting sqref="B1391">
    <cfRule type="expression" dxfId="7949" priority="3348">
      <formula>MID($D1365,2,7)="0000000"</formula>
    </cfRule>
    <cfRule type="expression" dxfId="7948" priority="3349">
      <formula>MID($D1365,3,6)="000000"</formula>
    </cfRule>
    <cfRule type="expression" dxfId="7947" priority="3350">
      <formula>MID($D1365,4,5)="00000"</formula>
    </cfRule>
    <cfRule type="expression" dxfId="7946" priority="3351">
      <formula>MID($D1365,5,4)="0000"</formula>
    </cfRule>
    <cfRule type="expression" dxfId="7945" priority="3352">
      <formula>MID($D1365,7,2)="00"</formula>
    </cfRule>
    <cfRule type="expression" dxfId="7944" priority="3353">
      <formula>MID($D1365,8,1)="0"</formula>
    </cfRule>
    <cfRule type="expression" dxfId="7943" priority="3354">
      <formula>$I1365="Excluído"</formula>
    </cfRule>
    <cfRule type="expression" dxfId="7942" priority="3355">
      <formula>$I1365="Alterar"</formula>
    </cfRule>
    <cfRule type="expression" dxfId="7941" priority="3356">
      <formula>$I1365="Excluir"</formula>
    </cfRule>
    <cfRule type="expression" dxfId="7940" priority="3357">
      <formula>$I1365="Incluir"</formula>
    </cfRule>
  </conditionalFormatting>
  <conditionalFormatting sqref="B1393">
    <cfRule type="expression" dxfId="7939" priority="3338">
      <formula>MID($D1367,2,7)="0000000"</formula>
    </cfRule>
    <cfRule type="expression" dxfId="7938" priority="3339">
      <formula>MID($D1367,3,6)="000000"</formula>
    </cfRule>
    <cfRule type="expression" dxfId="7937" priority="3340">
      <formula>MID($D1367,4,5)="00000"</formula>
    </cfRule>
    <cfRule type="expression" dxfId="7936" priority="3341">
      <formula>MID($D1367,5,4)="0000"</formula>
    </cfRule>
    <cfRule type="expression" dxfId="7935" priority="3342">
      <formula>MID($D1367,7,2)="00"</formula>
    </cfRule>
    <cfRule type="expression" dxfId="7934" priority="3343">
      <formula>MID($D1367,8,1)="0"</formula>
    </cfRule>
    <cfRule type="expression" dxfId="7933" priority="3344">
      <formula>$I1367="Excluído"</formula>
    </cfRule>
    <cfRule type="expression" dxfId="7932" priority="3345">
      <formula>$I1367="Alterar"</formula>
    </cfRule>
    <cfRule type="expression" dxfId="7931" priority="3346">
      <formula>$I1367="Excluir"</formula>
    </cfRule>
    <cfRule type="expression" dxfId="7930" priority="3347">
      <formula>$I1367="Incluir"</formula>
    </cfRule>
  </conditionalFormatting>
  <conditionalFormatting sqref="B1395">
    <cfRule type="expression" dxfId="7929" priority="3328">
      <formula>MID($D1370,2,7)="0000000"</formula>
    </cfRule>
    <cfRule type="expression" dxfId="7928" priority="3329">
      <formula>MID($D1370,3,6)="000000"</formula>
    </cfRule>
    <cfRule type="expression" dxfId="7927" priority="3330">
      <formula>MID($D1370,4,5)="00000"</formula>
    </cfRule>
    <cfRule type="expression" dxfId="7926" priority="3331">
      <formula>MID($D1370,5,4)="0000"</formula>
    </cfRule>
    <cfRule type="expression" dxfId="7925" priority="3332">
      <formula>MID($D1370,7,2)="00"</formula>
    </cfRule>
    <cfRule type="expression" dxfId="7924" priority="3333">
      <formula>MID($D1370,8,1)="0"</formula>
    </cfRule>
    <cfRule type="expression" dxfId="7923" priority="3334">
      <formula>$I1370="Excluído"</formula>
    </cfRule>
    <cfRule type="expression" dxfId="7922" priority="3335">
      <formula>$I1370="Alterar"</formula>
    </cfRule>
    <cfRule type="expression" dxfId="7921" priority="3336">
      <formula>$I1370="Excluir"</formula>
    </cfRule>
    <cfRule type="expression" dxfId="7920" priority="3337">
      <formula>$I1370="Incluir"</formula>
    </cfRule>
  </conditionalFormatting>
  <conditionalFormatting sqref="B1397">
    <cfRule type="expression" dxfId="7919" priority="3318">
      <formula>MID($D1374,2,7)="0000000"</formula>
    </cfRule>
    <cfRule type="expression" dxfId="7918" priority="3319">
      <formula>MID($D1374,3,6)="000000"</formula>
    </cfRule>
    <cfRule type="expression" dxfId="7917" priority="3320">
      <formula>MID($D1374,4,5)="00000"</formula>
    </cfRule>
    <cfRule type="expression" dxfId="7916" priority="3321">
      <formula>MID($D1374,5,4)="0000"</formula>
    </cfRule>
    <cfRule type="expression" dxfId="7915" priority="3322">
      <formula>MID($D1374,7,2)="00"</formula>
    </cfRule>
    <cfRule type="expression" dxfId="7914" priority="3323">
      <formula>MID($D1374,8,1)="0"</formula>
    </cfRule>
    <cfRule type="expression" dxfId="7913" priority="3324">
      <formula>$I1374="Excluído"</formula>
    </cfRule>
    <cfRule type="expression" dxfId="7912" priority="3325">
      <formula>$I1374="Alterar"</formula>
    </cfRule>
    <cfRule type="expression" dxfId="7911" priority="3326">
      <formula>$I1374="Excluir"</formula>
    </cfRule>
    <cfRule type="expression" dxfId="7910" priority="3327">
      <formula>$I1374="Incluir"</formula>
    </cfRule>
  </conditionalFormatting>
  <conditionalFormatting sqref="B1399">
    <cfRule type="expression" dxfId="7909" priority="3308">
      <formula>MID($D1376,2,7)="0000000"</formula>
    </cfRule>
    <cfRule type="expression" dxfId="7908" priority="3309">
      <formula>MID($D1376,3,6)="000000"</formula>
    </cfRule>
    <cfRule type="expression" dxfId="7907" priority="3310">
      <formula>MID($D1376,4,5)="00000"</formula>
    </cfRule>
    <cfRule type="expression" dxfId="7906" priority="3311">
      <formula>MID($D1376,5,4)="0000"</formula>
    </cfRule>
    <cfRule type="expression" dxfId="7905" priority="3312">
      <formula>MID($D1376,7,2)="00"</formula>
    </cfRule>
    <cfRule type="expression" dxfId="7904" priority="3313">
      <formula>MID($D1376,8,1)="0"</formula>
    </cfRule>
    <cfRule type="expression" dxfId="7903" priority="3314">
      <formula>$I1376="Excluído"</formula>
    </cfRule>
    <cfRule type="expression" dxfId="7902" priority="3315">
      <formula>$I1376="Alterar"</formula>
    </cfRule>
    <cfRule type="expression" dxfId="7901" priority="3316">
      <formula>$I1376="Excluir"</formula>
    </cfRule>
    <cfRule type="expression" dxfId="7900" priority="3317">
      <formula>$I1376="Incluir"</formula>
    </cfRule>
  </conditionalFormatting>
  <conditionalFormatting sqref="B1411:B1412">
    <cfRule type="expression" dxfId="7899" priority="3278">
      <formula>MID(#REF!,2,7)="0000000"</formula>
    </cfRule>
    <cfRule type="expression" dxfId="7898" priority="3279">
      <formula>MID(#REF!,3,6)="000000"</formula>
    </cfRule>
    <cfRule type="expression" dxfId="7897" priority="3280">
      <formula>MID(#REF!,4,5)="00000"</formula>
    </cfRule>
    <cfRule type="expression" dxfId="7896" priority="3281">
      <formula>MID(#REF!,5,4)="0000"</formula>
    </cfRule>
    <cfRule type="expression" dxfId="7895" priority="3282">
      <formula>MID(#REF!,7,2)="00"</formula>
    </cfRule>
    <cfRule type="expression" dxfId="7894" priority="3283">
      <formula>MID(#REF!,8,1)="0"</formula>
    </cfRule>
    <cfRule type="expression" dxfId="7893" priority="3284">
      <formula>#REF!="Excluído"</formula>
    </cfRule>
    <cfRule type="expression" dxfId="7892" priority="3285">
      <formula>#REF!="Alterar"</formula>
    </cfRule>
    <cfRule type="expression" dxfId="7891" priority="3286">
      <formula>#REF!="Excluir"</formula>
    </cfRule>
    <cfRule type="expression" dxfId="7890" priority="3287">
      <formula>#REF!="Incluir"</formula>
    </cfRule>
  </conditionalFormatting>
  <conditionalFormatting sqref="B1406">
    <cfRule type="expression" dxfId="7889" priority="3298">
      <formula>MID(#REF!,2,7)="0000000"</formula>
    </cfRule>
    <cfRule type="expression" dxfId="7888" priority="3299">
      <formula>MID(#REF!,3,6)="000000"</formula>
    </cfRule>
    <cfRule type="expression" dxfId="7887" priority="3300">
      <formula>MID(#REF!,4,5)="00000"</formula>
    </cfRule>
    <cfRule type="expression" dxfId="7886" priority="3301">
      <formula>MID(#REF!,5,4)="0000"</formula>
    </cfRule>
    <cfRule type="expression" dxfId="7885" priority="3302">
      <formula>MID(#REF!,7,2)="00"</formula>
    </cfRule>
    <cfRule type="expression" dxfId="7884" priority="3303">
      <formula>MID(#REF!,8,1)="0"</formula>
    </cfRule>
    <cfRule type="expression" dxfId="7883" priority="3304">
      <formula>#REF!="Excluído"</formula>
    </cfRule>
    <cfRule type="expression" dxfId="7882" priority="3305">
      <formula>#REF!="Alterar"</formula>
    </cfRule>
    <cfRule type="expression" dxfId="7881" priority="3306">
      <formula>#REF!="Excluir"</formula>
    </cfRule>
    <cfRule type="expression" dxfId="7880" priority="3307">
      <formula>#REF!="Incluir"</formula>
    </cfRule>
  </conditionalFormatting>
  <conditionalFormatting sqref="B1408">
    <cfRule type="expression" dxfId="7879" priority="3288">
      <formula>MID(#REF!,2,7)="0000000"</formula>
    </cfRule>
    <cfRule type="expression" dxfId="7878" priority="3289">
      <formula>MID(#REF!,3,6)="000000"</formula>
    </cfRule>
    <cfRule type="expression" dxfId="7877" priority="3290">
      <formula>MID(#REF!,4,5)="00000"</formula>
    </cfRule>
    <cfRule type="expression" dxfId="7876" priority="3291">
      <formula>MID(#REF!,5,4)="0000"</formula>
    </cfRule>
    <cfRule type="expression" dxfId="7875" priority="3292">
      <formula>MID(#REF!,7,2)="00"</formula>
    </cfRule>
    <cfRule type="expression" dxfId="7874" priority="3293">
      <formula>MID(#REF!,8,1)="0"</formula>
    </cfRule>
    <cfRule type="expression" dxfId="7873" priority="3294">
      <formula>#REF!="Excluído"</formula>
    </cfRule>
    <cfRule type="expression" dxfId="7872" priority="3295">
      <formula>#REF!="Alterar"</formula>
    </cfRule>
    <cfRule type="expression" dxfId="7871" priority="3296">
      <formula>#REF!="Excluir"</formula>
    </cfRule>
    <cfRule type="expression" dxfId="7870" priority="3297">
      <formula>#REF!="Incluir"</formula>
    </cfRule>
  </conditionalFormatting>
  <conditionalFormatting sqref="B1413">
    <cfRule type="expression" dxfId="7869" priority="3268">
      <formula>MID(#REF!,2,7)="0000000"</formula>
    </cfRule>
    <cfRule type="expression" dxfId="7868" priority="3269">
      <formula>MID(#REF!,3,6)="000000"</formula>
    </cfRule>
    <cfRule type="expression" dxfId="7867" priority="3270">
      <formula>MID(#REF!,4,5)="00000"</formula>
    </cfRule>
    <cfRule type="expression" dxfId="7866" priority="3271">
      <formula>MID(#REF!,5,4)="0000"</formula>
    </cfRule>
    <cfRule type="expression" dxfId="7865" priority="3272">
      <formula>MID(#REF!,7,2)="00"</formula>
    </cfRule>
    <cfRule type="expression" dxfId="7864" priority="3273">
      <formula>MID(#REF!,8,1)="0"</formula>
    </cfRule>
    <cfRule type="expression" dxfId="7863" priority="3274">
      <formula>#REF!="Excluído"</formula>
    </cfRule>
    <cfRule type="expression" dxfId="7862" priority="3275">
      <formula>#REF!="Alterar"</formula>
    </cfRule>
    <cfRule type="expression" dxfId="7861" priority="3276">
      <formula>#REF!="Excluir"</formula>
    </cfRule>
    <cfRule type="expression" dxfId="7860" priority="3277">
      <formula>#REF!="Incluir"</formula>
    </cfRule>
  </conditionalFormatting>
  <conditionalFormatting sqref="B1432">
    <cfRule type="expression" dxfId="7859" priority="3258">
      <formula>MID(#REF!,2,7)="0000000"</formula>
    </cfRule>
    <cfRule type="expression" dxfId="7858" priority="3259">
      <formula>MID(#REF!,3,6)="000000"</formula>
    </cfRule>
    <cfRule type="expression" dxfId="7857" priority="3260">
      <formula>MID(#REF!,4,5)="00000"</formula>
    </cfRule>
    <cfRule type="expression" dxfId="7856" priority="3261">
      <formula>MID(#REF!,5,4)="0000"</formula>
    </cfRule>
    <cfRule type="expression" dxfId="7855" priority="3262">
      <formula>MID(#REF!,7,2)="00"</formula>
    </cfRule>
    <cfRule type="expression" dxfId="7854" priority="3263">
      <formula>MID(#REF!,8,1)="0"</formula>
    </cfRule>
    <cfRule type="expression" dxfId="7853" priority="3264">
      <formula>#REF!="Excluído"</formula>
    </cfRule>
    <cfRule type="expression" dxfId="7852" priority="3265">
      <formula>#REF!="Alterar"</formula>
    </cfRule>
    <cfRule type="expression" dxfId="7851" priority="3266">
      <formula>#REF!="Excluir"</formula>
    </cfRule>
    <cfRule type="expression" dxfId="7850" priority="3267">
      <formula>#REF!="Incluir"</formula>
    </cfRule>
  </conditionalFormatting>
  <conditionalFormatting sqref="B1434">
    <cfRule type="expression" dxfId="7849" priority="3248">
      <formula>MID(#REF!,2,7)="0000000"</formula>
    </cfRule>
    <cfRule type="expression" dxfId="7848" priority="3249">
      <formula>MID(#REF!,3,6)="000000"</formula>
    </cfRule>
    <cfRule type="expression" dxfId="7847" priority="3250">
      <formula>MID(#REF!,4,5)="00000"</formula>
    </cfRule>
    <cfRule type="expression" dxfId="7846" priority="3251">
      <formula>MID(#REF!,5,4)="0000"</formula>
    </cfRule>
    <cfRule type="expression" dxfId="7845" priority="3252">
      <formula>MID(#REF!,7,2)="00"</formula>
    </cfRule>
    <cfRule type="expression" dxfId="7844" priority="3253">
      <formula>MID(#REF!,8,1)="0"</formula>
    </cfRule>
    <cfRule type="expression" dxfId="7843" priority="3254">
      <formula>#REF!="Excluído"</formula>
    </cfRule>
    <cfRule type="expression" dxfId="7842" priority="3255">
      <formula>#REF!="Alterar"</formula>
    </cfRule>
    <cfRule type="expression" dxfId="7841" priority="3256">
      <formula>#REF!="Excluir"</formula>
    </cfRule>
    <cfRule type="expression" dxfId="7840" priority="3257">
      <formula>#REF!="Incluir"</formula>
    </cfRule>
  </conditionalFormatting>
  <conditionalFormatting sqref="B1436">
    <cfRule type="expression" dxfId="7839" priority="3238">
      <formula>MID(#REF!,2,7)="0000000"</formula>
    </cfRule>
    <cfRule type="expression" dxfId="7838" priority="3239">
      <formula>MID(#REF!,3,6)="000000"</formula>
    </cfRule>
    <cfRule type="expression" dxfId="7837" priority="3240">
      <formula>MID(#REF!,4,5)="00000"</formula>
    </cfRule>
    <cfRule type="expression" dxfId="7836" priority="3241">
      <formula>MID(#REF!,5,4)="0000"</formula>
    </cfRule>
    <cfRule type="expression" dxfId="7835" priority="3242">
      <formula>MID(#REF!,7,2)="00"</formula>
    </cfRule>
    <cfRule type="expression" dxfId="7834" priority="3243">
      <formula>MID(#REF!,8,1)="0"</formula>
    </cfRule>
    <cfRule type="expression" dxfId="7833" priority="3244">
      <formula>#REF!="Excluído"</formula>
    </cfRule>
    <cfRule type="expression" dxfId="7832" priority="3245">
      <formula>#REF!="Alterar"</formula>
    </cfRule>
    <cfRule type="expression" dxfId="7831" priority="3246">
      <formula>#REF!="Excluir"</formula>
    </cfRule>
    <cfRule type="expression" dxfId="7830" priority="3247">
      <formula>#REF!="Incluir"</formula>
    </cfRule>
  </conditionalFormatting>
  <conditionalFormatting sqref="B1438">
    <cfRule type="expression" dxfId="7829" priority="3228">
      <formula>MID(#REF!,2,7)="0000000"</formula>
    </cfRule>
    <cfRule type="expression" dxfId="7828" priority="3229">
      <formula>MID(#REF!,3,6)="000000"</formula>
    </cfRule>
    <cfRule type="expression" dxfId="7827" priority="3230">
      <formula>MID(#REF!,4,5)="00000"</formula>
    </cfRule>
    <cfRule type="expression" dxfId="7826" priority="3231">
      <formula>MID(#REF!,5,4)="0000"</formula>
    </cfRule>
    <cfRule type="expression" dxfId="7825" priority="3232">
      <formula>MID(#REF!,7,2)="00"</formula>
    </cfRule>
    <cfRule type="expression" dxfId="7824" priority="3233">
      <formula>MID(#REF!,8,1)="0"</formula>
    </cfRule>
    <cfRule type="expression" dxfId="7823" priority="3234">
      <formula>#REF!="Excluído"</formula>
    </cfRule>
    <cfRule type="expression" dxfId="7822" priority="3235">
      <formula>#REF!="Alterar"</formula>
    </cfRule>
    <cfRule type="expression" dxfId="7821" priority="3236">
      <formula>#REF!="Excluir"</formula>
    </cfRule>
    <cfRule type="expression" dxfId="7820" priority="3237">
      <formula>#REF!="Incluir"</formula>
    </cfRule>
  </conditionalFormatting>
  <conditionalFormatting sqref="B1440">
    <cfRule type="expression" dxfId="7819" priority="3218">
      <formula>MID(#REF!,2,7)="0000000"</formula>
    </cfRule>
    <cfRule type="expression" dxfId="7818" priority="3219">
      <formula>MID(#REF!,3,6)="000000"</formula>
    </cfRule>
    <cfRule type="expression" dxfId="7817" priority="3220">
      <formula>MID(#REF!,4,5)="00000"</formula>
    </cfRule>
    <cfRule type="expression" dxfId="7816" priority="3221">
      <formula>MID(#REF!,5,4)="0000"</formula>
    </cfRule>
    <cfRule type="expression" dxfId="7815" priority="3222">
      <formula>MID(#REF!,7,2)="00"</formula>
    </cfRule>
    <cfRule type="expression" dxfId="7814" priority="3223">
      <formula>MID(#REF!,8,1)="0"</formula>
    </cfRule>
    <cfRule type="expression" dxfId="7813" priority="3224">
      <formula>#REF!="Excluído"</formula>
    </cfRule>
    <cfRule type="expression" dxfId="7812" priority="3225">
      <formula>#REF!="Alterar"</formula>
    </cfRule>
    <cfRule type="expression" dxfId="7811" priority="3226">
      <formula>#REF!="Excluir"</formula>
    </cfRule>
    <cfRule type="expression" dxfId="7810" priority="3227">
      <formula>#REF!="Incluir"</formula>
    </cfRule>
  </conditionalFormatting>
  <conditionalFormatting sqref="B1443 B1456">
    <cfRule type="expression" dxfId="7809" priority="3208">
      <formula>MID(#REF!,2,7)="0000000"</formula>
    </cfRule>
    <cfRule type="expression" dxfId="7808" priority="3209">
      <formula>MID(#REF!,3,6)="000000"</formula>
    </cfRule>
    <cfRule type="expression" dxfId="7807" priority="3210">
      <formula>MID(#REF!,4,5)="00000"</formula>
    </cfRule>
    <cfRule type="expression" dxfId="7806" priority="3211">
      <formula>MID(#REF!,5,4)="0000"</formula>
    </cfRule>
    <cfRule type="expression" dxfId="7805" priority="3212">
      <formula>MID(#REF!,7,2)="00"</formula>
    </cfRule>
    <cfRule type="expression" dxfId="7804" priority="3213">
      <formula>MID(#REF!,8,1)="0"</formula>
    </cfRule>
    <cfRule type="expression" dxfId="7803" priority="3214">
      <formula>#REF!="Excluído"</formula>
    </cfRule>
    <cfRule type="expression" dxfId="7802" priority="3215">
      <formula>#REF!="Alterar"</formula>
    </cfRule>
    <cfRule type="expression" dxfId="7801" priority="3216">
      <formula>#REF!="Excluir"</formula>
    </cfRule>
    <cfRule type="expression" dxfId="7800" priority="3217">
      <formula>#REF!="Incluir"</formula>
    </cfRule>
  </conditionalFormatting>
  <conditionalFormatting sqref="B1445">
    <cfRule type="expression" dxfId="7799" priority="3198">
      <formula>MID(#REF!,2,7)="0000000"</formula>
    </cfRule>
    <cfRule type="expression" dxfId="7798" priority="3199">
      <formula>MID(#REF!,3,6)="000000"</formula>
    </cfRule>
    <cfRule type="expression" dxfId="7797" priority="3200">
      <formula>MID(#REF!,4,5)="00000"</formula>
    </cfRule>
    <cfRule type="expression" dxfId="7796" priority="3201">
      <formula>MID(#REF!,5,4)="0000"</formula>
    </cfRule>
    <cfRule type="expression" dxfId="7795" priority="3202">
      <formula>MID(#REF!,7,2)="00"</formula>
    </cfRule>
    <cfRule type="expression" dxfId="7794" priority="3203">
      <formula>MID(#REF!,8,1)="0"</formula>
    </cfRule>
    <cfRule type="expression" dxfId="7793" priority="3204">
      <formula>#REF!="Excluído"</formula>
    </cfRule>
    <cfRule type="expression" dxfId="7792" priority="3205">
      <formula>#REF!="Alterar"</formula>
    </cfRule>
    <cfRule type="expression" dxfId="7791" priority="3206">
      <formula>#REF!="Excluir"</formula>
    </cfRule>
    <cfRule type="expression" dxfId="7790" priority="3207">
      <formula>#REF!="Incluir"</formula>
    </cfRule>
  </conditionalFormatting>
  <conditionalFormatting sqref="B1447">
    <cfRule type="expression" dxfId="7789" priority="3188">
      <formula>MID($D1443,2,7)="0000000"</formula>
    </cfRule>
    <cfRule type="expression" dxfId="7788" priority="3189">
      <formula>MID($D1443,3,6)="000000"</formula>
    </cfRule>
    <cfRule type="expression" dxfId="7787" priority="3190">
      <formula>MID($D1443,4,5)="00000"</formula>
    </cfRule>
    <cfRule type="expression" dxfId="7786" priority="3191">
      <formula>MID($D1443,5,4)="0000"</formula>
    </cfRule>
    <cfRule type="expression" dxfId="7785" priority="3192">
      <formula>MID($D1443,7,2)="00"</formula>
    </cfRule>
    <cfRule type="expression" dxfId="7784" priority="3193">
      <formula>MID($D1443,8,1)="0"</formula>
    </cfRule>
    <cfRule type="expression" dxfId="7783" priority="3194">
      <formula>$I1443="Excluído"</formula>
    </cfRule>
    <cfRule type="expression" dxfId="7782" priority="3195">
      <formula>$I1443="Alterar"</formula>
    </cfRule>
    <cfRule type="expression" dxfId="7781" priority="3196">
      <formula>$I1443="Excluir"</formula>
    </cfRule>
    <cfRule type="expression" dxfId="7780" priority="3197">
      <formula>$I1443="Incluir"</formula>
    </cfRule>
  </conditionalFormatting>
  <conditionalFormatting sqref="B1449">
    <cfRule type="expression" dxfId="7779" priority="3178">
      <formula>MID($D1445,2,7)="0000000"</formula>
    </cfRule>
    <cfRule type="expression" dxfId="7778" priority="3179">
      <formula>MID($D1445,3,6)="000000"</formula>
    </cfRule>
    <cfRule type="expression" dxfId="7777" priority="3180">
      <formula>MID($D1445,4,5)="00000"</formula>
    </cfRule>
    <cfRule type="expression" dxfId="7776" priority="3181">
      <formula>MID($D1445,5,4)="0000"</formula>
    </cfRule>
    <cfRule type="expression" dxfId="7775" priority="3182">
      <formula>MID($D1445,7,2)="00"</formula>
    </cfRule>
    <cfRule type="expression" dxfId="7774" priority="3183">
      <formula>MID($D1445,8,1)="0"</formula>
    </cfRule>
    <cfRule type="expression" dxfId="7773" priority="3184">
      <formula>$I1445="Excluído"</formula>
    </cfRule>
    <cfRule type="expression" dxfId="7772" priority="3185">
      <formula>$I1445="Alterar"</formula>
    </cfRule>
    <cfRule type="expression" dxfId="7771" priority="3186">
      <formula>$I1445="Excluir"</formula>
    </cfRule>
    <cfRule type="expression" dxfId="7770" priority="3187">
      <formula>$I1445="Incluir"</formula>
    </cfRule>
  </conditionalFormatting>
  <conditionalFormatting sqref="B1474">
    <cfRule type="expression" dxfId="7769" priority="3168">
      <formula>MID(#REF!,2,7)="0000000"</formula>
    </cfRule>
    <cfRule type="expression" dxfId="7768" priority="3169">
      <formula>MID(#REF!,3,6)="000000"</formula>
    </cfRule>
    <cfRule type="expression" dxfId="7767" priority="3170">
      <formula>MID(#REF!,4,5)="00000"</formula>
    </cfRule>
    <cfRule type="expression" dxfId="7766" priority="3171">
      <formula>MID(#REF!,5,4)="0000"</formula>
    </cfRule>
    <cfRule type="expression" dxfId="7765" priority="3172">
      <formula>MID(#REF!,7,2)="00"</formula>
    </cfRule>
    <cfRule type="expression" dxfId="7764" priority="3173">
      <formula>MID(#REF!,8,1)="0"</formula>
    </cfRule>
    <cfRule type="expression" dxfId="7763" priority="3174">
      <formula>#REF!="Excluído"</formula>
    </cfRule>
    <cfRule type="expression" dxfId="7762" priority="3175">
      <formula>#REF!="Alterar"</formula>
    </cfRule>
    <cfRule type="expression" dxfId="7761" priority="3176">
      <formula>#REF!="Excluir"</formula>
    </cfRule>
    <cfRule type="expression" dxfId="7760" priority="3177">
      <formula>#REF!="Incluir"</formula>
    </cfRule>
  </conditionalFormatting>
  <conditionalFormatting sqref="B1571">
    <cfRule type="expression" dxfId="7759" priority="3158">
      <formula>MID($D1532,2,7)="0000000"</formula>
    </cfRule>
    <cfRule type="expression" dxfId="7758" priority="3159">
      <formula>MID($D1532,3,6)="000000"</formula>
    </cfRule>
    <cfRule type="expression" dxfId="7757" priority="3160">
      <formula>MID($D1532,4,5)="00000"</formula>
    </cfRule>
    <cfRule type="expression" dxfId="7756" priority="3161">
      <formula>MID($D1532,5,4)="0000"</formula>
    </cfRule>
    <cfRule type="expression" dxfId="7755" priority="3162">
      <formula>MID($D1532,7,2)="00"</formula>
    </cfRule>
    <cfRule type="expression" dxfId="7754" priority="3163">
      <formula>MID($D1532,8,1)="0"</formula>
    </cfRule>
    <cfRule type="expression" dxfId="7753" priority="3164">
      <formula>$I1532="Excluído"</formula>
    </cfRule>
    <cfRule type="expression" dxfId="7752" priority="3165">
      <formula>$I1532="Alterar"</formula>
    </cfRule>
    <cfRule type="expression" dxfId="7751" priority="3166">
      <formula>$I1532="Excluir"</formula>
    </cfRule>
    <cfRule type="expression" dxfId="7750" priority="3167">
      <formula>$I1532="Incluir"</formula>
    </cfRule>
  </conditionalFormatting>
  <conditionalFormatting sqref="B1466">
    <cfRule type="expression" dxfId="7749" priority="3148">
      <formula>MID(#REF!,2,7)="0000000"</formula>
    </cfRule>
    <cfRule type="expression" dxfId="7748" priority="3149">
      <formula>MID(#REF!,3,6)="000000"</formula>
    </cfRule>
    <cfRule type="expression" dxfId="7747" priority="3150">
      <formula>MID(#REF!,4,5)="00000"</formula>
    </cfRule>
    <cfRule type="expression" dxfId="7746" priority="3151">
      <formula>MID(#REF!,5,4)="0000"</formula>
    </cfRule>
    <cfRule type="expression" dxfId="7745" priority="3152">
      <formula>MID(#REF!,7,2)="00"</formula>
    </cfRule>
    <cfRule type="expression" dxfId="7744" priority="3153">
      <formula>MID(#REF!,8,1)="0"</formula>
    </cfRule>
    <cfRule type="expression" dxfId="7743" priority="3154">
      <formula>#REF!="Excluído"</formula>
    </cfRule>
    <cfRule type="expression" dxfId="7742" priority="3155">
      <formula>#REF!="Alterar"</formula>
    </cfRule>
    <cfRule type="expression" dxfId="7741" priority="3156">
      <formula>#REF!="Excluir"</formula>
    </cfRule>
    <cfRule type="expression" dxfId="7740" priority="3157">
      <formula>#REF!="Incluir"</formula>
    </cfRule>
  </conditionalFormatting>
  <conditionalFormatting sqref="B1575">
    <cfRule type="expression" dxfId="7739" priority="3128">
      <formula>MID($D1532,2,7)="0000000"</formula>
    </cfRule>
    <cfRule type="expression" dxfId="7738" priority="3129">
      <formula>MID($D1532,3,6)="000000"</formula>
    </cfRule>
    <cfRule type="expression" dxfId="7737" priority="3130">
      <formula>MID($D1532,4,5)="00000"</formula>
    </cfRule>
    <cfRule type="expression" dxfId="7736" priority="3131">
      <formula>MID($D1532,5,4)="0000"</formula>
    </cfRule>
    <cfRule type="expression" dxfId="7735" priority="3132">
      <formula>MID($D1532,7,2)="00"</formula>
    </cfRule>
    <cfRule type="expression" dxfId="7734" priority="3133">
      <formula>MID($D1532,8,1)="0"</formula>
    </cfRule>
    <cfRule type="expression" dxfId="7733" priority="3134">
      <formula>$I1532="Excluído"</formula>
    </cfRule>
    <cfRule type="expression" dxfId="7732" priority="3135">
      <formula>$I1532="Alterar"</formula>
    </cfRule>
    <cfRule type="expression" dxfId="7731" priority="3136">
      <formula>$I1532="Excluir"</formula>
    </cfRule>
    <cfRule type="expression" dxfId="7730" priority="3137">
      <formula>$I1532="Incluir"</formula>
    </cfRule>
  </conditionalFormatting>
  <conditionalFormatting sqref="B1479">
    <cfRule type="expression" dxfId="7729" priority="3138">
      <formula>MID(#REF!,2,7)="0000000"</formula>
    </cfRule>
    <cfRule type="expression" dxfId="7728" priority="3139">
      <formula>MID(#REF!,3,6)="000000"</formula>
    </cfRule>
    <cfRule type="expression" dxfId="7727" priority="3140">
      <formula>MID(#REF!,4,5)="00000"</formula>
    </cfRule>
    <cfRule type="expression" dxfId="7726" priority="3141">
      <formula>MID(#REF!,5,4)="0000"</formula>
    </cfRule>
    <cfRule type="expression" dxfId="7725" priority="3142">
      <formula>MID(#REF!,7,2)="00"</formula>
    </cfRule>
    <cfRule type="expression" dxfId="7724" priority="3143">
      <formula>MID(#REF!,8,1)="0"</formula>
    </cfRule>
    <cfRule type="expression" dxfId="7723" priority="3144">
      <formula>#REF!="Excluído"</formula>
    </cfRule>
    <cfRule type="expression" dxfId="7722" priority="3145">
      <formula>#REF!="Alterar"</formula>
    </cfRule>
    <cfRule type="expression" dxfId="7721" priority="3146">
      <formula>#REF!="Excluir"</formula>
    </cfRule>
    <cfRule type="expression" dxfId="7720" priority="3147">
      <formula>#REF!="Incluir"</formula>
    </cfRule>
  </conditionalFormatting>
  <conditionalFormatting sqref="B1481">
    <cfRule type="expression" dxfId="7719" priority="3118">
      <formula>MID(#REF!,2,7)="0000000"</formula>
    </cfRule>
    <cfRule type="expression" dxfId="7718" priority="3119">
      <formula>MID(#REF!,3,6)="000000"</formula>
    </cfRule>
    <cfRule type="expression" dxfId="7717" priority="3120">
      <formula>MID(#REF!,4,5)="00000"</formula>
    </cfRule>
    <cfRule type="expression" dxfId="7716" priority="3121">
      <formula>MID(#REF!,5,4)="0000"</formula>
    </cfRule>
    <cfRule type="expression" dxfId="7715" priority="3122">
      <formula>MID(#REF!,7,2)="00"</formula>
    </cfRule>
    <cfRule type="expression" dxfId="7714" priority="3123">
      <formula>MID(#REF!,8,1)="0"</formula>
    </cfRule>
    <cfRule type="expression" dxfId="7713" priority="3124">
      <formula>#REF!="Excluído"</formula>
    </cfRule>
    <cfRule type="expression" dxfId="7712" priority="3125">
      <formula>#REF!="Alterar"</formula>
    </cfRule>
    <cfRule type="expression" dxfId="7711" priority="3126">
      <formula>#REF!="Excluir"</formula>
    </cfRule>
    <cfRule type="expression" dxfId="7710" priority="3127">
      <formula>#REF!="Incluir"</formula>
    </cfRule>
  </conditionalFormatting>
  <conditionalFormatting sqref="B1485">
    <cfRule type="expression" dxfId="7709" priority="3108">
      <formula>MID(#REF!,2,7)="0000000"</formula>
    </cfRule>
    <cfRule type="expression" dxfId="7708" priority="3109">
      <formula>MID(#REF!,3,6)="000000"</formula>
    </cfRule>
    <cfRule type="expression" dxfId="7707" priority="3110">
      <formula>MID(#REF!,4,5)="00000"</formula>
    </cfRule>
    <cfRule type="expression" dxfId="7706" priority="3111">
      <formula>MID(#REF!,5,4)="0000"</formula>
    </cfRule>
    <cfRule type="expression" dxfId="7705" priority="3112">
      <formula>MID(#REF!,7,2)="00"</formula>
    </cfRule>
    <cfRule type="expression" dxfId="7704" priority="3113">
      <formula>MID(#REF!,8,1)="0"</formula>
    </cfRule>
    <cfRule type="expression" dxfId="7703" priority="3114">
      <formula>#REF!="Excluído"</formula>
    </cfRule>
    <cfRule type="expression" dxfId="7702" priority="3115">
      <formula>#REF!="Alterar"</formula>
    </cfRule>
    <cfRule type="expression" dxfId="7701" priority="3116">
      <formula>#REF!="Excluir"</formula>
    </cfRule>
    <cfRule type="expression" dxfId="7700" priority="3117">
      <formula>#REF!="Incluir"</formula>
    </cfRule>
  </conditionalFormatting>
  <conditionalFormatting sqref="B1491">
    <cfRule type="expression" dxfId="7699" priority="3098">
      <formula>MID(#REF!,2,7)="0000000"</formula>
    </cfRule>
    <cfRule type="expression" dxfId="7698" priority="3099">
      <formula>MID(#REF!,3,6)="000000"</formula>
    </cfRule>
    <cfRule type="expression" dxfId="7697" priority="3100">
      <formula>MID(#REF!,4,5)="00000"</formula>
    </cfRule>
    <cfRule type="expression" dxfId="7696" priority="3101">
      <formula>MID(#REF!,5,4)="0000"</formula>
    </cfRule>
    <cfRule type="expression" dxfId="7695" priority="3102">
      <formula>MID(#REF!,7,2)="00"</formula>
    </cfRule>
    <cfRule type="expression" dxfId="7694" priority="3103">
      <formula>MID(#REF!,8,1)="0"</formula>
    </cfRule>
    <cfRule type="expression" dxfId="7693" priority="3104">
      <formula>#REF!="Excluído"</formula>
    </cfRule>
    <cfRule type="expression" dxfId="7692" priority="3105">
      <formula>#REF!="Alterar"</formula>
    </cfRule>
    <cfRule type="expression" dxfId="7691" priority="3106">
      <formula>#REF!="Excluir"</formula>
    </cfRule>
    <cfRule type="expression" dxfId="7690" priority="3107">
      <formula>#REF!="Incluir"</formula>
    </cfRule>
  </conditionalFormatting>
  <conditionalFormatting sqref="B1489:B1490">
    <cfRule type="expression" dxfId="7689" priority="3088">
      <formula>MID(#REF!,2,7)="0000000"</formula>
    </cfRule>
    <cfRule type="expression" dxfId="7688" priority="3089">
      <formula>MID(#REF!,3,6)="000000"</formula>
    </cfRule>
    <cfRule type="expression" dxfId="7687" priority="3090">
      <formula>MID(#REF!,4,5)="00000"</formula>
    </cfRule>
    <cfRule type="expression" dxfId="7686" priority="3091">
      <formula>MID(#REF!,5,4)="0000"</formula>
    </cfRule>
    <cfRule type="expression" dxfId="7685" priority="3092">
      <formula>MID(#REF!,7,2)="00"</formula>
    </cfRule>
    <cfRule type="expression" dxfId="7684" priority="3093">
      <formula>MID(#REF!,8,1)="0"</formula>
    </cfRule>
    <cfRule type="expression" dxfId="7683" priority="3094">
      <formula>#REF!="Excluído"</formula>
    </cfRule>
    <cfRule type="expression" dxfId="7682" priority="3095">
      <formula>#REF!="Alterar"</formula>
    </cfRule>
    <cfRule type="expression" dxfId="7681" priority="3096">
      <formula>#REF!="Excluir"</formula>
    </cfRule>
    <cfRule type="expression" dxfId="7680" priority="3097">
      <formula>#REF!="Incluir"</formula>
    </cfRule>
  </conditionalFormatting>
  <conditionalFormatting sqref="B1508">
    <cfRule type="expression" dxfId="7679" priority="3078">
      <formula>MID($D1486,2,7)="0000000"</formula>
    </cfRule>
    <cfRule type="expression" dxfId="7678" priority="3079">
      <formula>MID($D1486,3,6)="000000"</formula>
    </cfRule>
    <cfRule type="expression" dxfId="7677" priority="3080">
      <formula>MID($D1486,4,5)="00000"</formula>
    </cfRule>
    <cfRule type="expression" dxfId="7676" priority="3081">
      <formula>MID($D1486,5,4)="0000"</formula>
    </cfRule>
    <cfRule type="expression" dxfId="7675" priority="3082">
      <formula>MID($D1486,7,2)="00"</formula>
    </cfRule>
    <cfRule type="expression" dxfId="7674" priority="3083">
      <formula>MID($D1486,8,1)="0"</formula>
    </cfRule>
    <cfRule type="expression" dxfId="7673" priority="3084">
      <formula>$I1486="Excluído"</formula>
    </cfRule>
    <cfRule type="expression" dxfId="7672" priority="3085">
      <formula>$I1486="Alterar"</formula>
    </cfRule>
    <cfRule type="expression" dxfId="7671" priority="3086">
      <formula>$I1486="Excluir"</formula>
    </cfRule>
    <cfRule type="expression" dxfId="7670" priority="3087">
      <formula>$I1486="Incluir"</formula>
    </cfRule>
  </conditionalFormatting>
  <conditionalFormatting sqref="B1507">
    <cfRule type="expression" dxfId="7669" priority="3068">
      <formula>MID($D1504,2,7)="0000000"</formula>
    </cfRule>
    <cfRule type="expression" dxfId="7668" priority="3069">
      <formula>MID($D1504,3,6)="000000"</formula>
    </cfRule>
    <cfRule type="expression" dxfId="7667" priority="3070">
      <formula>MID($D1504,4,5)="00000"</formula>
    </cfRule>
    <cfRule type="expression" dxfId="7666" priority="3071">
      <formula>MID($D1504,5,4)="0000"</formula>
    </cfRule>
    <cfRule type="expression" dxfId="7665" priority="3072">
      <formula>MID($D1504,7,2)="00"</formula>
    </cfRule>
    <cfRule type="expression" dxfId="7664" priority="3073">
      <formula>MID($D1504,8,1)="0"</formula>
    </cfRule>
    <cfRule type="expression" dxfId="7663" priority="3074">
      <formula>$I1504="Excluído"</formula>
    </cfRule>
    <cfRule type="expression" dxfId="7662" priority="3075">
      <formula>$I1504="Alterar"</formula>
    </cfRule>
    <cfRule type="expression" dxfId="7661" priority="3076">
      <formula>$I1504="Excluir"</formula>
    </cfRule>
    <cfRule type="expression" dxfId="7660" priority="3077">
      <formula>$I1504="Incluir"</formula>
    </cfRule>
  </conditionalFormatting>
  <conditionalFormatting sqref="B1510">
    <cfRule type="expression" dxfId="7659" priority="3058">
      <formula>MID(#REF!,2,7)="0000000"</formula>
    </cfRule>
    <cfRule type="expression" dxfId="7658" priority="3059">
      <formula>MID(#REF!,3,6)="000000"</formula>
    </cfRule>
    <cfRule type="expression" dxfId="7657" priority="3060">
      <formula>MID(#REF!,4,5)="00000"</formula>
    </cfRule>
    <cfRule type="expression" dxfId="7656" priority="3061">
      <formula>MID(#REF!,5,4)="0000"</formula>
    </cfRule>
    <cfRule type="expression" dxfId="7655" priority="3062">
      <formula>MID(#REF!,7,2)="00"</formula>
    </cfRule>
    <cfRule type="expression" dxfId="7654" priority="3063">
      <formula>MID(#REF!,8,1)="0"</formula>
    </cfRule>
    <cfRule type="expression" dxfId="7653" priority="3064">
      <formula>#REF!="Excluído"</formula>
    </cfRule>
    <cfRule type="expression" dxfId="7652" priority="3065">
      <formula>#REF!="Alterar"</formula>
    </cfRule>
    <cfRule type="expression" dxfId="7651" priority="3066">
      <formula>#REF!="Excluir"</formula>
    </cfRule>
    <cfRule type="expression" dxfId="7650" priority="3067">
      <formula>#REF!="Incluir"</formula>
    </cfRule>
  </conditionalFormatting>
  <conditionalFormatting sqref="B1513">
    <cfRule type="expression" dxfId="7649" priority="3048">
      <formula>MID(#REF!,2,7)="0000000"</formula>
    </cfRule>
    <cfRule type="expression" dxfId="7648" priority="3049">
      <formula>MID(#REF!,3,6)="000000"</formula>
    </cfRule>
    <cfRule type="expression" dxfId="7647" priority="3050">
      <formula>MID(#REF!,4,5)="00000"</formula>
    </cfRule>
    <cfRule type="expression" dxfId="7646" priority="3051">
      <formula>MID(#REF!,5,4)="0000"</formula>
    </cfRule>
    <cfRule type="expression" dxfId="7645" priority="3052">
      <formula>MID(#REF!,7,2)="00"</formula>
    </cfRule>
    <cfRule type="expression" dxfId="7644" priority="3053">
      <formula>MID(#REF!,8,1)="0"</formula>
    </cfRule>
    <cfRule type="expression" dxfId="7643" priority="3054">
      <formula>#REF!="Excluído"</formula>
    </cfRule>
    <cfRule type="expression" dxfId="7642" priority="3055">
      <formula>#REF!="Alterar"</formula>
    </cfRule>
    <cfRule type="expression" dxfId="7641" priority="3056">
      <formula>#REF!="Excluir"</formula>
    </cfRule>
    <cfRule type="expression" dxfId="7640" priority="3057">
      <formula>#REF!="Incluir"</formula>
    </cfRule>
  </conditionalFormatting>
  <conditionalFormatting sqref="B1515">
    <cfRule type="expression" dxfId="7639" priority="3038">
      <formula>MID(#REF!,2,7)="0000000"</formula>
    </cfRule>
    <cfRule type="expression" dxfId="7638" priority="3039">
      <formula>MID(#REF!,3,6)="000000"</formula>
    </cfRule>
    <cfRule type="expression" dxfId="7637" priority="3040">
      <formula>MID(#REF!,4,5)="00000"</formula>
    </cfRule>
    <cfRule type="expression" dxfId="7636" priority="3041">
      <formula>MID(#REF!,5,4)="0000"</formula>
    </cfRule>
    <cfRule type="expression" dxfId="7635" priority="3042">
      <formula>MID(#REF!,7,2)="00"</formula>
    </cfRule>
    <cfRule type="expression" dxfId="7634" priority="3043">
      <formula>MID(#REF!,8,1)="0"</formula>
    </cfRule>
    <cfRule type="expression" dxfId="7633" priority="3044">
      <formula>#REF!="Excluído"</formula>
    </cfRule>
    <cfRule type="expression" dxfId="7632" priority="3045">
      <formula>#REF!="Alterar"</formula>
    </cfRule>
    <cfRule type="expression" dxfId="7631" priority="3046">
      <formula>#REF!="Excluir"</formula>
    </cfRule>
    <cfRule type="expression" dxfId="7630" priority="3047">
      <formula>#REF!="Incluir"</formula>
    </cfRule>
  </conditionalFormatting>
  <conditionalFormatting sqref="B1519">
    <cfRule type="expression" dxfId="7629" priority="3028">
      <formula>MID($D1516,2,7)="0000000"</formula>
    </cfRule>
    <cfRule type="expression" dxfId="7628" priority="3029">
      <formula>MID($D1516,3,6)="000000"</formula>
    </cfRule>
    <cfRule type="expression" dxfId="7627" priority="3030">
      <formula>MID($D1516,4,5)="00000"</formula>
    </cfRule>
    <cfRule type="expression" dxfId="7626" priority="3031">
      <formula>MID($D1516,5,4)="0000"</formula>
    </cfRule>
    <cfRule type="expression" dxfId="7625" priority="3032">
      <formula>MID($D1516,7,2)="00"</formula>
    </cfRule>
    <cfRule type="expression" dxfId="7624" priority="3033">
      <formula>MID($D1516,8,1)="0"</formula>
    </cfRule>
    <cfRule type="expression" dxfId="7623" priority="3034">
      <formula>$I1516="Excluído"</formula>
    </cfRule>
    <cfRule type="expression" dxfId="7622" priority="3035">
      <formula>$I1516="Alterar"</formula>
    </cfRule>
    <cfRule type="expression" dxfId="7621" priority="3036">
      <formula>$I1516="Excluir"</formula>
    </cfRule>
    <cfRule type="expression" dxfId="7620" priority="3037">
      <formula>$I1516="Incluir"</formula>
    </cfRule>
  </conditionalFormatting>
  <conditionalFormatting sqref="B1529">
    <cfRule type="expression" dxfId="7619" priority="3018">
      <formula>MID(#REF!,2,7)="0000000"</formula>
    </cfRule>
    <cfRule type="expression" dxfId="7618" priority="3019">
      <formula>MID(#REF!,3,6)="000000"</formula>
    </cfRule>
    <cfRule type="expression" dxfId="7617" priority="3020">
      <formula>MID(#REF!,4,5)="00000"</formula>
    </cfRule>
    <cfRule type="expression" dxfId="7616" priority="3021">
      <formula>MID(#REF!,5,4)="0000"</formula>
    </cfRule>
    <cfRule type="expression" dxfId="7615" priority="3022">
      <formula>MID(#REF!,7,2)="00"</formula>
    </cfRule>
    <cfRule type="expression" dxfId="7614" priority="3023">
      <formula>MID(#REF!,8,1)="0"</formula>
    </cfRule>
    <cfRule type="expression" dxfId="7613" priority="3024">
      <formula>#REF!="Excluído"</formula>
    </cfRule>
    <cfRule type="expression" dxfId="7612" priority="3025">
      <formula>#REF!="Alterar"</formula>
    </cfRule>
    <cfRule type="expression" dxfId="7611" priority="3026">
      <formula>#REF!="Excluir"</formula>
    </cfRule>
    <cfRule type="expression" dxfId="7610" priority="3027">
      <formula>#REF!="Incluir"</formula>
    </cfRule>
  </conditionalFormatting>
  <conditionalFormatting sqref="B1528">
    <cfRule type="expression" dxfId="7609" priority="3008">
      <formula>MID($D1525,2,7)="0000000"</formula>
    </cfRule>
    <cfRule type="expression" dxfId="7608" priority="3009">
      <formula>MID($D1525,3,6)="000000"</formula>
    </cfRule>
    <cfRule type="expression" dxfId="7607" priority="3010">
      <formula>MID($D1525,4,5)="00000"</formula>
    </cfRule>
    <cfRule type="expression" dxfId="7606" priority="3011">
      <formula>MID($D1525,5,4)="0000"</formula>
    </cfRule>
    <cfRule type="expression" dxfId="7605" priority="3012">
      <formula>MID($D1525,7,2)="00"</formula>
    </cfRule>
    <cfRule type="expression" dxfId="7604" priority="3013">
      <formula>MID($D1525,8,1)="0"</formula>
    </cfRule>
    <cfRule type="expression" dxfId="7603" priority="3014">
      <formula>$I1525="Excluído"</formula>
    </cfRule>
    <cfRule type="expression" dxfId="7602" priority="3015">
      <formula>$I1525="Alterar"</formula>
    </cfRule>
    <cfRule type="expression" dxfId="7601" priority="3016">
      <formula>$I1525="Excluir"</formula>
    </cfRule>
    <cfRule type="expression" dxfId="7600" priority="3017">
      <formula>$I1525="Incluir"</formula>
    </cfRule>
  </conditionalFormatting>
  <conditionalFormatting sqref="B1537">
    <cfRule type="expression" dxfId="7599" priority="2998">
      <formula>MID($D1505,2,7)="0000000"</formula>
    </cfRule>
    <cfRule type="expression" dxfId="7598" priority="2999">
      <formula>MID($D1505,3,6)="000000"</formula>
    </cfRule>
    <cfRule type="expression" dxfId="7597" priority="3000">
      <formula>MID($D1505,4,5)="00000"</formula>
    </cfRule>
    <cfRule type="expression" dxfId="7596" priority="3001">
      <formula>MID($D1505,5,4)="0000"</formula>
    </cfRule>
    <cfRule type="expression" dxfId="7595" priority="3002">
      <formula>MID($D1505,7,2)="00"</formula>
    </cfRule>
    <cfRule type="expression" dxfId="7594" priority="3003">
      <formula>MID($D1505,8,1)="0"</formula>
    </cfRule>
    <cfRule type="expression" dxfId="7593" priority="3004">
      <formula>$I1505="Excluído"</formula>
    </cfRule>
    <cfRule type="expression" dxfId="7592" priority="3005">
      <formula>$I1505="Alterar"</formula>
    </cfRule>
    <cfRule type="expression" dxfId="7591" priority="3006">
      <formula>$I1505="Excluir"</formula>
    </cfRule>
    <cfRule type="expression" dxfId="7590" priority="3007">
      <formula>$I1505="Incluir"</formula>
    </cfRule>
  </conditionalFormatting>
  <conditionalFormatting sqref="B1536">
    <cfRule type="expression" dxfId="7589" priority="2988">
      <formula>MID($D1533,2,7)="0000000"</formula>
    </cfRule>
    <cfRule type="expression" dxfId="7588" priority="2989">
      <formula>MID($D1533,3,6)="000000"</formula>
    </cfRule>
    <cfRule type="expression" dxfId="7587" priority="2990">
      <formula>MID($D1533,4,5)="00000"</formula>
    </cfRule>
    <cfRule type="expression" dxfId="7586" priority="2991">
      <formula>MID($D1533,5,4)="0000"</formula>
    </cfRule>
    <cfRule type="expression" dxfId="7585" priority="2992">
      <formula>MID($D1533,7,2)="00"</formula>
    </cfRule>
    <cfRule type="expression" dxfId="7584" priority="2993">
      <formula>MID($D1533,8,1)="0"</formula>
    </cfRule>
    <cfRule type="expression" dxfId="7583" priority="2994">
      <formula>$I1533="Excluído"</formula>
    </cfRule>
    <cfRule type="expression" dxfId="7582" priority="2995">
      <formula>$I1533="Alterar"</formula>
    </cfRule>
    <cfRule type="expression" dxfId="7581" priority="2996">
      <formula>$I1533="Excluir"</formula>
    </cfRule>
    <cfRule type="expression" dxfId="7580" priority="2997">
      <formula>$I1533="Incluir"</formula>
    </cfRule>
  </conditionalFormatting>
  <conditionalFormatting sqref="B1546">
    <cfRule type="expression" dxfId="7579" priority="2968">
      <formula>MID($D1513,2,7)="0000000"</formula>
    </cfRule>
    <cfRule type="expression" dxfId="7578" priority="2969">
      <formula>MID($D1513,3,6)="000000"</formula>
    </cfRule>
    <cfRule type="expression" dxfId="7577" priority="2970">
      <formula>MID($D1513,4,5)="00000"</formula>
    </cfRule>
    <cfRule type="expression" dxfId="7576" priority="2971">
      <formula>MID($D1513,5,4)="0000"</formula>
    </cfRule>
    <cfRule type="expression" dxfId="7575" priority="2972">
      <formula>MID($D1513,7,2)="00"</formula>
    </cfRule>
    <cfRule type="expression" dxfId="7574" priority="2973">
      <formula>MID($D1513,8,1)="0"</formula>
    </cfRule>
    <cfRule type="expression" dxfId="7573" priority="2974">
      <formula>$I1513="Excluído"</formula>
    </cfRule>
    <cfRule type="expression" dxfId="7572" priority="2975">
      <formula>$I1513="Alterar"</formula>
    </cfRule>
    <cfRule type="expression" dxfId="7571" priority="2976">
      <formula>$I1513="Excluir"</formula>
    </cfRule>
    <cfRule type="expression" dxfId="7570" priority="2977">
      <formula>$I1513="Incluir"</formula>
    </cfRule>
  </conditionalFormatting>
  <conditionalFormatting sqref="B1580">
    <cfRule type="expression" dxfId="7569" priority="2978">
      <formula>MID($D1538,2,7)="0000000"</formula>
    </cfRule>
    <cfRule type="expression" dxfId="7568" priority="2979">
      <formula>MID($D1538,3,6)="000000"</formula>
    </cfRule>
    <cfRule type="expression" dxfId="7567" priority="2980">
      <formula>MID($D1538,4,5)="00000"</formula>
    </cfRule>
    <cfRule type="expression" dxfId="7566" priority="2981">
      <formula>MID($D1538,5,4)="0000"</formula>
    </cfRule>
    <cfRule type="expression" dxfId="7565" priority="2982">
      <formula>MID($D1538,7,2)="00"</formula>
    </cfRule>
    <cfRule type="expression" dxfId="7564" priority="2983">
      <formula>MID($D1538,8,1)="0"</formula>
    </cfRule>
    <cfRule type="expression" dxfId="7563" priority="2984">
      <formula>$I1538="Excluído"</formula>
    </cfRule>
    <cfRule type="expression" dxfId="7562" priority="2985">
      <formula>$I1538="Alterar"</formula>
    </cfRule>
    <cfRule type="expression" dxfId="7561" priority="2986">
      <formula>$I1538="Excluir"</formula>
    </cfRule>
    <cfRule type="expression" dxfId="7560" priority="2987">
      <formula>$I1538="Incluir"</formula>
    </cfRule>
  </conditionalFormatting>
  <conditionalFormatting sqref="B1547">
    <cfRule type="expression" dxfId="7559" priority="2958">
      <formula>MID($D1513,2,7)="0000000"</formula>
    </cfRule>
    <cfRule type="expression" dxfId="7558" priority="2959">
      <formula>MID($D1513,3,6)="000000"</formula>
    </cfRule>
    <cfRule type="expression" dxfId="7557" priority="2960">
      <formula>MID($D1513,4,5)="00000"</formula>
    </cfRule>
    <cfRule type="expression" dxfId="7556" priority="2961">
      <formula>MID($D1513,5,4)="0000"</formula>
    </cfRule>
    <cfRule type="expression" dxfId="7555" priority="2962">
      <formula>MID($D1513,7,2)="00"</formula>
    </cfRule>
    <cfRule type="expression" dxfId="7554" priority="2963">
      <formula>MID($D1513,8,1)="0"</formula>
    </cfRule>
    <cfRule type="expression" dxfId="7553" priority="2964">
      <formula>$I1513="Excluído"</formula>
    </cfRule>
    <cfRule type="expression" dxfId="7552" priority="2965">
      <formula>$I1513="Alterar"</formula>
    </cfRule>
    <cfRule type="expression" dxfId="7551" priority="2966">
      <formula>$I1513="Excluir"</formula>
    </cfRule>
    <cfRule type="expression" dxfId="7550" priority="2967">
      <formula>$I1513="Incluir"</formula>
    </cfRule>
  </conditionalFormatting>
  <conditionalFormatting sqref="B1750">
    <cfRule type="expression" dxfId="7549" priority="2638">
      <formula>MID(#REF!,2,7)="0000000"</formula>
    </cfRule>
    <cfRule type="expression" dxfId="7548" priority="2639">
      <formula>MID(#REF!,3,6)="000000"</formula>
    </cfRule>
    <cfRule type="expression" dxfId="7547" priority="2640">
      <formula>MID(#REF!,4,5)="00000"</formula>
    </cfRule>
    <cfRule type="expression" dxfId="7546" priority="2641">
      <formula>MID(#REF!,5,4)="0000"</formula>
    </cfRule>
    <cfRule type="expression" dxfId="7545" priority="2642">
      <formula>MID(#REF!,7,2)="00"</formula>
    </cfRule>
    <cfRule type="expression" dxfId="7544" priority="2643">
      <formula>MID(#REF!,8,1)="0"</formula>
    </cfRule>
    <cfRule type="expression" dxfId="7543" priority="2644">
      <formula>#REF!="Excluído"</formula>
    </cfRule>
    <cfRule type="expression" dxfId="7542" priority="2645">
      <formula>#REF!="Alterar"</formula>
    </cfRule>
    <cfRule type="expression" dxfId="7541" priority="2646">
      <formula>#REF!="Excluir"</formula>
    </cfRule>
    <cfRule type="expression" dxfId="7540" priority="2647">
      <formula>#REF!="Incluir"</formula>
    </cfRule>
  </conditionalFormatting>
  <conditionalFormatting sqref="B1548">
    <cfRule type="expression" dxfId="7539" priority="2948">
      <formula>MID($D1516,2,7)="0000000"</formula>
    </cfRule>
    <cfRule type="expression" dxfId="7538" priority="2949">
      <formula>MID($D1516,3,6)="000000"</formula>
    </cfRule>
    <cfRule type="expression" dxfId="7537" priority="2950">
      <formula>MID($D1516,4,5)="00000"</formula>
    </cfRule>
    <cfRule type="expression" dxfId="7536" priority="2951">
      <formula>MID($D1516,5,4)="0000"</formula>
    </cfRule>
    <cfRule type="expression" dxfId="7535" priority="2952">
      <formula>MID($D1516,7,2)="00"</formula>
    </cfRule>
    <cfRule type="expression" dxfId="7534" priority="2953">
      <formula>MID($D1516,8,1)="0"</formula>
    </cfRule>
    <cfRule type="expression" dxfId="7533" priority="2954">
      <formula>$I1516="Excluído"</formula>
    </cfRule>
    <cfRule type="expression" dxfId="7532" priority="2955">
      <formula>$I1516="Alterar"</formula>
    </cfRule>
    <cfRule type="expression" dxfId="7531" priority="2956">
      <formula>$I1516="Excluir"</formula>
    </cfRule>
    <cfRule type="expression" dxfId="7530" priority="2957">
      <formula>$I1516="Incluir"</formula>
    </cfRule>
  </conditionalFormatting>
  <conditionalFormatting sqref="B1550">
    <cfRule type="expression" dxfId="7529" priority="2938">
      <formula>MID($D1518,2,7)="0000000"</formula>
    </cfRule>
    <cfRule type="expression" dxfId="7528" priority="2939">
      <formula>MID($D1518,3,6)="000000"</formula>
    </cfRule>
    <cfRule type="expression" dxfId="7527" priority="2940">
      <formula>MID($D1518,4,5)="00000"</formula>
    </cfRule>
    <cfRule type="expression" dxfId="7526" priority="2941">
      <formula>MID($D1518,5,4)="0000"</formula>
    </cfRule>
    <cfRule type="expression" dxfId="7525" priority="2942">
      <formula>MID($D1518,7,2)="00"</formula>
    </cfRule>
    <cfRule type="expression" dxfId="7524" priority="2943">
      <formula>MID($D1518,8,1)="0"</formula>
    </cfRule>
    <cfRule type="expression" dxfId="7523" priority="2944">
      <formula>$I1518="Excluído"</formula>
    </cfRule>
    <cfRule type="expression" dxfId="7522" priority="2945">
      <formula>$I1518="Alterar"</formula>
    </cfRule>
    <cfRule type="expression" dxfId="7521" priority="2946">
      <formula>$I1518="Excluir"</formula>
    </cfRule>
    <cfRule type="expression" dxfId="7520" priority="2947">
      <formula>$I1518="Incluir"</formula>
    </cfRule>
  </conditionalFormatting>
  <conditionalFormatting sqref="B1552">
    <cfRule type="expression" dxfId="7519" priority="2928">
      <formula>MID(#REF!,2,7)="0000000"</formula>
    </cfRule>
    <cfRule type="expression" dxfId="7518" priority="2929">
      <formula>MID(#REF!,3,6)="000000"</formula>
    </cfRule>
    <cfRule type="expression" dxfId="7517" priority="2930">
      <formula>MID(#REF!,4,5)="00000"</formula>
    </cfRule>
    <cfRule type="expression" dxfId="7516" priority="2931">
      <formula>MID(#REF!,5,4)="0000"</formula>
    </cfRule>
    <cfRule type="expression" dxfId="7515" priority="2932">
      <formula>MID(#REF!,7,2)="00"</formula>
    </cfRule>
    <cfRule type="expression" dxfId="7514" priority="2933">
      <formula>MID(#REF!,8,1)="0"</formula>
    </cfRule>
    <cfRule type="expression" dxfId="7513" priority="2934">
      <formula>#REF!="Excluído"</formula>
    </cfRule>
    <cfRule type="expression" dxfId="7512" priority="2935">
      <formula>#REF!="Alterar"</formula>
    </cfRule>
    <cfRule type="expression" dxfId="7511" priority="2936">
      <formula>#REF!="Excluir"</formula>
    </cfRule>
    <cfRule type="expression" dxfId="7510" priority="2937">
      <formula>#REF!="Incluir"</formula>
    </cfRule>
  </conditionalFormatting>
  <conditionalFormatting sqref="B1554">
    <cfRule type="expression" dxfId="7509" priority="2918">
      <formula>MID(#REF!,2,7)="0000000"</formula>
    </cfRule>
    <cfRule type="expression" dxfId="7508" priority="2919">
      <formula>MID(#REF!,3,6)="000000"</formula>
    </cfRule>
    <cfRule type="expression" dxfId="7507" priority="2920">
      <formula>MID(#REF!,4,5)="00000"</formula>
    </cfRule>
    <cfRule type="expression" dxfId="7506" priority="2921">
      <formula>MID(#REF!,5,4)="0000"</formula>
    </cfRule>
    <cfRule type="expression" dxfId="7505" priority="2922">
      <formula>MID(#REF!,7,2)="00"</formula>
    </cfRule>
    <cfRule type="expression" dxfId="7504" priority="2923">
      <formula>MID(#REF!,8,1)="0"</formula>
    </cfRule>
    <cfRule type="expression" dxfId="7503" priority="2924">
      <formula>#REF!="Excluído"</formula>
    </cfRule>
    <cfRule type="expression" dxfId="7502" priority="2925">
      <formula>#REF!="Alterar"</formula>
    </cfRule>
    <cfRule type="expression" dxfId="7501" priority="2926">
      <formula>#REF!="Excluir"</formula>
    </cfRule>
    <cfRule type="expression" dxfId="7500" priority="2927">
      <formula>#REF!="Incluir"</formula>
    </cfRule>
  </conditionalFormatting>
  <conditionalFormatting sqref="B1556">
    <cfRule type="expression" dxfId="7499" priority="2898">
      <formula>MID(#REF!,2,7)="0000000"</formula>
    </cfRule>
    <cfRule type="expression" dxfId="7498" priority="2899">
      <formula>MID(#REF!,3,6)="000000"</formula>
    </cfRule>
    <cfRule type="expression" dxfId="7497" priority="2900">
      <formula>MID(#REF!,4,5)="00000"</formula>
    </cfRule>
    <cfRule type="expression" dxfId="7496" priority="2901">
      <formula>MID(#REF!,5,4)="0000"</formula>
    </cfRule>
    <cfRule type="expression" dxfId="7495" priority="2902">
      <formula>MID(#REF!,7,2)="00"</formula>
    </cfRule>
    <cfRule type="expression" dxfId="7494" priority="2903">
      <formula>MID(#REF!,8,1)="0"</formula>
    </cfRule>
    <cfRule type="expression" dxfId="7493" priority="2904">
      <formula>#REF!="Excluído"</formula>
    </cfRule>
    <cfRule type="expression" dxfId="7492" priority="2905">
      <formula>#REF!="Alterar"</formula>
    </cfRule>
    <cfRule type="expression" dxfId="7491" priority="2906">
      <formula>#REF!="Excluir"</formula>
    </cfRule>
    <cfRule type="expression" dxfId="7490" priority="2907">
      <formula>#REF!="Incluir"</formula>
    </cfRule>
  </conditionalFormatting>
  <conditionalFormatting sqref="B1576">
    <cfRule type="expression" dxfId="7489" priority="2908">
      <formula>MID($D1532,2,7)="0000000"</formula>
    </cfRule>
    <cfRule type="expression" dxfId="7488" priority="2909">
      <formula>MID($D1532,3,6)="000000"</formula>
    </cfRule>
    <cfRule type="expression" dxfId="7487" priority="2910">
      <formula>MID($D1532,4,5)="00000"</formula>
    </cfRule>
    <cfRule type="expression" dxfId="7486" priority="2911">
      <formula>MID($D1532,5,4)="0000"</formula>
    </cfRule>
    <cfRule type="expression" dxfId="7485" priority="2912">
      <formula>MID($D1532,7,2)="00"</formula>
    </cfRule>
    <cfRule type="expression" dxfId="7484" priority="2913">
      <formula>MID($D1532,8,1)="0"</formula>
    </cfRule>
    <cfRule type="expression" dxfId="7483" priority="2914">
      <formula>$I1532="Excluído"</formula>
    </cfRule>
    <cfRule type="expression" dxfId="7482" priority="2915">
      <formula>$I1532="Alterar"</formula>
    </cfRule>
    <cfRule type="expression" dxfId="7481" priority="2916">
      <formula>$I1532="Excluir"</formula>
    </cfRule>
    <cfRule type="expression" dxfId="7480" priority="2917">
      <formula>$I1532="Incluir"</formula>
    </cfRule>
  </conditionalFormatting>
  <conditionalFormatting sqref="B1557">
    <cfRule type="expression" dxfId="7479" priority="2888">
      <formula>MID(#REF!,2,7)="0000000"</formula>
    </cfRule>
    <cfRule type="expression" dxfId="7478" priority="2889">
      <formula>MID(#REF!,3,6)="000000"</formula>
    </cfRule>
    <cfRule type="expression" dxfId="7477" priority="2890">
      <formula>MID(#REF!,4,5)="00000"</formula>
    </cfRule>
    <cfRule type="expression" dxfId="7476" priority="2891">
      <formula>MID(#REF!,5,4)="0000"</formula>
    </cfRule>
    <cfRule type="expression" dxfId="7475" priority="2892">
      <formula>MID(#REF!,7,2)="00"</formula>
    </cfRule>
    <cfRule type="expression" dxfId="7474" priority="2893">
      <formula>MID(#REF!,8,1)="0"</formula>
    </cfRule>
    <cfRule type="expression" dxfId="7473" priority="2894">
      <formula>#REF!="Excluído"</formula>
    </cfRule>
    <cfRule type="expression" dxfId="7472" priority="2895">
      <formula>#REF!="Alterar"</formula>
    </cfRule>
    <cfRule type="expression" dxfId="7471" priority="2896">
      <formula>#REF!="Excluir"</formula>
    </cfRule>
    <cfRule type="expression" dxfId="7470" priority="2897">
      <formula>#REF!="Incluir"</formula>
    </cfRule>
  </conditionalFormatting>
  <conditionalFormatting sqref="B1564:B1565">
    <cfRule type="expression" dxfId="7469" priority="2878">
      <formula>MID($D1523,2,7)="0000000"</formula>
    </cfRule>
    <cfRule type="expression" dxfId="7468" priority="2879">
      <formula>MID($D1523,3,6)="000000"</formula>
    </cfRule>
    <cfRule type="expression" dxfId="7467" priority="2880">
      <formula>MID($D1523,4,5)="00000"</formula>
    </cfRule>
    <cfRule type="expression" dxfId="7466" priority="2881">
      <formula>MID($D1523,5,4)="0000"</formula>
    </cfRule>
    <cfRule type="expression" dxfId="7465" priority="2882">
      <formula>MID($D1523,7,2)="00"</formula>
    </cfRule>
    <cfRule type="expression" dxfId="7464" priority="2883">
      <formula>MID($D1523,8,1)="0"</formula>
    </cfRule>
    <cfRule type="expression" dxfId="7463" priority="2884">
      <formula>$I1523="Excluído"</formula>
    </cfRule>
    <cfRule type="expression" dxfId="7462" priority="2885">
      <formula>$I1523="Alterar"</formula>
    </cfRule>
    <cfRule type="expression" dxfId="7461" priority="2886">
      <formula>$I1523="Excluir"</formula>
    </cfRule>
    <cfRule type="expression" dxfId="7460" priority="2887">
      <formula>$I1523="Incluir"</formula>
    </cfRule>
  </conditionalFormatting>
  <conditionalFormatting sqref="B1566">
    <cfRule type="expression" dxfId="7459" priority="2868">
      <formula>MID($D1525,2,7)="0000000"</formula>
    </cfRule>
    <cfRule type="expression" dxfId="7458" priority="2869">
      <formula>MID($D1525,3,6)="000000"</formula>
    </cfRule>
    <cfRule type="expression" dxfId="7457" priority="2870">
      <formula>MID($D1525,4,5)="00000"</formula>
    </cfRule>
    <cfRule type="expression" dxfId="7456" priority="2871">
      <formula>MID($D1525,5,4)="0000"</formula>
    </cfRule>
    <cfRule type="expression" dxfId="7455" priority="2872">
      <formula>MID($D1525,7,2)="00"</formula>
    </cfRule>
    <cfRule type="expression" dxfId="7454" priority="2873">
      <formula>MID($D1525,8,1)="0"</formula>
    </cfRule>
    <cfRule type="expression" dxfId="7453" priority="2874">
      <formula>$I1525="Excluído"</formula>
    </cfRule>
    <cfRule type="expression" dxfId="7452" priority="2875">
      <formula>$I1525="Alterar"</formula>
    </cfRule>
    <cfRule type="expression" dxfId="7451" priority="2876">
      <formula>$I1525="Excluir"</formula>
    </cfRule>
    <cfRule type="expression" dxfId="7450" priority="2877">
      <formula>$I1525="Incluir"</formula>
    </cfRule>
  </conditionalFormatting>
  <conditionalFormatting sqref="B1568">
    <cfRule type="expression" dxfId="7449" priority="2858">
      <formula>MID($D1527,2,7)="0000000"</formula>
    </cfRule>
    <cfRule type="expression" dxfId="7448" priority="2859">
      <formula>MID($D1527,3,6)="000000"</formula>
    </cfRule>
    <cfRule type="expression" dxfId="7447" priority="2860">
      <formula>MID($D1527,4,5)="00000"</formula>
    </cfRule>
    <cfRule type="expression" dxfId="7446" priority="2861">
      <formula>MID($D1527,5,4)="0000"</formula>
    </cfRule>
    <cfRule type="expression" dxfId="7445" priority="2862">
      <formula>MID($D1527,7,2)="00"</formula>
    </cfRule>
    <cfRule type="expression" dxfId="7444" priority="2863">
      <formula>MID($D1527,8,1)="0"</formula>
    </cfRule>
    <cfRule type="expression" dxfId="7443" priority="2864">
      <formula>$I1527="Excluído"</formula>
    </cfRule>
    <cfRule type="expression" dxfId="7442" priority="2865">
      <formula>$I1527="Alterar"</formula>
    </cfRule>
    <cfRule type="expression" dxfId="7441" priority="2866">
      <formula>$I1527="Excluir"</formula>
    </cfRule>
    <cfRule type="expression" dxfId="7440" priority="2867">
      <formula>$I1527="Incluir"</formula>
    </cfRule>
  </conditionalFormatting>
  <conditionalFormatting sqref="B1577:B1578">
    <cfRule type="expression" dxfId="7439" priority="2848">
      <formula>MID($D1536,2,7)="0000000"</formula>
    </cfRule>
    <cfRule type="expression" dxfId="7438" priority="2849">
      <formula>MID($D1536,3,6)="000000"</formula>
    </cfRule>
    <cfRule type="expression" dxfId="7437" priority="2850">
      <formula>MID($D1536,4,5)="00000"</formula>
    </cfRule>
    <cfRule type="expression" dxfId="7436" priority="2851">
      <formula>MID($D1536,5,4)="0000"</formula>
    </cfRule>
    <cfRule type="expression" dxfId="7435" priority="2852">
      <formula>MID($D1536,7,2)="00"</formula>
    </cfRule>
    <cfRule type="expression" dxfId="7434" priority="2853">
      <formula>MID($D1536,8,1)="0"</formula>
    </cfRule>
    <cfRule type="expression" dxfId="7433" priority="2854">
      <formula>$I1536="Excluído"</formula>
    </cfRule>
    <cfRule type="expression" dxfId="7432" priority="2855">
      <formula>$I1536="Alterar"</formula>
    </cfRule>
    <cfRule type="expression" dxfId="7431" priority="2856">
      <formula>$I1536="Excluir"</formula>
    </cfRule>
    <cfRule type="expression" dxfId="7430" priority="2857">
      <formula>$I1536="Incluir"</formula>
    </cfRule>
  </conditionalFormatting>
  <conditionalFormatting sqref="B1581:B1582">
    <cfRule type="expression" dxfId="7429" priority="2838">
      <formula>MID(#REF!,2,7)="0000000"</formula>
    </cfRule>
    <cfRule type="expression" dxfId="7428" priority="2839">
      <formula>MID(#REF!,3,6)="000000"</formula>
    </cfRule>
    <cfRule type="expression" dxfId="7427" priority="2840">
      <formula>MID(#REF!,4,5)="00000"</formula>
    </cfRule>
    <cfRule type="expression" dxfId="7426" priority="2841">
      <formula>MID(#REF!,5,4)="0000"</formula>
    </cfRule>
    <cfRule type="expression" dxfId="7425" priority="2842">
      <formula>MID(#REF!,7,2)="00"</formula>
    </cfRule>
    <cfRule type="expression" dxfId="7424" priority="2843">
      <formula>MID(#REF!,8,1)="0"</formula>
    </cfRule>
    <cfRule type="expression" dxfId="7423" priority="2844">
      <formula>#REF!="Excluído"</formula>
    </cfRule>
    <cfRule type="expression" dxfId="7422" priority="2845">
      <formula>#REF!="Alterar"</formula>
    </cfRule>
    <cfRule type="expression" dxfId="7421" priority="2846">
      <formula>#REF!="Excluir"</formula>
    </cfRule>
    <cfRule type="expression" dxfId="7420" priority="2847">
      <formula>#REF!="Incluir"</formula>
    </cfRule>
  </conditionalFormatting>
  <conditionalFormatting sqref="B1648:B1649">
    <cfRule type="expression" dxfId="7419" priority="2818">
      <formula>MID($D1639,2,7)="0000000"</formula>
    </cfRule>
    <cfRule type="expression" dxfId="7418" priority="2819">
      <formula>MID($D1639,3,6)="000000"</formula>
    </cfRule>
    <cfRule type="expression" dxfId="7417" priority="2820">
      <formula>MID($D1639,4,5)="00000"</formula>
    </cfRule>
    <cfRule type="expression" dxfId="7416" priority="2821">
      <formula>MID($D1639,5,4)="0000"</formula>
    </cfRule>
    <cfRule type="expression" dxfId="7415" priority="2822">
      <formula>MID($D1639,7,2)="00"</formula>
    </cfRule>
    <cfRule type="expression" dxfId="7414" priority="2823">
      <formula>MID($D1639,8,1)="0"</formula>
    </cfRule>
    <cfRule type="expression" dxfId="7413" priority="2824">
      <formula>$I1639="Excluído"</formula>
    </cfRule>
    <cfRule type="expression" dxfId="7412" priority="2825">
      <formula>$I1639="Alterar"</formula>
    </cfRule>
    <cfRule type="expression" dxfId="7411" priority="2826">
      <formula>$I1639="Excluir"</formula>
    </cfRule>
    <cfRule type="expression" dxfId="7410" priority="2827">
      <formula>$I1639="Incluir"</formula>
    </cfRule>
  </conditionalFormatting>
  <conditionalFormatting sqref="B1646">
    <cfRule type="expression" dxfId="7409" priority="2828">
      <formula>MID(#REF!,2,7)="0000000"</formula>
    </cfRule>
    <cfRule type="expression" dxfId="7408" priority="2829">
      <formula>MID(#REF!,3,6)="000000"</formula>
    </cfRule>
    <cfRule type="expression" dxfId="7407" priority="2830">
      <formula>MID(#REF!,4,5)="00000"</formula>
    </cfRule>
    <cfRule type="expression" dxfId="7406" priority="2831">
      <formula>MID(#REF!,5,4)="0000"</formula>
    </cfRule>
    <cfRule type="expression" dxfId="7405" priority="2832">
      <formula>MID(#REF!,7,2)="00"</formula>
    </cfRule>
    <cfRule type="expression" dxfId="7404" priority="2833">
      <formula>MID(#REF!,8,1)="0"</formula>
    </cfRule>
    <cfRule type="expression" dxfId="7403" priority="2834">
      <formula>#REF!="Excluído"</formula>
    </cfRule>
    <cfRule type="expression" dxfId="7402" priority="2835">
      <formula>#REF!="Alterar"</formula>
    </cfRule>
    <cfRule type="expression" dxfId="7401" priority="2836">
      <formula>#REF!="Excluir"</formula>
    </cfRule>
    <cfRule type="expression" dxfId="7400" priority="2837">
      <formula>#REF!="Incluir"</formula>
    </cfRule>
  </conditionalFormatting>
  <conditionalFormatting sqref="B1841">
    <cfRule type="expression" dxfId="7399" priority="2808">
      <formula>MID($D1782,2,7)="0000000"</formula>
    </cfRule>
    <cfRule type="expression" dxfId="7398" priority="2809">
      <formula>MID($D1782,3,6)="000000"</formula>
    </cfRule>
    <cfRule type="expression" dxfId="7397" priority="2810">
      <formula>MID($D1782,4,5)="00000"</formula>
    </cfRule>
    <cfRule type="expression" dxfId="7396" priority="2811">
      <formula>MID($D1782,5,4)="0000"</formula>
    </cfRule>
    <cfRule type="expression" dxfId="7395" priority="2812">
      <formula>MID($D1782,7,2)="00"</formula>
    </cfRule>
    <cfRule type="expression" dxfId="7394" priority="2813">
      <formula>MID($D1782,8,1)="0"</formula>
    </cfRule>
    <cfRule type="expression" dxfId="7393" priority="2814">
      <formula>$I1782="Excluído"</formula>
    </cfRule>
    <cfRule type="expression" dxfId="7392" priority="2815">
      <formula>$I1782="Alterar"</formula>
    </cfRule>
    <cfRule type="expression" dxfId="7391" priority="2816">
      <formula>$I1782="Excluir"</formula>
    </cfRule>
    <cfRule type="expression" dxfId="7390" priority="2817">
      <formula>$I1782="Incluir"</formula>
    </cfRule>
  </conditionalFormatting>
  <conditionalFormatting sqref="B1683">
    <cfRule type="expression" dxfId="7389" priority="2798">
      <formula>MID($D1663,2,7)="0000000"</formula>
    </cfRule>
    <cfRule type="expression" dxfId="7388" priority="2799">
      <formula>MID($D1663,3,6)="000000"</formula>
    </cfRule>
    <cfRule type="expression" dxfId="7387" priority="2800">
      <formula>MID($D1663,4,5)="00000"</formula>
    </cfRule>
    <cfRule type="expression" dxfId="7386" priority="2801">
      <formula>MID($D1663,5,4)="0000"</formula>
    </cfRule>
    <cfRule type="expression" dxfId="7385" priority="2802">
      <formula>MID($D1663,7,2)="00"</formula>
    </cfRule>
    <cfRule type="expression" dxfId="7384" priority="2803">
      <formula>MID($D1663,8,1)="0"</formula>
    </cfRule>
    <cfRule type="expression" dxfId="7383" priority="2804">
      <formula>$I1663="Excluído"</formula>
    </cfRule>
    <cfRule type="expression" dxfId="7382" priority="2805">
      <formula>$I1663="Alterar"</formula>
    </cfRule>
    <cfRule type="expression" dxfId="7381" priority="2806">
      <formula>$I1663="Excluir"</formula>
    </cfRule>
    <cfRule type="expression" dxfId="7380" priority="2807">
      <formula>$I1663="Incluir"</formula>
    </cfRule>
  </conditionalFormatting>
  <conditionalFormatting sqref="B1685">
    <cfRule type="expression" dxfId="7379" priority="2788">
      <formula>MID($D1665,2,7)="0000000"</formula>
    </cfRule>
    <cfRule type="expression" dxfId="7378" priority="2789">
      <formula>MID($D1665,3,6)="000000"</formula>
    </cfRule>
    <cfRule type="expression" dxfId="7377" priority="2790">
      <formula>MID($D1665,4,5)="00000"</formula>
    </cfRule>
    <cfRule type="expression" dxfId="7376" priority="2791">
      <formula>MID($D1665,5,4)="0000"</formula>
    </cfRule>
    <cfRule type="expression" dxfId="7375" priority="2792">
      <formula>MID($D1665,7,2)="00"</formula>
    </cfRule>
    <cfRule type="expression" dxfId="7374" priority="2793">
      <formula>MID($D1665,8,1)="0"</formula>
    </cfRule>
    <cfRule type="expression" dxfId="7373" priority="2794">
      <formula>$I1665="Excluído"</formula>
    </cfRule>
    <cfRule type="expression" dxfId="7372" priority="2795">
      <formula>$I1665="Alterar"</formula>
    </cfRule>
    <cfRule type="expression" dxfId="7371" priority="2796">
      <formula>$I1665="Excluir"</formula>
    </cfRule>
    <cfRule type="expression" dxfId="7370" priority="2797">
      <formula>$I1665="Incluir"</formula>
    </cfRule>
  </conditionalFormatting>
  <conditionalFormatting sqref="B1689">
    <cfRule type="expression" dxfId="7369" priority="2778">
      <formula>MID(#REF!,2,7)="0000000"</formula>
    </cfRule>
    <cfRule type="expression" dxfId="7368" priority="2779">
      <formula>MID(#REF!,3,6)="000000"</formula>
    </cfRule>
    <cfRule type="expression" dxfId="7367" priority="2780">
      <formula>MID(#REF!,4,5)="00000"</formula>
    </cfRule>
    <cfRule type="expression" dxfId="7366" priority="2781">
      <formula>MID(#REF!,5,4)="0000"</formula>
    </cfRule>
    <cfRule type="expression" dxfId="7365" priority="2782">
      <formula>MID(#REF!,7,2)="00"</formula>
    </cfRule>
    <cfRule type="expression" dxfId="7364" priority="2783">
      <formula>MID(#REF!,8,1)="0"</formula>
    </cfRule>
    <cfRule type="expression" dxfId="7363" priority="2784">
      <formula>#REF!="Excluído"</formula>
    </cfRule>
    <cfRule type="expression" dxfId="7362" priority="2785">
      <formula>#REF!="Alterar"</formula>
    </cfRule>
    <cfRule type="expression" dxfId="7361" priority="2786">
      <formula>#REF!="Excluir"</formula>
    </cfRule>
    <cfRule type="expression" dxfId="7360" priority="2787">
      <formula>#REF!="Incluir"</formula>
    </cfRule>
  </conditionalFormatting>
  <conditionalFormatting sqref="B1705:B1710">
    <cfRule type="expression" dxfId="7359" priority="2768">
      <formula>MID($D1702,2,7)="0000000"</formula>
    </cfRule>
    <cfRule type="expression" dxfId="7358" priority="2769">
      <formula>MID($D1702,3,6)="000000"</formula>
    </cfRule>
    <cfRule type="expression" dxfId="7357" priority="2770">
      <formula>MID($D1702,4,5)="00000"</formula>
    </cfRule>
    <cfRule type="expression" dxfId="7356" priority="2771">
      <formula>MID($D1702,5,4)="0000"</formula>
    </cfRule>
    <cfRule type="expression" dxfId="7355" priority="2772">
      <formula>MID($D1702,7,2)="00"</formula>
    </cfRule>
    <cfRule type="expression" dxfId="7354" priority="2773">
      <formula>MID($D1702,8,1)="0"</formula>
    </cfRule>
    <cfRule type="expression" dxfId="7353" priority="2774">
      <formula>$I1702="Excluído"</formula>
    </cfRule>
    <cfRule type="expression" dxfId="7352" priority="2775">
      <formula>$I1702="Alterar"</formula>
    </cfRule>
    <cfRule type="expression" dxfId="7351" priority="2776">
      <formula>$I1702="Excluir"</formula>
    </cfRule>
    <cfRule type="expression" dxfId="7350" priority="2777">
      <formula>$I1702="Incluir"</formula>
    </cfRule>
  </conditionalFormatting>
  <conditionalFormatting sqref="B1711:B1718">
    <cfRule type="expression" dxfId="7349" priority="2758">
      <formula>MID($D1708,2,7)="0000000"</formula>
    </cfRule>
    <cfRule type="expression" dxfId="7348" priority="2759">
      <formula>MID($D1708,3,6)="000000"</formula>
    </cfRule>
    <cfRule type="expression" dxfId="7347" priority="2760">
      <formula>MID($D1708,4,5)="00000"</formula>
    </cfRule>
    <cfRule type="expression" dxfId="7346" priority="2761">
      <formula>MID($D1708,5,4)="0000"</formula>
    </cfRule>
    <cfRule type="expression" dxfId="7345" priority="2762">
      <formula>MID($D1708,7,2)="00"</formula>
    </cfRule>
    <cfRule type="expression" dxfId="7344" priority="2763">
      <formula>MID($D1708,8,1)="0"</formula>
    </cfRule>
    <cfRule type="expression" dxfId="7343" priority="2764">
      <formula>$I1708="Excluído"</formula>
    </cfRule>
    <cfRule type="expression" dxfId="7342" priority="2765">
      <formula>$I1708="Alterar"</formula>
    </cfRule>
    <cfRule type="expression" dxfId="7341" priority="2766">
      <formula>$I1708="Excluir"</formula>
    </cfRule>
    <cfRule type="expression" dxfId="7340" priority="2767">
      <formula>$I1708="Incluir"</formula>
    </cfRule>
  </conditionalFormatting>
  <conditionalFormatting sqref="B1719:B1724">
    <cfRule type="expression" dxfId="7339" priority="2748">
      <formula>MID($D1716,2,7)="0000000"</formula>
    </cfRule>
    <cfRule type="expression" dxfId="7338" priority="2749">
      <formula>MID($D1716,3,6)="000000"</formula>
    </cfRule>
    <cfRule type="expression" dxfId="7337" priority="2750">
      <formula>MID($D1716,4,5)="00000"</formula>
    </cfRule>
    <cfRule type="expression" dxfId="7336" priority="2751">
      <formula>MID($D1716,5,4)="0000"</formula>
    </cfRule>
    <cfRule type="expression" dxfId="7335" priority="2752">
      <formula>MID($D1716,7,2)="00"</formula>
    </cfRule>
    <cfRule type="expression" dxfId="7334" priority="2753">
      <formula>MID($D1716,8,1)="0"</formula>
    </cfRule>
    <cfRule type="expression" dxfId="7333" priority="2754">
      <formula>$I1716="Excluído"</formula>
    </cfRule>
    <cfRule type="expression" dxfId="7332" priority="2755">
      <formula>$I1716="Alterar"</formula>
    </cfRule>
    <cfRule type="expression" dxfId="7331" priority="2756">
      <formula>$I1716="Excluir"</formula>
    </cfRule>
    <cfRule type="expression" dxfId="7330" priority="2757">
      <formula>$I1716="Incluir"</formula>
    </cfRule>
  </conditionalFormatting>
  <conditionalFormatting sqref="B1725:B1728">
    <cfRule type="expression" dxfId="7329" priority="2738">
      <formula>MID($D1722,2,7)="0000000"</formula>
    </cfRule>
    <cfRule type="expression" dxfId="7328" priority="2739">
      <formula>MID($D1722,3,6)="000000"</formula>
    </cfRule>
    <cfRule type="expression" dxfId="7327" priority="2740">
      <formula>MID($D1722,4,5)="00000"</formula>
    </cfRule>
    <cfRule type="expression" dxfId="7326" priority="2741">
      <formula>MID($D1722,5,4)="0000"</formula>
    </cfRule>
    <cfRule type="expression" dxfId="7325" priority="2742">
      <formula>MID($D1722,7,2)="00"</formula>
    </cfRule>
    <cfRule type="expression" dxfId="7324" priority="2743">
      <formula>MID($D1722,8,1)="0"</formula>
    </cfRule>
    <cfRule type="expression" dxfId="7323" priority="2744">
      <formula>$I1722="Excluído"</formula>
    </cfRule>
    <cfRule type="expression" dxfId="7322" priority="2745">
      <formula>$I1722="Alterar"</formula>
    </cfRule>
    <cfRule type="expression" dxfId="7321" priority="2746">
      <formula>$I1722="Excluir"</formula>
    </cfRule>
    <cfRule type="expression" dxfId="7320" priority="2747">
      <formula>$I1722="Incluir"</formula>
    </cfRule>
  </conditionalFormatting>
  <conditionalFormatting sqref="B1731">
    <cfRule type="expression" dxfId="7319" priority="2728">
      <formula>MID($D1679,2,7)="0000000"</formula>
    </cfRule>
    <cfRule type="expression" dxfId="7318" priority="2729">
      <formula>MID($D1679,3,6)="000000"</formula>
    </cfRule>
    <cfRule type="expression" dxfId="7317" priority="2730">
      <formula>MID($D1679,4,5)="00000"</formula>
    </cfRule>
    <cfRule type="expression" dxfId="7316" priority="2731">
      <formula>MID($D1679,5,4)="0000"</formula>
    </cfRule>
    <cfRule type="expression" dxfId="7315" priority="2732">
      <formula>MID($D1679,7,2)="00"</formula>
    </cfRule>
    <cfRule type="expression" dxfId="7314" priority="2733">
      <formula>MID($D1679,8,1)="0"</formula>
    </cfRule>
    <cfRule type="expression" dxfId="7313" priority="2734">
      <formula>$I1679="Excluído"</formula>
    </cfRule>
    <cfRule type="expression" dxfId="7312" priority="2735">
      <formula>$I1679="Alterar"</formula>
    </cfRule>
    <cfRule type="expression" dxfId="7311" priority="2736">
      <formula>$I1679="Excluir"</formula>
    </cfRule>
    <cfRule type="expression" dxfId="7310" priority="2737">
      <formula>$I1679="Incluir"</formula>
    </cfRule>
  </conditionalFormatting>
  <conditionalFormatting sqref="B1733">
    <cfRule type="expression" dxfId="7309" priority="2718">
      <formula>MID($D1681,2,7)="0000000"</formula>
    </cfRule>
    <cfRule type="expression" dxfId="7308" priority="2719">
      <formula>MID($D1681,3,6)="000000"</formula>
    </cfRule>
    <cfRule type="expression" dxfId="7307" priority="2720">
      <formula>MID($D1681,4,5)="00000"</formula>
    </cfRule>
    <cfRule type="expression" dxfId="7306" priority="2721">
      <formula>MID($D1681,5,4)="0000"</formula>
    </cfRule>
    <cfRule type="expression" dxfId="7305" priority="2722">
      <formula>MID($D1681,7,2)="00"</formula>
    </cfRule>
    <cfRule type="expression" dxfId="7304" priority="2723">
      <formula>MID($D1681,8,1)="0"</formula>
    </cfRule>
    <cfRule type="expression" dxfId="7303" priority="2724">
      <formula>$I1681="Excluído"</formula>
    </cfRule>
    <cfRule type="expression" dxfId="7302" priority="2725">
      <formula>$I1681="Alterar"</formula>
    </cfRule>
    <cfRule type="expression" dxfId="7301" priority="2726">
      <formula>$I1681="Excluir"</formula>
    </cfRule>
    <cfRule type="expression" dxfId="7300" priority="2727">
      <formula>$I1681="Incluir"</formula>
    </cfRule>
  </conditionalFormatting>
  <conditionalFormatting sqref="B1735">
    <cfRule type="expression" dxfId="7299" priority="2698">
      <formula>MID($D1681,2,7)="0000000"</formula>
    </cfRule>
    <cfRule type="expression" dxfId="7298" priority="2699">
      <formula>MID($D1681,3,6)="000000"</formula>
    </cfRule>
    <cfRule type="expression" dxfId="7297" priority="2700">
      <formula>MID($D1681,4,5)="00000"</formula>
    </cfRule>
    <cfRule type="expression" dxfId="7296" priority="2701">
      <formula>MID($D1681,5,4)="0000"</formula>
    </cfRule>
    <cfRule type="expression" dxfId="7295" priority="2702">
      <formula>MID($D1681,7,2)="00"</formula>
    </cfRule>
    <cfRule type="expression" dxfId="7294" priority="2703">
      <formula>MID($D1681,8,1)="0"</formula>
    </cfRule>
    <cfRule type="expression" dxfId="7293" priority="2704">
      <formula>$I1681="Excluído"</formula>
    </cfRule>
    <cfRule type="expression" dxfId="7292" priority="2705">
      <formula>$I1681="Alterar"</formula>
    </cfRule>
    <cfRule type="expression" dxfId="7291" priority="2706">
      <formula>$I1681="Excluir"</formula>
    </cfRule>
    <cfRule type="expression" dxfId="7290" priority="2707">
      <formula>$I1681="Incluir"</formula>
    </cfRule>
  </conditionalFormatting>
  <conditionalFormatting sqref="B1574">
    <cfRule type="expression" dxfId="7289" priority="2708">
      <formula>MID($D1532,2,7)="0000000"</formula>
    </cfRule>
    <cfRule type="expression" dxfId="7288" priority="2709">
      <formula>MID($D1532,3,6)="000000"</formula>
    </cfRule>
    <cfRule type="expression" dxfId="7287" priority="2710">
      <formula>MID($D1532,4,5)="00000"</formula>
    </cfRule>
    <cfRule type="expression" dxfId="7286" priority="2711">
      <formula>MID($D1532,5,4)="0000"</formula>
    </cfRule>
    <cfRule type="expression" dxfId="7285" priority="2712">
      <formula>MID($D1532,7,2)="00"</formula>
    </cfRule>
    <cfRule type="expression" dxfId="7284" priority="2713">
      <formula>MID($D1532,8,1)="0"</formula>
    </cfRule>
    <cfRule type="expression" dxfId="7283" priority="2714">
      <formula>$I1532="Excluído"</formula>
    </cfRule>
    <cfRule type="expression" dxfId="7282" priority="2715">
      <formula>$I1532="Alterar"</formula>
    </cfRule>
    <cfRule type="expression" dxfId="7281" priority="2716">
      <formula>$I1532="Excluir"</formula>
    </cfRule>
    <cfRule type="expression" dxfId="7280" priority="2717">
      <formula>$I1532="Incluir"</formula>
    </cfRule>
  </conditionalFormatting>
  <conditionalFormatting sqref="B1739">
    <cfRule type="expression" dxfId="7279" priority="2688">
      <formula>MID(#REF!,2,7)="0000000"</formula>
    </cfRule>
    <cfRule type="expression" dxfId="7278" priority="2689">
      <formula>MID(#REF!,3,6)="000000"</formula>
    </cfRule>
    <cfRule type="expression" dxfId="7277" priority="2690">
      <formula>MID(#REF!,4,5)="00000"</formula>
    </cfRule>
    <cfRule type="expression" dxfId="7276" priority="2691">
      <formula>MID(#REF!,5,4)="0000"</formula>
    </cfRule>
    <cfRule type="expression" dxfId="7275" priority="2692">
      <formula>MID(#REF!,7,2)="00"</formula>
    </cfRule>
    <cfRule type="expression" dxfId="7274" priority="2693">
      <formula>MID(#REF!,8,1)="0"</formula>
    </cfRule>
    <cfRule type="expression" dxfId="7273" priority="2694">
      <formula>#REF!="Excluído"</formula>
    </cfRule>
    <cfRule type="expression" dxfId="7272" priority="2695">
      <formula>#REF!="Alterar"</formula>
    </cfRule>
    <cfRule type="expression" dxfId="7271" priority="2696">
      <formula>#REF!="Excluir"</formula>
    </cfRule>
    <cfRule type="expression" dxfId="7270" priority="2697">
      <formula>#REF!="Incluir"</formula>
    </cfRule>
  </conditionalFormatting>
  <conditionalFormatting sqref="B1741">
    <cfRule type="expression" dxfId="7269" priority="2678">
      <formula>MID(#REF!,2,7)="0000000"</formula>
    </cfRule>
    <cfRule type="expression" dxfId="7268" priority="2679">
      <formula>MID(#REF!,3,6)="000000"</formula>
    </cfRule>
    <cfRule type="expression" dxfId="7267" priority="2680">
      <formula>MID(#REF!,4,5)="00000"</formula>
    </cfRule>
    <cfRule type="expression" dxfId="7266" priority="2681">
      <formula>MID(#REF!,5,4)="0000"</formula>
    </cfRule>
    <cfRule type="expression" dxfId="7265" priority="2682">
      <formula>MID(#REF!,7,2)="00"</formula>
    </cfRule>
    <cfRule type="expression" dxfId="7264" priority="2683">
      <formula>MID(#REF!,8,1)="0"</formula>
    </cfRule>
    <cfRule type="expression" dxfId="7263" priority="2684">
      <formula>#REF!="Excluído"</formula>
    </cfRule>
    <cfRule type="expression" dxfId="7262" priority="2685">
      <formula>#REF!="Alterar"</formula>
    </cfRule>
    <cfRule type="expression" dxfId="7261" priority="2686">
      <formula>#REF!="Excluir"</formula>
    </cfRule>
    <cfRule type="expression" dxfId="7260" priority="2687">
      <formula>#REF!="Incluir"</formula>
    </cfRule>
  </conditionalFormatting>
  <conditionalFormatting sqref="B1740">
    <cfRule type="expression" dxfId="7259" priority="2668">
      <formula>MID(#REF!,2,7)="0000000"</formula>
    </cfRule>
    <cfRule type="expression" dxfId="7258" priority="2669">
      <formula>MID(#REF!,3,6)="000000"</formula>
    </cfRule>
    <cfRule type="expression" dxfId="7257" priority="2670">
      <formula>MID(#REF!,4,5)="00000"</formula>
    </cfRule>
    <cfRule type="expression" dxfId="7256" priority="2671">
      <formula>MID(#REF!,5,4)="0000"</formula>
    </cfRule>
    <cfRule type="expression" dxfId="7255" priority="2672">
      <formula>MID(#REF!,7,2)="00"</formula>
    </cfRule>
    <cfRule type="expression" dxfId="7254" priority="2673">
      <formula>MID(#REF!,8,1)="0"</formula>
    </cfRule>
    <cfRule type="expression" dxfId="7253" priority="2674">
      <formula>#REF!="Excluído"</formula>
    </cfRule>
    <cfRule type="expression" dxfId="7252" priority="2675">
      <formula>#REF!="Alterar"</formula>
    </cfRule>
    <cfRule type="expression" dxfId="7251" priority="2676">
      <formula>#REF!="Excluir"</formula>
    </cfRule>
    <cfRule type="expression" dxfId="7250" priority="2677">
      <formula>#REF!="Incluir"</formula>
    </cfRule>
  </conditionalFormatting>
  <conditionalFormatting sqref="B1743">
    <cfRule type="expression" dxfId="7249" priority="2658">
      <formula>MID(#REF!,2,7)="0000000"</formula>
    </cfRule>
    <cfRule type="expression" dxfId="7248" priority="2659">
      <formula>MID(#REF!,3,6)="000000"</formula>
    </cfRule>
    <cfRule type="expression" dxfId="7247" priority="2660">
      <formula>MID(#REF!,4,5)="00000"</formula>
    </cfRule>
    <cfRule type="expression" dxfId="7246" priority="2661">
      <formula>MID(#REF!,5,4)="0000"</formula>
    </cfRule>
    <cfRule type="expression" dxfId="7245" priority="2662">
      <formula>MID(#REF!,7,2)="00"</formula>
    </cfRule>
    <cfRule type="expression" dxfId="7244" priority="2663">
      <formula>MID(#REF!,8,1)="0"</formula>
    </cfRule>
    <cfRule type="expression" dxfId="7243" priority="2664">
      <formula>#REF!="Excluído"</formula>
    </cfRule>
    <cfRule type="expression" dxfId="7242" priority="2665">
      <formula>#REF!="Alterar"</formula>
    </cfRule>
    <cfRule type="expression" dxfId="7241" priority="2666">
      <formula>#REF!="Excluir"</formula>
    </cfRule>
    <cfRule type="expression" dxfId="7240" priority="2667">
      <formula>#REF!="Incluir"</formula>
    </cfRule>
  </conditionalFormatting>
  <conditionalFormatting sqref="B1745">
    <cfRule type="expression" dxfId="7239" priority="2648">
      <formula>MID(#REF!,2,7)="0000000"</formula>
    </cfRule>
    <cfRule type="expression" dxfId="7238" priority="2649">
      <formula>MID(#REF!,3,6)="000000"</formula>
    </cfRule>
    <cfRule type="expression" dxfId="7237" priority="2650">
      <formula>MID(#REF!,4,5)="00000"</formula>
    </cfRule>
    <cfRule type="expression" dxfId="7236" priority="2651">
      <formula>MID(#REF!,5,4)="0000"</formula>
    </cfRule>
    <cfRule type="expression" dxfId="7235" priority="2652">
      <formula>MID(#REF!,7,2)="00"</formula>
    </cfRule>
    <cfRule type="expression" dxfId="7234" priority="2653">
      <formula>MID(#REF!,8,1)="0"</formula>
    </cfRule>
    <cfRule type="expression" dxfId="7233" priority="2654">
      <formula>#REF!="Excluído"</formula>
    </cfRule>
    <cfRule type="expression" dxfId="7232" priority="2655">
      <formula>#REF!="Alterar"</formula>
    </cfRule>
    <cfRule type="expression" dxfId="7231" priority="2656">
      <formula>#REF!="Excluir"</formula>
    </cfRule>
    <cfRule type="expression" dxfId="7230" priority="2657">
      <formula>#REF!="Incluir"</formula>
    </cfRule>
  </conditionalFormatting>
  <conditionalFormatting sqref="B1752">
    <cfRule type="expression" dxfId="7229" priority="2628">
      <formula>MID($D1688,2,7)="0000000"</formula>
    </cfRule>
    <cfRule type="expression" dxfId="7228" priority="2629">
      <formula>MID($D1688,3,6)="000000"</formula>
    </cfRule>
    <cfRule type="expression" dxfId="7227" priority="2630">
      <formula>MID($D1688,4,5)="00000"</formula>
    </cfRule>
    <cfRule type="expression" dxfId="7226" priority="2631">
      <formula>MID($D1688,5,4)="0000"</formula>
    </cfRule>
    <cfRule type="expression" dxfId="7225" priority="2632">
      <formula>MID($D1688,7,2)="00"</formula>
    </cfRule>
    <cfRule type="expression" dxfId="7224" priority="2633">
      <formula>MID($D1688,8,1)="0"</formula>
    </cfRule>
    <cfRule type="expression" dxfId="7223" priority="2634">
      <formula>$I1688="Excluído"</formula>
    </cfRule>
    <cfRule type="expression" dxfId="7222" priority="2635">
      <formula>$I1688="Alterar"</formula>
    </cfRule>
    <cfRule type="expression" dxfId="7221" priority="2636">
      <formula>$I1688="Excluir"</formula>
    </cfRule>
    <cfRule type="expression" dxfId="7220" priority="2637">
      <formula>$I1688="Incluir"</formula>
    </cfRule>
  </conditionalFormatting>
  <conditionalFormatting sqref="B1754">
    <cfRule type="expression" dxfId="7219" priority="2618">
      <formula>MID($D1700,2,7)="0000000"</formula>
    </cfRule>
    <cfRule type="expression" dxfId="7218" priority="2619">
      <formula>MID($D1700,3,6)="000000"</formula>
    </cfRule>
    <cfRule type="expression" dxfId="7217" priority="2620">
      <formula>MID($D1700,4,5)="00000"</formula>
    </cfRule>
    <cfRule type="expression" dxfId="7216" priority="2621">
      <formula>MID($D1700,5,4)="0000"</formula>
    </cfRule>
    <cfRule type="expression" dxfId="7215" priority="2622">
      <formula>MID($D1700,7,2)="00"</formula>
    </cfRule>
    <cfRule type="expression" dxfId="7214" priority="2623">
      <formula>MID($D1700,8,1)="0"</formula>
    </cfRule>
    <cfRule type="expression" dxfId="7213" priority="2624">
      <formula>$I1700="Excluído"</formula>
    </cfRule>
    <cfRule type="expression" dxfId="7212" priority="2625">
      <formula>$I1700="Alterar"</formula>
    </cfRule>
    <cfRule type="expression" dxfId="7211" priority="2626">
      <formula>$I1700="Excluir"</formula>
    </cfRule>
    <cfRule type="expression" dxfId="7210" priority="2627">
      <formula>$I1700="Incluir"</formula>
    </cfRule>
  </conditionalFormatting>
  <conditionalFormatting sqref="B1756">
    <cfRule type="expression" dxfId="7209" priority="2608">
      <formula>MID($D1703,2,7)="0000000"</formula>
    </cfRule>
    <cfRule type="expression" dxfId="7208" priority="2609">
      <formula>MID($D1703,3,6)="000000"</formula>
    </cfRule>
    <cfRule type="expression" dxfId="7207" priority="2610">
      <formula>MID($D1703,4,5)="00000"</formula>
    </cfRule>
    <cfRule type="expression" dxfId="7206" priority="2611">
      <formula>MID($D1703,5,4)="0000"</formula>
    </cfRule>
    <cfRule type="expression" dxfId="7205" priority="2612">
      <formula>MID($D1703,7,2)="00"</formula>
    </cfRule>
    <cfRule type="expression" dxfId="7204" priority="2613">
      <formula>MID($D1703,8,1)="0"</formula>
    </cfRule>
    <cfRule type="expression" dxfId="7203" priority="2614">
      <formula>$I1703="Excluído"</formula>
    </cfRule>
    <cfRule type="expression" dxfId="7202" priority="2615">
      <formula>$I1703="Alterar"</formula>
    </cfRule>
    <cfRule type="expression" dxfId="7201" priority="2616">
      <formula>$I1703="Excluir"</formula>
    </cfRule>
    <cfRule type="expression" dxfId="7200" priority="2617">
      <formula>$I1703="Incluir"</formula>
    </cfRule>
  </conditionalFormatting>
  <conditionalFormatting sqref="B1757">
    <cfRule type="expression" dxfId="7199" priority="2598">
      <formula>MID($D1704,2,7)="0000000"</formula>
    </cfRule>
    <cfRule type="expression" dxfId="7198" priority="2599">
      <formula>MID($D1704,3,6)="000000"</formula>
    </cfRule>
    <cfRule type="expression" dxfId="7197" priority="2600">
      <formula>MID($D1704,4,5)="00000"</formula>
    </cfRule>
    <cfRule type="expression" dxfId="7196" priority="2601">
      <formula>MID($D1704,5,4)="0000"</formula>
    </cfRule>
    <cfRule type="expression" dxfId="7195" priority="2602">
      <formula>MID($D1704,7,2)="00"</formula>
    </cfRule>
    <cfRule type="expression" dxfId="7194" priority="2603">
      <formula>MID($D1704,8,1)="0"</formula>
    </cfRule>
    <cfRule type="expression" dxfId="7193" priority="2604">
      <formula>$I1704="Excluído"</formula>
    </cfRule>
    <cfRule type="expression" dxfId="7192" priority="2605">
      <formula>$I1704="Alterar"</formula>
    </cfRule>
    <cfRule type="expression" dxfId="7191" priority="2606">
      <formula>$I1704="Excluir"</formula>
    </cfRule>
    <cfRule type="expression" dxfId="7190" priority="2607">
      <formula>$I1704="Incluir"</formula>
    </cfRule>
  </conditionalFormatting>
  <conditionalFormatting sqref="B1759">
    <cfRule type="expression" dxfId="7189" priority="2588">
      <formula>MID($D1706,2,7)="0000000"</formula>
    </cfRule>
    <cfRule type="expression" dxfId="7188" priority="2589">
      <formula>MID($D1706,3,6)="000000"</formula>
    </cfRule>
    <cfRule type="expression" dxfId="7187" priority="2590">
      <formula>MID($D1706,4,5)="00000"</formula>
    </cfRule>
    <cfRule type="expression" dxfId="7186" priority="2591">
      <formula>MID($D1706,5,4)="0000"</formula>
    </cfRule>
    <cfRule type="expression" dxfId="7185" priority="2592">
      <formula>MID($D1706,7,2)="00"</formula>
    </cfRule>
    <cfRule type="expression" dxfId="7184" priority="2593">
      <formula>MID($D1706,8,1)="0"</formula>
    </cfRule>
    <cfRule type="expression" dxfId="7183" priority="2594">
      <formula>$I1706="Excluído"</formula>
    </cfRule>
    <cfRule type="expression" dxfId="7182" priority="2595">
      <formula>$I1706="Alterar"</formula>
    </cfRule>
    <cfRule type="expression" dxfId="7181" priority="2596">
      <formula>$I1706="Excluir"</formula>
    </cfRule>
    <cfRule type="expression" dxfId="7180" priority="2597">
      <formula>$I1706="Incluir"</formula>
    </cfRule>
  </conditionalFormatting>
  <conditionalFormatting sqref="B1761">
    <cfRule type="expression" dxfId="7179" priority="2578">
      <formula>MID($D1708,2,7)="0000000"</formula>
    </cfRule>
    <cfRule type="expression" dxfId="7178" priority="2579">
      <formula>MID($D1708,3,6)="000000"</formula>
    </cfRule>
    <cfRule type="expression" dxfId="7177" priority="2580">
      <formula>MID($D1708,4,5)="00000"</formula>
    </cfRule>
    <cfRule type="expression" dxfId="7176" priority="2581">
      <formula>MID($D1708,5,4)="0000"</formula>
    </cfRule>
    <cfRule type="expression" dxfId="7175" priority="2582">
      <formula>MID($D1708,7,2)="00"</formula>
    </cfRule>
    <cfRule type="expression" dxfId="7174" priority="2583">
      <formula>MID($D1708,8,1)="0"</formula>
    </cfRule>
    <cfRule type="expression" dxfId="7173" priority="2584">
      <formula>$I1708="Excluído"</formula>
    </cfRule>
    <cfRule type="expression" dxfId="7172" priority="2585">
      <formula>$I1708="Alterar"</formula>
    </cfRule>
    <cfRule type="expression" dxfId="7171" priority="2586">
      <formula>$I1708="Excluir"</formula>
    </cfRule>
    <cfRule type="expression" dxfId="7170" priority="2587">
      <formula>$I1708="Incluir"</formula>
    </cfRule>
  </conditionalFormatting>
  <conditionalFormatting sqref="B1762">
    <cfRule type="expression" dxfId="7169" priority="2568">
      <formula>MID($D1709,2,7)="0000000"</formula>
    </cfRule>
    <cfRule type="expression" dxfId="7168" priority="2569">
      <formula>MID($D1709,3,6)="000000"</formula>
    </cfRule>
    <cfRule type="expression" dxfId="7167" priority="2570">
      <formula>MID($D1709,4,5)="00000"</formula>
    </cfRule>
    <cfRule type="expression" dxfId="7166" priority="2571">
      <formula>MID($D1709,5,4)="0000"</formula>
    </cfRule>
    <cfRule type="expression" dxfId="7165" priority="2572">
      <formula>MID($D1709,7,2)="00"</formula>
    </cfRule>
    <cfRule type="expression" dxfId="7164" priority="2573">
      <formula>MID($D1709,8,1)="0"</formula>
    </cfRule>
    <cfRule type="expression" dxfId="7163" priority="2574">
      <formula>$I1709="Excluído"</formula>
    </cfRule>
    <cfRule type="expression" dxfId="7162" priority="2575">
      <formula>$I1709="Alterar"</formula>
    </cfRule>
    <cfRule type="expression" dxfId="7161" priority="2576">
      <formula>$I1709="Excluir"</formula>
    </cfRule>
    <cfRule type="expression" dxfId="7160" priority="2577">
      <formula>$I1709="Incluir"</formula>
    </cfRule>
  </conditionalFormatting>
  <conditionalFormatting sqref="B1771:B1773">
    <cfRule type="expression" dxfId="7159" priority="2548">
      <formula>MID($D1760,2,7)="0000000"</formula>
    </cfRule>
    <cfRule type="expression" dxfId="7158" priority="2549">
      <formula>MID($D1760,3,6)="000000"</formula>
    </cfRule>
    <cfRule type="expression" dxfId="7157" priority="2550">
      <formula>MID($D1760,4,5)="00000"</formula>
    </cfRule>
    <cfRule type="expression" dxfId="7156" priority="2551">
      <formula>MID($D1760,5,4)="0000"</formula>
    </cfRule>
    <cfRule type="expression" dxfId="7155" priority="2552">
      <formula>MID($D1760,7,2)="00"</formula>
    </cfRule>
    <cfRule type="expression" dxfId="7154" priority="2553">
      <formula>MID($D1760,8,1)="0"</formula>
    </cfRule>
    <cfRule type="expression" dxfId="7153" priority="2554">
      <formula>$I1760="Excluído"</formula>
    </cfRule>
    <cfRule type="expression" dxfId="7152" priority="2555">
      <formula>$I1760="Alterar"</formula>
    </cfRule>
    <cfRule type="expression" dxfId="7151" priority="2556">
      <formula>$I1760="Excluir"</formula>
    </cfRule>
    <cfRule type="expression" dxfId="7150" priority="2557">
      <formula>$I1760="Incluir"</formula>
    </cfRule>
  </conditionalFormatting>
  <conditionalFormatting sqref="B1766">
    <cfRule type="expression" dxfId="7149" priority="2558">
      <formula>MID($D1759,2,7)="0000000"</formula>
    </cfRule>
    <cfRule type="expression" dxfId="7148" priority="2559">
      <formula>MID($D1759,3,6)="000000"</formula>
    </cfRule>
    <cfRule type="expression" dxfId="7147" priority="2560">
      <formula>MID($D1759,4,5)="00000"</formula>
    </cfRule>
    <cfRule type="expression" dxfId="7146" priority="2561">
      <formula>MID($D1759,5,4)="0000"</formula>
    </cfRule>
    <cfRule type="expression" dxfId="7145" priority="2562">
      <formula>MID($D1759,7,2)="00"</formula>
    </cfRule>
    <cfRule type="expression" dxfId="7144" priority="2563">
      <formula>MID($D1759,8,1)="0"</formula>
    </cfRule>
    <cfRule type="expression" dxfId="7143" priority="2564">
      <formula>$I1759="Excluído"</formula>
    </cfRule>
    <cfRule type="expression" dxfId="7142" priority="2565">
      <formula>$I1759="Alterar"</formula>
    </cfRule>
    <cfRule type="expression" dxfId="7141" priority="2566">
      <formula>$I1759="Excluir"</formula>
    </cfRule>
    <cfRule type="expression" dxfId="7140" priority="2567">
      <formula>$I1759="Incluir"</formula>
    </cfRule>
  </conditionalFormatting>
  <conditionalFormatting sqref="B1764:B1765">
    <cfRule type="expression" dxfId="7139" priority="2538">
      <formula>MID($D1711,2,7)="0000000"</formula>
    </cfRule>
    <cfRule type="expression" dxfId="7138" priority="2539">
      <formula>MID($D1711,3,6)="000000"</formula>
    </cfRule>
    <cfRule type="expression" dxfId="7137" priority="2540">
      <formula>MID($D1711,4,5)="00000"</formula>
    </cfRule>
    <cfRule type="expression" dxfId="7136" priority="2541">
      <formula>MID($D1711,5,4)="0000"</formula>
    </cfRule>
    <cfRule type="expression" dxfId="7135" priority="2542">
      <formula>MID($D1711,7,2)="00"</formula>
    </cfRule>
    <cfRule type="expression" dxfId="7134" priority="2543">
      <formula>MID($D1711,8,1)="0"</formula>
    </cfRule>
    <cfRule type="expression" dxfId="7133" priority="2544">
      <formula>$I1711="Excluído"</formula>
    </cfRule>
    <cfRule type="expression" dxfId="7132" priority="2545">
      <formula>$I1711="Alterar"</formula>
    </cfRule>
    <cfRule type="expression" dxfId="7131" priority="2546">
      <formula>$I1711="Excluir"</formula>
    </cfRule>
    <cfRule type="expression" dxfId="7130" priority="2547">
      <formula>$I1711="Incluir"</formula>
    </cfRule>
  </conditionalFormatting>
  <conditionalFormatting sqref="B1767:B1768">
    <cfRule type="expression" dxfId="7129" priority="2528">
      <formula>MID($D1763,2,7)="0000000"</formula>
    </cfRule>
    <cfRule type="expression" dxfId="7128" priority="2529">
      <formula>MID($D1763,3,6)="000000"</formula>
    </cfRule>
    <cfRule type="expression" dxfId="7127" priority="2530">
      <formula>MID($D1763,4,5)="00000"</formula>
    </cfRule>
    <cfRule type="expression" dxfId="7126" priority="2531">
      <formula>MID($D1763,5,4)="0000"</formula>
    </cfRule>
    <cfRule type="expression" dxfId="7125" priority="2532">
      <formula>MID($D1763,7,2)="00"</formula>
    </cfRule>
    <cfRule type="expression" dxfId="7124" priority="2533">
      <formula>MID($D1763,8,1)="0"</formula>
    </cfRule>
    <cfRule type="expression" dxfId="7123" priority="2534">
      <formula>$I1763="Excluído"</formula>
    </cfRule>
    <cfRule type="expression" dxfId="7122" priority="2535">
      <formula>$I1763="Alterar"</formula>
    </cfRule>
    <cfRule type="expression" dxfId="7121" priority="2536">
      <formula>$I1763="Excluir"</formula>
    </cfRule>
    <cfRule type="expression" dxfId="7120" priority="2537">
      <formula>$I1763="Incluir"</formula>
    </cfRule>
  </conditionalFormatting>
  <conditionalFormatting sqref="B1782">
    <cfRule type="expression" dxfId="7119" priority="2518">
      <formula>MID($D1715,2,7)="0000000"</formula>
    </cfRule>
    <cfRule type="expression" dxfId="7118" priority="2519">
      <formula>MID($D1715,3,6)="000000"</formula>
    </cfRule>
    <cfRule type="expression" dxfId="7117" priority="2520">
      <formula>MID($D1715,4,5)="00000"</formula>
    </cfRule>
    <cfRule type="expression" dxfId="7116" priority="2521">
      <formula>MID($D1715,5,4)="0000"</formula>
    </cfRule>
    <cfRule type="expression" dxfId="7115" priority="2522">
      <formula>MID($D1715,7,2)="00"</formula>
    </cfRule>
    <cfRule type="expression" dxfId="7114" priority="2523">
      <formula>MID($D1715,8,1)="0"</formula>
    </cfRule>
    <cfRule type="expression" dxfId="7113" priority="2524">
      <formula>$I1715="Excluído"</formula>
    </cfRule>
    <cfRule type="expression" dxfId="7112" priority="2525">
      <formula>$I1715="Alterar"</formula>
    </cfRule>
    <cfRule type="expression" dxfId="7111" priority="2526">
      <formula>$I1715="Excluir"</formula>
    </cfRule>
    <cfRule type="expression" dxfId="7110" priority="2527">
      <formula>$I1715="Incluir"</formula>
    </cfRule>
  </conditionalFormatting>
  <conditionalFormatting sqref="B1797">
    <cfRule type="expression" dxfId="7109" priority="2508">
      <formula>MID($D1740,2,7)="0000000"</formula>
    </cfRule>
    <cfRule type="expression" dxfId="7108" priority="2509">
      <formula>MID($D1740,3,6)="000000"</formula>
    </cfRule>
    <cfRule type="expression" dxfId="7107" priority="2510">
      <formula>MID($D1740,4,5)="00000"</formula>
    </cfRule>
    <cfRule type="expression" dxfId="7106" priority="2511">
      <formula>MID($D1740,5,4)="0000"</formula>
    </cfRule>
    <cfRule type="expression" dxfId="7105" priority="2512">
      <formula>MID($D1740,7,2)="00"</formula>
    </cfRule>
    <cfRule type="expression" dxfId="7104" priority="2513">
      <formula>MID($D1740,8,1)="0"</formula>
    </cfRule>
    <cfRule type="expression" dxfId="7103" priority="2514">
      <formula>$I1740="Excluído"</formula>
    </cfRule>
    <cfRule type="expression" dxfId="7102" priority="2515">
      <formula>$I1740="Alterar"</formula>
    </cfRule>
    <cfRule type="expression" dxfId="7101" priority="2516">
      <formula>$I1740="Excluir"</formula>
    </cfRule>
    <cfRule type="expression" dxfId="7100" priority="2517">
      <formula>$I1740="Incluir"</formula>
    </cfRule>
  </conditionalFormatting>
  <conditionalFormatting sqref="B1813:B1814">
    <cfRule type="expression" dxfId="7099" priority="2498">
      <formula>MID($D1753,2,7)="0000000"</formula>
    </cfRule>
    <cfRule type="expression" dxfId="7098" priority="2499">
      <formula>MID($D1753,3,6)="000000"</formula>
    </cfRule>
    <cfRule type="expression" dxfId="7097" priority="2500">
      <formula>MID($D1753,4,5)="00000"</formula>
    </cfRule>
    <cfRule type="expression" dxfId="7096" priority="2501">
      <formula>MID($D1753,5,4)="0000"</formula>
    </cfRule>
    <cfRule type="expression" dxfId="7095" priority="2502">
      <formula>MID($D1753,7,2)="00"</formula>
    </cfRule>
    <cfRule type="expression" dxfId="7094" priority="2503">
      <formula>MID($D1753,8,1)="0"</formula>
    </cfRule>
    <cfRule type="expression" dxfId="7093" priority="2504">
      <formula>$I1753="Excluído"</formula>
    </cfRule>
    <cfRule type="expression" dxfId="7092" priority="2505">
      <formula>$I1753="Alterar"</formula>
    </cfRule>
    <cfRule type="expression" dxfId="7091" priority="2506">
      <formula>$I1753="Excluir"</formula>
    </cfRule>
    <cfRule type="expression" dxfId="7090" priority="2507">
      <formula>$I1753="Incluir"</formula>
    </cfRule>
  </conditionalFormatting>
  <conditionalFormatting sqref="B1800">
    <cfRule type="expression" dxfId="7089" priority="2488">
      <formula>MID($D1743,2,7)="0000000"</formula>
    </cfRule>
    <cfRule type="expression" dxfId="7088" priority="2489">
      <formula>MID($D1743,3,6)="000000"</formula>
    </cfRule>
    <cfRule type="expression" dxfId="7087" priority="2490">
      <formula>MID($D1743,4,5)="00000"</formula>
    </cfRule>
    <cfRule type="expression" dxfId="7086" priority="2491">
      <formula>MID($D1743,5,4)="0000"</formula>
    </cfRule>
    <cfRule type="expression" dxfId="7085" priority="2492">
      <formula>MID($D1743,7,2)="00"</formula>
    </cfRule>
    <cfRule type="expression" dxfId="7084" priority="2493">
      <formula>MID($D1743,8,1)="0"</formula>
    </cfRule>
    <cfRule type="expression" dxfId="7083" priority="2494">
      <formula>$I1743="Excluído"</formula>
    </cfRule>
    <cfRule type="expression" dxfId="7082" priority="2495">
      <formula>$I1743="Alterar"</formula>
    </cfRule>
    <cfRule type="expression" dxfId="7081" priority="2496">
      <formula>$I1743="Excluir"</formula>
    </cfRule>
    <cfRule type="expression" dxfId="7080" priority="2497">
      <formula>$I1743="Incluir"</formula>
    </cfRule>
  </conditionalFormatting>
  <conditionalFormatting sqref="B1802">
    <cfRule type="expression" dxfId="7079" priority="2478">
      <formula>MID($D1744,2,7)="0000000"</formula>
    </cfRule>
    <cfRule type="expression" dxfId="7078" priority="2479">
      <formula>MID($D1744,3,6)="000000"</formula>
    </cfRule>
    <cfRule type="expression" dxfId="7077" priority="2480">
      <formula>MID($D1744,4,5)="00000"</formula>
    </cfRule>
    <cfRule type="expression" dxfId="7076" priority="2481">
      <formula>MID($D1744,5,4)="0000"</formula>
    </cfRule>
    <cfRule type="expression" dxfId="7075" priority="2482">
      <formula>MID($D1744,7,2)="00"</formula>
    </cfRule>
    <cfRule type="expression" dxfId="7074" priority="2483">
      <formula>MID($D1744,8,1)="0"</formula>
    </cfRule>
    <cfRule type="expression" dxfId="7073" priority="2484">
      <formula>$I1744="Excluído"</formula>
    </cfRule>
    <cfRule type="expression" dxfId="7072" priority="2485">
      <formula>$I1744="Alterar"</formula>
    </cfRule>
    <cfRule type="expression" dxfId="7071" priority="2486">
      <formula>$I1744="Excluir"</formula>
    </cfRule>
    <cfRule type="expression" dxfId="7070" priority="2487">
      <formula>$I1744="Incluir"</formula>
    </cfRule>
  </conditionalFormatting>
  <conditionalFormatting sqref="B1804">
    <cfRule type="expression" dxfId="7069" priority="2468">
      <formula>MID(#REF!,2,7)="0000000"</formula>
    </cfRule>
    <cfRule type="expression" dxfId="7068" priority="2469">
      <formula>MID(#REF!,3,6)="000000"</formula>
    </cfRule>
    <cfRule type="expression" dxfId="7067" priority="2470">
      <formula>MID(#REF!,4,5)="00000"</formula>
    </cfRule>
    <cfRule type="expression" dxfId="7066" priority="2471">
      <formula>MID(#REF!,5,4)="0000"</formula>
    </cfRule>
    <cfRule type="expression" dxfId="7065" priority="2472">
      <formula>MID(#REF!,7,2)="00"</formula>
    </cfRule>
    <cfRule type="expression" dxfId="7064" priority="2473">
      <formula>MID(#REF!,8,1)="0"</formula>
    </cfRule>
    <cfRule type="expression" dxfId="7063" priority="2474">
      <formula>#REF!="Excluído"</formula>
    </cfRule>
    <cfRule type="expression" dxfId="7062" priority="2475">
      <formula>#REF!="Alterar"</formula>
    </cfRule>
    <cfRule type="expression" dxfId="7061" priority="2476">
      <formula>#REF!="Excluir"</formula>
    </cfRule>
    <cfRule type="expression" dxfId="7060" priority="2477">
      <formula>#REF!="Incluir"</formula>
    </cfRule>
  </conditionalFormatting>
  <conditionalFormatting sqref="B1806">
    <cfRule type="expression" dxfId="7059" priority="2458">
      <formula>MID($D1749,2,7)="0000000"</formula>
    </cfRule>
    <cfRule type="expression" dxfId="7058" priority="2459">
      <formula>MID($D1749,3,6)="000000"</formula>
    </cfRule>
    <cfRule type="expression" dxfId="7057" priority="2460">
      <formula>MID($D1749,4,5)="00000"</formula>
    </cfRule>
    <cfRule type="expression" dxfId="7056" priority="2461">
      <formula>MID($D1749,5,4)="0000"</formula>
    </cfRule>
    <cfRule type="expression" dxfId="7055" priority="2462">
      <formula>MID($D1749,7,2)="00"</formula>
    </cfRule>
    <cfRule type="expression" dxfId="7054" priority="2463">
      <formula>MID($D1749,8,1)="0"</formula>
    </cfRule>
    <cfRule type="expression" dxfId="7053" priority="2464">
      <formula>$I1749="Excluído"</formula>
    </cfRule>
    <cfRule type="expression" dxfId="7052" priority="2465">
      <formula>$I1749="Alterar"</formula>
    </cfRule>
    <cfRule type="expression" dxfId="7051" priority="2466">
      <formula>$I1749="Excluir"</formula>
    </cfRule>
    <cfRule type="expression" dxfId="7050" priority="2467">
      <formula>$I1749="Incluir"</formula>
    </cfRule>
  </conditionalFormatting>
  <conditionalFormatting sqref="B1808">
    <cfRule type="expression" dxfId="7049" priority="2448">
      <formula>MID(#REF!,2,7)="0000000"</formula>
    </cfRule>
    <cfRule type="expression" dxfId="7048" priority="2449">
      <formula>MID(#REF!,3,6)="000000"</formula>
    </cfRule>
    <cfRule type="expression" dxfId="7047" priority="2450">
      <formula>MID(#REF!,4,5)="00000"</formula>
    </cfRule>
    <cfRule type="expression" dxfId="7046" priority="2451">
      <formula>MID(#REF!,5,4)="0000"</formula>
    </cfRule>
    <cfRule type="expression" dxfId="7045" priority="2452">
      <formula>MID(#REF!,7,2)="00"</formula>
    </cfRule>
    <cfRule type="expression" dxfId="7044" priority="2453">
      <formula>MID(#REF!,8,1)="0"</formula>
    </cfRule>
    <cfRule type="expression" dxfId="7043" priority="2454">
      <formula>#REF!="Excluído"</formula>
    </cfRule>
    <cfRule type="expression" dxfId="7042" priority="2455">
      <formula>#REF!="Alterar"</formula>
    </cfRule>
    <cfRule type="expression" dxfId="7041" priority="2456">
      <formula>#REF!="Excluir"</formula>
    </cfRule>
    <cfRule type="expression" dxfId="7040" priority="2457">
      <formula>#REF!="Incluir"</formula>
    </cfRule>
  </conditionalFormatting>
  <conditionalFormatting sqref="B1810">
    <cfRule type="expression" dxfId="7039" priority="2438">
      <formula>MID($D1752,2,7)="0000000"</formula>
    </cfRule>
    <cfRule type="expression" dxfId="7038" priority="2439">
      <formula>MID($D1752,3,6)="000000"</formula>
    </cfRule>
    <cfRule type="expression" dxfId="7037" priority="2440">
      <formula>MID($D1752,4,5)="00000"</formula>
    </cfRule>
    <cfRule type="expression" dxfId="7036" priority="2441">
      <formula>MID($D1752,5,4)="0000"</formula>
    </cfRule>
    <cfRule type="expression" dxfId="7035" priority="2442">
      <formula>MID($D1752,7,2)="00"</formula>
    </cfRule>
    <cfRule type="expression" dxfId="7034" priority="2443">
      <formula>MID($D1752,8,1)="0"</formula>
    </cfRule>
    <cfRule type="expression" dxfId="7033" priority="2444">
      <formula>$I1752="Excluído"</formula>
    </cfRule>
    <cfRule type="expression" dxfId="7032" priority="2445">
      <formula>$I1752="Alterar"</formula>
    </cfRule>
    <cfRule type="expression" dxfId="7031" priority="2446">
      <formula>$I1752="Excluir"</formula>
    </cfRule>
    <cfRule type="expression" dxfId="7030" priority="2447">
      <formula>$I1752="Incluir"</formula>
    </cfRule>
  </conditionalFormatting>
  <conditionalFormatting sqref="B1932">
    <cfRule type="expression" dxfId="7029" priority="2437">
      <formula>IF(#REF!="",FALSE,IF(#REF!&gt;9999999,IF(#REF!&lt;100000000,FALSE,TRUE),TRUE))</formula>
    </cfRule>
  </conditionalFormatting>
  <conditionalFormatting sqref="B1932">
    <cfRule type="expression" dxfId="7028" priority="2427">
      <formula>MID(#REF!,2,7)="0000000"</formula>
    </cfRule>
    <cfRule type="expression" dxfId="7027" priority="2428">
      <formula>MID(#REF!,3,6)="000000"</formula>
    </cfRule>
    <cfRule type="expression" dxfId="7026" priority="2429">
      <formula>MID(#REF!,4,5)="00000"</formula>
    </cfRule>
    <cfRule type="expression" dxfId="7025" priority="2430">
      <formula>MID(#REF!,5,4)="0000"</formula>
    </cfRule>
    <cfRule type="expression" dxfId="7024" priority="2431">
      <formula>MID(#REF!,7,2)="00"</formula>
    </cfRule>
    <cfRule type="expression" dxfId="7023" priority="2432">
      <formula>MID(#REF!,8,1)="0"</formula>
    </cfRule>
    <cfRule type="expression" dxfId="7022" priority="2433">
      <formula>#REF!="Excluído"</formula>
    </cfRule>
    <cfRule type="expression" dxfId="7021" priority="2434">
      <formula>#REF!="Alterar"</formula>
    </cfRule>
    <cfRule type="expression" dxfId="7020" priority="2435">
      <formula>#REF!="Excluir"</formula>
    </cfRule>
    <cfRule type="expression" dxfId="7019" priority="2436">
      <formula>#REF!="Incluir"</formula>
    </cfRule>
  </conditionalFormatting>
  <conditionalFormatting sqref="B1915">
    <cfRule type="expression" dxfId="7018" priority="2417">
      <formula>MID($D1861,2,7)="0000000"</formula>
    </cfRule>
    <cfRule type="expression" dxfId="7017" priority="2418">
      <formula>MID($D1861,3,6)="000000"</formula>
    </cfRule>
    <cfRule type="expression" dxfId="7016" priority="2419">
      <formula>MID($D1861,4,5)="00000"</formula>
    </cfRule>
    <cfRule type="expression" dxfId="7015" priority="2420">
      <formula>MID($D1861,5,4)="0000"</formula>
    </cfRule>
    <cfRule type="expression" dxfId="7014" priority="2421">
      <formula>MID($D1861,7,2)="00"</formula>
    </cfRule>
    <cfRule type="expression" dxfId="7013" priority="2422">
      <formula>MID($D1861,8,1)="0"</formula>
    </cfRule>
    <cfRule type="expression" dxfId="7012" priority="2423">
      <formula>$I1861="Excluído"</formula>
    </cfRule>
    <cfRule type="expression" dxfId="7011" priority="2424">
      <formula>$I1861="Alterar"</formula>
    </cfRule>
    <cfRule type="expression" dxfId="7010" priority="2425">
      <formula>$I1861="Excluir"</formula>
    </cfRule>
    <cfRule type="expression" dxfId="7009" priority="2426">
      <formula>$I1861="Incluir"</formula>
    </cfRule>
  </conditionalFormatting>
  <conditionalFormatting sqref="B1839">
    <cfRule type="expression" dxfId="7008" priority="2407">
      <formula>MID($D1768,2,7)="0000000"</formula>
    </cfRule>
    <cfRule type="expression" dxfId="7007" priority="2408">
      <formula>MID($D1768,3,6)="000000"</formula>
    </cfRule>
    <cfRule type="expression" dxfId="7006" priority="2409">
      <formula>MID($D1768,4,5)="00000"</formula>
    </cfRule>
    <cfRule type="expression" dxfId="7005" priority="2410">
      <formula>MID($D1768,5,4)="0000"</formula>
    </cfRule>
    <cfRule type="expression" dxfId="7004" priority="2411">
      <formula>MID($D1768,7,2)="00"</formula>
    </cfRule>
    <cfRule type="expression" dxfId="7003" priority="2412">
      <formula>MID($D1768,8,1)="0"</formula>
    </cfRule>
    <cfRule type="expression" dxfId="7002" priority="2413">
      <formula>$I1768="Excluído"</formula>
    </cfRule>
    <cfRule type="expression" dxfId="7001" priority="2414">
      <formula>$I1768="Alterar"</formula>
    </cfRule>
    <cfRule type="expression" dxfId="7000" priority="2415">
      <formula>$I1768="Excluir"</formula>
    </cfRule>
    <cfRule type="expression" dxfId="6999" priority="2416">
      <formula>$I1768="Incluir"</formula>
    </cfRule>
  </conditionalFormatting>
  <conditionalFormatting sqref="B1843">
    <cfRule type="expression" dxfId="6998" priority="2397">
      <formula>MID(#REF!,2,7)="0000000"</formula>
    </cfRule>
    <cfRule type="expression" dxfId="6997" priority="2398">
      <formula>MID(#REF!,3,6)="000000"</formula>
    </cfRule>
    <cfRule type="expression" dxfId="6996" priority="2399">
      <formula>MID(#REF!,4,5)="00000"</formula>
    </cfRule>
    <cfRule type="expression" dxfId="6995" priority="2400">
      <formula>MID(#REF!,5,4)="0000"</formula>
    </cfRule>
    <cfRule type="expression" dxfId="6994" priority="2401">
      <formula>MID(#REF!,7,2)="00"</formula>
    </cfRule>
    <cfRule type="expression" dxfId="6993" priority="2402">
      <formula>MID(#REF!,8,1)="0"</formula>
    </cfRule>
    <cfRule type="expression" dxfId="6992" priority="2403">
      <formula>#REF!="Excluído"</formula>
    </cfRule>
    <cfRule type="expression" dxfId="6991" priority="2404">
      <formula>#REF!="Alterar"</formula>
    </cfRule>
    <cfRule type="expression" dxfId="6990" priority="2405">
      <formula>#REF!="Excluir"</formula>
    </cfRule>
    <cfRule type="expression" dxfId="6989" priority="2406">
      <formula>#REF!="Incluir"</formula>
    </cfRule>
  </conditionalFormatting>
  <conditionalFormatting sqref="B1845">
    <cfRule type="expression" dxfId="6988" priority="2387">
      <formula>MID(#REF!,2,7)="0000000"</formula>
    </cfRule>
    <cfRule type="expression" dxfId="6987" priority="2388">
      <formula>MID(#REF!,3,6)="000000"</formula>
    </cfRule>
    <cfRule type="expression" dxfId="6986" priority="2389">
      <formula>MID(#REF!,4,5)="00000"</formula>
    </cfRule>
    <cfRule type="expression" dxfId="6985" priority="2390">
      <formula>MID(#REF!,5,4)="0000"</formula>
    </cfRule>
    <cfRule type="expression" dxfId="6984" priority="2391">
      <formula>MID(#REF!,7,2)="00"</formula>
    </cfRule>
    <cfRule type="expression" dxfId="6983" priority="2392">
      <formula>MID(#REF!,8,1)="0"</formula>
    </cfRule>
    <cfRule type="expression" dxfId="6982" priority="2393">
      <formula>#REF!="Excluído"</formula>
    </cfRule>
    <cfRule type="expression" dxfId="6981" priority="2394">
      <formula>#REF!="Alterar"</formula>
    </cfRule>
    <cfRule type="expression" dxfId="6980" priority="2395">
      <formula>#REF!="Excluir"</formula>
    </cfRule>
    <cfRule type="expression" dxfId="6979" priority="2396">
      <formula>#REF!="Incluir"</formula>
    </cfRule>
  </conditionalFormatting>
  <conditionalFormatting sqref="B1868">
    <cfRule type="expression" dxfId="6978" priority="2357">
      <formula>MID(#REF!,2,7)="0000000"</formula>
    </cfRule>
    <cfRule type="expression" dxfId="6977" priority="2358">
      <formula>MID(#REF!,3,6)="000000"</formula>
    </cfRule>
    <cfRule type="expression" dxfId="6976" priority="2359">
      <formula>MID(#REF!,4,5)="00000"</formula>
    </cfRule>
    <cfRule type="expression" dxfId="6975" priority="2360">
      <formula>MID(#REF!,5,4)="0000"</formula>
    </cfRule>
    <cfRule type="expression" dxfId="6974" priority="2361">
      <formula>MID(#REF!,7,2)="00"</formula>
    </cfRule>
    <cfRule type="expression" dxfId="6973" priority="2362">
      <formula>MID(#REF!,8,1)="0"</formula>
    </cfRule>
    <cfRule type="expression" dxfId="6972" priority="2363">
      <formula>#REF!="Excluído"</formula>
    </cfRule>
    <cfRule type="expression" dxfId="6971" priority="2364">
      <formula>#REF!="Alterar"</formula>
    </cfRule>
    <cfRule type="expression" dxfId="6970" priority="2365">
      <formula>#REF!="Excluir"</formula>
    </cfRule>
    <cfRule type="expression" dxfId="6969" priority="2366">
      <formula>#REF!="Incluir"</formula>
    </cfRule>
  </conditionalFormatting>
  <conditionalFormatting sqref="B1950">
    <cfRule type="expression" dxfId="6968" priority="1875">
      <formula>IF($D1882="",FALSE,IF($D1882&gt;9999999,IF($D1882&lt;100000000,FALSE,TRUE),TRUE))</formula>
    </cfRule>
  </conditionalFormatting>
  <conditionalFormatting sqref="B1854">
    <cfRule type="expression" dxfId="6967" priority="2377">
      <formula>MID(#REF!,2,7)="0000000"</formula>
    </cfRule>
    <cfRule type="expression" dxfId="6966" priority="2378">
      <formula>MID(#REF!,3,6)="000000"</formula>
    </cfRule>
    <cfRule type="expression" dxfId="6965" priority="2379">
      <formula>MID(#REF!,4,5)="00000"</formula>
    </cfRule>
    <cfRule type="expression" dxfId="6964" priority="2380">
      <formula>MID(#REF!,5,4)="0000"</formula>
    </cfRule>
    <cfRule type="expression" dxfId="6963" priority="2381">
      <formula>MID(#REF!,7,2)="00"</formula>
    </cfRule>
    <cfRule type="expression" dxfId="6962" priority="2382">
      <formula>MID(#REF!,8,1)="0"</formula>
    </cfRule>
    <cfRule type="expression" dxfId="6961" priority="2383">
      <formula>#REF!="Excluído"</formula>
    </cfRule>
    <cfRule type="expression" dxfId="6960" priority="2384">
      <formula>#REF!="Alterar"</formula>
    </cfRule>
    <cfRule type="expression" dxfId="6959" priority="2385">
      <formula>#REF!="Excluir"</formula>
    </cfRule>
    <cfRule type="expression" dxfId="6958" priority="2386">
      <formula>#REF!="Incluir"</formula>
    </cfRule>
  </conditionalFormatting>
  <conditionalFormatting sqref="B1880">
    <cfRule type="expression" dxfId="6957" priority="2337">
      <formula>MID($D1832,2,7)="0000000"</formula>
    </cfRule>
    <cfRule type="expression" dxfId="6956" priority="2338">
      <formula>MID($D1832,3,6)="000000"</formula>
    </cfRule>
    <cfRule type="expression" dxfId="6955" priority="2339">
      <formula>MID($D1832,4,5)="00000"</formula>
    </cfRule>
    <cfRule type="expression" dxfId="6954" priority="2340">
      <formula>MID($D1832,5,4)="0000"</formula>
    </cfRule>
    <cfRule type="expression" dxfId="6953" priority="2341">
      <formula>MID($D1832,7,2)="00"</formula>
    </cfRule>
    <cfRule type="expression" dxfId="6952" priority="2342">
      <formula>MID($D1832,8,1)="0"</formula>
    </cfRule>
    <cfRule type="expression" dxfId="6951" priority="2343">
      <formula>$I1832="Excluído"</formula>
    </cfRule>
    <cfRule type="expression" dxfId="6950" priority="2344">
      <formula>$I1832="Alterar"</formula>
    </cfRule>
    <cfRule type="expression" dxfId="6949" priority="2345">
      <formula>$I1832="Excluir"</formula>
    </cfRule>
    <cfRule type="expression" dxfId="6948" priority="2346">
      <formula>$I1832="Incluir"</formula>
    </cfRule>
  </conditionalFormatting>
  <conditionalFormatting sqref="B1856">
    <cfRule type="expression" dxfId="6947" priority="2367">
      <formula>MID(#REF!,2,7)="0000000"</formula>
    </cfRule>
    <cfRule type="expression" dxfId="6946" priority="2368">
      <formula>MID(#REF!,3,6)="000000"</formula>
    </cfRule>
    <cfRule type="expression" dxfId="6945" priority="2369">
      <formula>MID(#REF!,4,5)="00000"</formula>
    </cfRule>
    <cfRule type="expression" dxfId="6944" priority="2370">
      <formula>MID(#REF!,5,4)="0000"</formula>
    </cfRule>
    <cfRule type="expression" dxfId="6943" priority="2371">
      <formula>MID(#REF!,7,2)="00"</formula>
    </cfRule>
    <cfRule type="expression" dxfId="6942" priority="2372">
      <formula>MID(#REF!,8,1)="0"</formula>
    </cfRule>
    <cfRule type="expression" dxfId="6941" priority="2373">
      <formula>#REF!="Excluído"</formula>
    </cfRule>
    <cfRule type="expression" dxfId="6940" priority="2374">
      <formula>#REF!="Alterar"</formula>
    </cfRule>
    <cfRule type="expression" dxfId="6939" priority="2375">
      <formula>#REF!="Excluir"</formula>
    </cfRule>
    <cfRule type="expression" dxfId="6938" priority="2376">
      <formula>#REF!="Incluir"</formula>
    </cfRule>
  </conditionalFormatting>
  <conditionalFormatting sqref="B1872">
    <cfRule type="expression" dxfId="6937" priority="2347">
      <formula>MID($D1802,2,7)="0000000"</formula>
    </cfRule>
    <cfRule type="expression" dxfId="6936" priority="2348">
      <formula>MID($D1802,3,6)="000000"</formula>
    </cfRule>
    <cfRule type="expression" dxfId="6935" priority="2349">
      <formula>MID($D1802,4,5)="00000"</formula>
    </cfRule>
    <cfRule type="expression" dxfId="6934" priority="2350">
      <formula>MID($D1802,5,4)="0000"</formula>
    </cfRule>
    <cfRule type="expression" dxfId="6933" priority="2351">
      <formula>MID($D1802,7,2)="00"</formula>
    </cfRule>
    <cfRule type="expression" dxfId="6932" priority="2352">
      <formula>MID($D1802,8,1)="0"</formula>
    </cfRule>
    <cfRule type="expression" dxfId="6931" priority="2353">
      <formula>$I1802="Excluído"</formula>
    </cfRule>
    <cfRule type="expression" dxfId="6930" priority="2354">
      <formula>$I1802="Alterar"</formula>
    </cfRule>
    <cfRule type="expression" dxfId="6929" priority="2355">
      <formula>$I1802="Excluir"</formula>
    </cfRule>
    <cfRule type="expression" dxfId="6928" priority="2356">
      <formula>$I1802="Incluir"</formula>
    </cfRule>
  </conditionalFormatting>
  <conditionalFormatting sqref="B1884">
    <cfRule type="expression" dxfId="6927" priority="2327">
      <formula>MID($D1879,2,7)="0000000"</formula>
    </cfRule>
    <cfRule type="expression" dxfId="6926" priority="2328">
      <formula>MID($D1879,3,6)="000000"</formula>
    </cfRule>
    <cfRule type="expression" dxfId="6925" priority="2329">
      <formula>MID($D1879,4,5)="00000"</formula>
    </cfRule>
    <cfRule type="expression" dxfId="6924" priority="2330">
      <formula>MID($D1879,5,4)="0000"</formula>
    </cfRule>
    <cfRule type="expression" dxfId="6923" priority="2331">
      <formula>MID($D1879,7,2)="00"</formula>
    </cfRule>
    <cfRule type="expression" dxfId="6922" priority="2332">
      <formula>MID($D1879,8,1)="0"</formula>
    </cfRule>
    <cfRule type="expression" dxfId="6921" priority="2333">
      <formula>$I1879="Excluído"</formula>
    </cfRule>
    <cfRule type="expression" dxfId="6920" priority="2334">
      <formula>$I1879="Alterar"</formula>
    </cfRule>
    <cfRule type="expression" dxfId="6919" priority="2335">
      <formula>$I1879="Excluir"</formula>
    </cfRule>
    <cfRule type="expression" dxfId="6918" priority="2336">
      <formula>$I1879="Incluir"</formula>
    </cfRule>
  </conditionalFormatting>
  <conditionalFormatting sqref="B1888">
    <cfRule type="expression" dxfId="6917" priority="2317">
      <formula>MID(#REF!,2,7)="0000000"</formula>
    </cfRule>
    <cfRule type="expression" dxfId="6916" priority="2318">
      <formula>MID(#REF!,3,6)="000000"</formula>
    </cfRule>
    <cfRule type="expression" dxfId="6915" priority="2319">
      <formula>MID(#REF!,4,5)="00000"</formula>
    </cfRule>
    <cfRule type="expression" dxfId="6914" priority="2320">
      <formula>MID(#REF!,5,4)="0000"</formula>
    </cfRule>
    <cfRule type="expression" dxfId="6913" priority="2321">
      <formula>MID(#REF!,7,2)="00"</formula>
    </cfRule>
    <cfRule type="expression" dxfId="6912" priority="2322">
      <formula>MID(#REF!,8,1)="0"</formula>
    </cfRule>
    <cfRule type="expression" dxfId="6911" priority="2323">
      <formula>#REF!="Excluído"</formula>
    </cfRule>
    <cfRule type="expression" dxfId="6910" priority="2324">
      <formula>#REF!="Alterar"</formula>
    </cfRule>
    <cfRule type="expression" dxfId="6909" priority="2325">
      <formula>#REF!="Excluir"</formula>
    </cfRule>
    <cfRule type="expression" dxfId="6908" priority="2326">
      <formula>#REF!="Incluir"</formula>
    </cfRule>
  </conditionalFormatting>
  <conditionalFormatting sqref="B1892">
    <cfRule type="expression" dxfId="6907" priority="2307">
      <formula>MID($D1838,2,7)="0000000"</formula>
    </cfRule>
    <cfRule type="expression" dxfId="6906" priority="2308">
      <formula>MID($D1838,3,6)="000000"</formula>
    </cfRule>
    <cfRule type="expression" dxfId="6905" priority="2309">
      <formula>MID($D1838,4,5)="00000"</formula>
    </cfRule>
    <cfRule type="expression" dxfId="6904" priority="2310">
      <formula>MID($D1838,5,4)="0000"</formula>
    </cfRule>
    <cfRule type="expression" dxfId="6903" priority="2311">
      <formula>MID($D1838,7,2)="00"</formula>
    </cfRule>
    <cfRule type="expression" dxfId="6902" priority="2312">
      <formula>MID($D1838,8,1)="0"</formula>
    </cfRule>
    <cfRule type="expression" dxfId="6901" priority="2313">
      <formula>$I1838="Excluído"</formula>
    </cfRule>
    <cfRule type="expression" dxfId="6900" priority="2314">
      <formula>$I1838="Alterar"</formula>
    </cfRule>
    <cfRule type="expression" dxfId="6899" priority="2315">
      <formula>$I1838="Excluir"</formula>
    </cfRule>
    <cfRule type="expression" dxfId="6898" priority="2316">
      <formula>$I1838="Incluir"</formula>
    </cfRule>
  </conditionalFormatting>
  <conditionalFormatting sqref="B1894">
    <cfRule type="expression" dxfId="6897" priority="2287">
      <formula>MID($D1838,2,7)="0000000"</formula>
    </cfRule>
    <cfRule type="expression" dxfId="6896" priority="2288">
      <formula>MID($D1838,3,6)="000000"</formula>
    </cfRule>
    <cfRule type="expression" dxfId="6895" priority="2289">
      <formula>MID($D1838,4,5)="00000"</formula>
    </cfRule>
    <cfRule type="expression" dxfId="6894" priority="2290">
      <formula>MID($D1838,5,4)="0000"</formula>
    </cfRule>
    <cfRule type="expression" dxfId="6893" priority="2291">
      <formula>MID($D1838,7,2)="00"</formula>
    </cfRule>
    <cfRule type="expression" dxfId="6892" priority="2292">
      <formula>MID($D1838,8,1)="0"</formula>
    </cfRule>
    <cfRule type="expression" dxfId="6891" priority="2293">
      <formula>$I1838="Excluído"</formula>
    </cfRule>
    <cfRule type="expression" dxfId="6890" priority="2294">
      <formula>$I1838="Alterar"</formula>
    </cfRule>
    <cfRule type="expression" dxfId="6889" priority="2295">
      <formula>$I1838="Excluir"</formula>
    </cfRule>
    <cfRule type="expression" dxfId="6888" priority="2296">
      <formula>$I1838="Incluir"</formula>
    </cfRule>
  </conditionalFormatting>
  <conditionalFormatting sqref="B1837">
    <cfRule type="expression" dxfId="6887" priority="2297">
      <formula>MID($D1765,2,7)="0000000"</formula>
    </cfRule>
    <cfRule type="expression" dxfId="6886" priority="2298">
      <formula>MID($D1765,3,6)="000000"</formula>
    </cfRule>
    <cfRule type="expression" dxfId="6885" priority="2299">
      <formula>MID($D1765,4,5)="00000"</formula>
    </cfRule>
    <cfRule type="expression" dxfId="6884" priority="2300">
      <formula>MID($D1765,5,4)="0000"</formula>
    </cfRule>
    <cfRule type="expression" dxfId="6883" priority="2301">
      <formula>MID($D1765,7,2)="00"</formula>
    </cfRule>
    <cfRule type="expression" dxfId="6882" priority="2302">
      <formula>MID($D1765,8,1)="0"</formula>
    </cfRule>
    <cfRule type="expression" dxfId="6881" priority="2303">
      <formula>$I1765="Excluído"</formula>
    </cfRule>
    <cfRule type="expression" dxfId="6880" priority="2304">
      <formula>$I1765="Alterar"</formula>
    </cfRule>
    <cfRule type="expression" dxfId="6879" priority="2305">
      <formula>$I1765="Excluir"</formula>
    </cfRule>
    <cfRule type="expression" dxfId="6878" priority="2306">
      <formula>$I1765="Incluir"</formula>
    </cfRule>
  </conditionalFormatting>
  <conditionalFormatting sqref="B1896:B1897">
    <cfRule type="expression" dxfId="6877" priority="2277">
      <formula>MID($D1840,2,7)="0000000"</formula>
    </cfRule>
    <cfRule type="expression" dxfId="6876" priority="2278">
      <formula>MID($D1840,3,6)="000000"</formula>
    </cfRule>
    <cfRule type="expression" dxfId="6875" priority="2279">
      <formula>MID($D1840,4,5)="00000"</formula>
    </cfRule>
    <cfRule type="expression" dxfId="6874" priority="2280">
      <formula>MID($D1840,5,4)="0000"</formula>
    </cfRule>
    <cfRule type="expression" dxfId="6873" priority="2281">
      <formula>MID($D1840,7,2)="00"</formula>
    </cfRule>
    <cfRule type="expression" dxfId="6872" priority="2282">
      <formula>MID($D1840,8,1)="0"</formula>
    </cfRule>
    <cfRule type="expression" dxfId="6871" priority="2283">
      <formula>$I1840="Excluído"</formula>
    </cfRule>
    <cfRule type="expression" dxfId="6870" priority="2284">
      <formula>$I1840="Alterar"</formula>
    </cfRule>
    <cfRule type="expression" dxfId="6869" priority="2285">
      <formula>$I1840="Excluir"</formula>
    </cfRule>
    <cfRule type="expression" dxfId="6868" priority="2286">
      <formula>$I1840="Incluir"</formula>
    </cfRule>
  </conditionalFormatting>
  <conditionalFormatting sqref="B1898">
    <cfRule type="expression" dxfId="6867" priority="2267">
      <formula>MID($D1840,2,7)="0000000"</formula>
    </cfRule>
    <cfRule type="expression" dxfId="6866" priority="2268">
      <formula>MID($D1840,3,6)="000000"</formula>
    </cfRule>
    <cfRule type="expression" dxfId="6865" priority="2269">
      <formula>MID($D1840,4,5)="00000"</formula>
    </cfRule>
    <cfRule type="expression" dxfId="6864" priority="2270">
      <formula>MID($D1840,5,4)="0000"</formula>
    </cfRule>
    <cfRule type="expression" dxfId="6863" priority="2271">
      <formula>MID($D1840,7,2)="00"</formula>
    </cfRule>
    <cfRule type="expression" dxfId="6862" priority="2272">
      <formula>MID($D1840,8,1)="0"</formula>
    </cfRule>
    <cfRule type="expression" dxfId="6861" priority="2273">
      <formula>$I1840="Excluído"</formula>
    </cfRule>
    <cfRule type="expression" dxfId="6860" priority="2274">
      <formula>$I1840="Alterar"</formula>
    </cfRule>
    <cfRule type="expression" dxfId="6859" priority="2275">
      <formula>$I1840="Excluir"</formula>
    </cfRule>
    <cfRule type="expression" dxfId="6858" priority="2276">
      <formula>$I1840="Incluir"</formula>
    </cfRule>
  </conditionalFormatting>
  <conditionalFormatting sqref="B1900">
    <cfRule type="expression" dxfId="6857" priority="2257">
      <formula>MID($D1848,2,7)="0000000"</formula>
    </cfRule>
    <cfRule type="expression" dxfId="6856" priority="2258">
      <formula>MID($D1848,3,6)="000000"</formula>
    </cfRule>
    <cfRule type="expression" dxfId="6855" priority="2259">
      <formula>MID($D1848,4,5)="00000"</formula>
    </cfRule>
    <cfRule type="expression" dxfId="6854" priority="2260">
      <formula>MID($D1848,5,4)="0000"</formula>
    </cfRule>
    <cfRule type="expression" dxfId="6853" priority="2261">
      <formula>MID($D1848,7,2)="00"</formula>
    </cfRule>
    <cfRule type="expression" dxfId="6852" priority="2262">
      <formula>MID($D1848,8,1)="0"</formula>
    </cfRule>
    <cfRule type="expression" dxfId="6851" priority="2263">
      <formula>$I1848="Excluído"</formula>
    </cfRule>
    <cfRule type="expression" dxfId="6850" priority="2264">
      <formula>$I1848="Alterar"</formula>
    </cfRule>
    <cfRule type="expression" dxfId="6849" priority="2265">
      <formula>$I1848="Excluir"</formula>
    </cfRule>
    <cfRule type="expression" dxfId="6848" priority="2266">
      <formula>$I1848="Incluir"</formula>
    </cfRule>
  </conditionalFormatting>
  <conditionalFormatting sqref="B1901">
    <cfRule type="expression" dxfId="6847" priority="2247">
      <formula>MID($D1849,2,7)="0000000"</formula>
    </cfRule>
    <cfRule type="expression" dxfId="6846" priority="2248">
      <formula>MID($D1849,3,6)="000000"</formula>
    </cfRule>
    <cfRule type="expression" dxfId="6845" priority="2249">
      <formula>MID($D1849,4,5)="00000"</formula>
    </cfRule>
    <cfRule type="expression" dxfId="6844" priority="2250">
      <formula>MID($D1849,5,4)="0000"</formula>
    </cfRule>
    <cfRule type="expression" dxfId="6843" priority="2251">
      <formula>MID($D1849,7,2)="00"</formula>
    </cfRule>
    <cfRule type="expression" dxfId="6842" priority="2252">
      <formula>MID($D1849,8,1)="0"</formula>
    </cfRule>
    <cfRule type="expression" dxfId="6841" priority="2253">
      <formula>$I1849="Excluído"</formula>
    </cfRule>
    <cfRule type="expression" dxfId="6840" priority="2254">
      <formula>$I1849="Alterar"</formula>
    </cfRule>
    <cfRule type="expression" dxfId="6839" priority="2255">
      <formula>$I1849="Excluir"</formula>
    </cfRule>
    <cfRule type="expression" dxfId="6838" priority="2256">
      <formula>$I1849="Incluir"</formula>
    </cfRule>
  </conditionalFormatting>
  <conditionalFormatting sqref="B1910">
    <cfRule type="expression" dxfId="6837" priority="2236">
      <formula>IF(#REF!="",FALSE,IF(#REF!&gt;9999999,IF(#REF!&lt;100000000,FALSE,TRUE),TRUE))</formula>
    </cfRule>
  </conditionalFormatting>
  <conditionalFormatting sqref="B1910">
    <cfRule type="expression" dxfId="6836" priority="2237">
      <formula>MID(#REF!,2,7)="0000000"</formula>
    </cfRule>
    <cfRule type="expression" dxfId="6835" priority="2238">
      <formula>MID(#REF!,3,6)="000000"</formula>
    </cfRule>
    <cfRule type="expression" dxfId="6834" priority="2239">
      <formula>MID(#REF!,4,5)="00000"</formula>
    </cfRule>
    <cfRule type="expression" dxfId="6833" priority="2240">
      <formula>MID(#REF!,5,4)="0000"</formula>
    </cfRule>
    <cfRule type="expression" dxfId="6832" priority="2241">
      <formula>MID(#REF!,7,2)="00"</formula>
    </cfRule>
    <cfRule type="expression" dxfId="6831" priority="2242">
      <formula>MID(#REF!,8,1)="0"</formula>
    </cfRule>
    <cfRule type="expression" dxfId="6830" priority="2243">
      <formula>#REF!="Excluído"</formula>
    </cfRule>
    <cfRule type="expression" dxfId="6829" priority="2244">
      <formula>#REF!="Alterar"</formula>
    </cfRule>
    <cfRule type="expression" dxfId="6828" priority="2245">
      <formula>#REF!="Excluir"</formula>
    </cfRule>
    <cfRule type="expression" dxfId="6827" priority="2246">
      <formula>#REF!="Incluir"</formula>
    </cfRule>
  </conditionalFormatting>
  <conditionalFormatting sqref="B1911">
    <cfRule type="expression" dxfId="6826" priority="2214">
      <formula>IF(#REF!="",FALSE,IF(#REF!&gt;9999999,IF(#REF!&lt;100000000,FALSE,TRUE),TRUE))</formula>
    </cfRule>
  </conditionalFormatting>
  <conditionalFormatting sqref="B1911">
    <cfRule type="expression" dxfId="6825" priority="2215">
      <formula>MID(#REF!,2,7)="0000000"</formula>
    </cfRule>
    <cfRule type="expression" dxfId="6824" priority="2216">
      <formula>MID(#REF!,3,6)="000000"</formula>
    </cfRule>
    <cfRule type="expression" dxfId="6823" priority="2217">
      <formula>MID(#REF!,4,5)="00000"</formula>
    </cfRule>
    <cfRule type="expression" dxfId="6822" priority="2218">
      <formula>MID(#REF!,5,4)="0000"</formula>
    </cfRule>
    <cfRule type="expression" dxfId="6821" priority="2219">
      <formula>MID(#REF!,7,2)="00"</formula>
    </cfRule>
    <cfRule type="expression" dxfId="6820" priority="2220">
      <formula>MID(#REF!,8,1)="0"</formula>
    </cfRule>
    <cfRule type="expression" dxfId="6819" priority="2221">
      <formula>#REF!="Excluído"</formula>
    </cfRule>
    <cfRule type="expression" dxfId="6818" priority="2222">
      <formula>#REF!="Alterar"</formula>
    </cfRule>
    <cfRule type="expression" dxfId="6817" priority="2223">
      <formula>#REF!="Excluir"</formula>
    </cfRule>
    <cfRule type="expression" dxfId="6816" priority="2224">
      <formula>#REF!="Incluir"</formula>
    </cfRule>
  </conditionalFormatting>
  <conditionalFormatting sqref="B1911">
    <cfRule type="expression" dxfId="6815" priority="2225">
      <formula>IF($D1855="",FALSE,IF($D1855&gt;9999999,IF($D1855&lt;100000000,FALSE,TRUE),TRUE))</formula>
    </cfRule>
  </conditionalFormatting>
  <conditionalFormatting sqref="B1911">
    <cfRule type="expression" dxfId="6814" priority="2226">
      <formula>MID($D1855,2,7)="0000000"</formula>
    </cfRule>
    <cfRule type="expression" dxfId="6813" priority="2227">
      <formula>MID($D1855,3,6)="000000"</formula>
    </cfRule>
    <cfRule type="expression" dxfId="6812" priority="2228">
      <formula>MID($D1855,4,5)="00000"</formula>
    </cfRule>
    <cfRule type="expression" dxfId="6811" priority="2229">
      <formula>MID($D1855,5,4)="0000"</formula>
    </cfRule>
    <cfRule type="expression" dxfId="6810" priority="2230">
      <formula>MID($D1855,7,2)="00"</formula>
    </cfRule>
    <cfRule type="expression" dxfId="6809" priority="2231">
      <formula>MID($D1855,8,1)="0"</formula>
    </cfRule>
    <cfRule type="expression" dxfId="6808" priority="2232">
      <formula>$I1855="Excluído"</formula>
    </cfRule>
    <cfRule type="expression" dxfId="6807" priority="2233">
      <formula>$I1855="Alterar"</formula>
    </cfRule>
    <cfRule type="expression" dxfId="6806" priority="2234">
      <formula>$I1855="Excluir"</formula>
    </cfRule>
    <cfRule type="expression" dxfId="6805" priority="2235">
      <formula>$I1855="Incluir"</formula>
    </cfRule>
  </conditionalFormatting>
  <conditionalFormatting sqref="B1913">
    <cfRule type="expression" dxfId="6804" priority="2192">
      <formula>IF(#REF!="",FALSE,IF(#REF!&gt;9999999,IF(#REF!&lt;100000000,FALSE,TRUE),TRUE))</formula>
    </cfRule>
  </conditionalFormatting>
  <conditionalFormatting sqref="B1913">
    <cfRule type="expression" dxfId="6803" priority="2193">
      <formula>MID(#REF!,2,7)="0000000"</formula>
    </cfRule>
    <cfRule type="expression" dxfId="6802" priority="2194">
      <formula>MID(#REF!,3,6)="000000"</formula>
    </cfRule>
    <cfRule type="expression" dxfId="6801" priority="2195">
      <formula>MID(#REF!,4,5)="00000"</formula>
    </cfRule>
    <cfRule type="expression" dxfId="6800" priority="2196">
      <formula>MID(#REF!,5,4)="0000"</formula>
    </cfRule>
    <cfRule type="expression" dxfId="6799" priority="2197">
      <formula>MID(#REF!,7,2)="00"</formula>
    </cfRule>
    <cfRule type="expression" dxfId="6798" priority="2198">
      <formula>MID(#REF!,8,1)="0"</formula>
    </cfRule>
    <cfRule type="expression" dxfId="6797" priority="2199">
      <formula>#REF!="Excluído"</formula>
    </cfRule>
    <cfRule type="expression" dxfId="6796" priority="2200">
      <formula>#REF!="Alterar"</formula>
    </cfRule>
    <cfRule type="expression" dxfId="6795" priority="2201">
      <formula>#REF!="Excluir"</formula>
    </cfRule>
    <cfRule type="expression" dxfId="6794" priority="2202">
      <formula>#REF!="Incluir"</formula>
    </cfRule>
  </conditionalFormatting>
  <conditionalFormatting sqref="B1913">
    <cfRule type="expression" dxfId="6793" priority="2203">
      <formula>IF($D1857="",FALSE,IF($D1857&gt;9999999,IF($D1857&lt;100000000,FALSE,TRUE),TRUE))</formula>
    </cfRule>
  </conditionalFormatting>
  <conditionalFormatting sqref="B1913">
    <cfRule type="expression" dxfId="6792" priority="2204">
      <formula>MID($D1857,2,7)="0000000"</formula>
    </cfRule>
    <cfRule type="expression" dxfId="6791" priority="2205">
      <formula>MID($D1857,3,6)="000000"</formula>
    </cfRule>
    <cfRule type="expression" dxfId="6790" priority="2206">
      <formula>MID($D1857,4,5)="00000"</formula>
    </cfRule>
    <cfRule type="expression" dxfId="6789" priority="2207">
      <formula>MID($D1857,5,4)="0000"</formula>
    </cfRule>
    <cfRule type="expression" dxfId="6788" priority="2208">
      <formula>MID($D1857,7,2)="00"</formula>
    </cfRule>
    <cfRule type="expression" dxfId="6787" priority="2209">
      <formula>MID($D1857,8,1)="0"</formula>
    </cfRule>
    <cfRule type="expression" dxfId="6786" priority="2210">
      <formula>$I1857="Excluído"</formula>
    </cfRule>
    <cfRule type="expression" dxfId="6785" priority="2211">
      <formula>$I1857="Alterar"</formula>
    </cfRule>
    <cfRule type="expression" dxfId="6784" priority="2212">
      <formula>$I1857="Excluir"</formula>
    </cfRule>
    <cfRule type="expression" dxfId="6783" priority="2213">
      <formula>$I1857="Incluir"</formula>
    </cfRule>
  </conditionalFormatting>
  <conditionalFormatting sqref="B1915">
    <cfRule type="expression" dxfId="6782" priority="2170">
      <formula>IF(#REF!="",FALSE,IF(#REF!&gt;9999999,IF(#REF!&lt;100000000,FALSE,TRUE),TRUE))</formula>
    </cfRule>
  </conditionalFormatting>
  <conditionalFormatting sqref="B1915">
    <cfRule type="expression" dxfId="6781" priority="2171">
      <formula>MID(#REF!,2,7)="0000000"</formula>
    </cfRule>
    <cfRule type="expression" dxfId="6780" priority="2172">
      <formula>MID(#REF!,3,6)="000000"</formula>
    </cfRule>
    <cfRule type="expression" dxfId="6779" priority="2173">
      <formula>MID(#REF!,4,5)="00000"</formula>
    </cfRule>
    <cfRule type="expression" dxfId="6778" priority="2174">
      <formula>MID(#REF!,5,4)="0000"</formula>
    </cfRule>
    <cfRule type="expression" dxfId="6777" priority="2175">
      <formula>MID(#REF!,7,2)="00"</formula>
    </cfRule>
    <cfRule type="expression" dxfId="6776" priority="2176">
      <formula>MID(#REF!,8,1)="0"</formula>
    </cfRule>
    <cfRule type="expression" dxfId="6775" priority="2177">
      <formula>#REF!="Excluído"</formula>
    </cfRule>
    <cfRule type="expression" dxfId="6774" priority="2178">
      <formula>#REF!="Alterar"</formula>
    </cfRule>
    <cfRule type="expression" dxfId="6773" priority="2179">
      <formula>#REF!="Excluir"</formula>
    </cfRule>
    <cfRule type="expression" dxfId="6772" priority="2180">
      <formula>#REF!="Incluir"</formula>
    </cfRule>
  </conditionalFormatting>
  <conditionalFormatting sqref="B1915">
    <cfRule type="expression" dxfId="6771" priority="2181">
      <formula>IF($D1861="",FALSE,IF($D1861&gt;9999999,IF($D1861&lt;100000000,FALSE,TRUE),TRUE))</formula>
    </cfRule>
  </conditionalFormatting>
  <conditionalFormatting sqref="B1835">
    <cfRule type="expression" dxfId="6770" priority="2182">
      <formula>MID($D1762,2,7)="0000000"</formula>
    </cfRule>
    <cfRule type="expression" dxfId="6769" priority="2183">
      <formula>MID($D1762,3,6)="000000"</formula>
    </cfRule>
    <cfRule type="expression" dxfId="6768" priority="2184">
      <formula>MID($D1762,4,5)="00000"</formula>
    </cfRule>
    <cfRule type="expression" dxfId="6767" priority="2185">
      <formula>MID($D1762,5,4)="0000"</formula>
    </cfRule>
    <cfRule type="expression" dxfId="6766" priority="2186">
      <formula>MID($D1762,7,2)="00"</formula>
    </cfRule>
    <cfRule type="expression" dxfId="6765" priority="2187">
      <formula>MID($D1762,8,1)="0"</formula>
    </cfRule>
    <cfRule type="expression" dxfId="6764" priority="2188">
      <formula>$I1762="Excluído"</formula>
    </cfRule>
    <cfRule type="expression" dxfId="6763" priority="2189">
      <formula>$I1762="Alterar"</formula>
    </cfRule>
    <cfRule type="expression" dxfId="6762" priority="2190">
      <formula>$I1762="Excluir"</formula>
    </cfRule>
    <cfRule type="expression" dxfId="6761" priority="2191">
      <formula>$I1762="Incluir"</formula>
    </cfRule>
  </conditionalFormatting>
  <conditionalFormatting sqref="B1917">
    <cfRule type="expression" dxfId="6760" priority="2148">
      <formula>IF(#REF!="",FALSE,IF(#REF!&gt;9999999,IF(#REF!&lt;100000000,FALSE,TRUE),TRUE))</formula>
    </cfRule>
  </conditionalFormatting>
  <conditionalFormatting sqref="B1917">
    <cfRule type="expression" dxfId="6759" priority="2149">
      <formula>MID(#REF!,2,7)="0000000"</formula>
    </cfRule>
    <cfRule type="expression" dxfId="6758" priority="2150">
      <formula>MID(#REF!,3,6)="000000"</formula>
    </cfRule>
    <cfRule type="expression" dxfId="6757" priority="2151">
      <formula>MID(#REF!,4,5)="00000"</formula>
    </cfRule>
    <cfRule type="expression" dxfId="6756" priority="2152">
      <formula>MID(#REF!,5,4)="0000"</formula>
    </cfRule>
    <cfRule type="expression" dxfId="6755" priority="2153">
      <formula>MID(#REF!,7,2)="00"</formula>
    </cfRule>
    <cfRule type="expression" dxfId="6754" priority="2154">
      <formula>MID(#REF!,8,1)="0"</formula>
    </cfRule>
    <cfRule type="expression" dxfId="6753" priority="2155">
      <formula>#REF!="Excluído"</formula>
    </cfRule>
    <cfRule type="expression" dxfId="6752" priority="2156">
      <formula>#REF!="Alterar"</formula>
    </cfRule>
    <cfRule type="expression" dxfId="6751" priority="2157">
      <formula>#REF!="Excluir"</formula>
    </cfRule>
    <cfRule type="expression" dxfId="6750" priority="2158">
      <formula>#REF!="Incluir"</formula>
    </cfRule>
  </conditionalFormatting>
  <conditionalFormatting sqref="B1917">
    <cfRule type="expression" dxfId="6749" priority="2159">
      <formula>IF($D1866="",FALSE,IF($D1866&gt;9999999,IF($D1866&lt;100000000,FALSE,TRUE),TRUE))</formula>
    </cfRule>
  </conditionalFormatting>
  <conditionalFormatting sqref="B1917">
    <cfRule type="expression" dxfId="6748" priority="2160">
      <formula>MID($D1866,2,7)="0000000"</formula>
    </cfRule>
    <cfRule type="expression" dxfId="6747" priority="2161">
      <formula>MID($D1866,3,6)="000000"</formula>
    </cfRule>
    <cfRule type="expression" dxfId="6746" priority="2162">
      <formula>MID($D1866,4,5)="00000"</formula>
    </cfRule>
    <cfRule type="expression" dxfId="6745" priority="2163">
      <formula>MID($D1866,5,4)="0000"</formula>
    </cfRule>
    <cfRule type="expression" dxfId="6744" priority="2164">
      <formula>MID($D1866,7,2)="00"</formula>
    </cfRule>
    <cfRule type="expression" dxfId="6743" priority="2165">
      <formula>MID($D1866,8,1)="0"</formula>
    </cfRule>
    <cfRule type="expression" dxfId="6742" priority="2166">
      <formula>$I1866="Excluído"</formula>
    </cfRule>
    <cfRule type="expression" dxfId="6741" priority="2167">
      <formula>$I1866="Alterar"</formula>
    </cfRule>
    <cfRule type="expression" dxfId="6740" priority="2168">
      <formula>$I1866="Excluir"</formula>
    </cfRule>
    <cfRule type="expression" dxfId="6739" priority="2169">
      <formula>$I1866="Incluir"</formula>
    </cfRule>
  </conditionalFormatting>
  <conditionalFormatting sqref="B1919">
    <cfRule type="expression" dxfId="6738" priority="2126">
      <formula>IF(#REF!="",FALSE,IF(#REF!&gt;9999999,IF(#REF!&lt;100000000,FALSE,TRUE),TRUE))</formula>
    </cfRule>
  </conditionalFormatting>
  <conditionalFormatting sqref="B1919">
    <cfRule type="expression" dxfId="6737" priority="2127">
      <formula>MID(#REF!,2,7)="0000000"</formula>
    </cfRule>
    <cfRule type="expression" dxfId="6736" priority="2128">
      <formula>MID(#REF!,3,6)="000000"</formula>
    </cfRule>
    <cfRule type="expression" dxfId="6735" priority="2129">
      <formula>MID(#REF!,4,5)="00000"</formula>
    </cfRule>
    <cfRule type="expression" dxfId="6734" priority="2130">
      <formula>MID(#REF!,5,4)="0000"</formula>
    </cfRule>
    <cfRule type="expression" dxfId="6733" priority="2131">
      <formula>MID(#REF!,7,2)="00"</formula>
    </cfRule>
    <cfRule type="expression" dxfId="6732" priority="2132">
      <formula>MID(#REF!,8,1)="0"</formula>
    </cfRule>
    <cfRule type="expression" dxfId="6731" priority="2133">
      <formula>#REF!="Excluído"</formula>
    </cfRule>
    <cfRule type="expression" dxfId="6730" priority="2134">
      <formula>#REF!="Alterar"</formula>
    </cfRule>
    <cfRule type="expression" dxfId="6729" priority="2135">
      <formula>#REF!="Excluir"</formula>
    </cfRule>
    <cfRule type="expression" dxfId="6728" priority="2136">
      <formula>#REF!="Incluir"</formula>
    </cfRule>
  </conditionalFormatting>
  <conditionalFormatting sqref="B1919">
    <cfRule type="expression" dxfId="6727" priority="2137">
      <formula>IF($D1868="",FALSE,IF($D1868&gt;9999999,IF($D1868&lt;100000000,FALSE,TRUE),TRUE))</formula>
    </cfRule>
  </conditionalFormatting>
  <conditionalFormatting sqref="B1919">
    <cfRule type="expression" dxfId="6726" priority="2138">
      <formula>MID($D1868,2,7)="0000000"</formula>
    </cfRule>
    <cfRule type="expression" dxfId="6725" priority="2139">
      <formula>MID($D1868,3,6)="000000"</formula>
    </cfRule>
    <cfRule type="expression" dxfId="6724" priority="2140">
      <formula>MID($D1868,4,5)="00000"</formula>
    </cfRule>
    <cfRule type="expression" dxfId="6723" priority="2141">
      <formula>MID($D1868,5,4)="0000"</formula>
    </cfRule>
    <cfRule type="expression" dxfId="6722" priority="2142">
      <formula>MID($D1868,7,2)="00"</formula>
    </cfRule>
    <cfRule type="expression" dxfId="6721" priority="2143">
      <formula>MID($D1868,8,1)="0"</formula>
    </cfRule>
    <cfRule type="expression" dxfId="6720" priority="2144">
      <formula>$I1868="Excluído"</formula>
    </cfRule>
    <cfRule type="expression" dxfId="6719" priority="2145">
      <formula>$I1868="Alterar"</formula>
    </cfRule>
    <cfRule type="expression" dxfId="6718" priority="2146">
      <formula>$I1868="Excluir"</formula>
    </cfRule>
    <cfRule type="expression" dxfId="6717" priority="2147">
      <formula>$I1868="Incluir"</formula>
    </cfRule>
  </conditionalFormatting>
  <conditionalFormatting sqref="B1921">
    <cfRule type="expression" dxfId="6716" priority="2104">
      <formula>IF(#REF!="",FALSE,IF(#REF!&gt;9999999,IF(#REF!&lt;100000000,FALSE,TRUE),TRUE))</formula>
    </cfRule>
  </conditionalFormatting>
  <conditionalFormatting sqref="B1921">
    <cfRule type="expression" dxfId="6715" priority="2105">
      <formula>MID(#REF!,2,7)="0000000"</formula>
    </cfRule>
    <cfRule type="expression" dxfId="6714" priority="2106">
      <formula>MID(#REF!,3,6)="000000"</formula>
    </cfRule>
    <cfRule type="expression" dxfId="6713" priority="2107">
      <formula>MID(#REF!,4,5)="00000"</formula>
    </cfRule>
    <cfRule type="expression" dxfId="6712" priority="2108">
      <formula>MID(#REF!,5,4)="0000"</formula>
    </cfRule>
    <cfRule type="expression" dxfId="6711" priority="2109">
      <formula>MID(#REF!,7,2)="00"</formula>
    </cfRule>
    <cfRule type="expression" dxfId="6710" priority="2110">
      <formula>MID(#REF!,8,1)="0"</formula>
    </cfRule>
    <cfRule type="expression" dxfId="6709" priority="2111">
      <formula>#REF!="Excluído"</formula>
    </cfRule>
    <cfRule type="expression" dxfId="6708" priority="2112">
      <formula>#REF!="Alterar"</formula>
    </cfRule>
    <cfRule type="expression" dxfId="6707" priority="2113">
      <formula>#REF!="Excluir"</formula>
    </cfRule>
    <cfRule type="expression" dxfId="6706" priority="2114">
      <formula>#REF!="Incluir"</formula>
    </cfRule>
  </conditionalFormatting>
  <conditionalFormatting sqref="B1921">
    <cfRule type="expression" dxfId="6705" priority="2115">
      <formula>IF(#REF!="",FALSE,IF(#REF!&gt;9999999,IF(#REF!&lt;100000000,FALSE,TRUE),TRUE))</formula>
    </cfRule>
  </conditionalFormatting>
  <conditionalFormatting sqref="B1921">
    <cfRule type="expression" dxfId="6704" priority="2116">
      <formula>MID(#REF!,2,7)="0000000"</formula>
    </cfRule>
    <cfRule type="expression" dxfId="6703" priority="2117">
      <formula>MID(#REF!,3,6)="000000"</formula>
    </cfRule>
    <cfRule type="expression" dxfId="6702" priority="2118">
      <formula>MID(#REF!,4,5)="00000"</formula>
    </cfRule>
    <cfRule type="expression" dxfId="6701" priority="2119">
      <formula>MID(#REF!,5,4)="0000"</formula>
    </cfRule>
    <cfRule type="expression" dxfId="6700" priority="2120">
      <formula>MID(#REF!,7,2)="00"</formula>
    </cfRule>
    <cfRule type="expression" dxfId="6699" priority="2121">
      <formula>MID(#REF!,8,1)="0"</formula>
    </cfRule>
    <cfRule type="expression" dxfId="6698" priority="2122">
      <formula>#REF!="Excluído"</formula>
    </cfRule>
    <cfRule type="expression" dxfId="6697" priority="2123">
      <formula>#REF!="Alterar"</formula>
    </cfRule>
    <cfRule type="expression" dxfId="6696" priority="2124">
      <formula>#REF!="Excluir"</formula>
    </cfRule>
    <cfRule type="expression" dxfId="6695" priority="2125">
      <formula>#REF!="Incluir"</formula>
    </cfRule>
  </conditionalFormatting>
  <conditionalFormatting sqref="B1923">
    <cfRule type="expression" dxfId="6694" priority="2082">
      <formula>IF($D1872="",FALSE,IF($D1872&gt;9999999,IF($D1872&lt;100000000,FALSE,TRUE),TRUE))</formula>
    </cfRule>
  </conditionalFormatting>
  <conditionalFormatting sqref="B1923">
    <cfRule type="expression" dxfId="6693" priority="2083">
      <formula>MID($D1872,2,7)="0000000"</formula>
    </cfRule>
    <cfRule type="expression" dxfId="6692" priority="2084">
      <formula>MID($D1872,3,6)="000000"</formula>
    </cfRule>
    <cfRule type="expression" dxfId="6691" priority="2085">
      <formula>MID($D1872,4,5)="00000"</formula>
    </cfRule>
    <cfRule type="expression" dxfId="6690" priority="2086">
      <formula>MID($D1872,5,4)="0000"</formula>
    </cfRule>
    <cfRule type="expression" dxfId="6689" priority="2087">
      <formula>MID($D1872,7,2)="00"</formula>
    </cfRule>
    <cfRule type="expression" dxfId="6688" priority="2088">
      <formula>MID($D1872,8,1)="0"</formula>
    </cfRule>
    <cfRule type="expression" dxfId="6687" priority="2089">
      <formula>$I1872="Excluído"</formula>
    </cfRule>
    <cfRule type="expression" dxfId="6686" priority="2090">
      <formula>$I1872="Alterar"</formula>
    </cfRule>
    <cfRule type="expression" dxfId="6685" priority="2091">
      <formula>$I1872="Excluir"</formula>
    </cfRule>
    <cfRule type="expression" dxfId="6684" priority="2092">
      <formula>$I1872="Incluir"</formula>
    </cfRule>
  </conditionalFormatting>
  <conditionalFormatting sqref="B1923">
    <cfRule type="expression" dxfId="6683" priority="2093">
      <formula>IF(#REF!="",FALSE,IF(#REF!&gt;9999999,IF(#REF!&lt;100000000,FALSE,TRUE),TRUE))</formula>
    </cfRule>
  </conditionalFormatting>
  <conditionalFormatting sqref="B1923">
    <cfRule type="expression" dxfId="6682" priority="2094">
      <formula>MID(#REF!,2,7)="0000000"</formula>
    </cfRule>
    <cfRule type="expression" dxfId="6681" priority="2095">
      <formula>MID(#REF!,3,6)="000000"</formula>
    </cfRule>
    <cfRule type="expression" dxfId="6680" priority="2096">
      <formula>MID(#REF!,4,5)="00000"</formula>
    </cfRule>
    <cfRule type="expression" dxfId="6679" priority="2097">
      <formula>MID(#REF!,5,4)="0000"</formula>
    </cfRule>
    <cfRule type="expression" dxfId="6678" priority="2098">
      <formula>MID(#REF!,7,2)="00"</formula>
    </cfRule>
    <cfRule type="expression" dxfId="6677" priority="2099">
      <formula>MID(#REF!,8,1)="0"</formula>
    </cfRule>
    <cfRule type="expression" dxfId="6676" priority="2100">
      <formula>#REF!="Excluído"</formula>
    </cfRule>
    <cfRule type="expression" dxfId="6675" priority="2101">
      <formula>#REF!="Alterar"</formula>
    </cfRule>
    <cfRule type="expression" dxfId="6674" priority="2102">
      <formula>#REF!="Excluir"</formula>
    </cfRule>
    <cfRule type="expression" dxfId="6673" priority="2103">
      <formula>#REF!="Incluir"</formula>
    </cfRule>
  </conditionalFormatting>
  <conditionalFormatting sqref="B1924">
    <cfRule type="expression" dxfId="6672" priority="2060">
      <formula>IF($D1873="",FALSE,IF($D1873&gt;9999999,IF($D1873&lt;100000000,FALSE,TRUE),TRUE))</formula>
    </cfRule>
  </conditionalFormatting>
  <conditionalFormatting sqref="B1924">
    <cfRule type="expression" dxfId="6671" priority="2061">
      <formula>MID($D1873,2,7)="0000000"</formula>
    </cfRule>
    <cfRule type="expression" dxfId="6670" priority="2062">
      <formula>MID($D1873,3,6)="000000"</formula>
    </cfRule>
    <cfRule type="expression" dxfId="6669" priority="2063">
      <formula>MID($D1873,4,5)="00000"</formula>
    </cfRule>
    <cfRule type="expression" dxfId="6668" priority="2064">
      <formula>MID($D1873,5,4)="0000"</formula>
    </cfRule>
    <cfRule type="expression" dxfId="6667" priority="2065">
      <formula>MID($D1873,7,2)="00"</formula>
    </cfRule>
    <cfRule type="expression" dxfId="6666" priority="2066">
      <formula>MID($D1873,8,1)="0"</formula>
    </cfRule>
    <cfRule type="expression" dxfId="6665" priority="2067">
      <formula>$I1873="Excluído"</formula>
    </cfRule>
    <cfRule type="expression" dxfId="6664" priority="2068">
      <formula>$I1873="Alterar"</formula>
    </cfRule>
    <cfRule type="expression" dxfId="6663" priority="2069">
      <formula>$I1873="Excluir"</formula>
    </cfRule>
    <cfRule type="expression" dxfId="6662" priority="2070">
      <formula>$I1873="Incluir"</formula>
    </cfRule>
  </conditionalFormatting>
  <conditionalFormatting sqref="B1924">
    <cfRule type="expression" dxfId="6661" priority="2071">
      <formula>IF(#REF!="",FALSE,IF(#REF!&gt;9999999,IF(#REF!&lt;100000000,FALSE,TRUE),TRUE))</formula>
    </cfRule>
  </conditionalFormatting>
  <conditionalFormatting sqref="B1924">
    <cfRule type="expression" dxfId="6660" priority="2072">
      <formula>MID(#REF!,2,7)="0000000"</formula>
    </cfRule>
    <cfRule type="expression" dxfId="6659" priority="2073">
      <formula>MID(#REF!,3,6)="000000"</formula>
    </cfRule>
    <cfRule type="expression" dxfId="6658" priority="2074">
      <formula>MID(#REF!,4,5)="00000"</formula>
    </cfRule>
    <cfRule type="expression" dxfId="6657" priority="2075">
      <formula>MID(#REF!,5,4)="0000"</formula>
    </cfRule>
    <cfRule type="expression" dxfId="6656" priority="2076">
      <formula>MID(#REF!,7,2)="00"</formula>
    </cfRule>
    <cfRule type="expression" dxfId="6655" priority="2077">
      <formula>MID(#REF!,8,1)="0"</formula>
    </cfRule>
    <cfRule type="expression" dxfId="6654" priority="2078">
      <formula>#REF!="Excluído"</formula>
    </cfRule>
    <cfRule type="expression" dxfId="6653" priority="2079">
      <formula>#REF!="Alterar"</formula>
    </cfRule>
    <cfRule type="expression" dxfId="6652" priority="2080">
      <formula>#REF!="Excluir"</formula>
    </cfRule>
    <cfRule type="expression" dxfId="6651" priority="2081">
      <formula>#REF!="Incluir"</formula>
    </cfRule>
  </conditionalFormatting>
  <conditionalFormatting sqref="B1926">
    <cfRule type="expression" dxfId="6650" priority="2038">
      <formula>IF(#REF!="",FALSE,IF(#REF!&gt;9999999,IF(#REF!&lt;100000000,FALSE,TRUE),TRUE))</formula>
    </cfRule>
  </conditionalFormatting>
  <conditionalFormatting sqref="B1926">
    <cfRule type="expression" dxfId="6649" priority="2039">
      <formula>MID(#REF!,2,7)="0000000"</formula>
    </cfRule>
    <cfRule type="expression" dxfId="6648" priority="2040">
      <formula>MID(#REF!,3,6)="000000"</formula>
    </cfRule>
    <cfRule type="expression" dxfId="6647" priority="2041">
      <formula>MID(#REF!,4,5)="00000"</formula>
    </cfRule>
    <cfRule type="expression" dxfId="6646" priority="2042">
      <formula>MID(#REF!,5,4)="0000"</formula>
    </cfRule>
    <cfRule type="expression" dxfId="6645" priority="2043">
      <formula>MID(#REF!,7,2)="00"</formula>
    </cfRule>
    <cfRule type="expression" dxfId="6644" priority="2044">
      <formula>MID(#REF!,8,1)="0"</formula>
    </cfRule>
    <cfRule type="expression" dxfId="6643" priority="2045">
      <formula>#REF!="Excluído"</formula>
    </cfRule>
    <cfRule type="expression" dxfId="6642" priority="2046">
      <formula>#REF!="Alterar"</formula>
    </cfRule>
    <cfRule type="expression" dxfId="6641" priority="2047">
      <formula>#REF!="Excluir"</formula>
    </cfRule>
    <cfRule type="expression" dxfId="6640" priority="2048">
      <formula>#REF!="Incluir"</formula>
    </cfRule>
  </conditionalFormatting>
  <conditionalFormatting sqref="B1926">
    <cfRule type="expression" dxfId="6639" priority="2049">
      <formula>IF(#REF!="",FALSE,IF(#REF!&gt;9999999,IF(#REF!&lt;100000000,FALSE,TRUE),TRUE))</formula>
    </cfRule>
  </conditionalFormatting>
  <conditionalFormatting sqref="B1926">
    <cfRule type="expression" dxfId="6638" priority="2050">
      <formula>MID(#REF!,2,7)="0000000"</formula>
    </cfRule>
    <cfRule type="expression" dxfId="6637" priority="2051">
      <formula>MID(#REF!,3,6)="000000"</formula>
    </cfRule>
    <cfRule type="expression" dxfId="6636" priority="2052">
      <formula>MID(#REF!,4,5)="00000"</formula>
    </cfRule>
    <cfRule type="expression" dxfId="6635" priority="2053">
      <formula>MID(#REF!,5,4)="0000"</formula>
    </cfRule>
    <cfRule type="expression" dxfId="6634" priority="2054">
      <formula>MID(#REF!,7,2)="00"</formula>
    </cfRule>
    <cfRule type="expression" dxfId="6633" priority="2055">
      <formula>MID(#REF!,8,1)="0"</formula>
    </cfRule>
    <cfRule type="expression" dxfId="6632" priority="2056">
      <formula>#REF!="Excluído"</formula>
    </cfRule>
    <cfRule type="expression" dxfId="6631" priority="2057">
      <formula>#REF!="Alterar"</formula>
    </cfRule>
    <cfRule type="expression" dxfId="6630" priority="2058">
      <formula>#REF!="Excluir"</formula>
    </cfRule>
    <cfRule type="expression" dxfId="6629" priority="2059">
      <formula>#REF!="Incluir"</formula>
    </cfRule>
  </conditionalFormatting>
  <conditionalFormatting sqref="B1928">
    <cfRule type="expression" dxfId="6628" priority="2028">
      <formula>MID($D1925,2,7)="0000000"</formula>
    </cfRule>
    <cfRule type="expression" dxfId="6627" priority="2029">
      <formula>MID($D1925,3,6)="000000"</formula>
    </cfRule>
    <cfRule type="expression" dxfId="6626" priority="2030">
      <formula>MID($D1925,4,5)="00000"</formula>
    </cfRule>
    <cfRule type="expression" dxfId="6625" priority="2031">
      <formula>MID($D1925,5,4)="0000"</formula>
    </cfRule>
    <cfRule type="expression" dxfId="6624" priority="2032">
      <formula>MID($D1925,7,2)="00"</formula>
    </cfRule>
    <cfRule type="expression" dxfId="6623" priority="2033">
      <formula>MID($D1925,8,1)="0"</formula>
    </cfRule>
    <cfRule type="expression" dxfId="6622" priority="2034">
      <formula>$I1925="Excluído"</formula>
    </cfRule>
    <cfRule type="expression" dxfId="6621" priority="2035">
      <formula>$I1925="Alterar"</formula>
    </cfRule>
    <cfRule type="expression" dxfId="6620" priority="2036">
      <formula>$I1925="Excluir"</formula>
    </cfRule>
    <cfRule type="expression" dxfId="6619" priority="2037">
      <formula>$I1925="Incluir"</formula>
    </cfRule>
  </conditionalFormatting>
  <conditionalFormatting sqref="B1932">
    <cfRule type="expression" dxfId="6618" priority="2017">
      <formula>IF($D1874="",FALSE,IF($D1874&gt;9999999,IF($D1874&lt;100000000,FALSE,TRUE),TRUE))</formula>
    </cfRule>
  </conditionalFormatting>
  <conditionalFormatting sqref="B1932">
    <cfRule type="expression" dxfId="6617" priority="2018">
      <formula>MID($D1874,2,7)="0000000"</formula>
    </cfRule>
    <cfRule type="expression" dxfId="6616" priority="2019">
      <formula>MID($D1874,3,6)="000000"</formula>
    </cfRule>
    <cfRule type="expression" dxfId="6615" priority="2020">
      <formula>MID($D1874,4,5)="00000"</formula>
    </cfRule>
    <cfRule type="expression" dxfId="6614" priority="2021">
      <formula>MID($D1874,5,4)="0000"</formula>
    </cfRule>
    <cfRule type="expression" dxfId="6613" priority="2022">
      <formula>MID($D1874,7,2)="00"</formula>
    </cfRule>
    <cfRule type="expression" dxfId="6612" priority="2023">
      <formula>MID($D1874,8,1)="0"</formula>
    </cfRule>
    <cfRule type="expression" dxfId="6611" priority="2024">
      <formula>$I1874="Excluído"</formula>
    </cfRule>
    <cfRule type="expression" dxfId="6610" priority="2025">
      <formula>$I1874="Alterar"</formula>
    </cfRule>
    <cfRule type="expression" dxfId="6609" priority="2026">
      <formula>$I1874="Excluir"</formula>
    </cfRule>
    <cfRule type="expression" dxfId="6608" priority="2027">
      <formula>$I1874="Incluir"</formula>
    </cfRule>
  </conditionalFormatting>
  <conditionalFormatting sqref="B1934:B1935">
    <cfRule type="expression" dxfId="6607" priority="1995">
      <formula>IF($D1871="",FALSE,IF($D1871&gt;9999999,IF($D1871&lt;100000000,FALSE,TRUE),TRUE))</formula>
    </cfRule>
  </conditionalFormatting>
  <conditionalFormatting sqref="B1934:B1935">
    <cfRule type="expression" dxfId="6606" priority="1996">
      <formula>MID($D1871,2,7)="0000000"</formula>
    </cfRule>
    <cfRule type="expression" dxfId="6605" priority="1997">
      <formula>MID($D1871,3,6)="000000"</formula>
    </cfRule>
    <cfRule type="expression" dxfId="6604" priority="1998">
      <formula>MID($D1871,4,5)="00000"</formula>
    </cfRule>
    <cfRule type="expression" dxfId="6603" priority="1999">
      <formula>MID($D1871,5,4)="0000"</formula>
    </cfRule>
    <cfRule type="expression" dxfId="6602" priority="2000">
      <formula>MID($D1871,7,2)="00"</formula>
    </cfRule>
    <cfRule type="expression" dxfId="6601" priority="2001">
      <formula>MID($D1871,8,1)="0"</formula>
    </cfRule>
    <cfRule type="expression" dxfId="6600" priority="2002">
      <formula>$I1871="Excluído"</formula>
    </cfRule>
    <cfRule type="expression" dxfId="6599" priority="2003">
      <formula>$I1871="Alterar"</formula>
    </cfRule>
    <cfRule type="expression" dxfId="6598" priority="2004">
      <formula>$I1871="Excluir"</formula>
    </cfRule>
    <cfRule type="expression" dxfId="6597" priority="2005">
      <formula>$I1871="Incluir"</formula>
    </cfRule>
  </conditionalFormatting>
  <conditionalFormatting sqref="B1935">
    <cfRule type="expression" dxfId="6596" priority="2006">
      <formula>IF($D1875="",FALSE,IF($D1875&gt;9999999,IF($D1875&lt;100000000,FALSE,TRUE),TRUE))</formula>
    </cfRule>
  </conditionalFormatting>
  <conditionalFormatting sqref="B1935">
    <cfRule type="expression" dxfId="6595" priority="2007">
      <formula>MID($D1875,2,7)="0000000"</formula>
    </cfRule>
    <cfRule type="expression" dxfId="6594" priority="2008">
      <formula>MID($D1875,3,6)="000000"</formula>
    </cfRule>
    <cfRule type="expression" dxfId="6593" priority="2009">
      <formula>MID($D1875,4,5)="00000"</formula>
    </cfRule>
    <cfRule type="expression" dxfId="6592" priority="2010">
      <formula>MID($D1875,5,4)="0000"</formula>
    </cfRule>
    <cfRule type="expression" dxfId="6591" priority="2011">
      <formula>MID($D1875,7,2)="00"</formula>
    </cfRule>
    <cfRule type="expression" dxfId="6590" priority="2012">
      <formula>MID($D1875,8,1)="0"</formula>
    </cfRule>
    <cfRule type="expression" dxfId="6589" priority="2013">
      <formula>$I1875="Excluído"</formula>
    </cfRule>
    <cfRule type="expression" dxfId="6588" priority="2014">
      <formula>$I1875="Alterar"</formula>
    </cfRule>
    <cfRule type="expression" dxfId="6587" priority="2015">
      <formula>$I1875="Excluir"</formula>
    </cfRule>
    <cfRule type="expression" dxfId="6586" priority="2016">
      <formula>$I1875="Incluir"</formula>
    </cfRule>
  </conditionalFormatting>
  <conditionalFormatting sqref="B1938">
    <cfRule type="expression" dxfId="6585" priority="1985">
      <formula>MID($D1933,2,7)="0000000"</formula>
    </cfRule>
    <cfRule type="expression" dxfId="6584" priority="1986">
      <formula>MID($D1933,3,6)="000000"</formula>
    </cfRule>
    <cfRule type="expression" dxfId="6583" priority="1987">
      <formula>MID($D1933,4,5)="00000"</formula>
    </cfRule>
    <cfRule type="expression" dxfId="6582" priority="1988">
      <formula>MID($D1933,5,4)="0000"</formula>
    </cfRule>
    <cfRule type="expression" dxfId="6581" priority="1989">
      <formula>MID($D1933,7,2)="00"</formula>
    </cfRule>
    <cfRule type="expression" dxfId="6580" priority="1990">
      <formula>MID($D1933,8,1)="0"</formula>
    </cfRule>
    <cfRule type="expression" dxfId="6579" priority="1991">
      <formula>$I1933="Excluído"</formula>
    </cfRule>
    <cfRule type="expression" dxfId="6578" priority="1992">
      <formula>$I1933="Alterar"</formula>
    </cfRule>
    <cfRule type="expression" dxfId="6577" priority="1993">
      <formula>$I1933="Excluir"</formula>
    </cfRule>
    <cfRule type="expression" dxfId="6576" priority="1994">
      <formula>$I1933="Incluir"</formula>
    </cfRule>
  </conditionalFormatting>
  <conditionalFormatting sqref="B1939">
    <cfRule type="expression" dxfId="6575" priority="1974">
      <formula>IF($D1873="",FALSE,IF($D1873&gt;9999999,IF($D1873&lt;100000000,FALSE,TRUE),TRUE))</formula>
    </cfRule>
  </conditionalFormatting>
  <conditionalFormatting sqref="B1939">
    <cfRule type="expression" dxfId="6574" priority="1975">
      <formula>MID($D1873,2,7)="0000000"</formula>
    </cfRule>
    <cfRule type="expression" dxfId="6573" priority="1976">
      <formula>MID($D1873,3,6)="000000"</formula>
    </cfRule>
    <cfRule type="expression" dxfId="6572" priority="1977">
      <formula>MID($D1873,4,5)="00000"</formula>
    </cfRule>
    <cfRule type="expression" dxfId="6571" priority="1978">
      <formula>MID($D1873,5,4)="0000"</formula>
    </cfRule>
    <cfRule type="expression" dxfId="6570" priority="1979">
      <formula>MID($D1873,7,2)="00"</formula>
    </cfRule>
    <cfRule type="expression" dxfId="6569" priority="1980">
      <formula>MID($D1873,8,1)="0"</formula>
    </cfRule>
    <cfRule type="expression" dxfId="6568" priority="1981">
      <formula>$I1873="Excluído"</formula>
    </cfRule>
    <cfRule type="expression" dxfId="6567" priority="1982">
      <formula>$I1873="Alterar"</formula>
    </cfRule>
    <cfRule type="expression" dxfId="6566" priority="1983">
      <formula>$I1873="Excluir"</formula>
    </cfRule>
    <cfRule type="expression" dxfId="6565" priority="1984">
      <formula>$I1873="Incluir"</formula>
    </cfRule>
  </conditionalFormatting>
  <conditionalFormatting sqref="B1939">
    <cfRule type="expression" dxfId="6564" priority="1963">
      <formula>IF($D1876="",FALSE,IF($D1876&gt;9999999,IF($D1876&lt;100000000,FALSE,TRUE),TRUE))</formula>
    </cfRule>
  </conditionalFormatting>
  <conditionalFormatting sqref="B1939">
    <cfRule type="expression" dxfId="6563" priority="1964">
      <formula>MID($D1876,2,7)="0000000"</formula>
    </cfRule>
    <cfRule type="expression" dxfId="6562" priority="1965">
      <formula>MID($D1876,3,6)="000000"</formula>
    </cfRule>
    <cfRule type="expression" dxfId="6561" priority="1966">
      <formula>MID($D1876,4,5)="00000"</formula>
    </cfRule>
    <cfRule type="expression" dxfId="6560" priority="1967">
      <formula>MID($D1876,5,4)="0000"</formula>
    </cfRule>
    <cfRule type="expression" dxfId="6559" priority="1968">
      <formula>MID($D1876,7,2)="00"</formula>
    </cfRule>
    <cfRule type="expression" dxfId="6558" priority="1969">
      <formula>MID($D1876,8,1)="0"</formula>
    </cfRule>
    <cfRule type="expression" dxfId="6557" priority="1970">
      <formula>$I1876="Excluído"</formula>
    </cfRule>
    <cfRule type="expression" dxfId="6556" priority="1971">
      <formula>$I1876="Alterar"</formula>
    </cfRule>
    <cfRule type="expression" dxfId="6555" priority="1972">
      <formula>$I1876="Excluir"</formula>
    </cfRule>
    <cfRule type="expression" dxfId="6554" priority="1973">
      <formula>$I1876="Incluir"</formula>
    </cfRule>
  </conditionalFormatting>
  <conditionalFormatting sqref="B1940">
    <cfRule type="expression" dxfId="6553" priority="1952">
      <formula>IF(#REF!="",FALSE,IF(#REF!&gt;9999999,IF(#REF!&lt;100000000,FALSE,TRUE),TRUE))</formula>
    </cfRule>
  </conditionalFormatting>
  <conditionalFormatting sqref="B1940">
    <cfRule type="expression" dxfId="6552" priority="1953">
      <formula>MID(#REF!,2,7)="0000000"</formula>
    </cfRule>
    <cfRule type="expression" dxfId="6551" priority="1954">
      <formula>MID(#REF!,3,6)="000000"</formula>
    </cfRule>
    <cfRule type="expression" dxfId="6550" priority="1955">
      <formula>MID(#REF!,4,5)="00000"</formula>
    </cfRule>
    <cfRule type="expression" dxfId="6549" priority="1956">
      <formula>MID(#REF!,5,4)="0000"</formula>
    </cfRule>
    <cfRule type="expression" dxfId="6548" priority="1957">
      <formula>MID(#REF!,7,2)="00"</formula>
    </cfRule>
    <cfRule type="expression" dxfId="6547" priority="1958">
      <formula>MID(#REF!,8,1)="0"</formula>
    </cfRule>
    <cfRule type="expression" dxfId="6546" priority="1959">
      <formula>#REF!="Excluído"</formula>
    </cfRule>
    <cfRule type="expression" dxfId="6545" priority="1960">
      <formula>#REF!="Alterar"</formula>
    </cfRule>
    <cfRule type="expression" dxfId="6544" priority="1961">
      <formula>#REF!="Excluir"</formula>
    </cfRule>
    <cfRule type="expression" dxfId="6543" priority="1962">
      <formula>#REF!="Incluir"</formula>
    </cfRule>
  </conditionalFormatting>
  <conditionalFormatting sqref="B1940">
    <cfRule type="expression" dxfId="6542" priority="1941">
      <formula>IF(#REF!="",FALSE,IF(#REF!&gt;9999999,IF(#REF!&lt;100000000,FALSE,TRUE),TRUE))</formula>
    </cfRule>
  </conditionalFormatting>
  <conditionalFormatting sqref="B1940">
    <cfRule type="expression" dxfId="6541" priority="1942">
      <formula>MID(#REF!,2,7)="0000000"</formula>
    </cfRule>
    <cfRule type="expression" dxfId="6540" priority="1943">
      <formula>MID(#REF!,3,6)="000000"</formula>
    </cfRule>
    <cfRule type="expression" dxfId="6539" priority="1944">
      <formula>MID(#REF!,4,5)="00000"</formula>
    </cfRule>
    <cfRule type="expression" dxfId="6538" priority="1945">
      <formula>MID(#REF!,5,4)="0000"</formula>
    </cfRule>
    <cfRule type="expression" dxfId="6537" priority="1946">
      <formula>MID(#REF!,7,2)="00"</formula>
    </cfRule>
    <cfRule type="expression" dxfId="6536" priority="1947">
      <formula>MID(#REF!,8,1)="0"</formula>
    </cfRule>
    <cfRule type="expression" dxfId="6535" priority="1948">
      <formula>#REF!="Excluído"</formula>
    </cfRule>
    <cfRule type="expression" dxfId="6534" priority="1949">
      <formula>#REF!="Alterar"</formula>
    </cfRule>
    <cfRule type="expression" dxfId="6533" priority="1950">
      <formula>#REF!="Excluir"</formula>
    </cfRule>
    <cfRule type="expression" dxfId="6532" priority="1951">
      <formula>#REF!="Incluir"</formula>
    </cfRule>
  </conditionalFormatting>
  <conditionalFormatting sqref="B1942">
    <cfRule type="expression" dxfId="6531" priority="1930">
      <formula>IF(#REF!="",FALSE,IF(#REF!&gt;9999999,IF(#REF!&lt;100000000,FALSE,TRUE),TRUE))</formula>
    </cfRule>
  </conditionalFormatting>
  <conditionalFormatting sqref="B1942">
    <cfRule type="expression" dxfId="6530" priority="1931">
      <formula>MID(#REF!,2,7)="0000000"</formula>
    </cfRule>
    <cfRule type="expression" dxfId="6529" priority="1932">
      <formula>MID(#REF!,3,6)="000000"</formula>
    </cfRule>
    <cfRule type="expression" dxfId="6528" priority="1933">
      <formula>MID(#REF!,4,5)="00000"</formula>
    </cfRule>
    <cfRule type="expression" dxfId="6527" priority="1934">
      <formula>MID(#REF!,5,4)="0000"</formula>
    </cfRule>
    <cfRule type="expression" dxfId="6526" priority="1935">
      <formula>MID(#REF!,7,2)="00"</formula>
    </cfRule>
    <cfRule type="expression" dxfId="6525" priority="1936">
      <formula>MID(#REF!,8,1)="0"</formula>
    </cfRule>
    <cfRule type="expression" dxfId="6524" priority="1937">
      <formula>#REF!="Excluído"</formula>
    </cfRule>
    <cfRule type="expression" dxfId="6523" priority="1938">
      <formula>#REF!="Alterar"</formula>
    </cfRule>
    <cfRule type="expression" dxfId="6522" priority="1939">
      <formula>#REF!="Excluir"</formula>
    </cfRule>
    <cfRule type="expression" dxfId="6521" priority="1940">
      <formula>#REF!="Incluir"</formula>
    </cfRule>
  </conditionalFormatting>
  <conditionalFormatting sqref="B1942">
    <cfRule type="expression" dxfId="6520" priority="1919">
      <formula>IF($D1880="",FALSE,IF($D1880&gt;9999999,IF($D1880&lt;100000000,FALSE,TRUE),TRUE))</formula>
    </cfRule>
  </conditionalFormatting>
  <conditionalFormatting sqref="B1942">
    <cfRule type="expression" dxfId="6519" priority="1920">
      <formula>MID($D1880,2,7)="0000000"</formula>
    </cfRule>
    <cfRule type="expression" dxfId="6518" priority="1921">
      <formula>MID($D1880,3,6)="000000"</formula>
    </cfRule>
    <cfRule type="expression" dxfId="6517" priority="1922">
      <formula>MID($D1880,4,5)="00000"</formula>
    </cfRule>
    <cfRule type="expression" dxfId="6516" priority="1923">
      <formula>MID($D1880,5,4)="0000"</formula>
    </cfRule>
    <cfRule type="expression" dxfId="6515" priority="1924">
      <formula>MID($D1880,7,2)="00"</formula>
    </cfRule>
    <cfRule type="expression" dxfId="6514" priority="1925">
      <formula>MID($D1880,8,1)="0"</formula>
    </cfRule>
    <cfRule type="expression" dxfId="6513" priority="1926">
      <formula>$I1880="Excluído"</formula>
    </cfRule>
    <cfRule type="expression" dxfId="6512" priority="1927">
      <formula>$I1880="Alterar"</formula>
    </cfRule>
    <cfRule type="expression" dxfId="6511" priority="1928">
      <formula>$I1880="Excluir"</formula>
    </cfRule>
    <cfRule type="expression" dxfId="6510" priority="1929">
      <formula>$I1880="Incluir"</formula>
    </cfRule>
  </conditionalFormatting>
  <conditionalFormatting sqref="B1944">
    <cfRule type="expression" dxfId="6509" priority="1908">
      <formula>IF(#REF!="",FALSE,IF(#REF!&gt;9999999,IF(#REF!&lt;100000000,FALSE,TRUE),TRUE))</formula>
    </cfRule>
  </conditionalFormatting>
  <conditionalFormatting sqref="B1944">
    <cfRule type="expression" dxfId="6508" priority="1909">
      <formula>MID(#REF!,2,7)="0000000"</formula>
    </cfRule>
    <cfRule type="expression" dxfId="6507" priority="1910">
      <formula>MID(#REF!,3,6)="000000"</formula>
    </cfRule>
    <cfRule type="expression" dxfId="6506" priority="1911">
      <formula>MID(#REF!,4,5)="00000"</formula>
    </cfRule>
    <cfRule type="expression" dxfId="6505" priority="1912">
      <formula>MID(#REF!,5,4)="0000"</formula>
    </cfRule>
    <cfRule type="expression" dxfId="6504" priority="1913">
      <formula>MID(#REF!,7,2)="00"</formula>
    </cfRule>
    <cfRule type="expression" dxfId="6503" priority="1914">
      <formula>MID(#REF!,8,1)="0"</formula>
    </cfRule>
    <cfRule type="expression" dxfId="6502" priority="1915">
      <formula>#REF!="Excluído"</formula>
    </cfRule>
    <cfRule type="expression" dxfId="6501" priority="1916">
      <formula>#REF!="Alterar"</formula>
    </cfRule>
    <cfRule type="expression" dxfId="6500" priority="1917">
      <formula>#REF!="Excluir"</formula>
    </cfRule>
    <cfRule type="expression" dxfId="6499" priority="1918">
      <formula>#REF!="Incluir"</formula>
    </cfRule>
  </conditionalFormatting>
  <conditionalFormatting sqref="B1944">
    <cfRule type="expression" dxfId="6498" priority="1897">
      <formula>IF(#REF!="",FALSE,IF(#REF!&gt;9999999,IF(#REF!&lt;100000000,FALSE,TRUE),TRUE))</formula>
    </cfRule>
  </conditionalFormatting>
  <conditionalFormatting sqref="B1944">
    <cfRule type="expression" dxfId="6497" priority="1898">
      <formula>MID(#REF!,2,7)="0000000"</formula>
    </cfRule>
    <cfRule type="expression" dxfId="6496" priority="1899">
      <formula>MID(#REF!,3,6)="000000"</formula>
    </cfRule>
    <cfRule type="expression" dxfId="6495" priority="1900">
      <formula>MID(#REF!,4,5)="00000"</formula>
    </cfRule>
    <cfRule type="expression" dxfId="6494" priority="1901">
      <formula>MID(#REF!,5,4)="0000"</formula>
    </cfRule>
    <cfRule type="expression" dxfId="6493" priority="1902">
      <formula>MID(#REF!,7,2)="00"</formula>
    </cfRule>
    <cfRule type="expression" dxfId="6492" priority="1903">
      <formula>MID(#REF!,8,1)="0"</formula>
    </cfRule>
    <cfRule type="expression" dxfId="6491" priority="1904">
      <formula>#REF!="Excluído"</formula>
    </cfRule>
    <cfRule type="expression" dxfId="6490" priority="1905">
      <formula>#REF!="Alterar"</formula>
    </cfRule>
    <cfRule type="expression" dxfId="6489" priority="1906">
      <formula>#REF!="Excluir"</formula>
    </cfRule>
    <cfRule type="expression" dxfId="6488" priority="1907">
      <formula>#REF!="Incluir"</formula>
    </cfRule>
  </conditionalFormatting>
  <conditionalFormatting sqref="B1950">
    <cfRule type="expression" dxfId="6487" priority="1886">
      <formula>IF(#REF!="",FALSE,IF(#REF!&gt;9999999,IF(#REF!&lt;100000000,FALSE,TRUE),TRUE))</formula>
    </cfRule>
  </conditionalFormatting>
  <conditionalFormatting sqref="B1950">
    <cfRule type="expression" dxfId="6486" priority="1887">
      <formula>MID(#REF!,2,7)="0000000"</formula>
    </cfRule>
    <cfRule type="expression" dxfId="6485" priority="1888">
      <formula>MID(#REF!,3,6)="000000"</formula>
    </cfRule>
    <cfRule type="expression" dxfId="6484" priority="1889">
      <formula>MID(#REF!,4,5)="00000"</formula>
    </cfRule>
    <cfRule type="expression" dxfId="6483" priority="1890">
      <formula>MID(#REF!,5,4)="0000"</formula>
    </cfRule>
    <cfRule type="expression" dxfId="6482" priority="1891">
      <formula>MID(#REF!,7,2)="00"</formula>
    </cfRule>
    <cfRule type="expression" dxfId="6481" priority="1892">
      <formula>MID(#REF!,8,1)="0"</formula>
    </cfRule>
    <cfRule type="expression" dxfId="6480" priority="1893">
      <formula>#REF!="Excluído"</formula>
    </cfRule>
    <cfRule type="expression" dxfId="6479" priority="1894">
      <formula>#REF!="Alterar"</formula>
    </cfRule>
    <cfRule type="expression" dxfId="6478" priority="1895">
      <formula>#REF!="Excluir"</formula>
    </cfRule>
    <cfRule type="expression" dxfId="6477" priority="1896">
      <formula>#REF!="Incluir"</formula>
    </cfRule>
  </conditionalFormatting>
  <conditionalFormatting sqref="B1950">
    <cfRule type="expression" dxfId="6476" priority="1876">
      <formula>MID($D1882,2,7)="0000000"</formula>
    </cfRule>
    <cfRule type="expression" dxfId="6475" priority="1877">
      <formula>MID($D1882,3,6)="000000"</formula>
    </cfRule>
    <cfRule type="expression" dxfId="6474" priority="1878">
      <formula>MID($D1882,4,5)="00000"</formula>
    </cfRule>
    <cfRule type="expression" dxfId="6473" priority="1879">
      <formula>MID($D1882,5,4)="0000"</formula>
    </cfRule>
    <cfRule type="expression" dxfId="6472" priority="1880">
      <formula>MID($D1882,7,2)="00"</formula>
    </cfRule>
    <cfRule type="expression" dxfId="6471" priority="1881">
      <formula>MID($D1882,8,1)="0"</formula>
    </cfRule>
    <cfRule type="expression" dxfId="6470" priority="1882">
      <formula>$I1882="Excluído"</formula>
    </cfRule>
    <cfRule type="expression" dxfId="6469" priority="1883">
      <formula>$I1882="Alterar"</formula>
    </cfRule>
    <cfRule type="expression" dxfId="6468" priority="1884">
      <formula>$I1882="Excluir"</formula>
    </cfRule>
    <cfRule type="expression" dxfId="6467" priority="1885">
      <formula>$I1882="Incluir"</formula>
    </cfRule>
  </conditionalFormatting>
  <conditionalFormatting sqref="B1949">
    <cfRule type="expression" dxfId="6466" priority="1865">
      <formula>MID($D1944,2,7)="0000000"</formula>
    </cfRule>
    <cfRule type="expression" dxfId="6465" priority="1866">
      <formula>MID($D1944,3,6)="000000"</formula>
    </cfRule>
    <cfRule type="expression" dxfId="6464" priority="1867">
      <formula>MID($D1944,4,5)="00000"</formula>
    </cfRule>
    <cfRule type="expression" dxfId="6463" priority="1868">
      <formula>MID($D1944,5,4)="0000"</formula>
    </cfRule>
    <cfRule type="expression" dxfId="6462" priority="1869">
      <formula>MID($D1944,7,2)="00"</formula>
    </cfRule>
    <cfRule type="expression" dxfId="6461" priority="1870">
      <formula>MID($D1944,8,1)="0"</formula>
    </cfRule>
    <cfRule type="expression" dxfId="6460" priority="1871">
      <formula>$I1944="Excluído"</formula>
    </cfRule>
    <cfRule type="expression" dxfId="6459" priority="1872">
      <formula>$I1944="Alterar"</formula>
    </cfRule>
    <cfRule type="expression" dxfId="6458" priority="1873">
      <formula>$I1944="Excluir"</formula>
    </cfRule>
    <cfRule type="expression" dxfId="6457" priority="1874">
      <formula>$I1944="Incluir"</formula>
    </cfRule>
  </conditionalFormatting>
  <conditionalFormatting sqref="B1952">
    <cfRule type="expression" dxfId="6456" priority="1854">
      <formula>IF(#REF!="",FALSE,IF(#REF!&gt;9999999,IF(#REF!&lt;100000000,FALSE,TRUE),TRUE))</formula>
    </cfRule>
  </conditionalFormatting>
  <conditionalFormatting sqref="B1952">
    <cfRule type="expression" dxfId="6455" priority="1855">
      <formula>MID(#REF!,2,7)="0000000"</formula>
    </cfRule>
    <cfRule type="expression" dxfId="6454" priority="1856">
      <formula>MID(#REF!,3,6)="000000"</formula>
    </cfRule>
    <cfRule type="expression" dxfId="6453" priority="1857">
      <formula>MID(#REF!,4,5)="00000"</formula>
    </cfRule>
    <cfRule type="expression" dxfId="6452" priority="1858">
      <formula>MID(#REF!,5,4)="0000"</formula>
    </cfRule>
    <cfRule type="expression" dxfId="6451" priority="1859">
      <formula>MID(#REF!,7,2)="00"</formula>
    </cfRule>
    <cfRule type="expression" dxfId="6450" priority="1860">
      <formula>MID(#REF!,8,1)="0"</formula>
    </cfRule>
    <cfRule type="expression" dxfId="6449" priority="1861">
      <formula>#REF!="Excluído"</formula>
    </cfRule>
    <cfRule type="expression" dxfId="6448" priority="1862">
      <formula>#REF!="Alterar"</formula>
    </cfRule>
    <cfRule type="expression" dxfId="6447" priority="1863">
      <formula>#REF!="Excluir"</formula>
    </cfRule>
    <cfRule type="expression" dxfId="6446" priority="1864">
      <formula>#REF!="Incluir"</formula>
    </cfRule>
  </conditionalFormatting>
  <conditionalFormatting sqref="B1952">
    <cfRule type="expression" dxfId="6445" priority="1843">
      <formula>IF($D1888="",FALSE,IF($D1888&gt;9999999,IF($D1888&lt;100000000,FALSE,TRUE),TRUE))</formula>
    </cfRule>
  </conditionalFormatting>
  <conditionalFormatting sqref="B1952">
    <cfRule type="expression" dxfId="6444" priority="1844">
      <formula>MID($D1888,2,7)="0000000"</formula>
    </cfRule>
    <cfRule type="expression" dxfId="6443" priority="1845">
      <formula>MID($D1888,3,6)="000000"</formula>
    </cfRule>
    <cfRule type="expression" dxfId="6442" priority="1846">
      <formula>MID($D1888,4,5)="00000"</formula>
    </cfRule>
    <cfRule type="expression" dxfId="6441" priority="1847">
      <formula>MID($D1888,5,4)="0000"</formula>
    </cfRule>
    <cfRule type="expression" dxfId="6440" priority="1848">
      <formula>MID($D1888,7,2)="00"</formula>
    </cfRule>
    <cfRule type="expression" dxfId="6439" priority="1849">
      <formula>MID($D1888,8,1)="0"</formula>
    </cfRule>
    <cfRule type="expression" dxfId="6438" priority="1850">
      <formula>$I1888="Excluído"</formula>
    </cfRule>
    <cfRule type="expression" dxfId="6437" priority="1851">
      <formula>$I1888="Alterar"</formula>
    </cfRule>
    <cfRule type="expression" dxfId="6436" priority="1852">
      <formula>$I1888="Excluir"</formula>
    </cfRule>
    <cfRule type="expression" dxfId="6435" priority="1853">
      <formula>$I1888="Incluir"</formula>
    </cfRule>
  </conditionalFormatting>
  <conditionalFormatting sqref="B1954">
    <cfRule type="expression" dxfId="6434" priority="1832">
      <formula>IF($D1875="",FALSE,IF($D1875&gt;9999999,IF($D1875&lt;100000000,FALSE,TRUE),TRUE))</formula>
    </cfRule>
  </conditionalFormatting>
  <conditionalFormatting sqref="B1954">
    <cfRule type="expression" dxfId="6433" priority="1833">
      <formula>MID($D1875,2,7)="0000000"</formula>
    </cfRule>
    <cfRule type="expression" dxfId="6432" priority="1834">
      <formula>MID($D1875,3,6)="000000"</formula>
    </cfRule>
    <cfRule type="expression" dxfId="6431" priority="1835">
      <formula>MID($D1875,4,5)="00000"</formula>
    </cfRule>
    <cfRule type="expression" dxfId="6430" priority="1836">
      <formula>MID($D1875,5,4)="0000"</formula>
    </cfRule>
    <cfRule type="expression" dxfId="6429" priority="1837">
      <formula>MID($D1875,7,2)="00"</formula>
    </cfRule>
    <cfRule type="expression" dxfId="6428" priority="1838">
      <formula>MID($D1875,8,1)="0"</formula>
    </cfRule>
    <cfRule type="expression" dxfId="6427" priority="1839">
      <formula>$I1875="Excluído"</formula>
    </cfRule>
    <cfRule type="expression" dxfId="6426" priority="1840">
      <formula>$I1875="Alterar"</formula>
    </cfRule>
    <cfRule type="expression" dxfId="6425" priority="1841">
      <formula>$I1875="Excluir"</formula>
    </cfRule>
    <cfRule type="expression" dxfId="6424" priority="1842">
      <formula>$I1875="Incluir"</formula>
    </cfRule>
  </conditionalFormatting>
  <conditionalFormatting sqref="B1954">
    <cfRule type="expression" dxfId="6423" priority="1821">
      <formula>IF($D1889="",FALSE,IF($D1889&gt;9999999,IF($D1889&lt;100000000,FALSE,TRUE),TRUE))</formula>
    </cfRule>
  </conditionalFormatting>
  <conditionalFormatting sqref="B1954">
    <cfRule type="expression" dxfId="6422" priority="1822">
      <formula>MID($D1889,2,7)="0000000"</formula>
    </cfRule>
    <cfRule type="expression" dxfId="6421" priority="1823">
      <formula>MID($D1889,3,6)="000000"</formula>
    </cfRule>
    <cfRule type="expression" dxfId="6420" priority="1824">
      <formula>MID($D1889,4,5)="00000"</formula>
    </cfRule>
    <cfRule type="expression" dxfId="6419" priority="1825">
      <formula>MID($D1889,5,4)="0000"</formula>
    </cfRule>
    <cfRule type="expression" dxfId="6418" priority="1826">
      <formula>MID($D1889,7,2)="00"</formula>
    </cfRule>
    <cfRule type="expression" dxfId="6417" priority="1827">
      <formula>MID($D1889,8,1)="0"</formula>
    </cfRule>
    <cfRule type="expression" dxfId="6416" priority="1828">
      <formula>$I1889="Excluído"</formula>
    </cfRule>
    <cfRule type="expression" dxfId="6415" priority="1829">
      <formula>$I1889="Alterar"</formula>
    </cfRule>
    <cfRule type="expression" dxfId="6414" priority="1830">
      <formula>$I1889="Excluir"</formula>
    </cfRule>
    <cfRule type="expression" dxfId="6413" priority="1831">
      <formula>$I1889="Incluir"</formula>
    </cfRule>
  </conditionalFormatting>
  <conditionalFormatting sqref="B1956">
    <cfRule type="expression" dxfId="6412" priority="1810">
      <formula>IF(#REF!="",FALSE,IF(#REF!&gt;9999999,IF(#REF!&lt;100000000,FALSE,TRUE),TRUE))</formula>
    </cfRule>
  </conditionalFormatting>
  <conditionalFormatting sqref="B1956">
    <cfRule type="expression" dxfId="6411" priority="1811">
      <formula>MID(#REF!,2,7)="0000000"</formula>
    </cfRule>
    <cfRule type="expression" dxfId="6410" priority="1812">
      <formula>MID(#REF!,3,6)="000000"</formula>
    </cfRule>
    <cfRule type="expression" dxfId="6409" priority="1813">
      <formula>MID(#REF!,4,5)="00000"</formula>
    </cfRule>
    <cfRule type="expression" dxfId="6408" priority="1814">
      <formula>MID(#REF!,5,4)="0000"</formula>
    </cfRule>
    <cfRule type="expression" dxfId="6407" priority="1815">
      <formula>MID(#REF!,7,2)="00"</formula>
    </cfRule>
    <cfRule type="expression" dxfId="6406" priority="1816">
      <formula>MID(#REF!,8,1)="0"</formula>
    </cfRule>
    <cfRule type="expression" dxfId="6405" priority="1817">
      <formula>#REF!="Excluído"</formula>
    </cfRule>
    <cfRule type="expression" dxfId="6404" priority="1818">
      <formula>#REF!="Alterar"</formula>
    </cfRule>
    <cfRule type="expression" dxfId="6403" priority="1819">
      <formula>#REF!="Excluir"</formula>
    </cfRule>
    <cfRule type="expression" dxfId="6402" priority="1820">
      <formula>#REF!="Incluir"</formula>
    </cfRule>
  </conditionalFormatting>
  <conditionalFormatting sqref="B1956">
    <cfRule type="expression" dxfId="6401" priority="1799">
      <formula>IF($D1891="",FALSE,IF($D1891&gt;9999999,IF($D1891&lt;100000000,FALSE,TRUE),TRUE))</formula>
    </cfRule>
  </conditionalFormatting>
  <conditionalFormatting sqref="B1956">
    <cfRule type="expression" dxfId="6400" priority="1800">
      <formula>MID($D1891,2,7)="0000000"</formula>
    </cfRule>
    <cfRule type="expression" dxfId="6399" priority="1801">
      <formula>MID($D1891,3,6)="000000"</formula>
    </cfRule>
    <cfRule type="expression" dxfId="6398" priority="1802">
      <formula>MID($D1891,4,5)="00000"</formula>
    </cfRule>
    <cfRule type="expression" dxfId="6397" priority="1803">
      <formula>MID($D1891,5,4)="0000"</formula>
    </cfRule>
    <cfRule type="expression" dxfId="6396" priority="1804">
      <formula>MID($D1891,7,2)="00"</formula>
    </cfRule>
    <cfRule type="expression" dxfId="6395" priority="1805">
      <formula>MID($D1891,8,1)="0"</formula>
    </cfRule>
    <cfRule type="expression" dxfId="6394" priority="1806">
      <formula>$I1891="Excluído"</formula>
    </cfRule>
    <cfRule type="expression" dxfId="6393" priority="1807">
      <formula>$I1891="Alterar"</formula>
    </cfRule>
    <cfRule type="expression" dxfId="6392" priority="1808">
      <formula>$I1891="Excluir"</formula>
    </cfRule>
    <cfRule type="expression" dxfId="6391" priority="1809">
      <formula>$I1891="Incluir"</formula>
    </cfRule>
  </conditionalFormatting>
  <conditionalFormatting sqref="B1958">
    <cfRule type="expression" dxfId="6390" priority="1788">
      <formula>IF($D1880="",FALSE,IF($D1880&gt;9999999,IF($D1880&lt;100000000,FALSE,TRUE),TRUE))</formula>
    </cfRule>
  </conditionalFormatting>
  <conditionalFormatting sqref="B1958">
    <cfRule type="expression" dxfId="6389" priority="1789">
      <formula>MID($D1880,2,7)="0000000"</formula>
    </cfRule>
    <cfRule type="expression" dxfId="6388" priority="1790">
      <formula>MID($D1880,3,6)="000000"</formula>
    </cfRule>
    <cfRule type="expression" dxfId="6387" priority="1791">
      <formula>MID($D1880,4,5)="00000"</formula>
    </cfRule>
    <cfRule type="expression" dxfId="6386" priority="1792">
      <formula>MID($D1880,5,4)="0000"</formula>
    </cfRule>
    <cfRule type="expression" dxfId="6385" priority="1793">
      <formula>MID($D1880,7,2)="00"</formula>
    </cfRule>
    <cfRule type="expression" dxfId="6384" priority="1794">
      <formula>MID($D1880,8,1)="0"</formula>
    </cfRule>
    <cfRule type="expression" dxfId="6383" priority="1795">
      <formula>$I1880="Excluído"</formula>
    </cfRule>
    <cfRule type="expression" dxfId="6382" priority="1796">
      <formula>$I1880="Alterar"</formula>
    </cfRule>
    <cfRule type="expression" dxfId="6381" priority="1797">
      <formula>$I1880="Excluir"</formula>
    </cfRule>
    <cfRule type="expression" dxfId="6380" priority="1798">
      <formula>$I1880="Incluir"</formula>
    </cfRule>
  </conditionalFormatting>
  <conditionalFormatting sqref="B1958">
    <cfRule type="expression" dxfId="6379" priority="1777">
      <formula>IF($D1894="",FALSE,IF($D1894&gt;9999999,IF($D1894&lt;100000000,FALSE,TRUE),TRUE))</formula>
    </cfRule>
  </conditionalFormatting>
  <conditionalFormatting sqref="B1958">
    <cfRule type="expression" dxfId="6378" priority="1778">
      <formula>MID($D1894,2,7)="0000000"</formula>
    </cfRule>
    <cfRule type="expression" dxfId="6377" priority="1779">
      <formula>MID($D1894,3,6)="000000"</formula>
    </cfRule>
    <cfRule type="expression" dxfId="6376" priority="1780">
      <formula>MID($D1894,4,5)="00000"</formula>
    </cfRule>
    <cfRule type="expression" dxfId="6375" priority="1781">
      <formula>MID($D1894,5,4)="0000"</formula>
    </cfRule>
    <cfRule type="expression" dxfId="6374" priority="1782">
      <formula>MID($D1894,7,2)="00"</formula>
    </cfRule>
    <cfRule type="expression" dxfId="6373" priority="1783">
      <formula>MID($D1894,8,1)="0"</formula>
    </cfRule>
    <cfRule type="expression" dxfId="6372" priority="1784">
      <formula>$I1894="Excluído"</formula>
    </cfRule>
    <cfRule type="expression" dxfId="6371" priority="1785">
      <formula>$I1894="Alterar"</formula>
    </cfRule>
    <cfRule type="expression" dxfId="6370" priority="1786">
      <formula>$I1894="Excluir"</formula>
    </cfRule>
    <cfRule type="expression" dxfId="6369" priority="1787">
      <formula>$I1894="Incluir"</formula>
    </cfRule>
  </conditionalFormatting>
  <conditionalFormatting sqref="B1975">
    <cfRule type="expression" dxfId="6368" priority="1767">
      <formula>MID($D1974,2,7)="0000000"</formula>
    </cfRule>
    <cfRule type="expression" dxfId="6367" priority="1768">
      <formula>MID($D1974,3,6)="000000"</formula>
    </cfRule>
    <cfRule type="expression" dxfId="6366" priority="1769">
      <formula>MID($D1974,4,5)="00000"</formula>
    </cfRule>
    <cfRule type="expression" dxfId="6365" priority="1770">
      <formula>MID($D1974,5,4)="0000"</formula>
    </cfRule>
    <cfRule type="expression" dxfId="6364" priority="1771">
      <formula>MID($D1974,7,2)="00"</formula>
    </cfRule>
    <cfRule type="expression" dxfId="6363" priority="1772">
      <formula>MID($D1974,8,1)="0"</formula>
    </cfRule>
    <cfRule type="expression" dxfId="6362" priority="1773">
      <formula>$I1974="Excluído"</formula>
    </cfRule>
    <cfRule type="expression" dxfId="6361" priority="1774">
      <formula>$I1974="Alterar"</formula>
    </cfRule>
    <cfRule type="expression" dxfId="6360" priority="1775">
      <formula>$I1974="Excluir"</formula>
    </cfRule>
    <cfRule type="expression" dxfId="6359" priority="1776">
      <formula>$I1974="Incluir"</formula>
    </cfRule>
  </conditionalFormatting>
  <conditionalFormatting sqref="B1981">
    <cfRule type="expression" dxfId="6358" priority="1756">
      <formula>IF($D1900="",FALSE,IF($D1900&gt;9999999,IF($D1900&lt;100000000,FALSE,TRUE),TRUE))</formula>
    </cfRule>
  </conditionalFormatting>
  <conditionalFormatting sqref="B1981">
    <cfRule type="expression" dxfId="6357" priority="1757">
      <formula>MID($D1900,2,7)="0000000"</formula>
    </cfRule>
    <cfRule type="expression" dxfId="6356" priority="1758">
      <formula>MID($D1900,3,6)="000000"</formula>
    </cfRule>
    <cfRule type="expression" dxfId="6355" priority="1759">
      <formula>MID($D1900,4,5)="00000"</formula>
    </cfRule>
    <cfRule type="expression" dxfId="6354" priority="1760">
      <formula>MID($D1900,5,4)="0000"</formula>
    </cfRule>
    <cfRule type="expression" dxfId="6353" priority="1761">
      <formula>MID($D1900,7,2)="00"</formula>
    </cfRule>
    <cfRule type="expression" dxfId="6352" priority="1762">
      <formula>MID($D1900,8,1)="0"</formula>
    </cfRule>
    <cfRule type="expression" dxfId="6351" priority="1763">
      <formula>$I1900="Excluído"</formula>
    </cfRule>
    <cfRule type="expression" dxfId="6350" priority="1764">
      <formula>$I1900="Alterar"</formula>
    </cfRule>
    <cfRule type="expression" dxfId="6349" priority="1765">
      <formula>$I1900="Excluir"</formula>
    </cfRule>
    <cfRule type="expression" dxfId="6348" priority="1766">
      <formula>$I1900="Incluir"</formula>
    </cfRule>
  </conditionalFormatting>
  <conditionalFormatting sqref="B1981">
    <cfRule type="expression" dxfId="6347" priority="1745">
      <formula>IF(#REF!="",FALSE,IF(#REF!&gt;9999999,IF(#REF!&lt;100000000,FALSE,TRUE),TRUE))</formula>
    </cfRule>
  </conditionalFormatting>
  <conditionalFormatting sqref="B1981">
    <cfRule type="expression" dxfId="6346" priority="1746">
      <formula>MID(#REF!,2,7)="0000000"</formula>
    </cfRule>
    <cfRule type="expression" dxfId="6345" priority="1747">
      <formula>MID(#REF!,3,6)="000000"</formula>
    </cfRule>
    <cfRule type="expression" dxfId="6344" priority="1748">
      <formula>MID(#REF!,4,5)="00000"</formula>
    </cfRule>
    <cfRule type="expression" dxfId="6343" priority="1749">
      <formula>MID(#REF!,5,4)="0000"</formula>
    </cfRule>
    <cfRule type="expression" dxfId="6342" priority="1750">
      <formula>MID(#REF!,7,2)="00"</formula>
    </cfRule>
    <cfRule type="expression" dxfId="6341" priority="1751">
      <formula>MID(#REF!,8,1)="0"</formula>
    </cfRule>
    <cfRule type="expression" dxfId="6340" priority="1752">
      <formula>#REF!="Excluído"</formula>
    </cfRule>
    <cfRule type="expression" dxfId="6339" priority="1753">
      <formula>#REF!="Alterar"</formula>
    </cfRule>
    <cfRule type="expression" dxfId="6338" priority="1754">
      <formula>#REF!="Excluir"</formula>
    </cfRule>
    <cfRule type="expression" dxfId="6337" priority="1755">
      <formula>#REF!="Incluir"</formula>
    </cfRule>
  </conditionalFormatting>
  <conditionalFormatting sqref="B1983">
    <cfRule type="expression" dxfId="6336" priority="1734">
      <formula>IF(#REF!="",FALSE,IF(#REF!&gt;9999999,IF(#REF!&lt;100000000,FALSE,TRUE),TRUE))</formula>
    </cfRule>
  </conditionalFormatting>
  <conditionalFormatting sqref="B1983">
    <cfRule type="expression" dxfId="6335" priority="1735">
      <formula>MID(#REF!,2,7)="0000000"</formula>
    </cfRule>
    <cfRule type="expression" dxfId="6334" priority="1736">
      <formula>MID(#REF!,3,6)="000000"</formula>
    </cfRule>
    <cfRule type="expression" dxfId="6333" priority="1737">
      <formula>MID(#REF!,4,5)="00000"</formula>
    </cfRule>
    <cfRule type="expression" dxfId="6332" priority="1738">
      <formula>MID(#REF!,5,4)="0000"</formula>
    </cfRule>
    <cfRule type="expression" dxfId="6331" priority="1739">
      <formula>MID(#REF!,7,2)="00"</formula>
    </cfRule>
    <cfRule type="expression" dxfId="6330" priority="1740">
      <formula>MID(#REF!,8,1)="0"</formula>
    </cfRule>
    <cfRule type="expression" dxfId="6329" priority="1741">
      <formula>#REF!="Excluído"</formula>
    </cfRule>
    <cfRule type="expression" dxfId="6328" priority="1742">
      <formula>#REF!="Alterar"</formula>
    </cfRule>
    <cfRule type="expression" dxfId="6327" priority="1743">
      <formula>#REF!="Excluir"</formula>
    </cfRule>
    <cfRule type="expression" dxfId="6326" priority="1744">
      <formula>#REF!="Incluir"</formula>
    </cfRule>
  </conditionalFormatting>
  <conditionalFormatting sqref="B1983">
    <cfRule type="expression" dxfId="6325" priority="1723">
      <formula>IF(#REF!="",FALSE,IF(#REF!&gt;9999999,IF(#REF!&lt;100000000,FALSE,TRUE),TRUE))</formula>
    </cfRule>
  </conditionalFormatting>
  <conditionalFormatting sqref="B1983">
    <cfRule type="expression" dxfId="6324" priority="1724">
      <formula>MID(#REF!,2,7)="0000000"</formula>
    </cfRule>
    <cfRule type="expression" dxfId="6323" priority="1725">
      <formula>MID(#REF!,3,6)="000000"</formula>
    </cfRule>
    <cfRule type="expression" dxfId="6322" priority="1726">
      <formula>MID(#REF!,4,5)="00000"</formula>
    </cfRule>
    <cfRule type="expression" dxfId="6321" priority="1727">
      <formula>MID(#REF!,5,4)="0000"</formula>
    </cfRule>
    <cfRule type="expression" dxfId="6320" priority="1728">
      <formula>MID(#REF!,7,2)="00"</formula>
    </cfRule>
    <cfRule type="expression" dxfId="6319" priority="1729">
      <formula>MID(#REF!,8,1)="0"</formula>
    </cfRule>
    <cfRule type="expression" dxfId="6318" priority="1730">
      <formula>#REF!="Excluído"</formula>
    </cfRule>
    <cfRule type="expression" dxfId="6317" priority="1731">
      <formula>#REF!="Alterar"</formula>
    </cfRule>
    <cfRule type="expression" dxfId="6316" priority="1732">
      <formula>#REF!="Excluir"</formula>
    </cfRule>
    <cfRule type="expression" dxfId="6315" priority="1733">
      <formula>#REF!="Incluir"</formula>
    </cfRule>
  </conditionalFormatting>
  <conditionalFormatting sqref="B1985">
    <cfRule type="expression" dxfId="6314" priority="1712">
      <formula>IF($D1902="",FALSE,IF($D1902&gt;9999999,IF($D1902&lt;100000000,FALSE,TRUE),TRUE))</formula>
    </cfRule>
  </conditionalFormatting>
  <conditionalFormatting sqref="B1985">
    <cfRule type="expression" dxfId="6313" priority="1713">
      <formula>MID($D1902,2,7)="0000000"</formula>
    </cfRule>
    <cfRule type="expression" dxfId="6312" priority="1714">
      <formula>MID($D1902,3,6)="000000"</formula>
    </cfRule>
    <cfRule type="expression" dxfId="6311" priority="1715">
      <formula>MID($D1902,4,5)="00000"</formula>
    </cfRule>
    <cfRule type="expression" dxfId="6310" priority="1716">
      <formula>MID($D1902,5,4)="0000"</formula>
    </cfRule>
    <cfRule type="expression" dxfId="6309" priority="1717">
      <formula>MID($D1902,7,2)="00"</formula>
    </cfRule>
    <cfRule type="expression" dxfId="6308" priority="1718">
      <formula>MID($D1902,8,1)="0"</formula>
    </cfRule>
    <cfRule type="expression" dxfId="6307" priority="1719">
      <formula>$I1902="Excluído"</formula>
    </cfRule>
    <cfRule type="expression" dxfId="6306" priority="1720">
      <formula>$I1902="Alterar"</formula>
    </cfRule>
    <cfRule type="expression" dxfId="6305" priority="1721">
      <formula>$I1902="Excluir"</formula>
    </cfRule>
    <cfRule type="expression" dxfId="6304" priority="1722">
      <formula>$I1902="Incluir"</formula>
    </cfRule>
  </conditionalFormatting>
  <conditionalFormatting sqref="B1985">
    <cfRule type="expression" dxfId="6303" priority="1701">
      <formula>IF(#REF!="",FALSE,IF(#REF!&gt;9999999,IF(#REF!&lt;100000000,FALSE,TRUE),TRUE))</formula>
    </cfRule>
  </conditionalFormatting>
  <conditionalFormatting sqref="B1985">
    <cfRule type="expression" dxfId="6302" priority="1702">
      <formula>MID(#REF!,2,7)="0000000"</formula>
    </cfRule>
    <cfRule type="expression" dxfId="6301" priority="1703">
      <formula>MID(#REF!,3,6)="000000"</formula>
    </cfRule>
    <cfRule type="expression" dxfId="6300" priority="1704">
      <formula>MID(#REF!,4,5)="00000"</formula>
    </cfRule>
    <cfRule type="expression" dxfId="6299" priority="1705">
      <formula>MID(#REF!,5,4)="0000"</formula>
    </cfRule>
    <cfRule type="expression" dxfId="6298" priority="1706">
      <formula>MID(#REF!,7,2)="00"</formula>
    </cfRule>
    <cfRule type="expression" dxfId="6297" priority="1707">
      <formula>MID(#REF!,8,1)="0"</formula>
    </cfRule>
    <cfRule type="expression" dxfId="6296" priority="1708">
      <formula>#REF!="Excluído"</formula>
    </cfRule>
    <cfRule type="expression" dxfId="6295" priority="1709">
      <formula>#REF!="Alterar"</formula>
    </cfRule>
    <cfRule type="expression" dxfId="6294" priority="1710">
      <formula>#REF!="Excluir"</formula>
    </cfRule>
    <cfRule type="expression" dxfId="6293" priority="1711">
      <formula>#REF!="Incluir"</formula>
    </cfRule>
  </conditionalFormatting>
  <conditionalFormatting sqref="B1987">
    <cfRule type="expression" dxfId="6292" priority="1690">
      <formula>IF(#REF!="",FALSE,IF(#REF!&gt;9999999,IF(#REF!&lt;100000000,FALSE,TRUE),TRUE))</formula>
    </cfRule>
  </conditionalFormatting>
  <conditionalFormatting sqref="B1987">
    <cfRule type="expression" dxfId="6291" priority="1691">
      <formula>MID(#REF!,2,7)="0000000"</formula>
    </cfRule>
    <cfRule type="expression" dxfId="6290" priority="1692">
      <formula>MID(#REF!,3,6)="000000"</formula>
    </cfRule>
    <cfRule type="expression" dxfId="6289" priority="1693">
      <formula>MID(#REF!,4,5)="00000"</formula>
    </cfRule>
    <cfRule type="expression" dxfId="6288" priority="1694">
      <formula>MID(#REF!,5,4)="0000"</formula>
    </cfRule>
    <cfRule type="expression" dxfId="6287" priority="1695">
      <formula>MID(#REF!,7,2)="00"</formula>
    </cfRule>
    <cfRule type="expression" dxfId="6286" priority="1696">
      <formula>MID(#REF!,8,1)="0"</formula>
    </cfRule>
    <cfRule type="expression" dxfId="6285" priority="1697">
      <formula>#REF!="Excluído"</formula>
    </cfRule>
    <cfRule type="expression" dxfId="6284" priority="1698">
      <formula>#REF!="Alterar"</formula>
    </cfRule>
    <cfRule type="expression" dxfId="6283" priority="1699">
      <formula>#REF!="Excluir"</formula>
    </cfRule>
    <cfRule type="expression" dxfId="6282" priority="1700">
      <formula>#REF!="Incluir"</formula>
    </cfRule>
  </conditionalFormatting>
  <conditionalFormatting sqref="B1987">
    <cfRule type="expression" dxfId="6281" priority="1679">
      <formula>IF($D1910="",FALSE,IF($D1910&gt;9999999,IF($D1910&lt;100000000,FALSE,TRUE),TRUE))</formula>
    </cfRule>
  </conditionalFormatting>
  <conditionalFormatting sqref="B1987">
    <cfRule type="expression" dxfId="6280" priority="1680">
      <formula>MID($D1910,2,7)="0000000"</formula>
    </cfRule>
    <cfRule type="expression" dxfId="6279" priority="1681">
      <formula>MID($D1910,3,6)="000000"</formula>
    </cfRule>
    <cfRule type="expression" dxfId="6278" priority="1682">
      <formula>MID($D1910,4,5)="00000"</formula>
    </cfRule>
    <cfRule type="expression" dxfId="6277" priority="1683">
      <formula>MID($D1910,5,4)="0000"</formula>
    </cfRule>
    <cfRule type="expression" dxfId="6276" priority="1684">
      <formula>MID($D1910,7,2)="00"</formula>
    </cfRule>
    <cfRule type="expression" dxfId="6275" priority="1685">
      <formula>MID($D1910,8,1)="0"</formula>
    </cfRule>
    <cfRule type="expression" dxfId="6274" priority="1686">
      <formula>$I1910="Excluído"</formula>
    </cfRule>
    <cfRule type="expression" dxfId="6273" priority="1687">
      <formula>$I1910="Alterar"</formula>
    </cfRule>
    <cfRule type="expression" dxfId="6272" priority="1688">
      <formula>$I1910="Excluir"</formula>
    </cfRule>
    <cfRule type="expression" dxfId="6271" priority="1689">
      <formula>$I1910="Incluir"</formula>
    </cfRule>
  </conditionalFormatting>
  <conditionalFormatting sqref="B1989">
    <cfRule type="expression" dxfId="6270" priority="1668">
      <formula>IF(#REF!="",FALSE,IF(#REF!&gt;9999999,IF(#REF!&lt;100000000,FALSE,TRUE),TRUE))</formula>
    </cfRule>
  </conditionalFormatting>
  <conditionalFormatting sqref="B1989">
    <cfRule type="expression" dxfId="6269" priority="1669">
      <formula>MID(#REF!,2,7)="0000000"</formula>
    </cfRule>
    <cfRule type="expression" dxfId="6268" priority="1670">
      <formula>MID(#REF!,3,6)="000000"</formula>
    </cfRule>
    <cfRule type="expression" dxfId="6267" priority="1671">
      <formula>MID(#REF!,4,5)="00000"</formula>
    </cfRule>
    <cfRule type="expression" dxfId="6266" priority="1672">
      <formula>MID(#REF!,5,4)="0000"</formula>
    </cfRule>
    <cfRule type="expression" dxfId="6265" priority="1673">
      <formula>MID(#REF!,7,2)="00"</formula>
    </cfRule>
    <cfRule type="expression" dxfId="6264" priority="1674">
      <formula>MID(#REF!,8,1)="0"</formula>
    </cfRule>
    <cfRule type="expression" dxfId="6263" priority="1675">
      <formula>#REF!="Excluído"</formula>
    </cfRule>
    <cfRule type="expression" dxfId="6262" priority="1676">
      <formula>#REF!="Alterar"</formula>
    </cfRule>
    <cfRule type="expression" dxfId="6261" priority="1677">
      <formula>#REF!="Excluir"</formula>
    </cfRule>
    <cfRule type="expression" dxfId="6260" priority="1678">
      <formula>#REF!="Incluir"</formula>
    </cfRule>
  </conditionalFormatting>
  <conditionalFormatting sqref="B1989">
    <cfRule type="expression" dxfId="6259" priority="1657">
      <formula>IF($D1912="",FALSE,IF($D1912&gt;9999999,IF($D1912&lt;100000000,FALSE,TRUE),TRUE))</formula>
    </cfRule>
  </conditionalFormatting>
  <conditionalFormatting sqref="B1989">
    <cfRule type="expression" dxfId="6258" priority="1658">
      <formula>MID($D1912,2,7)="0000000"</formula>
    </cfRule>
    <cfRule type="expression" dxfId="6257" priority="1659">
      <formula>MID($D1912,3,6)="000000"</formula>
    </cfRule>
    <cfRule type="expression" dxfId="6256" priority="1660">
      <formula>MID($D1912,4,5)="00000"</formula>
    </cfRule>
    <cfRule type="expression" dxfId="6255" priority="1661">
      <formula>MID($D1912,5,4)="0000"</formula>
    </cfRule>
    <cfRule type="expression" dxfId="6254" priority="1662">
      <formula>MID($D1912,7,2)="00"</formula>
    </cfRule>
    <cfRule type="expression" dxfId="6253" priority="1663">
      <formula>MID($D1912,8,1)="0"</formula>
    </cfRule>
    <cfRule type="expression" dxfId="6252" priority="1664">
      <formula>$I1912="Excluído"</formula>
    </cfRule>
    <cfRule type="expression" dxfId="6251" priority="1665">
      <formula>$I1912="Alterar"</formula>
    </cfRule>
    <cfRule type="expression" dxfId="6250" priority="1666">
      <formula>$I1912="Excluir"</formula>
    </cfRule>
    <cfRule type="expression" dxfId="6249" priority="1667">
      <formula>$I1912="Incluir"</formula>
    </cfRule>
  </conditionalFormatting>
  <conditionalFormatting sqref="B1991">
    <cfRule type="expression" dxfId="6248" priority="1647">
      <formula>MID($D1982,2,7)="0000000"</formula>
    </cfRule>
    <cfRule type="expression" dxfId="6247" priority="1648">
      <formula>MID($D1982,3,6)="000000"</formula>
    </cfRule>
    <cfRule type="expression" dxfId="6246" priority="1649">
      <formula>MID($D1982,4,5)="00000"</formula>
    </cfRule>
    <cfRule type="expression" dxfId="6245" priority="1650">
      <formula>MID($D1982,5,4)="0000"</formula>
    </cfRule>
    <cfRule type="expression" dxfId="6244" priority="1651">
      <formula>MID($D1982,7,2)="00"</formula>
    </cfRule>
    <cfRule type="expression" dxfId="6243" priority="1652">
      <formula>MID($D1982,8,1)="0"</formula>
    </cfRule>
    <cfRule type="expression" dxfId="6242" priority="1653">
      <formula>$I1982="Excluído"</formula>
    </cfRule>
    <cfRule type="expression" dxfId="6241" priority="1654">
      <formula>$I1982="Alterar"</formula>
    </cfRule>
    <cfRule type="expression" dxfId="6240" priority="1655">
      <formula>$I1982="Excluir"</formula>
    </cfRule>
    <cfRule type="expression" dxfId="6239" priority="1656">
      <formula>$I1982="Incluir"</formula>
    </cfRule>
  </conditionalFormatting>
  <conditionalFormatting sqref="B2008">
    <cfRule type="expression" dxfId="6238" priority="1636">
      <formula>IF($D1929="",FALSE,IF($D1929&gt;9999999,IF($D1929&lt;100000000,FALSE,TRUE),TRUE))</formula>
    </cfRule>
  </conditionalFormatting>
  <conditionalFormatting sqref="B2008">
    <cfRule type="expression" dxfId="6237" priority="1637">
      <formula>MID($D1929,2,7)="0000000"</formula>
    </cfRule>
    <cfRule type="expression" dxfId="6236" priority="1638">
      <formula>MID($D1929,3,6)="000000"</formula>
    </cfRule>
    <cfRule type="expression" dxfId="6235" priority="1639">
      <formula>MID($D1929,4,5)="00000"</formula>
    </cfRule>
    <cfRule type="expression" dxfId="6234" priority="1640">
      <formula>MID($D1929,5,4)="0000"</formula>
    </cfRule>
    <cfRule type="expression" dxfId="6233" priority="1641">
      <formula>MID($D1929,7,2)="00"</formula>
    </cfRule>
    <cfRule type="expression" dxfId="6232" priority="1642">
      <formula>MID($D1929,8,1)="0"</formula>
    </cfRule>
    <cfRule type="expression" dxfId="6231" priority="1643">
      <formula>$I1929="Excluído"</formula>
    </cfRule>
    <cfRule type="expression" dxfId="6230" priority="1644">
      <formula>$I1929="Alterar"</formula>
    </cfRule>
    <cfRule type="expression" dxfId="6229" priority="1645">
      <formula>$I1929="Excluir"</formula>
    </cfRule>
    <cfRule type="expression" dxfId="6228" priority="1646">
      <formula>$I1929="Incluir"</formula>
    </cfRule>
  </conditionalFormatting>
  <conditionalFormatting sqref="B2008">
    <cfRule type="expression" dxfId="6227" priority="1625">
      <formula>IF($D1916="",FALSE,IF($D1916&gt;9999999,IF($D1916&lt;100000000,FALSE,TRUE),TRUE))</formula>
    </cfRule>
  </conditionalFormatting>
  <conditionalFormatting sqref="B2008">
    <cfRule type="expression" dxfId="6226" priority="1626">
      <formula>MID($D1916,2,7)="0000000"</formula>
    </cfRule>
    <cfRule type="expression" dxfId="6225" priority="1627">
      <formula>MID($D1916,3,6)="000000"</formula>
    </cfRule>
    <cfRule type="expression" dxfId="6224" priority="1628">
      <formula>MID($D1916,4,5)="00000"</formula>
    </cfRule>
    <cfRule type="expression" dxfId="6223" priority="1629">
      <formula>MID($D1916,5,4)="0000"</formula>
    </cfRule>
    <cfRule type="expression" dxfId="6222" priority="1630">
      <formula>MID($D1916,7,2)="00"</formula>
    </cfRule>
    <cfRule type="expression" dxfId="6221" priority="1631">
      <formula>MID($D1916,8,1)="0"</formula>
    </cfRule>
    <cfRule type="expression" dxfId="6220" priority="1632">
      <formula>$I1916="Excluído"</formula>
    </cfRule>
    <cfRule type="expression" dxfId="6219" priority="1633">
      <formula>$I1916="Alterar"</formula>
    </cfRule>
    <cfRule type="expression" dxfId="6218" priority="1634">
      <formula>$I1916="Excluir"</formula>
    </cfRule>
    <cfRule type="expression" dxfId="6217" priority="1635">
      <formula>$I1916="Incluir"</formula>
    </cfRule>
  </conditionalFormatting>
  <conditionalFormatting sqref="B2010">
    <cfRule type="expression" dxfId="6216" priority="1614">
      <formula>IF($D1931="",FALSE,IF($D1931&gt;9999999,IF($D1931&lt;100000000,FALSE,TRUE),TRUE))</formula>
    </cfRule>
  </conditionalFormatting>
  <conditionalFormatting sqref="B2010">
    <cfRule type="expression" dxfId="6215" priority="1615">
      <formula>MID($D1931,2,7)="0000000"</formula>
    </cfRule>
    <cfRule type="expression" dxfId="6214" priority="1616">
      <formula>MID($D1931,3,6)="000000"</formula>
    </cfRule>
    <cfRule type="expression" dxfId="6213" priority="1617">
      <formula>MID($D1931,4,5)="00000"</formula>
    </cfRule>
    <cfRule type="expression" dxfId="6212" priority="1618">
      <formula>MID($D1931,5,4)="0000"</formula>
    </cfRule>
    <cfRule type="expression" dxfId="6211" priority="1619">
      <formula>MID($D1931,7,2)="00"</formula>
    </cfRule>
    <cfRule type="expression" dxfId="6210" priority="1620">
      <formula>MID($D1931,8,1)="0"</formula>
    </cfRule>
    <cfRule type="expression" dxfId="6209" priority="1621">
      <formula>$I1931="Excluído"</formula>
    </cfRule>
    <cfRule type="expression" dxfId="6208" priority="1622">
      <formula>$I1931="Alterar"</formula>
    </cfRule>
    <cfRule type="expression" dxfId="6207" priority="1623">
      <formula>$I1931="Excluir"</formula>
    </cfRule>
    <cfRule type="expression" dxfId="6206" priority="1624">
      <formula>$I1931="Incluir"</formula>
    </cfRule>
  </conditionalFormatting>
  <conditionalFormatting sqref="B2010">
    <cfRule type="expression" dxfId="6205" priority="1603">
      <formula>IF($D1918="",FALSE,IF($D1918&gt;9999999,IF($D1918&lt;100000000,FALSE,TRUE),TRUE))</formula>
    </cfRule>
  </conditionalFormatting>
  <conditionalFormatting sqref="B2010">
    <cfRule type="expression" dxfId="6204" priority="1604">
      <formula>MID($D1918,2,7)="0000000"</formula>
    </cfRule>
    <cfRule type="expression" dxfId="6203" priority="1605">
      <formula>MID($D1918,3,6)="000000"</formula>
    </cfRule>
    <cfRule type="expression" dxfId="6202" priority="1606">
      <formula>MID($D1918,4,5)="00000"</formula>
    </cfRule>
    <cfRule type="expression" dxfId="6201" priority="1607">
      <formula>MID($D1918,5,4)="0000"</formula>
    </cfRule>
    <cfRule type="expression" dxfId="6200" priority="1608">
      <formula>MID($D1918,7,2)="00"</formula>
    </cfRule>
    <cfRule type="expression" dxfId="6199" priority="1609">
      <formula>MID($D1918,8,1)="0"</formula>
    </cfRule>
    <cfRule type="expression" dxfId="6198" priority="1610">
      <formula>$I1918="Excluído"</formula>
    </cfRule>
    <cfRule type="expression" dxfId="6197" priority="1611">
      <formula>$I1918="Alterar"</formula>
    </cfRule>
    <cfRule type="expression" dxfId="6196" priority="1612">
      <formula>$I1918="Excluir"</formula>
    </cfRule>
    <cfRule type="expression" dxfId="6195" priority="1613">
      <formula>$I1918="Incluir"</formula>
    </cfRule>
  </conditionalFormatting>
  <conditionalFormatting sqref="B2012">
    <cfRule type="expression" dxfId="6194" priority="1592">
      <formula>IF(#REF!="",FALSE,IF(#REF!&gt;9999999,IF(#REF!&lt;100000000,FALSE,TRUE),TRUE))</formula>
    </cfRule>
  </conditionalFormatting>
  <conditionalFormatting sqref="B2012">
    <cfRule type="expression" dxfId="6193" priority="1593">
      <formula>MID(#REF!,2,7)="0000000"</formula>
    </cfRule>
    <cfRule type="expression" dxfId="6192" priority="1594">
      <formula>MID(#REF!,3,6)="000000"</formula>
    </cfRule>
    <cfRule type="expression" dxfId="6191" priority="1595">
      <formula>MID(#REF!,4,5)="00000"</formula>
    </cfRule>
    <cfRule type="expression" dxfId="6190" priority="1596">
      <formula>MID(#REF!,5,4)="0000"</formula>
    </cfRule>
    <cfRule type="expression" dxfId="6189" priority="1597">
      <formula>MID(#REF!,7,2)="00"</formula>
    </cfRule>
    <cfRule type="expression" dxfId="6188" priority="1598">
      <formula>MID(#REF!,8,1)="0"</formula>
    </cfRule>
    <cfRule type="expression" dxfId="6187" priority="1599">
      <formula>#REF!="Excluído"</formula>
    </cfRule>
    <cfRule type="expression" dxfId="6186" priority="1600">
      <formula>#REF!="Alterar"</formula>
    </cfRule>
    <cfRule type="expression" dxfId="6185" priority="1601">
      <formula>#REF!="Excluir"</formula>
    </cfRule>
    <cfRule type="expression" dxfId="6184" priority="1602">
      <formula>#REF!="Incluir"</formula>
    </cfRule>
  </conditionalFormatting>
  <conditionalFormatting sqref="B2012">
    <cfRule type="expression" dxfId="6183" priority="1581">
      <formula>IF($D1920="",FALSE,IF($D1920&gt;9999999,IF($D1920&lt;100000000,FALSE,TRUE),TRUE))</formula>
    </cfRule>
  </conditionalFormatting>
  <conditionalFormatting sqref="B2012">
    <cfRule type="expression" dxfId="6182" priority="1582">
      <formula>MID($D1920,2,7)="0000000"</formula>
    </cfRule>
    <cfRule type="expression" dxfId="6181" priority="1583">
      <formula>MID($D1920,3,6)="000000"</formula>
    </cfRule>
    <cfRule type="expression" dxfId="6180" priority="1584">
      <formula>MID($D1920,4,5)="00000"</formula>
    </cfRule>
    <cfRule type="expression" dxfId="6179" priority="1585">
      <formula>MID($D1920,5,4)="0000"</formula>
    </cfRule>
    <cfRule type="expression" dxfId="6178" priority="1586">
      <formula>MID($D1920,7,2)="00"</formula>
    </cfRule>
    <cfRule type="expression" dxfId="6177" priority="1587">
      <formula>MID($D1920,8,1)="0"</formula>
    </cfRule>
    <cfRule type="expression" dxfId="6176" priority="1588">
      <formula>$I1920="Excluído"</formula>
    </cfRule>
    <cfRule type="expression" dxfId="6175" priority="1589">
      <formula>$I1920="Alterar"</formula>
    </cfRule>
    <cfRule type="expression" dxfId="6174" priority="1590">
      <formula>$I1920="Excluir"</formula>
    </cfRule>
    <cfRule type="expression" dxfId="6173" priority="1591">
      <formula>$I1920="Incluir"</formula>
    </cfRule>
  </conditionalFormatting>
  <conditionalFormatting sqref="B2025">
    <cfRule type="expression" dxfId="6172" priority="1570">
      <formula>IF($D1941="",FALSE,IF($D1941&gt;9999999,IF($D1941&lt;100000000,FALSE,TRUE),TRUE))</formula>
    </cfRule>
  </conditionalFormatting>
  <conditionalFormatting sqref="B2025">
    <cfRule type="expression" dxfId="6171" priority="1571">
      <formula>MID($D1941,2,7)="0000000"</formula>
    </cfRule>
    <cfRule type="expression" dxfId="6170" priority="1572">
      <formula>MID($D1941,3,6)="000000"</formula>
    </cfRule>
    <cfRule type="expression" dxfId="6169" priority="1573">
      <formula>MID($D1941,4,5)="00000"</formula>
    </cfRule>
    <cfRule type="expression" dxfId="6168" priority="1574">
      <formula>MID($D1941,5,4)="0000"</formula>
    </cfRule>
    <cfRule type="expression" dxfId="6167" priority="1575">
      <formula>MID($D1941,7,2)="00"</formula>
    </cfRule>
    <cfRule type="expression" dxfId="6166" priority="1576">
      <formula>MID($D1941,8,1)="0"</formula>
    </cfRule>
    <cfRule type="expression" dxfId="6165" priority="1577">
      <formula>$I1941="Excluído"</formula>
    </cfRule>
    <cfRule type="expression" dxfId="6164" priority="1578">
      <formula>$I1941="Alterar"</formula>
    </cfRule>
    <cfRule type="expression" dxfId="6163" priority="1579">
      <formula>$I1941="Excluir"</formula>
    </cfRule>
    <cfRule type="expression" dxfId="6162" priority="1580">
      <formula>$I1941="Incluir"</formula>
    </cfRule>
  </conditionalFormatting>
  <conditionalFormatting sqref="B2025">
    <cfRule type="expression" dxfId="6161" priority="1559">
      <formula>IF($D1931="",FALSE,IF($D1931&gt;9999999,IF($D1931&lt;100000000,FALSE,TRUE),TRUE))</formula>
    </cfRule>
  </conditionalFormatting>
  <conditionalFormatting sqref="B2025">
    <cfRule type="expression" dxfId="6160" priority="1560">
      <formula>MID($D1931,2,7)="0000000"</formula>
    </cfRule>
    <cfRule type="expression" dxfId="6159" priority="1561">
      <formula>MID($D1931,3,6)="000000"</formula>
    </cfRule>
    <cfRule type="expression" dxfId="6158" priority="1562">
      <formula>MID($D1931,4,5)="00000"</formula>
    </cfRule>
    <cfRule type="expression" dxfId="6157" priority="1563">
      <formula>MID($D1931,5,4)="0000"</formula>
    </cfRule>
    <cfRule type="expression" dxfId="6156" priority="1564">
      <formula>MID($D1931,7,2)="00"</formula>
    </cfRule>
    <cfRule type="expression" dxfId="6155" priority="1565">
      <formula>MID($D1931,8,1)="0"</formula>
    </cfRule>
    <cfRule type="expression" dxfId="6154" priority="1566">
      <formula>$I1931="Excluído"</formula>
    </cfRule>
    <cfRule type="expression" dxfId="6153" priority="1567">
      <formula>$I1931="Alterar"</formula>
    </cfRule>
    <cfRule type="expression" dxfId="6152" priority="1568">
      <formula>$I1931="Excluir"</formula>
    </cfRule>
    <cfRule type="expression" dxfId="6151" priority="1569">
      <formula>$I1931="Incluir"</formula>
    </cfRule>
  </conditionalFormatting>
  <conditionalFormatting sqref="B2027">
    <cfRule type="expression" dxfId="6150" priority="1548">
      <formula>IF($D1943="",FALSE,IF($D1943&gt;9999999,IF($D1943&lt;100000000,FALSE,TRUE),TRUE))</formula>
    </cfRule>
  </conditionalFormatting>
  <conditionalFormatting sqref="B2027">
    <cfRule type="expression" dxfId="6149" priority="1549">
      <formula>MID($D1943,2,7)="0000000"</formula>
    </cfRule>
    <cfRule type="expression" dxfId="6148" priority="1550">
      <formula>MID($D1943,3,6)="000000"</formula>
    </cfRule>
    <cfRule type="expression" dxfId="6147" priority="1551">
      <formula>MID($D1943,4,5)="00000"</formula>
    </cfRule>
    <cfRule type="expression" dxfId="6146" priority="1552">
      <formula>MID($D1943,5,4)="0000"</formula>
    </cfRule>
    <cfRule type="expression" dxfId="6145" priority="1553">
      <formula>MID($D1943,7,2)="00"</formula>
    </cfRule>
    <cfRule type="expression" dxfId="6144" priority="1554">
      <formula>MID($D1943,8,1)="0"</formula>
    </cfRule>
    <cfRule type="expression" dxfId="6143" priority="1555">
      <formula>$I1943="Excluído"</formula>
    </cfRule>
    <cfRule type="expression" dxfId="6142" priority="1556">
      <formula>$I1943="Alterar"</formula>
    </cfRule>
    <cfRule type="expression" dxfId="6141" priority="1557">
      <formula>$I1943="Excluir"</formula>
    </cfRule>
    <cfRule type="expression" dxfId="6140" priority="1558">
      <formula>$I1943="Incluir"</formula>
    </cfRule>
  </conditionalFormatting>
  <conditionalFormatting sqref="B2027">
    <cfRule type="expression" dxfId="6139" priority="1537">
      <formula>IF(#REF!="",FALSE,IF(#REF!&gt;9999999,IF(#REF!&lt;100000000,FALSE,TRUE),TRUE))</formula>
    </cfRule>
  </conditionalFormatting>
  <conditionalFormatting sqref="B2027">
    <cfRule type="expression" dxfId="6138" priority="1538">
      <formula>MID(#REF!,2,7)="0000000"</formula>
    </cfRule>
    <cfRule type="expression" dxfId="6137" priority="1539">
      <formula>MID(#REF!,3,6)="000000"</formula>
    </cfRule>
    <cfRule type="expression" dxfId="6136" priority="1540">
      <formula>MID(#REF!,4,5)="00000"</formula>
    </cfRule>
    <cfRule type="expression" dxfId="6135" priority="1541">
      <formula>MID(#REF!,5,4)="0000"</formula>
    </cfRule>
    <cfRule type="expression" dxfId="6134" priority="1542">
      <formula>MID(#REF!,7,2)="00"</formula>
    </cfRule>
    <cfRule type="expression" dxfId="6133" priority="1543">
      <formula>MID(#REF!,8,1)="0"</formula>
    </cfRule>
    <cfRule type="expression" dxfId="6132" priority="1544">
      <formula>#REF!="Excluído"</formula>
    </cfRule>
    <cfRule type="expression" dxfId="6131" priority="1545">
      <formula>#REF!="Alterar"</formula>
    </cfRule>
    <cfRule type="expression" dxfId="6130" priority="1546">
      <formula>#REF!="Excluir"</formula>
    </cfRule>
    <cfRule type="expression" dxfId="6129" priority="1547">
      <formula>#REF!="Incluir"</formula>
    </cfRule>
  </conditionalFormatting>
  <conditionalFormatting sqref="B2045">
    <cfRule type="expression" dxfId="6128" priority="1483">
      <formula>MID($D2042,2,7)="0000000"</formula>
    </cfRule>
    <cfRule type="expression" dxfId="6127" priority="1484">
      <formula>MID($D2042,3,6)="000000"</formula>
    </cfRule>
    <cfRule type="expression" dxfId="6126" priority="1485">
      <formula>MID($D2042,4,5)="00000"</formula>
    </cfRule>
    <cfRule type="expression" dxfId="6125" priority="1486">
      <formula>MID($D2042,5,4)="0000"</formula>
    </cfRule>
    <cfRule type="expression" dxfId="6124" priority="1487">
      <formula>MID($D2042,7,2)="00"</formula>
    </cfRule>
    <cfRule type="expression" dxfId="6123" priority="1488">
      <formula>MID($D2042,8,1)="0"</formula>
    </cfRule>
    <cfRule type="expression" dxfId="6122" priority="1489">
      <formula>$I2042="Excluído"</formula>
    </cfRule>
    <cfRule type="expression" dxfId="6121" priority="1490">
      <formula>$I2042="Alterar"</formula>
    </cfRule>
    <cfRule type="expression" dxfId="6120" priority="1491">
      <formula>$I2042="Excluir"</formula>
    </cfRule>
    <cfRule type="expression" dxfId="6119" priority="1492">
      <formula>$I2042="Incluir"</formula>
    </cfRule>
  </conditionalFormatting>
  <conditionalFormatting sqref="B2041">
    <cfRule type="expression" dxfId="6118" priority="1526">
      <formula>IF($D1951="",FALSE,IF($D1951&gt;9999999,IF($D1951&lt;100000000,FALSE,TRUE),TRUE))</formula>
    </cfRule>
  </conditionalFormatting>
  <conditionalFormatting sqref="B2041">
    <cfRule type="expression" dxfId="6117" priority="1527">
      <formula>MID($D1951,2,7)="0000000"</formula>
    </cfRule>
    <cfRule type="expression" dxfId="6116" priority="1528">
      <formula>MID($D1951,3,6)="000000"</formula>
    </cfRule>
    <cfRule type="expression" dxfId="6115" priority="1529">
      <formula>MID($D1951,4,5)="00000"</formula>
    </cfRule>
    <cfRule type="expression" dxfId="6114" priority="1530">
      <formula>MID($D1951,5,4)="0000"</formula>
    </cfRule>
    <cfRule type="expression" dxfId="6113" priority="1531">
      <formula>MID($D1951,7,2)="00"</formula>
    </cfRule>
    <cfRule type="expression" dxfId="6112" priority="1532">
      <formula>MID($D1951,8,1)="0"</formula>
    </cfRule>
    <cfRule type="expression" dxfId="6111" priority="1533">
      <formula>$I1951="Excluído"</formula>
    </cfRule>
    <cfRule type="expression" dxfId="6110" priority="1534">
      <formula>$I1951="Alterar"</formula>
    </cfRule>
    <cfRule type="expression" dxfId="6109" priority="1535">
      <formula>$I1951="Excluir"</formula>
    </cfRule>
    <cfRule type="expression" dxfId="6108" priority="1536">
      <formula>$I1951="Incluir"</formula>
    </cfRule>
  </conditionalFormatting>
  <conditionalFormatting sqref="B2041">
    <cfRule type="expression" dxfId="6107" priority="1515">
      <formula>IF($D1960="",FALSE,IF($D1960&gt;9999999,IF($D1960&lt;100000000,FALSE,TRUE),TRUE))</formula>
    </cfRule>
  </conditionalFormatting>
  <conditionalFormatting sqref="B2041">
    <cfRule type="expression" dxfId="6106" priority="1516">
      <formula>MID($D1960,2,7)="0000000"</formula>
    </cfRule>
    <cfRule type="expression" dxfId="6105" priority="1517">
      <formula>MID($D1960,3,6)="000000"</formula>
    </cfRule>
    <cfRule type="expression" dxfId="6104" priority="1518">
      <formula>MID($D1960,4,5)="00000"</formula>
    </cfRule>
    <cfRule type="expression" dxfId="6103" priority="1519">
      <formula>MID($D1960,5,4)="0000"</formula>
    </cfRule>
    <cfRule type="expression" dxfId="6102" priority="1520">
      <formula>MID($D1960,7,2)="00"</formula>
    </cfRule>
    <cfRule type="expression" dxfId="6101" priority="1521">
      <formula>MID($D1960,8,1)="0"</formula>
    </cfRule>
    <cfRule type="expression" dxfId="6100" priority="1522">
      <formula>$I1960="Excluído"</formula>
    </cfRule>
    <cfRule type="expression" dxfId="6099" priority="1523">
      <formula>$I1960="Alterar"</formula>
    </cfRule>
    <cfRule type="expression" dxfId="6098" priority="1524">
      <formula>$I1960="Excluir"</formula>
    </cfRule>
    <cfRule type="expression" dxfId="6097" priority="1525">
      <formula>$I1960="Incluir"</formula>
    </cfRule>
  </conditionalFormatting>
  <conditionalFormatting sqref="B2043">
    <cfRule type="expression" dxfId="6096" priority="1504">
      <formula>IF($D1953="",FALSE,IF($D1953&gt;9999999,IF($D1953&lt;100000000,FALSE,TRUE),TRUE))</formula>
    </cfRule>
  </conditionalFormatting>
  <conditionalFormatting sqref="B2043">
    <cfRule type="expression" dxfId="6095" priority="1505">
      <formula>MID($D1953,2,7)="0000000"</formula>
    </cfRule>
    <cfRule type="expression" dxfId="6094" priority="1506">
      <formula>MID($D1953,3,6)="000000"</formula>
    </cfRule>
    <cfRule type="expression" dxfId="6093" priority="1507">
      <formula>MID($D1953,4,5)="00000"</formula>
    </cfRule>
    <cfRule type="expression" dxfId="6092" priority="1508">
      <formula>MID($D1953,5,4)="0000"</formula>
    </cfRule>
    <cfRule type="expression" dxfId="6091" priority="1509">
      <formula>MID($D1953,7,2)="00"</formula>
    </cfRule>
    <cfRule type="expression" dxfId="6090" priority="1510">
      <formula>MID($D1953,8,1)="0"</formula>
    </cfRule>
    <cfRule type="expression" dxfId="6089" priority="1511">
      <formula>$I1953="Excluído"</formula>
    </cfRule>
    <cfRule type="expression" dxfId="6088" priority="1512">
      <formula>$I1953="Alterar"</formula>
    </cfRule>
    <cfRule type="expression" dxfId="6087" priority="1513">
      <formula>$I1953="Excluir"</formula>
    </cfRule>
    <cfRule type="expression" dxfId="6086" priority="1514">
      <formula>$I1953="Incluir"</formula>
    </cfRule>
  </conditionalFormatting>
  <conditionalFormatting sqref="B2043">
    <cfRule type="expression" dxfId="6085" priority="1493">
      <formula>IF(#REF!="",FALSE,IF(#REF!&gt;9999999,IF(#REF!&lt;100000000,FALSE,TRUE),TRUE))</formula>
    </cfRule>
  </conditionalFormatting>
  <conditionalFormatting sqref="B2043">
    <cfRule type="expression" dxfId="6084" priority="1494">
      <formula>MID(#REF!,2,7)="0000000"</formula>
    </cfRule>
    <cfRule type="expression" dxfId="6083" priority="1495">
      <formula>MID(#REF!,3,6)="000000"</formula>
    </cfRule>
    <cfRule type="expression" dxfId="6082" priority="1496">
      <formula>MID(#REF!,4,5)="00000"</formula>
    </cfRule>
    <cfRule type="expression" dxfId="6081" priority="1497">
      <formula>MID(#REF!,5,4)="0000"</formula>
    </cfRule>
    <cfRule type="expression" dxfId="6080" priority="1498">
      <formula>MID(#REF!,7,2)="00"</formula>
    </cfRule>
    <cfRule type="expression" dxfId="6079" priority="1499">
      <formula>MID(#REF!,8,1)="0"</formula>
    </cfRule>
    <cfRule type="expression" dxfId="6078" priority="1500">
      <formula>#REF!="Excluído"</formula>
    </cfRule>
    <cfRule type="expression" dxfId="6077" priority="1501">
      <formula>#REF!="Alterar"</formula>
    </cfRule>
    <cfRule type="expression" dxfId="6076" priority="1502">
      <formula>#REF!="Excluir"</formula>
    </cfRule>
    <cfRule type="expression" dxfId="6075" priority="1503">
      <formula>#REF!="Incluir"</formula>
    </cfRule>
  </conditionalFormatting>
  <conditionalFormatting sqref="B2053">
    <cfRule type="expression" dxfId="6074" priority="1461">
      <formula>IF(#REF!="",FALSE,IF(#REF!&gt;9999999,IF(#REF!&lt;100000000,FALSE,TRUE),TRUE))</formula>
    </cfRule>
  </conditionalFormatting>
  <conditionalFormatting sqref="B2053">
    <cfRule type="expression" dxfId="6073" priority="1462">
      <formula>MID(#REF!,2,7)="0000000"</formula>
    </cfRule>
    <cfRule type="expression" dxfId="6072" priority="1463">
      <formula>MID(#REF!,3,6)="000000"</formula>
    </cfRule>
    <cfRule type="expression" dxfId="6071" priority="1464">
      <formula>MID(#REF!,4,5)="00000"</formula>
    </cfRule>
    <cfRule type="expression" dxfId="6070" priority="1465">
      <formula>MID(#REF!,5,4)="0000"</formula>
    </cfRule>
    <cfRule type="expression" dxfId="6069" priority="1466">
      <formula>MID(#REF!,7,2)="00"</formula>
    </cfRule>
    <cfRule type="expression" dxfId="6068" priority="1467">
      <formula>MID(#REF!,8,1)="0"</formula>
    </cfRule>
    <cfRule type="expression" dxfId="6067" priority="1468">
      <formula>#REF!="Excluído"</formula>
    </cfRule>
    <cfRule type="expression" dxfId="6066" priority="1469">
      <formula>#REF!="Alterar"</formula>
    </cfRule>
    <cfRule type="expression" dxfId="6065" priority="1470">
      <formula>#REF!="Excluir"</formula>
    </cfRule>
    <cfRule type="expression" dxfId="6064" priority="1471">
      <formula>#REF!="Incluir"</formula>
    </cfRule>
  </conditionalFormatting>
  <conditionalFormatting sqref="B2053">
    <cfRule type="expression" dxfId="6063" priority="1472">
      <formula>IF(#REF!="",FALSE,IF(#REF!&gt;9999999,IF(#REF!&lt;100000000,FALSE,TRUE),TRUE))</formula>
    </cfRule>
  </conditionalFormatting>
  <conditionalFormatting sqref="B2053">
    <cfRule type="expression" dxfId="6062" priority="1473">
      <formula>MID(#REF!,2,7)="0000000"</formula>
    </cfRule>
    <cfRule type="expression" dxfId="6061" priority="1474">
      <formula>MID(#REF!,3,6)="000000"</formula>
    </cfRule>
    <cfRule type="expression" dxfId="6060" priority="1475">
      <formula>MID(#REF!,4,5)="00000"</formula>
    </cfRule>
    <cfRule type="expression" dxfId="6059" priority="1476">
      <formula>MID(#REF!,5,4)="0000"</formula>
    </cfRule>
    <cfRule type="expression" dxfId="6058" priority="1477">
      <formula>MID(#REF!,7,2)="00"</formula>
    </cfRule>
    <cfRule type="expression" dxfId="6057" priority="1478">
      <formula>MID(#REF!,8,1)="0"</formula>
    </cfRule>
    <cfRule type="expression" dxfId="6056" priority="1479">
      <formula>#REF!="Excluído"</formula>
    </cfRule>
    <cfRule type="expression" dxfId="6055" priority="1480">
      <formula>#REF!="Alterar"</formula>
    </cfRule>
    <cfRule type="expression" dxfId="6054" priority="1481">
      <formula>#REF!="Excluir"</formula>
    </cfRule>
    <cfRule type="expression" dxfId="6053" priority="1482">
      <formula>#REF!="Incluir"</formula>
    </cfRule>
  </conditionalFormatting>
  <conditionalFormatting sqref="B2055">
    <cfRule type="expression" dxfId="6052" priority="1451">
      <formula>MID($D2052,2,7)="0000000"</formula>
    </cfRule>
    <cfRule type="expression" dxfId="6051" priority="1452">
      <formula>MID($D2052,3,6)="000000"</formula>
    </cfRule>
    <cfRule type="expression" dxfId="6050" priority="1453">
      <formula>MID($D2052,4,5)="00000"</formula>
    </cfRule>
    <cfRule type="expression" dxfId="6049" priority="1454">
      <formula>MID($D2052,5,4)="0000"</formula>
    </cfRule>
    <cfRule type="expression" dxfId="6048" priority="1455">
      <formula>MID($D2052,7,2)="00"</formula>
    </cfRule>
    <cfRule type="expression" dxfId="6047" priority="1456">
      <formula>MID($D2052,8,1)="0"</formula>
    </cfRule>
    <cfRule type="expression" dxfId="6046" priority="1457">
      <formula>$I2052="Excluído"</formula>
    </cfRule>
    <cfRule type="expression" dxfId="6045" priority="1458">
      <formula>$I2052="Alterar"</formula>
    </cfRule>
    <cfRule type="expression" dxfId="6044" priority="1459">
      <formula>$I2052="Excluir"</formula>
    </cfRule>
    <cfRule type="expression" dxfId="6043" priority="1460">
      <formula>$I2052="Incluir"</formula>
    </cfRule>
  </conditionalFormatting>
  <conditionalFormatting sqref="B2060:B2061">
    <cfRule type="expression" dxfId="6042" priority="1441">
      <formula>MID(#REF!,2,7)="0000000"</formula>
    </cfRule>
    <cfRule type="expression" dxfId="6041" priority="1442">
      <formula>MID(#REF!,3,6)="000000"</formula>
    </cfRule>
    <cfRule type="expression" dxfId="6040" priority="1443">
      <formula>MID(#REF!,4,5)="00000"</formula>
    </cfRule>
    <cfRule type="expression" dxfId="6039" priority="1444">
      <formula>MID(#REF!,5,4)="0000"</formula>
    </cfRule>
    <cfRule type="expression" dxfId="6038" priority="1445">
      <formula>MID(#REF!,7,2)="00"</formula>
    </cfRule>
    <cfRule type="expression" dxfId="6037" priority="1446">
      <formula>MID(#REF!,8,1)="0"</formula>
    </cfRule>
    <cfRule type="expression" dxfId="6036" priority="1447">
      <formula>#REF!="Excluído"</formula>
    </cfRule>
    <cfRule type="expression" dxfId="6035" priority="1448">
      <formula>#REF!="Alterar"</formula>
    </cfRule>
    <cfRule type="expression" dxfId="6034" priority="1449">
      <formula>#REF!="Excluir"</formula>
    </cfRule>
    <cfRule type="expression" dxfId="6033" priority="1450">
      <formula>#REF!="Incluir"</formula>
    </cfRule>
  </conditionalFormatting>
  <conditionalFormatting sqref="B2062">
    <cfRule type="expression" dxfId="6032" priority="1431">
      <formula>MID(#REF!,2,7)="0000000"</formula>
    </cfRule>
    <cfRule type="expression" dxfId="6031" priority="1432">
      <formula>MID(#REF!,3,6)="000000"</formula>
    </cfRule>
    <cfRule type="expression" dxfId="6030" priority="1433">
      <formula>MID(#REF!,4,5)="00000"</formula>
    </cfRule>
    <cfRule type="expression" dxfId="6029" priority="1434">
      <formula>MID(#REF!,5,4)="0000"</formula>
    </cfRule>
    <cfRule type="expression" dxfId="6028" priority="1435">
      <formula>MID(#REF!,7,2)="00"</formula>
    </cfRule>
    <cfRule type="expression" dxfId="6027" priority="1436">
      <formula>MID(#REF!,8,1)="0"</formula>
    </cfRule>
    <cfRule type="expression" dxfId="6026" priority="1437">
      <formula>#REF!="Excluído"</formula>
    </cfRule>
    <cfRule type="expression" dxfId="6025" priority="1438">
      <formula>#REF!="Alterar"</formula>
    </cfRule>
    <cfRule type="expression" dxfId="6024" priority="1439">
      <formula>#REF!="Excluir"</formula>
    </cfRule>
    <cfRule type="expression" dxfId="6023" priority="1440">
      <formula>#REF!="Incluir"</formula>
    </cfRule>
  </conditionalFormatting>
  <conditionalFormatting sqref="B2070">
    <cfRule type="expression" dxfId="6022" priority="1409">
      <formula>IF($D1988="",FALSE,IF($D1988&gt;9999999,IF($D1988&lt;100000000,FALSE,TRUE),TRUE))</formula>
    </cfRule>
  </conditionalFormatting>
  <conditionalFormatting sqref="B2070">
    <cfRule type="expression" dxfId="6021" priority="1410">
      <formula>MID($D1988,2,7)="0000000"</formula>
    </cfRule>
    <cfRule type="expression" dxfId="6020" priority="1411">
      <formula>MID($D1988,3,6)="000000"</formula>
    </cfRule>
    <cfRule type="expression" dxfId="6019" priority="1412">
      <formula>MID($D1988,4,5)="00000"</formula>
    </cfRule>
    <cfRule type="expression" dxfId="6018" priority="1413">
      <formula>MID($D1988,5,4)="0000"</formula>
    </cfRule>
    <cfRule type="expression" dxfId="6017" priority="1414">
      <formula>MID($D1988,7,2)="00"</formula>
    </cfRule>
    <cfRule type="expression" dxfId="6016" priority="1415">
      <formula>MID($D1988,8,1)="0"</formula>
    </cfRule>
    <cfRule type="expression" dxfId="6015" priority="1416">
      <formula>$I1988="Excluído"</formula>
    </cfRule>
    <cfRule type="expression" dxfId="6014" priority="1417">
      <formula>$I1988="Alterar"</formula>
    </cfRule>
    <cfRule type="expression" dxfId="6013" priority="1418">
      <formula>$I1988="Excluir"</formula>
    </cfRule>
    <cfRule type="expression" dxfId="6012" priority="1419">
      <formula>$I1988="Incluir"</formula>
    </cfRule>
  </conditionalFormatting>
  <conditionalFormatting sqref="B2070">
    <cfRule type="expression" dxfId="6011" priority="1420">
      <formula>IF($D1977="",FALSE,IF($D1977&gt;9999999,IF($D1977&lt;100000000,FALSE,TRUE),TRUE))</formula>
    </cfRule>
  </conditionalFormatting>
  <conditionalFormatting sqref="B2070">
    <cfRule type="expression" dxfId="6010" priority="1421">
      <formula>MID($D1977,2,7)="0000000"</formula>
    </cfRule>
    <cfRule type="expression" dxfId="6009" priority="1422">
      <formula>MID($D1977,3,6)="000000"</formula>
    </cfRule>
    <cfRule type="expression" dxfId="6008" priority="1423">
      <formula>MID($D1977,4,5)="00000"</formula>
    </cfRule>
    <cfRule type="expression" dxfId="6007" priority="1424">
      <formula>MID($D1977,5,4)="0000"</formula>
    </cfRule>
    <cfRule type="expression" dxfId="6006" priority="1425">
      <formula>MID($D1977,7,2)="00"</formula>
    </cfRule>
    <cfRule type="expression" dxfId="6005" priority="1426">
      <formula>MID($D1977,8,1)="0"</formula>
    </cfRule>
    <cfRule type="expression" dxfId="6004" priority="1427">
      <formula>$I1977="Excluído"</formula>
    </cfRule>
    <cfRule type="expression" dxfId="6003" priority="1428">
      <formula>$I1977="Alterar"</formula>
    </cfRule>
    <cfRule type="expression" dxfId="6002" priority="1429">
      <formula>$I1977="Excluir"</formula>
    </cfRule>
    <cfRule type="expression" dxfId="6001" priority="1430">
      <formula>$I1977="Incluir"</formula>
    </cfRule>
  </conditionalFormatting>
  <conditionalFormatting sqref="B2071">
    <cfRule type="expression" dxfId="6000" priority="1387">
      <formula>IF($D1989="",FALSE,IF($D1989&gt;9999999,IF($D1989&lt;100000000,FALSE,TRUE),TRUE))</formula>
    </cfRule>
  </conditionalFormatting>
  <conditionalFormatting sqref="B2071">
    <cfRule type="expression" dxfId="5999" priority="1388">
      <formula>MID($D1989,2,7)="0000000"</formula>
    </cfRule>
    <cfRule type="expression" dxfId="5998" priority="1389">
      <formula>MID($D1989,3,6)="000000"</formula>
    </cfRule>
    <cfRule type="expression" dxfId="5997" priority="1390">
      <formula>MID($D1989,4,5)="00000"</formula>
    </cfRule>
    <cfRule type="expression" dxfId="5996" priority="1391">
      <formula>MID($D1989,5,4)="0000"</formula>
    </cfRule>
    <cfRule type="expression" dxfId="5995" priority="1392">
      <formula>MID($D1989,7,2)="00"</formula>
    </cfRule>
    <cfRule type="expression" dxfId="5994" priority="1393">
      <formula>MID($D1989,8,1)="0"</formula>
    </cfRule>
    <cfRule type="expression" dxfId="5993" priority="1394">
      <formula>$I1989="Excluído"</formula>
    </cfRule>
    <cfRule type="expression" dxfId="5992" priority="1395">
      <formula>$I1989="Alterar"</formula>
    </cfRule>
    <cfRule type="expression" dxfId="5991" priority="1396">
      <formula>$I1989="Excluir"</formula>
    </cfRule>
    <cfRule type="expression" dxfId="5990" priority="1397">
      <formula>$I1989="Incluir"</formula>
    </cfRule>
  </conditionalFormatting>
  <conditionalFormatting sqref="B2071">
    <cfRule type="expression" dxfId="5989" priority="1398">
      <formula>IF(#REF!="",FALSE,IF(#REF!&gt;9999999,IF(#REF!&lt;100000000,FALSE,TRUE),TRUE))</formula>
    </cfRule>
  </conditionalFormatting>
  <conditionalFormatting sqref="B2071">
    <cfRule type="expression" dxfId="5988" priority="1399">
      <formula>MID(#REF!,2,7)="0000000"</formula>
    </cfRule>
    <cfRule type="expression" dxfId="5987" priority="1400">
      <formula>MID(#REF!,3,6)="000000"</formula>
    </cfRule>
    <cfRule type="expression" dxfId="5986" priority="1401">
      <formula>MID(#REF!,4,5)="00000"</formula>
    </cfRule>
    <cfRule type="expression" dxfId="5985" priority="1402">
      <formula>MID(#REF!,5,4)="0000"</formula>
    </cfRule>
    <cfRule type="expression" dxfId="5984" priority="1403">
      <formula>MID(#REF!,7,2)="00"</formula>
    </cfRule>
    <cfRule type="expression" dxfId="5983" priority="1404">
      <formula>MID(#REF!,8,1)="0"</formula>
    </cfRule>
    <cfRule type="expression" dxfId="5982" priority="1405">
      <formula>#REF!="Excluído"</formula>
    </cfRule>
    <cfRule type="expression" dxfId="5981" priority="1406">
      <formula>#REF!="Alterar"</formula>
    </cfRule>
    <cfRule type="expression" dxfId="5980" priority="1407">
      <formula>#REF!="Excluir"</formula>
    </cfRule>
    <cfRule type="expression" dxfId="5979" priority="1408">
      <formula>#REF!="Incluir"</formula>
    </cfRule>
  </conditionalFormatting>
  <conditionalFormatting sqref="B2073">
    <cfRule type="expression" dxfId="5978" priority="1377">
      <formula>MID($D2069,2,7)="0000000"</formula>
    </cfRule>
    <cfRule type="expression" dxfId="5977" priority="1378">
      <formula>MID($D2069,3,6)="000000"</formula>
    </cfRule>
    <cfRule type="expression" dxfId="5976" priority="1379">
      <formula>MID($D2069,4,5)="00000"</formula>
    </cfRule>
    <cfRule type="expression" dxfId="5975" priority="1380">
      <formula>MID($D2069,5,4)="0000"</formula>
    </cfRule>
    <cfRule type="expression" dxfId="5974" priority="1381">
      <formula>MID($D2069,7,2)="00"</formula>
    </cfRule>
    <cfRule type="expression" dxfId="5973" priority="1382">
      <formula>MID($D2069,8,1)="0"</formula>
    </cfRule>
    <cfRule type="expression" dxfId="5972" priority="1383">
      <formula>$I2069="Excluído"</formula>
    </cfRule>
    <cfRule type="expression" dxfId="5971" priority="1384">
      <formula>$I2069="Alterar"</formula>
    </cfRule>
    <cfRule type="expression" dxfId="5970" priority="1385">
      <formula>$I2069="Excluir"</formula>
    </cfRule>
    <cfRule type="expression" dxfId="5969" priority="1386">
      <formula>$I2069="Incluir"</formula>
    </cfRule>
  </conditionalFormatting>
  <conditionalFormatting sqref="B2074">
    <cfRule type="expression" dxfId="5968" priority="1355">
      <formula>IF(#REF!="",FALSE,IF(#REF!&gt;9999999,IF(#REF!&lt;100000000,FALSE,TRUE),TRUE))</formula>
    </cfRule>
  </conditionalFormatting>
  <conditionalFormatting sqref="B2074">
    <cfRule type="expression" dxfId="5967" priority="1356">
      <formula>MID(#REF!,2,7)="0000000"</formula>
    </cfRule>
    <cfRule type="expression" dxfId="5966" priority="1357">
      <formula>MID(#REF!,3,6)="000000"</formula>
    </cfRule>
    <cfRule type="expression" dxfId="5965" priority="1358">
      <formula>MID(#REF!,4,5)="00000"</formula>
    </cfRule>
    <cfRule type="expression" dxfId="5964" priority="1359">
      <formula>MID(#REF!,5,4)="0000"</formula>
    </cfRule>
    <cfRule type="expression" dxfId="5963" priority="1360">
      <formula>MID(#REF!,7,2)="00"</formula>
    </cfRule>
    <cfRule type="expression" dxfId="5962" priority="1361">
      <formula>MID(#REF!,8,1)="0"</formula>
    </cfRule>
    <cfRule type="expression" dxfId="5961" priority="1362">
      <formula>#REF!="Excluído"</formula>
    </cfRule>
    <cfRule type="expression" dxfId="5960" priority="1363">
      <formula>#REF!="Alterar"</formula>
    </cfRule>
    <cfRule type="expression" dxfId="5959" priority="1364">
      <formula>#REF!="Excluir"</formula>
    </cfRule>
    <cfRule type="expression" dxfId="5958" priority="1365">
      <formula>#REF!="Incluir"</formula>
    </cfRule>
  </conditionalFormatting>
  <conditionalFormatting sqref="B2074">
    <cfRule type="expression" dxfId="5957" priority="1366">
      <formula>IF(#REF!="",FALSE,IF(#REF!&gt;9999999,IF(#REF!&lt;100000000,FALSE,TRUE),TRUE))</formula>
    </cfRule>
  </conditionalFormatting>
  <conditionalFormatting sqref="B2074">
    <cfRule type="expression" dxfId="5956" priority="1367">
      <formula>MID(#REF!,2,7)="0000000"</formula>
    </cfRule>
    <cfRule type="expression" dxfId="5955" priority="1368">
      <formula>MID(#REF!,3,6)="000000"</formula>
    </cfRule>
    <cfRule type="expression" dxfId="5954" priority="1369">
      <formula>MID(#REF!,4,5)="00000"</formula>
    </cfRule>
    <cfRule type="expression" dxfId="5953" priority="1370">
      <formula>MID(#REF!,5,4)="0000"</formula>
    </cfRule>
    <cfRule type="expression" dxfId="5952" priority="1371">
      <formula>MID(#REF!,7,2)="00"</formula>
    </cfRule>
    <cfRule type="expression" dxfId="5951" priority="1372">
      <formula>MID(#REF!,8,1)="0"</formula>
    </cfRule>
    <cfRule type="expression" dxfId="5950" priority="1373">
      <formula>#REF!="Excluído"</formula>
    </cfRule>
    <cfRule type="expression" dxfId="5949" priority="1374">
      <formula>#REF!="Alterar"</formula>
    </cfRule>
    <cfRule type="expression" dxfId="5948" priority="1375">
      <formula>#REF!="Excluir"</formula>
    </cfRule>
    <cfRule type="expression" dxfId="5947" priority="1376">
      <formula>#REF!="Incluir"</formula>
    </cfRule>
  </conditionalFormatting>
  <conditionalFormatting sqref="B2076">
    <cfRule type="expression" dxfId="5946" priority="1345">
      <formula>MID($D2072,2,7)="0000000"</formula>
    </cfRule>
    <cfRule type="expression" dxfId="5945" priority="1346">
      <formula>MID($D2072,3,6)="000000"</formula>
    </cfRule>
    <cfRule type="expression" dxfId="5944" priority="1347">
      <formula>MID($D2072,4,5)="00000"</formula>
    </cfRule>
    <cfRule type="expression" dxfId="5943" priority="1348">
      <formula>MID($D2072,5,4)="0000"</formula>
    </cfRule>
    <cfRule type="expression" dxfId="5942" priority="1349">
      <formula>MID($D2072,7,2)="00"</formula>
    </cfRule>
    <cfRule type="expression" dxfId="5941" priority="1350">
      <formula>MID($D2072,8,1)="0"</formula>
    </cfRule>
    <cfRule type="expression" dxfId="5940" priority="1351">
      <formula>$I2072="Excluído"</formula>
    </cfRule>
    <cfRule type="expression" dxfId="5939" priority="1352">
      <formula>$I2072="Alterar"</formula>
    </cfRule>
    <cfRule type="expression" dxfId="5938" priority="1353">
      <formula>$I2072="Excluir"</formula>
    </cfRule>
    <cfRule type="expression" dxfId="5937" priority="1354">
      <formula>$I2072="Incluir"</formula>
    </cfRule>
  </conditionalFormatting>
  <conditionalFormatting sqref="B2084">
    <cfRule type="expression" dxfId="5936" priority="1335">
      <formula>MID($D2078,2,7)="0000000"</formula>
    </cfRule>
    <cfRule type="expression" dxfId="5935" priority="1336">
      <formula>MID($D2078,3,6)="000000"</formula>
    </cfRule>
    <cfRule type="expression" dxfId="5934" priority="1337">
      <formula>MID($D2078,4,5)="00000"</formula>
    </cfRule>
    <cfRule type="expression" dxfId="5933" priority="1338">
      <formula>MID($D2078,5,4)="0000"</formula>
    </cfRule>
    <cfRule type="expression" dxfId="5932" priority="1339">
      <formula>MID($D2078,7,2)="00"</formula>
    </cfRule>
    <cfRule type="expression" dxfId="5931" priority="1340">
      <formula>MID($D2078,8,1)="0"</formula>
    </cfRule>
    <cfRule type="expression" dxfId="5930" priority="1341">
      <formula>$I2078="Excluído"</formula>
    </cfRule>
    <cfRule type="expression" dxfId="5929" priority="1342">
      <formula>$I2078="Alterar"</formula>
    </cfRule>
    <cfRule type="expression" dxfId="5928" priority="1343">
      <formula>$I2078="Excluir"</formula>
    </cfRule>
    <cfRule type="expression" dxfId="5927" priority="1344">
      <formula>$I2078="Incluir"</formula>
    </cfRule>
  </conditionalFormatting>
  <conditionalFormatting sqref="B2039">
    <cfRule type="expression" dxfId="5926" priority="1325">
      <formula>MID($D2039,2,7)="0000000"</formula>
    </cfRule>
    <cfRule type="expression" dxfId="5925" priority="1326">
      <formula>MID($D2039,3,6)="000000"</formula>
    </cfRule>
    <cfRule type="expression" dxfId="5924" priority="1327">
      <formula>MID($D2039,4,5)="00000"</formula>
    </cfRule>
    <cfRule type="expression" dxfId="5923" priority="1328">
      <formula>MID($D2039,5,4)="0000"</formula>
    </cfRule>
    <cfRule type="expression" dxfId="5922" priority="1329">
      <formula>MID($D2039,7,2)="00"</formula>
    </cfRule>
    <cfRule type="expression" dxfId="5921" priority="1330">
      <formula>MID($D2039,8,1)="0"</formula>
    </cfRule>
    <cfRule type="expression" dxfId="5920" priority="1331">
      <formula>$I2039="Excluído"</formula>
    </cfRule>
    <cfRule type="expression" dxfId="5919" priority="1332">
      <formula>$I2039="Alterar"</formula>
    </cfRule>
    <cfRule type="expression" dxfId="5918" priority="1333">
      <formula>$I2039="Excluir"</formula>
    </cfRule>
    <cfRule type="expression" dxfId="5917" priority="1334">
      <formula>$I2039="Incluir"</formula>
    </cfRule>
  </conditionalFormatting>
  <conditionalFormatting sqref="B112">
    <cfRule type="expression" dxfId="5916" priority="1315">
      <formula>MID($D112,2,7)="0000000"</formula>
    </cfRule>
    <cfRule type="expression" dxfId="5915" priority="1316">
      <formula>MID($D112,3,6)="000000"</formula>
    </cfRule>
    <cfRule type="expression" dxfId="5914" priority="1317">
      <formula>MID($D112,4,5)="00000"</formula>
    </cfRule>
    <cfRule type="expression" dxfId="5913" priority="1318">
      <formula>MID($D112,5,4)="0000"</formula>
    </cfRule>
    <cfRule type="expression" dxfId="5912" priority="1319">
      <formula>MID($D112,7,2)="00"</formula>
    </cfRule>
    <cfRule type="expression" dxfId="5911" priority="1320">
      <formula>MID($D112,8,1)="0"</formula>
    </cfRule>
    <cfRule type="expression" dxfId="5910" priority="1321">
      <formula>$I112="Excluído"</formula>
    </cfRule>
    <cfRule type="expression" dxfId="5909" priority="1322">
      <formula>$I112="Alterar"</formula>
    </cfRule>
    <cfRule type="expression" dxfId="5908" priority="1323">
      <formula>$I112="Excluir"</formula>
    </cfRule>
    <cfRule type="expression" dxfId="5907" priority="1324">
      <formula>$I112="Incluir"</formula>
    </cfRule>
  </conditionalFormatting>
  <conditionalFormatting sqref="B113:B114">
    <cfRule type="expression" dxfId="5906" priority="1305">
      <formula>MID($D113,2,7)="0000000"</formula>
    </cfRule>
    <cfRule type="expression" dxfId="5905" priority="1306">
      <formula>MID($D113,3,6)="000000"</formula>
    </cfRule>
    <cfRule type="expression" dxfId="5904" priority="1307">
      <formula>MID($D113,4,5)="00000"</formula>
    </cfRule>
    <cfRule type="expression" dxfId="5903" priority="1308">
      <formula>MID($D113,5,4)="0000"</formula>
    </cfRule>
    <cfRule type="expression" dxfId="5902" priority="1309">
      <formula>MID($D113,7,2)="00"</formula>
    </cfRule>
    <cfRule type="expression" dxfId="5901" priority="1310">
      <formula>MID($D113,8,1)="0"</formula>
    </cfRule>
    <cfRule type="expression" dxfId="5900" priority="1311">
      <formula>$I113="Excluído"</formula>
    </cfRule>
    <cfRule type="expression" dxfId="5899" priority="1312">
      <formula>$I113="Alterar"</formula>
    </cfRule>
    <cfRule type="expression" dxfId="5898" priority="1313">
      <formula>$I113="Excluir"</formula>
    </cfRule>
    <cfRule type="expression" dxfId="5897" priority="1314">
      <formula>$I113="Incluir"</formula>
    </cfRule>
  </conditionalFormatting>
  <conditionalFormatting sqref="B556">
    <cfRule type="expression" dxfId="5896" priority="1295">
      <formula>MID($D556,2,7)="0000000"</formula>
    </cfRule>
    <cfRule type="expression" dxfId="5895" priority="1296">
      <formula>MID($D556,3,6)="000000"</formula>
    </cfRule>
    <cfRule type="expression" dxfId="5894" priority="1297">
      <formula>MID($D556,4,5)="00000"</formula>
    </cfRule>
    <cfRule type="expression" dxfId="5893" priority="1298">
      <formula>MID($D556,5,4)="0000"</formula>
    </cfRule>
    <cfRule type="expression" dxfId="5892" priority="1299">
      <formula>MID($D556,7,2)="00"</formula>
    </cfRule>
    <cfRule type="expression" dxfId="5891" priority="1300">
      <formula>MID($D556,8,1)="0"</formula>
    </cfRule>
    <cfRule type="expression" dxfId="5890" priority="1301">
      <formula>$I556="Excluído"</formula>
    </cfRule>
    <cfRule type="expression" dxfId="5889" priority="1302">
      <formula>$I556="Alterar"</formula>
    </cfRule>
    <cfRule type="expression" dxfId="5888" priority="1303">
      <formula>$I556="Excluir"</formula>
    </cfRule>
    <cfRule type="expression" dxfId="5887" priority="1304">
      <formula>$I556="Incluir"</formula>
    </cfRule>
  </conditionalFormatting>
  <conditionalFormatting sqref="B557:B558">
    <cfRule type="expression" dxfId="5886" priority="1285">
      <formula>MID($D557,2,7)="0000000"</formula>
    </cfRule>
    <cfRule type="expression" dxfId="5885" priority="1286">
      <formula>MID($D557,3,6)="000000"</formula>
    </cfRule>
    <cfRule type="expression" dxfId="5884" priority="1287">
      <formula>MID($D557,4,5)="00000"</formula>
    </cfRule>
    <cfRule type="expression" dxfId="5883" priority="1288">
      <formula>MID($D557,5,4)="0000"</formula>
    </cfRule>
    <cfRule type="expression" dxfId="5882" priority="1289">
      <formula>MID($D557,7,2)="00"</formula>
    </cfRule>
    <cfRule type="expression" dxfId="5881" priority="1290">
      <formula>MID($D557,8,1)="0"</formula>
    </cfRule>
    <cfRule type="expression" dxfId="5880" priority="1291">
      <formula>$I557="Excluído"</formula>
    </cfRule>
    <cfRule type="expression" dxfId="5879" priority="1292">
      <formula>$I557="Alterar"</formula>
    </cfRule>
    <cfRule type="expression" dxfId="5878" priority="1293">
      <formula>$I557="Excluir"</formula>
    </cfRule>
    <cfRule type="expression" dxfId="5877" priority="1294">
      <formula>$I557="Incluir"</formula>
    </cfRule>
  </conditionalFormatting>
  <conditionalFormatting sqref="B559">
    <cfRule type="expression" dxfId="5876" priority="1275">
      <formula>MID($D559,2,7)="0000000"</formula>
    </cfRule>
    <cfRule type="expression" dxfId="5875" priority="1276">
      <formula>MID($D559,3,6)="000000"</formula>
    </cfRule>
    <cfRule type="expression" dxfId="5874" priority="1277">
      <formula>MID($D559,4,5)="00000"</formula>
    </cfRule>
    <cfRule type="expression" dxfId="5873" priority="1278">
      <formula>MID($D559,5,4)="0000"</formula>
    </cfRule>
    <cfRule type="expression" dxfId="5872" priority="1279">
      <formula>MID($D559,7,2)="00"</formula>
    </cfRule>
    <cfRule type="expression" dxfId="5871" priority="1280">
      <formula>MID($D559,8,1)="0"</formula>
    </cfRule>
    <cfRule type="expression" dxfId="5870" priority="1281">
      <formula>$I559="Excluído"</formula>
    </cfRule>
    <cfRule type="expression" dxfId="5869" priority="1282">
      <formula>$I559="Alterar"</formula>
    </cfRule>
    <cfRule type="expression" dxfId="5868" priority="1283">
      <formula>$I559="Excluir"</formula>
    </cfRule>
    <cfRule type="expression" dxfId="5867" priority="1284">
      <formula>$I559="Incluir"</formula>
    </cfRule>
  </conditionalFormatting>
  <conditionalFormatting sqref="B560:B589">
    <cfRule type="expression" dxfId="5866" priority="1265">
      <formula>MID($D560,2,7)="0000000"</formula>
    </cfRule>
    <cfRule type="expression" dxfId="5865" priority="1266">
      <formula>MID($D560,3,6)="000000"</formula>
    </cfRule>
    <cfRule type="expression" dxfId="5864" priority="1267">
      <formula>MID($D560,4,5)="00000"</formula>
    </cfRule>
    <cfRule type="expression" dxfId="5863" priority="1268">
      <formula>MID($D560,5,4)="0000"</formula>
    </cfRule>
    <cfRule type="expression" dxfId="5862" priority="1269">
      <formula>MID($D560,7,2)="00"</formula>
    </cfRule>
    <cfRule type="expression" dxfId="5861" priority="1270">
      <formula>MID($D560,8,1)="0"</formula>
    </cfRule>
    <cfRule type="expression" dxfId="5860" priority="1271">
      <formula>$I560="Excluído"</formula>
    </cfRule>
    <cfRule type="expression" dxfId="5859" priority="1272">
      <formula>$I560="Alterar"</formula>
    </cfRule>
    <cfRule type="expression" dxfId="5858" priority="1273">
      <formula>$I560="Excluir"</formula>
    </cfRule>
    <cfRule type="expression" dxfId="5857" priority="1274">
      <formula>$I560="Incluir"</formula>
    </cfRule>
  </conditionalFormatting>
  <conditionalFormatting sqref="B590:B630">
    <cfRule type="expression" dxfId="5856" priority="1255">
      <formula>MID($D590,2,7)="0000000"</formula>
    </cfRule>
    <cfRule type="expression" dxfId="5855" priority="1256">
      <formula>MID($D590,3,6)="000000"</formula>
    </cfRule>
    <cfRule type="expression" dxfId="5854" priority="1257">
      <formula>MID($D590,4,5)="00000"</formula>
    </cfRule>
    <cfRule type="expression" dxfId="5853" priority="1258">
      <formula>MID($D590,5,4)="0000"</formula>
    </cfRule>
    <cfRule type="expression" dxfId="5852" priority="1259">
      <formula>MID($D590,7,2)="00"</formula>
    </cfRule>
    <cfRule type="expression" dxfId="5851" priority="1260">
      <formula>MID($D590,8,1)="0"</formula>
    </cfRule>
    <cfRule type="expression" dxfId="5850" priority="1261">
      <formula>$I590="Excluído"</formula>
    </cfRule>
    <cfRule type="expression" dxfId="5849" priority="1262">
      <formula>$I590="Alterar"</formula>
    </cfRule>
    <cfRule type="expression" dxfId="5848" priority="1263">
      <formula>$I590="Excluir"</formula>
    </cfRule>
    <cfRule type="expression" dxfId="5847" priority="1264">
      <formula>$I590="Incluir"</formula>
    </cfRule>
  </conditionalFormatting>
  <conditionalFormatting sqref="B632">
    <cfRule type="expression" dxfId="5846" priority="1245">
      <formula>MID($D632,2,7)="0000000"</formula>
    </cfRule>
    <cfRule type="expression" dxfId="5845" priority="1246">
      <formula>MID($D632,3,6)="000000"</formula>
    </cfRule>
    <cfRule type="expression" dxfId="5844" priority="1247">
      <formula>MID($D632,4,5)="00000"</formula>
    </cfRule>
    <cfRule type="expression" dxfId="5843" priority="1248">
      <formula>MID($D632,5,4)="0000"</formula>
    </cfRule>
    <cfRule type="expression" dxfId="5842" priority="1249">
      <formula>MID($D632,7,2)="00"</formula>
    </cfRule>
    <cfRule type="expression" dxfId="5841" priority="1250">
      <formula>MID($D632,8,1)="0"</formula>
    </cfRule>
    <cfRule type="expression" dxfId="5840" priority="1251">
      <formula>$I632="Excluído"</formula>
    </cfRule>
    <cfRule type="expression" dxfId="5839" priority="1252">
      <formula>$I632="Alterar"</formula>
    </cfRule>
    <cfRule type="expression" dxfId="5838" priority="1253">
      <formula>$I632="Excluir"</formula>
    </cfRule>
    <cfRule type="expression" dxfId="5837" priority="1254">
      <formula>$I632="Incluir"</formula>
    </cfRule>
  </conditionalFormatting>
  <conditionalFormatting sqref="B633">
    <cfRule type="expression" dxfId="5836" priority="1235">
      <formula>MID($D633,2,7)="0000000"</formula>
    </cfRule>
    <cfRule type="expression" dxfId="5835" priority="1236">
      <formula>MID($D633,3,6)="000000"</formula>
    </cfRule>
    <cfRule type="expression" dxfId="5834" priority="1237">
      <formula>MID($D633,4,5)="00000"</formula>
    </cfRule>
    <cfRule type="expression" dxfId="5833" priority="1238">
      <formula>MID($D633,5,4)="0000"</formula>
    </cfRule>
    <cfRule type="expression" dxfId="5832" priority="1239">
      <formula>MID($D633,7,2)="00"</formula>
    </cfRule>
    <cfRule type="expression" dxfId="5831" priority="1240">
      <formula>MID($D633,8,1)="0"</formula>
    </cfRule>
    <cfRule type="expression" dxfId="5830" priority="1241">
      <formula>$I633="Excluído"</formula>
    </cfRule>
    <cfRule type="expression" dxfId="5829" priority="1242">
      <formula>$I633="Alterar"</formula>
    </cfRule>
    <cfRule type="expression" dxfId="5828" priority="1243">
      <formula>$I633="Excluir"</formula>
    </cfRule>
    <cfRule type="expression" dxfId="5827" priority="1244">
      <formula>$I633="Incluir"</formula>
    </cfRule>
  </conditionalFormatting>
  <conditionalFormatting sqref="B634">
    <cfRule type="expression" dxfId="5826" priority="1225">
      <formula>MID($D634,2,7)="0000000"</formula>
    </cfRule>
    <cfRule type="expression" dxfId="5825" priority="1226">
      <formula>MID($D634,3,6)="000000"</formula>
    </cfRule>
    <cfRule type="expression" dxfId="5824" priority="1227">
      <formula>MID($D634,4,5)="00000"</formula>
    </cfRule>
    <cfRule type="expression" dxfId="5823" priority="1228">
      <formula>MID($D634,5,4)="0000"</formula>
    </cfRule>
    <cfRule type="expression" dxfId="5822" priority="1229">
      <formula>MID($D634,7,2)="00"</formula>
    </cfRule>
    <cfRule type="expression" dxfId="5821" priority="1230">
      <formula>MID($D634,8,1)="0"</formula>
    </cfRule>
    <cfRule type="expression" dxfId="5820" priority="1231">
      <formula>$I634="Excluído"</formula>
    </cfRule>
    <cfRule type="expression" dxfId="5819" priority="1232">
      <formula>$I634="Alterar"</formula>
    </cfRule>
    <cfRule type="expression" dxfId="5818" priority="1233">
      <formula>$I634="Excluir"</formula>
    </cfRule>
    <cfRule type="expression" dxfId="5817" priority="1234">
      <formula>$I634="Incluir"</formula>
    </cfRule>
  </conditionalFormatting>
  <conditionalFormatting sqref="B636">
    <cfRule type="expression" dxfId="5816" priority="1215">
      <formula>MID($D636,2,7)="0000000"</formula>
    </cfRule>
    <cfRule type="expression" dxfId="5815" priority="1216">
      <formula>MID($D636,3,6)="000000"</formula>
    </cfRule>
    <cfRule type="expression" dxfId="5814" priority="1217">
      <formula>MID($D636,4,5)="00000"</formula>
    </cfRule>
    <cfRule type="expression" dxfId="5813" priority="1218">
      <formula>MID($D636,5,4)="0000"</formula>
    </cfRule>
    <cfRule type="expression" dxfId="5812" priority="1219">
      <formula>MID($D636,7,2)="00"</formula>
    </cfRule>
    <cfRule type="expression" dxfId="5811" priority="1220">
      <formula>MID($D636,8,1)="0"</formula>
    </cfRule>
    <cfRule type="expression" dxfId="5810" priority="1221">
      <formula>$I636="Excluído"</formula>
    </cfRule>
    <cfRule type="expression" dxfId="5809" priority="1222">
      <formula>$I636="Alterar"</formula>
    </cfRule>
    <cfRule type="expression" dxfId="5808" priority="1223">
      <formula>$I636="Excluir"</formula>
    </cfRule>
    <cfRule type="expression" dxfId="5807" priority="1224">
      <formula>$I636="Incluir"</formula>
    </cfRule>
  </conditionalFormatting>
  <conditionalFormatting sqref="B637">
    <cfRule type="expression" dxfId="5806" priority="1205">
      <formula>MID($D637,2,7)="0000000"</formula>
    </cfRule>
    <cfRule type="expression" dxfId="5805" priority="1206">
      <formula>MID($D637,3,6)="000000"</formula>
    </cfRule>
    <cfRule type="expression" dxfId="5804" priority="1207">
      <formula>MID($D637,4,5)="00000"</formula>
    </cfRule>
    <cfRule type="expression" dxfId="5803" priority="1208">
      <formula>MID($D637,5,4)="0000"</formula>
    </cfRule>
    <cfRule type="expression" dxfId="5802" priority="1209">
      <formula>MID($D637,7,2)="00"</formula>
    </cfRule>
    <cfRule type="expression" dxfId="5801" priority="1210">
      <formula>MID($D637,8,1)="0"</formula>
    </cfRule>
    <cfRule type="expression" dxfId="5800" priority="1211">
      <formula>$I637="Excluído"</formula>
    </cfRule>
    <cfRule type="expression" dxfId="5799" priority="1212">
      <formula>$I637="Alterar"</formula>
    </cfRule>
    <cfRule type="expression" dxfId="5798" priority="1213">
      <formula>$I637="Excluir"</formula>
    </cfRule>
    <cfRule type="expression" dxfId="5797" priority="1214">
      <formula>$I637="Incluir"</formula>
    </cfRule>
  </conditionalFormatting>
  <conditionalFormatting sqref="B638">
    <cfRule type="expression" dxfId="5796" priority="1195">
      <formula>MID($D638,2,7)="0000000"</formula>
    </cfRule>
    <cfRule type="expression" dxfId="5795" priority="1196">
      <formula>MID($D638,3,6)="000000"</formula>
    </cfRule>
    <cfRule type="expression" dxfId="5794" priority="1197">
      <formula>MID($D638,4,5)="00000"</formula>
    </cfRule>
    <cfRule type="expression" dxfId="5793" priority="1198">
      <formula>MID($D638,5,4)="0000"</formula>
    </cfRule>
    <cfRule type="expression" dxfId="5792" priority="1199">
      <formula>MID($D638,7,2)="00"</formula>
    </cfRule>
    <cfRule type="expression" dxfId="5791" priority="1200">
      <formula>MID($D638,8,1)="0"</formula>
    </cfRule>
    <cfRule type="expression" dxfId="5790" priority="1201">
      <formula>$I638="Excluído"</formula>
    </cfRule>
    <cfRule type="expression" dxfId="5789" priority="1202">
      <formula>$I638="Alterar"</formula>
    </cfRule>
    <cfRule type="expression" dxfId="5788" priority="1203">
      <formula>$I638="Excluir"</formula>
    </cfRule>
    <cfRule type="expression" dxfId="5787" priority="1204">
      <formula>$I638="Incluir"</formula>
    </cfRule>
  </conditionalFormatting>
  <conditionalFormatting sqref="B639">
    <cfRule type="expression" dxfId="5786" priority="1185">
      <formula>MID($D639,2,7)="0000000"</formula>
    </cfRule>
    <cfRule type="expression" dxfId="5785" priority="1186">
      <formula>MID($D639,3,6)="000000"</formula>
    </cfRule>
    <cfRule type="expression" dxfId="5784" priority="1187">
      <formula>MID($D639,4,5)="00000"</formula>
    </cfRule>
    <cfRule type="expression" dxfId="5783" priority="1188">
      <formula>MID($D639,5,4)="0000"</formula>
    </cfRule>
    <cfRule type="expression" dxfId="5782" priority="1189">
      <formula>MID($D639,7,2)="00"</formula>
    </cfRule>
    <cfRule type="expression" dxfId="5781" priority="1190">
      <formula>MID($D639,8,1)="0"</formula>
    </cfRule>
    <cfRule type="expression" dxfId="5780" priority="1191">
      <formula>$I639="Excluído"</formula>
    </cfRule>
    <cfRule type="expression" dxfId="5779" priority="1192">
      <formula>$I639="Alterar"</formula>
    </cfRule>
    <cfRule type="expression" dxfId="5778" priority="1193">
      <formula>$I639="Excluir"</formula>
    </cfRule>
    <cfRule type="expression" dxfId="5777" priority="1194">
      <formula>$I639="Incluir"</formula>
    </cfRule>
  </conditionalFormatting>
  <conditionalFormatting sqref="B640">
    <cfRule type="expression" dxfId="5776" priority="1175">
      <formula>MID($D640,2,7)="0000000"</formula>
    </cfRule>
    <cfRule type="expression" dxfId="5775" priority="1176">
      <formula>MID($D640,3,6)="000000"</formula>
    </cfRule>
    <cfRule type="expression" dxfId="5774" priority="1177">
      <formula>MID($D640,4,5)="00000"</formula>
    </cfRule>
    <cfRule type="expression" dxfId="5773" priority="1178">
      <formula>MID($D640,5,4)="0000"</formula>
    </cfRule>
    <cfRule type="expression" dxfId="5772" priority="1179">
      <formula>MID($D640,7,2)="00"</formula>
    </cfRule>
    <cfRule type="expression" dxfId="5771" priority="1180">
      <formula>MID($D640,8,1)="0"</formula>
    </cfRule>
    <cfRule type="expression" dxfId="5770" priority="1181">
      <formula>$I640="Excluído"</formula>
    </cfRule>
    <cfRule type="expression" dxfId="5769" priority="1182">
      <formula>$I640="Alterar"</formula>
    </cfRule>
    <cfRule type="expression" dxfId="5768" priority="1183">
      <formula>$I640="Excluir"</formula>
    </cfRule>
    <cfRule type="expression" dxfId="5767" priority="1184">
      <formula>$I640="Incluir"</formula>
    </cfRule>
  </conditionalFormatting>
  <conditionalFormatting sqref="B641">
    <cfRule type="expression" dxfId="5766" priority="1165">
      <formula>MID($D641,2,7)="0000000"</formula>
    </cfRule>
    <cfRule type="expression" dxfId="5765" priority="1166">
      <formula>MID($D641,3,6)="000000"</formula>
    </cfRule>
    <cfRule type="expression" dxfId="5764" priority="1167">
      <formula>MID($D641,4,5)="00000"</formula>
    </cfRule>
    <cfRule type="expression" dxfId="5763" priority="1168">
      <formula>MID($D641,5,4)="0000"</formula>
    </cfRule>
    <cfRule type="expression" dxfId="5762" priority="1169">
      <formula>MID($D641,7,2)="00"</formula>
    </cfRule>
    <cfRule type="expression" dxfId="5761" priority="1170">
      <formula>MID($D641,8,1)="0"</formula>
    </cfRule>
    <cfRule type="expression" dxfId="5760" priority="1171">
      <formula>$I641="Excluído"</formula>
    </cfRule>
    <cfRule type="expression" dxfId="5759" priority="1172">
      <formula>$I641="Alterar"</formula>
    </cfRule>
    <cfRule type="expression" dxfId="5758" priority="1173">
      <formula>$I641="Excluir"</formula>
    </cfRule>
    <cfRule type="expression" dxfId="5757" priority="1174">
      <formula>$I641="Incluir"</formula>
    </cfRule>
  </conditionalFormatting>
  <conditionalFormatting sqref="B643">
    <cfRule type="expression" dxfId="5756" priority="1155">
      <formula>MID($D643,2,7)="0000000"</formula>
    </cfRule>
    <cfRule type="expression" dxfId="5755" priority="1156">
      <formula>MID($D643,3,6)="000000"</formula>
    </cfRule>
    <cfRule type="expression" dxfId="5754" priority="1157">
      <formula>MID($D643,4,5)="00000"</formula>
    </cfRule>
    <cfRule type="expression" dxfId="5753" priority="1158">
      <formula>MID($D643,5,4)="0000"</formula>
    </cfRule>
    <cfRule type="expression" dxfId="5752" priority="1159">
      <formula>MID($D643,7,2)="00"</formula>
    </cfRule>
    <cfRule type="expression" dxfId="5751" priority="1160">
      <formula>MID($D643,8,1)="0"</formula>
    </cfRule>
    <cfRule type="expression" dxfId="5750" priority="1161">
      <formula>$I643="Excluído"</formula>
    </cfRule>
    <cfRule type="expression" dxfId="5749" priority="1162">
      <formula>$I643="Alterar"</formula>
    </cfRule>
    <cfRule type="expression" dxfId="5748" priority="1163">
      <formula>$I643="Excluir"</formula>
    </cfRule>
    <cfRule type="expression" dxfId="5747" priority="1164">
      <formula>$I643="Incluir"</formula>
    </cfRule>
  </conditionalFormatting>
  <conditionalFormatting sqref="B644">
    <cfRule type="expression" dxfId="5746" priority="1145">
      <formula>MID($D644,2,7)="0000000"</formula>
    </cfRule>
    <cfRule type="expression" dxfId="5745" priority="1146">
      <formula>MID($D644,3,6)="000000"</formula>
    </cfRule>
    <cfRule type="expression" dxfId="5744" priority="1147">
      <formula>MID($D644,4,5)="00000"</formula>
    </cfRule>
    <cfRule type="expression" dxfId="5743" priority="1148">
      <formula>MID($D644,5,4)="0000"</formula>
    </cfRule>
    <cfRule type="expression" dxfId="5742" priority="1149">
      <formula>MID($D644,7,2)="00"</formula>
    </cfRule>
    <cfRule type="expression" dxfId="5741" priority="1150">
      <formula>MID($D644,8,1)="0"</formula>
    </cfRule>
    <cfRule type="expression" dxfId="5740" priority="1151">
      <formula>$I644="Excluído"</formula>
    </cfRule>
    <cfRule type="expression" dxfId="5739" priority="1152">
      <formula>$I644="Alterar"</formula>
    </cfRule>
    <cfRule type="expression" dxfId="5738" priority="1153">
      <formula>$I644="Excluir"</formula>
    </cfRule>
    <cfRule type="expression" dxfId="5737" priority="1154">
      <formula>$I644="Incluir"</formula>
    </cfRule>
  </conditionalFormatting>
  <conditionalFormatting sqref="B645">
    <cfRule type="expression" dxfId="5736" priority="1135">
      <formula>MID($D645,2,7)="0000000"</formula>
    </cfRule>
    <cfRule type="expression" dxfId="5735" priority="1136">
      <formula>MID($D645,3,6)="000000"</formula>
    </cfRule>
    <cfRule type="expression" dxfId="5734" priority="1137">
      <formula>MID($D645,4,5)="00000"</formula>
    </cfRule>
    <cfRule type="expression" dxfId="5733" priority="1138">
      <formula>MID($D645,5,4)="0000"</formula>
    </cfRule>
    <cfRule type="expression" dxfId="5732" priority="1139">
      <formula>MID($D645,7,2)="00"</formula>
    </cfRule>
    <cfRule type="expression" dxfId="5731" priority="1140">
      <formula>MID($D645,8,1)="0"</formula>
    </cfRule>
    <cfRule type="expression" dxfId="5730" priority="1141">
      <formula>$I645="Excluído"</formula>
    </cfRule>
    <cfRule type="expression" dxfId="5729" priority="1142">
      <formula>$I645="Alterar"</formula>
    </cfRule>
    <cfRule type="expression" dxfId="5728" priority="1143">
      <formula>$I645="Excluir"</formula>
    </cfRule>
    <cfRule type="expression" dxfId="5727" priority="1144">
      <formula>$I645="Incluir"</formula>
    </cfRule>
  </conditionalFormatting>
  <conditionalFormatting sqref="B647">
    <cfRule type="expression" dxfId="5726" priority="1125">
      <formula>MID($D647,2,7)="0000000"</formula>
    </cfRule>
    <cfRule type="expression" dxfId="5725" priority="1126">
      <formula>MID($D647,3,6)="000000"</formula>
    </cfRule>
    <cfRule type="expression" dxfId="5724" priority="1127">
      <formula>MID($D647,4,5)="00000"</formula>
    </cfRule>
    <cfRule type="expression" dxfId="5723" priority="1128">
      <formula>MID($D647,5,4)="0000"</formula>
    </cfRule>
    <cfRule type="expression" dxfId="5722" priority="1129">
      <formula>MID($D647,7,2)="00"</formula>
    </cfRule>
    <cfRule type="expression" dxfId="5721" priority="1130">
      <formula>MID($D647,8,1)="0"</formula>
    </cfRule>
    <cfRule type="expression" dxfId="5720" priority="1131">
      <formula>$I647="Excluído"</formula>
    </cfRule>
    <cfRule type="expression" dxfId="5719" priority="1132">
      <formula>$I647="Alterar"</formula>
    </cfRule>
    <cfRule type="expression" dxfId="5718" priority="1133">
      <formula>$I647="Excluir"</formula>
    </cfRule>
    <cfRule type="expression" dxfId="5717" priority="1134">
      <formula>$I647="Incluir"</formula>
    </cfRule>
  </conditionalFormatting>
  <conditionalFormatting sqref="B648:B649">
    <cfRule type="expression" dxfId="5716" priority="1115">
      <formula>MID($D648,2,7)="0000000"</formula>
    </cfRule>
    <cfRule type="expression" dxfId="5715" priority="1116">
      <formula>MID($D648,3,6)="000000"</formula>
    </cfRule>
    <cfRule type="expression" dxfId="5714" priority="1117">
      <formula>MID($D648,4,5)="00000"</formula>
    </cfRule>
    <cfRule type="expression" dxfId="5713" priority="1118">
      <formula>MID($D648,5,4)="0000"</formula>
    </cfRule>
    <cfRule type="expression" dxfId="5712" priority="1119">
      <formula>MID($D648,7,2)="00"</formula>
    </cfRule>
    <cfRule type="expression" dxfId="5711" priority="1120">
      <formula>MID($D648,8,1)="0"</formula>
    </cfRule>
    <cfRule type="expression" dxfId="5710" priority="1121">
      <formula>$I648="Excluído"</formula>
    </cfRule>
    <cfRule type="expression" dxfId="5709" priority="1122">
      <formula>$I648="Alterar"</formula>
    </cfRule>
    <cfRule type="expression" dxfId="5708" priority="1123">
      <formula>$I648="Excluir"</formula>
    </cfRule>
    <cfRule type="expression" dxfId="5707" priority="1124">
      <formula>$I648="Incluir"</formula>
    </cfRule>
  </conditionalFormatting>
  <conditionalFormatting sqref="B651:B653">
    <cfRule type="expression" dxfId="5706" priority="1105">
      <formula>MID($D651,2,7)="0000000"</formula>
    </cfRule>
    <cfRule type="expression" dxfId="5705" priority="1106">
      <formula>MID($D651,3,6)="000000"</formula>
    </cfRule>
    <cfRule type="expression" dxfId="5704" priority="1107">
      <formula>MID($D651,4,5)="00000"</formula>
    </cfRule>
    <cfRule type="expression" dxfId="5703" priority="1108">
      <formula>MID($D651,5,4)="0000"</formula>
    </cfRule>
    <cfRule type="expression" dxfId="5702" priority="1109">
      <formula>MID($D651,7,2)="00"</formula>
    </cfRule>
    <cfRule type="expression" dxfId="5701" priority="1110">
      <formula>MID($D651,8,1)="0"</formula>
    </cfRule>
    <cfRule type="expression" dxfId="5700" priority="1111">
      <formula>$I651="Excluído"</formula>
    </cfRule>
    <cfRule type="expression" dxfId="5699" priority="1112">
      <formula>$I651="Alterar"</formula>
    </cfRule>
    <cfRule type="expression" dxfId="5698" priority="1113">
      <formula>$I651="Excluir"</formula>
    </cfRule>
    <cfRule type="expression" dxfId="5697" priority="1114">
      <formula>$I651="Incluir"</formula>
    </cfRule>
  </conditionalFormatting>
  <conditionalFormatting sqref="B686:B688">
    <cfRule type="expression" dxfId="5696" priority="1095">
      <formula>MID($D686,2,7)="0000000"</formula>
    </cfRule>
    <cfRule type="expression" dxfId="5695" priority="1096">
      <formula>MID($D686,3,6)="000000"</formula>
    </cfRule>
    <cfRule type="expression" dxfId="5694" priority="1097">
      <formula>MID($D686,4,5)="00000"</formula>
    </cfRule>
    <cfRule type="expression" dxfId="5693" priority="1098">
      <formula>MID($D686,5,4)="0000"</formula>
    </cfRule>
    <cfRule type="expression" dxfId="5692" priority="1099">
      <formula>MID($D686,7,2)="00"</formula>
    </cfRule>
    <cfRule type="expression" dxfId="5691" priority="1100">
      <formula>MID($D686,8,1)="0"</formula>
    </cfRule>
    <cfRule type="expression" dxfId="5690" priority="1101">
      <formula>$I686="Excluído"</formula>
    </cfRule>
    <cfRule type="expression" dxfId="5689" priority="1102">
      <formula>$I686="Alterar"</formula>
    </cfRule>
    <cfRule type="expression" dxfId="5688" priority="1103">
      <formula>$I686="Excluir"</formula>
    </cfRule>
    <cfRule type="expression" dxfId="5687" priority="1104">
      <formula>$I686="Incluir"</formula>
    </cfRule>
  </conditionalFormatting>
  <conditionalFormatting sqref="B972">
    <cfRule type="expression" dxfId="5686" priority="1085">
      <formula>MID($D971,2,7)="0000000"</formula>
    </cfRule>
    <cfRule type="expression" dxfId="5685" priority="1086">
      <formula>MID($D971,3,6)="000000"</formula>
    </cfRule>
    <cfRule type="expression" dxfId="5684" priority="1087">
      <formula>MID($D971,4,5)="00000"</formula>
    </cfRule>
    <cfRule type="expression" dxfId="5683" priority="1088">
      <formula>MID($D971,5,4)="0000"</formula>
    </cfRule>
    <cfRule type="expression" dxfId="5682" priority="1089">
      <formula>MID($D971,7,2)="00"</formula>
    </cfRule>
    <cfRule type="expression" dxfId="5681" priority="1090">
      <formula>MID($D971,8,1)="0"</formula>
    </cfRule>
    <cfRule type="expression" dxfId="5680" priority="1091">
      <formula>$I971="Excluído"</formula>
    </cfRule>
    <cfRule type="expression" dxfId="5679" priority="1092">
      <formula>$I971="Alterar"</formula>
    </cfRule>
    <cfRule type="expression" dxfId="5678" priority="1093">
      <formula>$I971="Excluir"</formula>
    </cfRule>
    <cfRule type="expression" dxfId="5677" priority="1094">
      <formula>$I971="Incluir"</formula>
    </cfRule>
  </conditionalFormatting>
  <conditionalFormatting sqref="B973">
    <cfRule type="expression" dxfId="5676" priority="1075">
      <formula>MID($D972,2,7)="0000000"</formula>
    </cfRule>
    <cfRule type="expression" dxfId="5675" priority="1076">
      <formula>MID($D972,3,6)="000000"</formula>
    </cfRule>
    <cfRule type="expression" dxfId="5674" priority="1077">
      <formula>MID($D972,4,5)="00000"</formula>
    </cfRule>
    <cfRule type="expression" dxfId="5673" priority="1078">
      <formula>MID($D972,5,4)="0000"</formula>
    </cfRule>
    <cfRule type="expression" dxfId="5672" priority="1079">
      <formula>MID($D972,7,2)="00"</formula>
    </cfRule>
    <cfRule type="expression" dxfId="5671" priority="1080">
      <formula>MID($D972,8,1)="0"</formula>
    </cfRule>
    <cfRule type="expression" dxfId="5670" priority="1081">
      <formula>$I972="Excluído"</formula>
    </cfRule>
    <cfRule type="expression" dxfId="5669" priority="1082">
      <formula>$I972="Alterar"</formula>
    </cfRule>
    <cfRule type="expression" dxfId="5668" priority="1083">
      <formula>$I972="Excluir"</formula>
    </cfRule>
    <cfRule type="expression" dxfId="5667" priority="1084">
      <formula>$I972="Incluir"</formula>
    </cfRule>
  </conditionalFormatting>
  <conditionalFormatting sqref="B974">
    <cfRule type="expression" dxfId="5666" priority="1065">
      <formula>MID($D973,2,7)="0000000"</formula>
    </cfRule>
    <cfRule type="expression" dxfId="5665" priority="1066">
      <formula>MID($D973,3,6)="000000"</formula>
    </cfRule>
    <cfRule type="expression" dxfId="5664" priority="1067">
      <formula>MID($D973,4,5)="00000"</formula>
    </cfRule>
    <cfRule type="expression" dxfId="5663" priority="1068">
      <formula>MID($D973,5,4)="0000"</formula>
    </cfRule>
    <cfRule type="expression" dxfId="5662" priority="1069">
      <formula>MID($D973,7,2)="00"</formula>
    </cfRule>
    <cfRule type="expression" dxfId="5661" priority="1070">
      <formula>MID($D973,8,1)="0"</formula>
    </cfRule>
    <cfRule type="expression" dxfId="5660" priority="1071">
      <formula>$I973="Excluído"</formula>
    </cfRule>
    <cfRule type="expression" dxfId="5659" priority="1072">
      <formula>$I973="Alterar"</formula>
    </cfRule>
    <cfRule type="expression" dxfId="5658" priority="1073">
      <formula>$I973="Excluir"</formula>
    </cfRule>
    <cfRule type="expression" dxfId="5657" priority="1074">
      <formula>$I973="Incluir"</formula>
    </cfRule>
  </conditionalFormatting>
  <conditionalFormatting sqref="B975">
    <cfRule type="expression" dxfId="5656" priority="1055">
      <formula>MID($D974,2,7)="0000000"</formula>
    </cfRule>
    <cfRule type="expression" dxfId="5655" priority="1056">
      <formula>MID($D974,3,6)="000000"</formula>
    </cfRule>
    <cfRule type="expression" dxfId="5654" priority="1057">
      <formula>MID($D974,4,5)="00000"</formula>
    </cfRule>
    <cfRule type="expression" dxfId="5653" priority="1058">
      <formula>MID($D974,5,4)="0000"</formula>
    </cfRule>
    <cfRule type="expression" dxfId="5652" priority="1059">
      <formula>MID($D974,7,2)="00"</formula>
    </cfRule>
    <cfRule type="expression" dxfId="5651" priority="1060">
      <formula>MID($D974,8,1)="0"</formula>
    </cfRule>
    <cfRule type="expression" dxfId="5650" priority="1061">
      <formula>$I974="Excluído"</formula>
    </cfRule>
    <cfRule type="expression" dxfId="5649" priority="1062">
      <formula>$I974="Alterar"</formula>
    </cfRule>
    <cfRule type="expression" dxfId="5648" priority="1063">
      <formula>$I974="Excluir"</formula>
    </cfRule>
    <cfRule type="expression" dxfId="5647" priority="1064">
      <formula>$I974="Incluir"</formula>
    </cfRule>
  </conditionalFormatting>
  <conditionalFormatting sqref="B995">
    <cfRule type="expression" dxfId="5646" priority="1045">
      <formula>MID($D994,2,7)="0000000"</formula>
    </cfRule>
    <cfRule type="expression" dxfId="5645" priority="1046">
      <formula>MID($D994,3,6)="000000"</formula>
    </cfRule>
    <cfRule type="expression" dxfId="5644" priority="1047">
      <formula>MID($D994,4,5)="00000"</formula>
    </cfRule>
    <cfRule type="expression" dxfId="5643" priority="1048">
      <formula>MID($D994,5,4)="0000"</formula>
    </cfRule>
    <cfRule type="expression" dxfId="5642" priority="1049">
      <formula>MID($D994,7,2)="00"</formula>
    </cfRule>
    <cfRule type="expression" dxfId="5641" priority="1050">
      <formula>MID($D994,8,1)="0"</formula>
    </cfRule>
    <cfRule type="expression" dxfId="5640" priority="1051">
      <formula>$I994="Excluído"</formula>
    </cfRule>
    <cfRule type="expression" dxfId="5639" priority="1052">
      <formula>$I994="Alterar"</formula>
    </cfRule>
    <cfRule type="expression" dxfId="5638" priority="1053">
      <formula>$I994="Excluir"</formula>
    </cfRule>
    <cfRule type="expression" dxfId="5637" priority="1054">
      <formula>$I994="Incluir"</formula>
    </cfRule>
  </conditionalFormatting>
  <conditionalFormatting sqref="B996">
    <cfRule type="expression" dxfId="5636" priority="1035">
      <formula>MID($D995,2,7)="0000000"</formula>
    </cfRule>
    <cfRule type="expression" dxfId="5635" priority="1036">
      <formula>MID($D995,3,6)="000000"</formula>
    </cfRule>
    <cfRule type="expression" dxfId="5634" priority="1037">
      <formula>MID($D995,4,5)="00000"</formula>
    </cfRule>
    <cfRule type="expression" dxfId="5633" priority="1038">
      <formula>MID($D995,5,4)="0000"</formula>
    </cfRule>
    <cfRule type="expression" dxfId="5632" priority="1039">
      <formula>MID($D995,7,2)="00"</formula>
    </cfRule>
    <cfRule type="expression" dxfId="5631" priority="1040">
      <formula>MID($D995,8,1)="0"</formula>
    </cfRule>
    <cfRule type="expression" dxfId="5630" priority="1041">
      <formula>$I995="Excluído"</formula>
    </cfRule>
    <cfRule type="expression" dxfId="5629" priority="1042">
      <formula>$I995="Alterar"</formula>
    </cfRule>
    <cfRule type="expression" dxfId="5628" priority="1043">
      <formula>$I995="Excluir"</formula>
    </cfRule>
    <cfRule type="expression" dxfId="5627" priority="1044">
      <formula>$I995="Incluir"</formula>
    </cfRule>
  </conditionalFormatting>
  <conditionalFormatting sqref="B997">
    <cfRule type="expression" dxfId="5626" priority="1025">
      <formula>MID($D996,2,7)="0000000"</formula>
    </cfRule>
    <cfRule type="expression" dxfId="5625" priority="1026">
      <formula>MID($D996,3,6)="000000"</formula>
    </cfRule>
    <cfRule type="expression" dxfId="5624" priority="1027">
      <formula>MID($D996,4,5)="00000"</formula>
    </cfRule>
    <cfRule type="expression" dxfId="5623" priority="1028">
      <formula>MID($D996,5,4)="0000"</formula>
    </cfRule>
    <cfRule type="expression" dxfId="5622" priority="1029">
      <formula>MID($D996,7,2)="00"</formula>
    </cfRule>
    <cfRule type="expression" dxfId="5621" priority="1030">
      <formula>MID($D996,8,1)="0"</formula>
    </cfRule>
    <cfRule type="expression" dxfId="5620" priority="1031">
      <formula>$I996="Excluído"</formula>
    </cfRule>
    <cfRule type="expression" dxfId="5619" priority="1032">
      <formula>$I996="Alterar"</formula>
    </cfRule>
    <cfRule type="expression" dxfId="5618" priority="1033">
      <formula>$I996="Excluir"</formula>
    </cfRule>
    <cfRule type="expression" dxfId="5617" priority="1034">
      <formula>$I996="Incluir"</formula>
    </cfRule>
  </conditionalFormatting>
  <conditionalFormatting sqref="B998">
    <cfRule type="expression" dxfId="5616" priority="1015">
      <formula>MID($D997,2,7)="0000000"</formula>
    </cfRule>
    <cfRule type="expression" dxfId="5615" priority="1016">
      <formula>MID($D997,3,6)="000000"</formula>
    </cfRule>
    <cfRule type="expression" dxfId="5614" priority="1017">
      <formula>MID($D997,4,5)="00000"</formula>
    </cfRule>
    <cfRule type="expression" dxfId="5613" priority="1018">
      <formula>MID($D997,5,4)="0000"</formula>
    </cfRule>
    <cfRule type="expression" dxfId="5612" priority="1019">
      <formula>MID($D997,7,2)="00"</formula>
    </cfRule>
    <cfRule type="expression" dxfId="5611" priority="1020">
      <formula>MID($D997,8,1)="0"</formula>
    </cfRule>
    <cfRule type="expression" dxfId="5610" priority="1021">
      <formula>$I997="Excluído"</formula>
    </cfRule>
    <cfRule type="expression" dxfId="5609" priority="1022">
      <formula>$I997="Alterar"</formula>
    </cfRule>
    <cfRule type="expression" dxfId="5608" priority="1023">
      <formula>$I997="Excluir"</formula>
    </cfRule>
    <cfRule type="expression" dxfId="5607" priority="1024">
      <formula>$I997="Incluir"</formula>
    </cfRule>
  </conditionalFormatting>
  <conditionalFormatting sqref="B999">
    <cfRule type="expression" dxfId="5606" priority="1005">
      <formula>MID($D998,2,7)="0000000"</formula>
    </cfRule>
    <cfRule type="expression" dxfId="5605" priority="1006">
      <formula>MID($D998,3,6)="000000"</formula>
    </cfRule>
    <cfRule type="expression" dxfId="5604" priority="1007">
      <formula>MID($D998,4,5)="00000"</formula>
    </cfRule>
    <cfRule type="expression" dxfId="5603" priority="1008">
      <formula>MID($D998,5,4)="0000"</formula>
    </cfRule>
    <cfRule type="expression" dxfId="5602" priority="1009">
      <formula>MID($D998,7,2)="00"</formula>
    </cfRule>
    <cfRule type="expression" dxfId="5601" priority="1010">
      <formula>MID($D998,8,1)="0"</formula>
    </cfRule>
    <cfRule type="expression" dxfId="5600" priority="1011">
      <formula>$I998="Excluído"</formula>
    </cfRule>
    <cfRule type="expression" dxfId="5599" priority="1012">
      <formula>$I998="Alterar"</formula>
    </cfRule>
    <cfRule type="expression" dxfId="5598" priority="1013">
      <formula>$I998="Excluir"</formula>
    </cfRule>
    <cfRule type="expression" dxfId="5597" priority="1014">
      <formula>$I998="Incluir"</formula>
    </cfRule>
  </conditionalFormatting>
  <conditionalFormatting sqref="B1029">
    <cfRule type="expression" dxfId="5596" priority="995">
      <formula>MID($D1028,2,7)="0000000"</formula>
    </cfRule>
    <cfRule type="expression" dxfId="5595" priority="996">
      <formula>MID($D1028,3,6)="000000"</formula>
    </cfRule>
    <cfRule type="expression" dxfId="5594" priority="997">
      <formula>MID($D1028,4,5)="00000"</formula>
    </cfRule>
    <cfRule type="expression" dxfId="5593" priority="998">
      <formula>MID($D1028,5,4)="0000"</formula>
    </cfRule>
    <cfRule type="expression" dxfId="5592" priority="999">
      <formula>MID($D1028,7,2)="00"</formula>
    </cfRule>
    <cfRule type="expression" dxfId="5591" priority="1000">
      <formula>MID($D1028,8,1)="0"</formula>
    </cfRule>
    <cfRule type="expression" dxfId="5590" priority="1001">
      <formula>$I1028="Excluído"</formula>
    </cfRule>
    <cfRule type="expression" dxfId="5589" priority="1002">
      <formula>$I1028="Alterar"</formula>
    </cfRule>
    <cfRule type="expression" dxfId="5588" priority="1003">
      <formula>$I1028="Excluir"</formula>
    </cfRule>
    <cfRule type="expression" dxfId="5587" priority="1004">
      <formula>$I1028="Incluir"</formula>
    </cfRule>
  </conditionalFormatting>
  <conditionalFormatting sqref="B1039">
    <cfRule type="expression" dxfId="5586" priority="985">
      <formula>MID($D1033,2,7)="0000000"</formula>
    </cfRule>
    <cfRule type="expression" dxfId="5585" priority="986">
      <formula>MID($D1033,3,6)="000000"</formula>
    </cfRule>
    <cfRule type="expression" dxfId="5584" priority="987">
      <formula>MID($D1033,4,5)="00000"</formula>
    </cfRule>
    <cfRule type="expression" dxfId="5583" priority="988">
      <formula>MID($D1033,5,4)="0000"</formula>
    </cfRule>
    <cfRule type="expression" dxfId="5582" priority="989">
      <formula>MID($D1033,7,2)="00"</formula>
    </cfRule>
    <cfRule type="expression" dxfId="5581" priority="990">
      <formula>MID($D1033,8,1)="0"</formula>
    </cfRule>
    <cfRule type="expression" dxfId="5580" priority="991">
      <formula>$I1033="Excluído"</formula>
    </cfRule>
    <cfRule type="expression" dxfId="5579" priority="992">
      <formula>$I1033="Alterar"</formula>
    </cfRule>
    <cfRule type="expression" dxfId="5578" priority="993">
      <formula>$I1033="Excluir"</formula>
    </cfRule>
    <cfRule type="expression" dxfId="5577" priority="994">
      <formula>$I1033="Incluir"</formula>
    </cfRule>
  </conditionalFormatting>
  <conditionalFormatting sqref="B1040">
    <cfRule type="expression" dxfId="5576" priority="975">
      <formula>MID($D1039,2,7)="0000000"</formula>
    </cfRule>
    <cfRule type="expression" dxfId="5575" priority="976">
      <formula>MID($D1039,3,6)="000000"</formula>
    </cfRule>
    <cfRule type="expression" dxfId="5574" priority="977">
      <formula>MID($D1039,4,5)="00000"</formula>
    </cfRule>
    <cfRule type="expression" dxfId="5573" priority="978">
      <formula>MID($D1039,5,4)="0000"</formula>
    </cfRule>
    <cfRule type="expression" dxfId="5572" priority="979">
      <formula>MID($D1039,7,2)="00"</formula>
    </cfRule>
    <cfRule type="expression" dxfId="5571" priority="980">
      <formula>MID($D1039,8,1)="0"</formula>
    </cfRule>
    <cfRule type="expression" dxfId="5570" priority="981">
      <formula>$I1039="Excluído"</formula>
    </cfRule>
    <cfRule type="expression" dxfId="5569" priority="982">
      <formula>$I1039="Alterar"</formula>
    </cfRule>
    <cfRule type="expression" dxfId="5568" priority="983">
      <formula>$I1039="Excluir"</formula>
    </cfRule>
    <cfRule type="expression" dxfId="5567" priority="984">
      <formula>$I1039="Incluir"</formula>
    </cfRule>
  </conditionalFormatting>
  <conditionalFormatting sqref="B1042">
    <cfRule type="expression" dxfId="5566" priority="965">
      <formula>MID($D1040,2,7)="0000000"</formula>
    </cfRule>
    <cfRule type="expression" dxfId="5565" priority="966">
      <formula>MID($D1040,3,6)="000000"</formula>
    </cfRule>
    <cfRule type="expression" dxfId="5564" priority="967">
      <formula>MID($D1040,4,5)="00000"</formula>
    </cfRule>
    <cfRule type="expression" dxfId="5563" priority="968">
      <formula>MID($D1040,5,4)="0000"</formula>
    </cfRule>
    <cfRule type="expression" dxfId="5562" priority="969">
      <formula>MID($D1040,7,2)="00"</formula>
    </cfRule>
    <cfRule type="expression" dxfId="5561" priority="970">
      <formula>MID($D1040,8,1)="0"</formula>
    </cfRule>
    <cfRule type="expression" dxfId="5560" priority="971">
      <formula>$I1040="Excluído"</formula>
    </cfRule>
    <cfRule type="expression" dxfId="5559" priority="972">
      <formula>$I1040="Alterar"</formula>
    </cfRule>
    <cfRule type="expression" dxfId="5558" priority="973">
      <formula>$I1040="Excluir"</formula>
    </cfRule>
    <cfRule type="expression" dxfId="5557" priority="974">
      <formula>$I1040="Incluir"</formula>
    </cfRule>
  </conditionalFormatting>
  <conditionalFormatting sqref="B1043">
    <cfRule type="expression" dxfId="5556" priority="955">
      <formula>MID($D1042,2,7)="0000000"</formula>
    </cfRule>
    <cfRule type="expression" dxfId="5555" priority="956">
      <formula>MID($D1042,3,6)="000000"</formula>
    </cfRule>
    <cfRule type="expression" dxfId="5554" priority="957">
      <formula>MID($D1042,4,5)="00000"</formula>
    </cfRule>
    <cfRule type="expression" dxfId="5553" priority="958">
      <formula>MID($D1042,5,4)="0000"</formula>
    </cfRule>
    <cfRule type="expression" dxfId="5552" priority="959">
      <formula>MID($D1042,7,2)="00"</formula>
    </cfRule>
    <cfRule type="expression" dxfId="5551" priority="960">
      <formula>MID($D1042,8,1)="0"</formula>
    </cfRule>
    <cfRule type="expression" dxfId="5550" priority="961">
      <formula>$I1042="Excluído"</formula>
    </cfRule>
    <cfRule type="expression" dxfId="5549" priority="962">
      <formula>$I1042="Alterar"</formula>
    </cfRule>
    <cfRule type="expression" dxfId="5548" priority="963">
      <formula>$I1042="Excluir"</formula>
    </cfRule>
    <cfRule type="expression" dxfId="5547" priority="964">
      <formula>$I1042="Incluir"</formula>
    </cfRule>
  </conditionalFormatting>
  <conditionalFormatting sqref="B1044">
    <cfRule type="expression" dxfId="5546" priority="945">
      <formula>MID($D1043,2,7)="0000000"</formula>
    </cfRule>
    <cfRule type="expression" dxfId="5545" priority="946">
      <formula>MID($D1043,3,6)="000000"</formula>
    </cfRule>
    <cfRule type="expression" dxfId="5544" priority="947">
      <formula>MID($D1043,4,5)="00000"</formula>
    </cfRule>
    <cfRule type="expression" dxfId="5543" priority="948">
      <formula>MID($D1043,5,4)="0000"</formula>
    </cfRule>
    <cfRule type="expression" dxfId="5542" priority="949">
      <formula>MID($D1043,7,2)="00"</formula>
    </cfRule>
    <cfRule type="expression" dxfId="5541" priority="950">
      <formula>MID($D1043,8,1)="0"</formula>
    </cfRule>
    <cfRule type="expression" dxfId="5540" priority="951">
      <formula>$I1043="Excluído"</formula>
    </cfRule>
    <cfRule type="expression" dxfId="5539" priority="952">
      <formula>$I1043="Alterar"</formula>
    </cfRule>
    <cfRule type="expression" dxfId="5538" priority="953">
      <formula>$I1043="Excluir"</formula>
    </cfRule>
    <cfRule type="expression" dxfId="5537" priority="954">
      <formula>$I1043="Incluir"</formula>
    </cfRule>
  </conditionalFormatting>
  <conditionalFormatting sqref="B1045">
    <cfRule type="expression" dxfId="5536" priority="935">
      <formula>MID($D1044,2,7)="0000000"</formula>
    </cfRule>
    <cfRule type="expression" dxfId="5535" priority="936">
      <formula>MID($D1044,3,6)="000000"</formula>
    </cfRule>
    <cfRule type="expression" dxfId="5534" priority="937">
      <formula>MID($D1044,4,5)="00000"</formula>
    </cfRule>
    <cfRule type="expression" dxfId="5533" priority="938">
      <formula>MID($D1044,5,4)="0000"</formula>
    </cfRule>
    <cfRule type="expression" dxfId="5532" priority="939">
      <formula>MID($D1044,7,2)="00"</formula>
    </cfRule>
    <cfRule type="expression" dxfId="5531" priority="940">
      <formula>MID($D1044,8,1)="0"</formula>
    </cfRule>
    <cfRule type="expression" dxfId="5530" priority="941">
      <formula>$I1044="Excluído"</formula>
    </cfRule>
    <cfRule type="expression" dxfId="5529" priority="942">
      <formula>$I1044="Alterar"</formula>
    </cfRule>
    <cfRule type="expression" dxfId="5528" priority="943">
      <formula>$I1044="Excluir"</formula>
    </cfRule>
    <cfRule type="expression" dxfId="5527" priority="944">
      <formula>$I1044="Incluir"</formula>
    </cfRule>
  </conditionalFormatting>
  <conditionalFormatting sqref="B1046">
    <cfRule type="expression" dxfId="5526" priority="925">
      <formula>MID($D1045,2,7)="0000000"</formula>
    </cfRule>
    <cfRule type="expression" dxfId="5525" priority="926">
      <formula>MID($D1045,3,6)="000000"</formula>
    </cfRule>
    <cfRule type="expression" dxfId="5524" priority="927">
      <formula>MID($D1045,4,5)="00000"</formula>
    </cfRule>
    <cfRule type="expression" dxfId="5523" priority="928">
      <formula>MID($D1045,5,4)="0000"</formula>
    </cfRule>
    <cfRule type="expression" dxfId="5522" priority="929">
      <formula>MID($D1045,7,2)="00"</formula>
    </cfRule>
    <cfRule type="expression" dxfId="5521" priority="930">
      <formula>MID($D1045,8,1)="0"</formula>
    </cfRule>
    <cfRule type="expression" dxfId="5520" priority="931">
      <formula>$I1045="Excluído"</formula>
    </cfRule>
    <cfRule type="expression" dxfId="5519" priority="932">
      <formula>$I1045="Alterar"</formula>
    </cfRule>
    <cfRule type="expression" dxfId="5518" priority="933">
      <formula>$I1045="Excluir"</formula>
    </cfRule>
    <cfRule type="expression" dxfId="5517" priority="934">
      <formula>$I1045="Incluir"</formula>
    </cfRule>
  </conditionalFormatting>
  <conditionalFormatting sqref="B1049">
    <cfRule type="expression" dxfId="5516" priority="915">
      <formula>MID($D1047,2,7)="0000000"</formula>
    </cfRule>
    <cfRule type="expression" dxfId="5515" priority="916">
      <formula>MID($D1047,3,6)="000000"</formula>
    </cfRule>
    <cfRule type="expression" dxfId="5514" priority="917">
      <formula>MID($D1047,4,5)="00000"</formula>
    </cfRule>
    <cfRule type="expression" dxfId="5513" priority="918">
      <formula>MID($D1047,5,4)="0000"</formula>
    </cfRule>
    <cfRule type="expression" dxfId="5512" priority="919">
      <formula>MID($D1047,7,2)="00"</formula>
    </cfRule>
    <cfRule type="expression" dxfId="5511" priority="920">
      <formula>MID($D1047,8,1)="0"</formula>
    </cfRule>
    <cfRule type="expression" dxfId="5510" priority="921">
      <formula>$I1047="Excluído"</formula>
    </cfRule>
    <cfRule type="expression" dxfId="5509" priority="922">
      <formula>$I1047="Alterar"</formula>
    </cfRule>
    <cfRule type="expression" dxfId="5508" priority="923">
      <formula>$I1047="Excluir"</formula>
    </cfRule>
    <cfRule type="expression" dxfId="5507" priority="924">
      <formula>$I1047="Incluir"</formula>
    </cfRule>
  </conditionalFormatting>
  <conditionalFormatting sqref="B1050">
    <cfRule type="expression" dxfId="5506" priority="905">
      <formula>MID($D1049,2,7)="0000000"</formula>
    </cfRule>
    <cfRule type="expression" dxfId="5505" priority="906">
      <formula>MID($D1049,3,6)="000000"</formula>
    </cfRule>
    <cfRule type="expression" dxfId="5504" priority="907">
      <formula>MID($D1049,4,5)="00000"</formula>
    </cfRule>
    <cfRule type="expression" dxfId="5503" priority="908">
      <formula>MID($D1049,5,4)="0000"</formula>
    </cfRule>
    <cfRule type="expression" dxfId="5502" priority="909">
      <formula>MID($D1049,7,2)="00"</formula>
    </cfRule>
    <cfRule type="expression" dxfId="5501" priority="910">
      <formula>MID($D1049,8,1)="0"</formula>
    </cfRule>
    <cfRule type="expression" dxfId="5500" priority="911">
      <formula>$I1049="Excluído"</formula>
    </cfRule>
    <cfRule type="expression" dxfId="5499" priority="912">
      <formula>$I1049="Alterar"</formula>
    </cfRule>
    <cfRule type="expression" dxfId="5498" priority="913">
      <formula>$I1049="Excluir"</formula>
    </cfRule>
    <cfRule type="expression" dxfId="5497" priority="914">
      <formula>$I1049="Incluir"</formula>
    </cfRule>
  </conditionalFormatting>
  <conditionalFormatting sqref="B1053">
    <cfRule type="expression" dxfId="5496" priority="885">
      <formula>MID($D1052,2,7)="0000000"</formula>
    </cfRule>
    <cfRule type="expression" dxfId="5495" priority="886">
      <formula>MID($D1052,3,6)="000000"</formula>
    </cfRule>
    <cfRule type="expression" dxfId="5494" priority="887">
      <formula>MID($D1052,4,5)="00000"</formula>
    </cfRule>
    <cfRule type="expression" dxfId="5493" priority="888">
      <formula>MID($D1052,5,4)="0000"</formula>
    </cfRule>
    <cfRule type="expression" dxfId="5492" priority="889">
      <formula>MID($D1052,7,2)="00"</formula>
    </cfRule>
    <cfRule type="expression" dxfId="5491" priority="890">
      <formula>MID($D1052,8,1)="0"</formula>
    </cfRule>
    <cfRule type="expression" dxfId="5490" priority="891">
      <formula>$I1052="Excluído"</formula>
    </cfRule>
    <cfRule type="expression" dxfId="5489" priority="892">
      <formula>$I1052="Alterar"</formula>
    </cfRule>
    <cfRule type="expression" dxfId="5488" priority="893">
      <formula>$I1052="Excluir"</formula>
    </cfRule>
    <cfRule type="expression" dxfId="5487" priority="894">
      <formula>$I1052="Incluir"</formula>
    </cfRule>
  </conditionalFormatting>
  <conditionalFormatting sqref="B1047:B1048">
    <cfRule type="expression" dxfId="5486" priority="895">
      <formula>MID($D1046,2,7)="0000000"</formula>
    </cfRule>
    <cfRule type="expression" dxfId="5485" priority="896">
      <formula>MID($D1046,3,6)="000000"</formula>
    </cfRule>
    <cfRule type="expression" dxfId="5484" priority="897">
      <formula>MID($D1046,4,5)="00000"</formula>
    </cfRule>
    <cfRule type="expression" dxfId="5483" priority="898">
      <formula>MID($D1046,5,4)="0000"</formula>
    </cfRule>
    <cfRule type="expression" dxfId="5482" priority="899">
      <formula>MID($D1046,7,2)="00"</formula>
    </cfRule>
    <cfRule type="expression" dxfId="5481" priority="900">
      <formula>MID($D1046,8,1)="0"</formula>
    </cfRule>
    <cfRule type="expression" dxfId="5480" priority="901">
      <formula>$I1046="Excluído"</formula>
    </cfRule>
    <cfRule type="expression" dxfId="5479" priority="902">
      <formula>$I1046="Alterar"</formula>
    </cfRule>
    <cfRule type="expression" dxfId="5478" priority="903">
      <formula>$I1046="Excluir"</formula>
    </cfRule>
    <cfRule type="expression" dxfId="5477" priority="904">
      <formula>$I1046="Incluir"</formula>
    </cfRule>
  </conditionalFormatting>
  <conditionalFormatting sqref="B1055">
    <cfRule type="expression" dxfId="5476" priority="875">
      <formula>MID($D1054,2,7)="0000000"</formula>
    </cfRule>
    <cfRule type="expression" dxfId="5475" priority="876">
      <formula>MID($D1054,3,6)="000000"</formula>
    </cfRule>
    <cfRule type="expression" dxfId="5474" priority="877">
      <formula>MID($D1054,4,5)="00000"</formula>
    </cfRule>
    <cfRule type="expression" dxfId="5473" priority="878">
      <formula>MID($D1054,5,4)="0000"</formula>
    </cfRule>
    <cfRule type="expression" dxfId="5472" priority="879">
      <formula>MID($D1054,7,2)="00"</formula>
    </cfRule>
    <cfRule type="expression" dxfId="5471" priority="880">
      <formula>MID($D1054,8,1)="0"</formula>
    </cfRule>
    <cfRule type="expression" dxfId="5470" priority="881">
      <formula>$I1054="Excluído"</formula>
    </cfRule>
    <cfRule type="expression" dxfId="5469" priority="882">
      <formula>$I1054="Alterar"</formula>
    </cfRule>
    <cfRule type="expression" dxfId="5468" priority="883">
      <formula>$I1054="Excluir"</formula>
    </cfRule>
    <cfRule type="expression" dxfId="5467" priority="884">
      <formula>$I1054="Incluir"</formula>
    </cfRule>
  </conditionalFormatting>
  <conditionalFormatting sqref="B1062">
    <cfRule type="expression" dxfId="5466" priority="865">
      <formula>MID($D1061,2,7)="0000000"</formula>
    </cfRule>
    <cfRule type="expression" dxfId="5465" priority="866">
      <formula>MID($D1061,3,6)="000000"</formula>
    </cfRule>
    <cfRule type="expression" dxfId="5464" priority="867">
      <formula>MID($D1061,4,5)="00000"</formula>
    </cfRule>
    <cfRule type="expression" dxfId="5463" priority="868">
      <formula>MID($D1061,5,4)="0000"</formula>
    </cfRule>
    <cfRule type="expression" dxfId="5462" priority="869">
      <formula>MID($D1061,7,2)="00"</formula>
    </cfRule>
    <cfRule type="expression" dxfId="5461" priority="870">
      <formula>MID($D1061,8,1)="0"</formula>
    </cfRule>
    <cfRule type="expression" dxfId="5460" priority="871">
      <formula>$I1061="Excluído"</formula>
    </cfRule>
    <cfRule type="expression" dxfId="5459" priority="872">
      <formula>$I1061="Alterar"</formula>
    </cfRule>
    <cfRule type="expression" dxfId="5458" priority="873">
      <formula>$I1061="Excluir"</formula>
    </cfRule>
    <cfRule type="expression" dxfId="5457" priority="874">
      <formula>$I1061="Incluir"</formula>
    </cfRule>
  </conditionalFormatting>
  <conditionalFormatting sqref="B1064">
    <cfRule type="expression" dxfId="5456" priority="855">
      <formula>MID($D1063,2,7)="0000000"</formula>
    </cfRule>
    <cfRule type="expression" dxfId="5455" priority="856">
      <formula>MID($D1063,3,6)="000000"</formula>
    </cfRule>
    <cfRule type="expression" dxfId="5454" priority="857">
      <formula>MID($D1063,4,5)="00000"</formula>
    </cfRule>
    <cfRule type="expression" dxfId="5453" priority="858">
      <formula>MID($D1063,5,4)="0000"</formula>
    </cfRule>
    <cfRule type="expression" dxfId="5452" priority="859">
      <formula>MID($D1063,7,2)="00"</formula>
    </cfRule>
    <cfRule type="expression" dxfId="5451" priority="860">
      <formula>MID($D1063,8,1)="0"</formula>
    </cfRule>
    <cfRule type="expression" dxfId="5450" priority="861">
      <formula>$I1063="Excluído"</formula>
    </cfRule>
    <cfRule type="expression" dxfId="5449" priority="862">
      <formula>$I1063="Alterar"</formula>
    </cfRule>
    <cfRule type="expression" dxfId="5448" priority="863">
      <formula>$I1063="Excluir"</formula>
    </cfRule>
    <cfRule type="expression" dxfId="5447" priority="864">
      <formula>$I1063="Incluir"</formula>
    </cfRule>
  </conditionalFormatting>
  <conditionalFormatting sqref="B1065">
    <cfRule type="expression" dxfId="5446" priority="845">
      <formula>MID($D1064,2,7)="0000000"</formula>
    </cfRule>
    <cfRule type="expression" dxfId="5445" priority="846">
      <formula>MID($D1064,3,6)="000000"</formula>
    </cfRule>
    <cfRule type="expression" dxfId="5444" priority="847">
      <formula>MID($D1064,4,5)="00000"</formula>
    </cfRule>
    <cfRule type="expression" dxfId="5443" priority="848">
      <formula>MID($D1064,5,4)="0000"</formula>
    </cfRule>
    <cfRule type="expression" dxfId="5442" priority="849">
      <formula>MID($D1064,7,2)="00"</formula>
    </cfRule>
    <cfRule type="expression" dxfId="5441" priority="850">
      <formula>MID($D1064,8,1)="0"</formula>
    </cfRule>
    <cfRule type="expression" dxfId="5440" priority="851">
      <formula>$I1064="Excluído"</formula>
    </cfRule>
    <cfRule type="expression" dxfId="5439" priority="852">
      <formula>$I1064="Alterar"</formula>
    </cfRule>
    <cfRule type="expression" dxfId="5438" priority="853">
      <formula>$I1064="Excluir"</formula>
    </cfRule>
    <cfRule type="expression" dxfId="5437" priority="854">
      <formula>$I1064="Incluir"</formula>
    </cfRule>
  </conditionalFormatting>
  <conditionalFormatting sqref="B1066:B1067">
    <cfRule type="expression" dxfId="5436" priority="835">
      <formula>MID($D1065,2,7)="0000000"</formula>
    </cfRule>
    <cfRule type="expression" dxfId="5435" priority="836">
      <formula>MID($D1065,3,6)="000000"</formula>
    </cfRule>
    <cfRule type="expression" dxfId="5434" priority="837">
      <formula>MID($D1065,4,5)="00000"</formula>
    </cfRule>
    <cfRule type="expression" dxfId="5433" priority="838">
      <formula>MID($D1065,5,4)="0000"</formula>
    </cfRule>
    <cfRule type="expression" dxfId="5432" priority="839">
      <formula>MID($D1065,7,2)="00"</formula>
    </cfRule>
    <cfRule type="expression" dxfId="5431" priority="840">
      <formula>MID($D1065,8,1)="0"</formula>
    </cfRule>
    <cfRule type="expression" dxfId="5430" priority="841">
      <formula>$I1065="Excluído"</formula>
    </cfRule>
    <cfRule type="expression" dxfId="5429" priority="842">
      <formula>$I1065="Alterar"</formula>
    </cfRule>
    <cfRule type="expression" dxfId="5428" priority="843">
      <formula>$I1065="Excluir"</formula>
    </cfRule>
    <cfRule type="expression" dxfId="5427" priority="844">
      <formula>$I1065="Incluir"</formula>
    </cfRule>
  </conditionalFormatting>
  <conditionalFormatting sqref="B1070">
    <cfRule type="expression" dxfId="5426" priority="825">
      <formula>MID($D1069,2,7)="0000000"</formula>
    </cfRule>
    <cfRule type="expression" dxfId="5425" priority="826">
      <formula>MID($D1069,3,6)="000000"</formula>
    </cfRule>
    <cfRule type="expression" dxfId="5424" priority="827">
      <formula>MID($D1069,4,5)="00000"</formula>
    </cfRule>
    <cfRule type="expression" dxfId="5423" priority="828">
      <formula>MID($D1069,5,4)="0000"</formula>
    </cfRule>
    <cfRule type="expression" dxfId="5422" priority="829">
      <formula>MID($D1069,7,2)="00"</formula>
    </cfRule>
    <cfRule type="expression" dxfId="5421" priority="830">
      <formula>MID($D1069,8,1)="0"</formula>
    </cfRule>
    <cfRule type="expression" dxfId="5420" priority="831">
      <formula>$I1069="Excluído"</formula>
    </cfRule>
    <cfRule type="expression" dxfId="5419" priority="832">
      <formula>$I1069="Alterar"</formula>
    </cfRule>
    <cfRule type="expression" dxfId="5418" priority="833">
      <formula>$I1069="Excluir"</formula>
    </cfRule>
    <cfRule type="expression" dxfId="5417" priority="834">
      <formula>$I1069="Incluir"</formula>
    </cfRule>
  </conditionalFormatting>
  <conditionalFormatting sqref="B1071">
    <cfRule type="expression" dxfId="5416" priority="815">
      <formula>MID($D1070,2,7)="0000000"</formula>
    </cfRule>
    <cfRule type="expression" dxfId="5415" priority="816">
      <formula>MID($D1070,3,6)="000000"</formula>
    </cfRule>
    <cfRule type="expression" dxfId="5414" priority="817">
      <formula>MID($D1070,4,5)="00000"</formula>
    </cfRule>
    <cfRule type="expression" dxfId="5413" priority="818">
      <formula>MID($D1070,5,4)="0000"</formula>
    </cfRule>
    <cfRule type="expression" dxfId="5412" priority="819">
      <formula>MID($D1070,7,2)="00"</formula>
    </cfRule>
    <cfRule type="expression" dxfId="5411" priority="820">
      <formula>MID($D1070,8,1)="0"</formula>
    </cfRule>
    <cfRule type="expression" dxfId="5410" priority="821">
      <formula>$I1070="Excluído"</formula>
    </cfRule>
    <cfRule type="expression" dxfId="5409" priority="822">
      <formula>$I1070="Alterar"</formula>
    </cfRule>
    <cfRule type="expression" dxfId="5408" priority="823">
      <formula>$I1070="Excluir"</formula>
    </cfRule>
    <cfRule type="expression" dxfId="5407" priority="824">
      <formula>$I1070="Incluir"</formula>
    </cfRule>
  </conditionalFormatting>
  <conditionalFormatting sqref="B1072">
    <cfRule type="expression" dxfId="5406" priority="805">
      <formula>MID($D1071,2,7)="0000000"</formula>
    </cfRule>
    <cfRule type="expression" dxfId="5405" priority="806">
      <formula>MID($D1071,3,6)="000000"</formula>
    </cfRule>
    <cfRule type="expression" dxfId="5404" priority="807">
      <formula>MID($D1071,4,5)="00000"</formula>
    </cfRule>
    <cfRule type="expression" dxfId="5403" priority="808">
      <formula>MID($D1071,5,4)="0000"</formula>
    </cfRule>
    <cfRule type="expression" dxfId="5402" priority="809">
      <formula>MID($D1071,7,2)="00"</formula>
    </cfRule>
    <cfRule type="expression" dxfId="5401" priority="810">
      <formula>MID($D1071,8,1)="0"</formula>
    </cfRule>
    <cfRule type="expression" dxfId="5400" priority="811">
      <formula>$I1071="Excluído"</formula>
    </cfRule>
    <cfRule type="expression" dxfId="5399" priority="812">
      <formula>$I1071="Alterar"</formula>
    </cfRule>
    <cfRule type="expression" dxfId="5398" priority="813">
      <formula>$I1071="Excluir"</formula>
    </cfRule>
    <cfRule type="expression" dxfId="5397" priority="814">
      <formula>$I1071="Incluir"</formula>
    </cfRule>
  </conditionalFormatting>
  <conditionalFormatting sqref="B1229">
    <cfRule type="expression" dxfId="5396" priority="795">
      <formula>MID($D1223,2,7)="0000000"</formula>
    </cfRule>
    <cfRule type="expression" dxfId="5395" priority="796">
      <formula>MID($D1223,3,6)="000000"</formula>
    </cfRule>
    <cfRule type="expression" dxfId="5394" priority="797">
      <formula>MID($D1223,4,5)="00000"</formula>
    </cfRule>
    <cfRule type="expression" dxfId="5393" priority="798">
      <formula>MID($D1223,5,4)="0000"</formula>
    </cfRule>
    <cfRule type="expression" dxfId="5392" priority="799">
      <formula>MID($D1223,7,2)="00"</formula>
    </cfRule>
    <cfRule type="expression" dxfId="5391" priority="800">
      <formula>MID($D1223,8,1)="0"</formula>
    </cfRule>
    <cfRule type="expression" dxfId="5390" priority="801">
      <formula>$I1223="Excluído"</formula>
    </cfRule>
    <cfRule type="expression" dxfId="5389" priority="802">
      <formula>$I1223="Alterar"</formula>
    </cfRule>
    <cfRule type="expression" dxfId="5388" priority="803">
      <formula>$I1223="Excluir"</formula>
    </cfRule>
    <cfRule type="expression" dxfId="5387" priority="804">
      <formula>$I1223="Incluir"</formula>
    </cfRule>
  </conditionalFormatting>
  <conditionalFormatting sqref="B1323">
    <cfRule type="expression" dxfId="5386" priority="785">
      <formula>MID(#REF!,2,7)="0000000"</formula>
    </cfRule>
    <cfRule type="expression" dxfId="5385" priority="786">
      <formula>MID(#REF!,3,6)="000000"</formula>
    </cfRule>
    <cfRule type="expression" dxfId="5384" priority="787">
      <formula>MID(#REF!,4,5)="00000"</formula>
    </cfRule>
    <cfRule type="expression" dxfId="5383" priority="788">
      <formula>MID(#REF!,5,4)="0000"</formula>
    </cfRule>
    <cfRule type="expression" dxfId="5382" priority="789">
      <formula>MID(#REF!,7,2)="00"</formula>
    </cfRule>
    <cfRule type="expression" dxfId="5381" priority="790">
      <formula>MID(#REF!,8,1)="0"</formula>
    </cfRule>
    <cfRule type="expression" dxfId="5380" priority="791">
      <formula>#REF!="Excluído"</formula>
    </cfRule>
    <cfRule type="expression" dxfId="5379" priority="792">
      <formula>#REF!="Alterar"</formula>
    </cfRule>
    <cfRule type="expression" dxfId="5378" priority="793">
      <formula>#REF!="Excluir"</formula>
    </cfRule>
    <cfRule type="expression" dxfId="5377" priority="794">
      <formula>#REF!="Incluir"</formula>
    </cfRule>
  </conditionalFormatting>
  <conditionalFormatting sqref="B1415">
    <cfRule type="expression" dxfId="5376" priority="4070">
      <formula>MID(#REF!,2,7)="0000000"</formula>
    </cfRule>
    <cfRule type="expression" dxfId="5375" priority="4071">
      <formula>MID(#REF!,3,6)="000000"</formula>
    </cfRule>
    <cfRule type="expression" dxfId="5374" priority="4072">
      <formula>MID(#REF!,4,5)="00000"</formula>
    </cfRule>
    <cfRule type="expression" dxfId="5373" priority="4073">
      <formula>MID(#REF!,5,4)="0000"</formula>
    </cfRule>
    <cfRule type="expression" dxfId="5372" priority="4074">
      <formula>MID(#REF!,7,2)="00"</formula>
    </cfRule>
    <cfRule type="expression" dxfId="5371" priority="4075">
      <formula>MID(#REF!,8,1)="0"</formula>
    </cfRule>
    <cfRule type="expression" dxfId="5370" priority="4076">
      <formula>#REF!="Excluído"</formula>
    </cfRule>
    <cfRule type="expression" dxfId="5369" priority="4077">
      <formula>#REF!="Alterar"</formula>
    </cfRule>
    <cfRule type="expression" dxfId="5368" priority="4078">
      <formula>#REF!="Excluir"</formula>
    </cfRule>
    <cfRule type="expression" dxfId="5367" priority="4079">
      <formula>#REF!="Incluir"</formula>
    </cfRule>
  </conditionalFormatting>
  <conditionalFormatting sqref="B1403">
    <cfRule type="expression" dxfId="5366" priority="775">
      <formula>MID(#REF!,2,7)="0000000"</formula>
    </cfRule>
    <cfRule type="expression" dxfId="5365" priority="776">
      <formula>MID(#REF!,3,6)="000000"</formula>
    </cfRule>
    <cfRule type="expression" dxfId="5364" priority="777">
      <formula>MID(#REF!,4,5)="00000"</formula>
    </cfRule>
    <cfRule type="expression" dxfId="5363" priority="778">
      <formula>MID(#REF!,5,4)="0000"</formula>
    </cfRule>
    <cfRule type="expression" dxfId="5362" priority="779">
      <formula>MID(#REF!,7,2)="00"</formula>
    </cfRule>
    <cfRule type="expression" dxfId="5361" priority="780">
      <formula>MID(#REF!,8,1)="0"</formula>
    </cfRule>
    <cfRule type="expression" dxfId="5360" priority="781">
      <formula>#REF!="Excluído"</formula>
    </cfRule>
    <cfRule type="expression" dxfId="5359" priority="782">
      <formula>#REF!="Alterar"</formula>
    </cfRule>
    <cfRule type="expression" dxfId="5358" priority="783">
      <formula>#REF!="Excluir"</formula>
    </cfRule>
    <cfRule type="expression" dxfId="5357" priority="784">
      <formula>#REF!="Incluir"</formula>
    </cfRule>
  </conditionalFormatting>
  <conditionalFormatting sqref="B1409">
    <cfRule type="expression" dxfId="5356" priority="4080">
      <formula>MID(#REF!,2,7)="0000000"</formula>
    </cfRule>
    <cfRule type="expression" dxfId="5355" priority="4081">
      <formula>MID(#REF!,3,6)="000000"</formula>
    </cfRule>
    <cfRule type="expression" dxfId="5354" priority="4082">
      <formula>MID(#REF!,4,5)="00000"</formula>
    </cfRule>
    <cfRule type="expression" dxfId="5353" priority="4083">
      <formula>MID(#REF!,5,4)="0000"</formula>
    </cfRule>
    <cfRule type="expression" dxfId="5352" priority="4084">
      <formula>MID(#REF!,7,2)="00"</formula>
    </cfRule>
    <cfRule type="expression" dxfId="5351" priority="4085">
      <formula>MID(#REF!,8,1)="0"</formula>
    </cfRule>
    <cfRule type="expression" dxfId="5350" priority="4086">
      <formula>#REF!="Excluído"</formula>
    </cfRule>
    <cfRule type="expression" dxfId="5349" priority="4087">
      <formula>#REF!="Alterar"</formula>
    </cfRule>
    <cfRule type="expression" dxfId="5348" priority="4088">
      <formula>#REF!="Excluir"</formula>
    </cfRule>
    <cfRule type="expression" dxfId="5347" priority="4089">
      <formula>#REF!="Incluir"</formula>
    </cfRule>
  </conditionalFormatting>
  <conditionalFormatting sqref="B1404">
    <cfRule type="expression" dxfId="5346" priority="765">
      <formula>MID(#REF!,2,7)="0000000"</formula>
    </cfRule>
    <cfRule type="expression" dxfId="5345" priority="766">
      <formula>MID(#REF!,3,6)="000000"</formula>
    </cfRule>
    <cfRule type="expression" dxfId="5344" priority="767">
      <formula>MID(#REF!,4,5)="00000"</formula>
    </cfRule>
    <cfRule type="expression" dxfId="5343" priority="768">
      <formula>MID(#REF!,5,4)="0000"</formula>
    </cfRule>
    <cfRule type="expression" dxfId="5342" priority="769">
      <formula>MID(#REF!,7,2)="00"</formula>
    </cfRule>
    <cfRule type="expression" dxfId="5341" priority="770">
      <formula>MID(#REF!,8,1)="0"</formula>
    </cfRule>
    <cfRule type="expression" dxfId="5340" priority="771">
      <formula>#REF!="Excluído"</formula>
    </cfRule>
    <cfRule type="expression" dxfId="5339" priority="772">
      <formula>#REF!="Alterar"</formula>
    </cfRule>
    <cfRule type="expression" dxfId="5338" priority="773">
      <formula>#REF!="Excluir"</formula>
    </cfRule>
    <cfRule type="expression" dxfId="5337" priority="774">
      <formula>#REF!="Incluir"</formula>
    </cfRule>
  </conditionalFormatting>
  <conditionalFormatting sqref="B1431">
    <cfRule type="expression" dxfId="5336" priority="755">
      <formula>MID(#REF!,2,7)="0000000"</formula>
    </cfRule>
    <cfRule type="expression" dxfId="5335" priority="756">
      <formula>MID(#REF!,3,6)="000000"</formula>
    </cfRule>
    <cfRule type="expression" dxfId="5334" priority="757">
      <formula>MID(#REF!,4,5)="00000"</formula>
    </cfRule>
    <cfRule type="expression" dxfId="5333" priority="758">
      <formula>MID(#REF!,5,4)="0000"</formula>
    </cfRule>
    <cfRule type="expression" dxfId="5332" priority="759">
      <formula>MID(#REF!,7,2)="00"</formula>
    </cfRule>
    <cfRule type="expression" dxfId="5331" priority="760">
      <formula>MID(#REF!,8,1)="0"</formula>
    </cfRule>
    <cfRule type="expression" dxfId="5330" priority="761">
      <formula>#REF!="Excluído"</formula>
    </cfRule>
    <cfRule type="expression" dxfId="5329" priority="762">
      <formula>#REF!="Alterar"</formula>
    </cfRule>
    <cfRule type="expression" dxfId="5328" priority="763">
      <formula>#REF!="Excluir"</formula>
    </cfRule>
    <cfRule type="expression" dxfId="5327" priority="764">
      <formula>#REF!="Incluir"</formula>
    </cfRule>
  </conditionalFormatting>
  <conditionalFormatting sqref="B1442">
    <cfRule type="expression" dxfId="5326" priority="745">
      <formula>MID(#REF!,2,7)="0000000"</formula>
    </cfRule>
    <cfRule type="expression" dxfId="5325" priority="746">
      <formula>MID(#REF!,3,6)="000000"</formula>
    </cfRule>
    <cfRule type="expression" dxfId="5324" priority="747">
      <formula>MID(#REF!,4,5)="00000"</formula>
    </cfRule>
    <cfRule type="expression" dxfId="5323" priority="748">
      <formula>MID(#REF!,5,4)="0000"</formula>
    </cfRule>
    <cfRule type="expression" dxfId="5322" priority="749">
      <formula>MID(#REF!,7,2)="00"</formula>
    </cfRule>
    <cfRule type="expression" dxfId="5321" priority="750">
      <formula>MID(#REF!,8,1)="0"</formula>
    </cfRule>
    <cfRule type="expression" dxfId="5320" priority="751">
      <formula>#REF!="Excluído"</formula>
    </cfRule>
    <cfRule type="expression" dxfId="5319" priority="752">
      <formula>#REF!="Alterar"</formula>
    </cfRule>
    <cfRule type="expression" dxfId="5318" priority="753">
      <formula>#REF!="Excluir"</formula>
    </cfRule>
    <cfRule type="expression" dxfId="5317" priority="754">
      <formula>#REF!="Incluir"</formula>
    </cfRule>
  </conditionalFormatting>
  <conditionalFormatting sqref="B1451:B1453">
    <cfRule type="expression" dxfId="5316" priority="735">
      <formula>MID($D1450,2,7)="0000000"</formula>
    </cfRule>
    <cfRule type="expression" dxfId="5315" priority="736">
      <formula>MID($D1450,3,6)="000000"</formula>
    </cfRule>
    <cfRule type="expression" dxfId="5314" priority="737">
      <formula>MID($D1450,4,5)="00000"</formula>
    </cfRule>
    <cfRule type="expression" dxfId="5313" priority="738">
      <formula>MID($D1450,5,4)="0000"</formula>
    </cfRule>
    <cfRule type="expression" dxfId="5312" priority="739">
      <formula>MID($D1450,7,2)="00"</formula>
    </cfRule>
    <cfRule type="expression" dxfId="5311" priority="740">
      <formula>MID($D1450,8,1)="0"</formula>
    </cfRule>
    <cfRule type="expression" dxfId="5310" priority="741">
      <formula>$I1450="Excluído"</formula>
    </cfRule>
    <cfRule type="expression" dxfId="5309" priority="742">
      <formula>$I1450="Alterar"</formula>
    </cfRule>
    <cfRule type="expression" dxfId="5308" priority="743">
      <formula>$I1450="Excluir"</formula>
    </cfRule>
    <cfRule type="expression" dxfId="5307" priority="744">
      <formula>$I1450="Incluir"</formula>
    </cfRule>
  </conditionalFormatting>
  <conditionalFormatting sqref="B1457">
    <cfRule type="expression" dxfId="5306" priority="725">
      <formula>MID($D1430,2,7)="0000000"</formula>
    </cfRule>
    <cfRule type="expression" dxfId="5305" priority="726">
      <formula>MID($D1430,3,6)="000000"</formula>
    </cfRule>
    <cfRule type="expression" dxfId="5304" priority="727">
      <formula>MID($D1430,4,5)="00000"</formula>
    </cfRule>
    <cfRule type="expression" dxfId="5303" priority="728">
      <formula>MID($D1430,5,4)="0000"</formula>
    </cfRule>
    <cfRule type="expression" dxfId="5302" priority="729">
      <formula>MID($D1430,7,2)="00"</formula>
    </cfRule>
    <cfRule type="expression" dxfId="5301" priority="730">
      <formula>MID($D1430,8,1)="0"</formula>
    </cfRule>
    <cfRule type="expression" dxfId="5300" priority="731">
      <formula>$I1430="Excluído"</formula>
    </cfRule>
    <cfRule type="expression" dxfId="5299" priority="732">
      <formula>$I1430="Alterar"</formula>
    </cfRule>
    <cfRule type="expression" dxfId="5298" priority="733">
      <formula>$I1430="Excluir"</formula>
    </cfRule>
    <cfRule type="expression" dxfId="5297" priority="734">
      <formula>$I1430="Incluir"</formula>
    </cfRule>
  </conditionalFormatting>
  <conditionalFormatting sqref="B1455">
    <cfRule type="expression" dxfId="5296" priority="715">
      <formula>MID($D1454,2,7)="0000000"</formula>
    </cfRule>
    <cfRule type="expression" dxfId="5295" priority="716">
      <formula>MID($D1454,3,6)="000000"</formula>
    </cfRule>
    <cfRule type="expression" dxfId="5294" priority="717">
      <formula>MID($D1454,4,5)="00000"</formula>
    </cfRule>
    <cfRule type="expression" dxfId="5293" priority="718">
      <formula>MID($D1454,5,4)="0000"</formula>
    </cfRule>
    <cfRule type="expression" dxfId="5292" priority="719">
      <formula>MID($D1454,7,2)="00"</formula>
    </cfRule>
    <cfRule type="expression" dxfId="5291" priority="720">
      <formula>MID($D1454,8,1)="0"</formula>
    </cfRule>
    <cfRule type="expression" dxfId="5290" priority="721">
      <formula>$I1454="Excluído"</formula>
    </cfRule>
    <cfRule type="expression" dxfId="5289" priority="722">
      <formula>$I1454="Alterar"</formula>
    </cfRule>
    <cfRule type="expression" dxfId="5288" priority="723">
      <formula>$I1454="Excluir"</formula>
    </cfRule>
    <cfRule type="expression" dxfId="5287" priority="724">
      <formula>$I1454="Incluir"</formula>
    </cfRule>
  </conditionalFormatting>
  <conditionalFormatting sqref="B1459">
    <cfRule type="expression" dxfId="5286" priority="705">
      <formula>MID(#REF!,2,7)="0000000"</formula>
    </cfRule>
    <cfRule type="expression" dxfId="5285" priority="706">
      <formula>MID(#REF!,3,6)="000000"</formula>
    </cfRule>
    <cfRule type="expression" dxfId="5284" priority="707">
      <formula>MID(#REF!,4,5)="00000"</formula>
    </cfRule>
    <cfRule type="expression" dxfId="5283" priority="708">
      <formula>MID(#REF!,5,4)="0000"</formula>
    </cfRule>
    <cfRule type="expression" dxfId="5282" priority="709">
      <formula>MID(#REF!,7,2)="00"</formula>
    </cfRule>
    <cfRule type="expression" dxfId="5281" priority="710">
      <formula>MID(#REF!,8,1)="0"</formula>
    </cfRule>
    <cfRule type="expression" dxfId="5280" priority="711">
      <formula>#REF!="Excluído"</formula>
    </cfRule>
    <cfRule type="expression" dxfId="5279" priority="712">
      <formula>#REF!="Alterar"</formula>
    </cfRule>
    <cfRule type="expression" dxfId="5278" priority="713">
      <formula>#REF!="Excluir"</formula>
    </cfRule>
    <cfRule type="expression" dxfId="5277" priority="714">
      <formula>#REF!="Incluir"</formula>
    </cfRule>
  </conditionalFormatting>
  <conditionalFormatting sqref="B1478">
    <cfRule type="expression" dxfId="5276" priority="695">
      <formula>MID(#REF!,2,7)="0000000"</formula>
    </cfRule>
    <cfRule type="expression" dxfId="5275" priority="696">
      <formula>MID(#REF!,3,6)="000000"</formula>
    </cfRule>
    <cfRule type="expression" dxfId="5274" priority="697">
      <formula>MID(#REF!,4,5)="00000"</formula>
    </cfRule>
    <cfRule type="expression" dxfId="5273" priority="698">
      <formula>MID(#REF!,5,4)="0000"</formula>
    </cfRule>
    <cfRule type="expression" dxfId="5272" priority="699">
      <formula>MID(#REF!,7,2)="00"</formula>
    </cfRule>
    <cfRule type="expression" dxfId="5271" priority="700">
      <formula>MID(#REF!,8,1)="0"</formula>
    </cfRule>
    <cfRule type="expression" dxfId="5270" priority="701">
      <formula>#REF!="Excluído"</formula>
    </cfRule>
    <cfRule type="expression" dxfId="5269" priority="702">
      <formula>#REF!="Alterar"</formula>
    </cfRule>
    <cfRule type="expression" dxfId="5268" priority="703">
      <formula>#REF!="Excluir"</formula>
    </cfRule>
    <cfRule type="expression" dxfId="5267" priority="704">
      <formula>#REF!="Incluir"</formula>
    </cfRule>
  </conditionalFormatting>
  <conditionalFormatting sqref="B1483">
    <cfRule type="expression" dxfId="5266" priority="685">
      <formula>MID($D1482,2,7)="0000000"</formula>
    </cfRule>
    <cfRule type="expression" dxfId="5265" priority="686">
      <formula>MID($D1482,3,6)="000000"</formula>
    </cfRule>
    <cfRule type="expression" dxfId="5264" priority="687">
      <formula>MID($D1482,4,5)="00000"</formula>
    </cfRule>
    <cfRule type="expression" dxfId="5263" priority="688">
      <formula>MID($D1482,5,4)="0000"</formula>
    </cfRule>
    <cfRule type="expression" dxfId="5262" priority="689">
      <formula>MID($D1482,7,2)="00"</formula>
    </cfRule>
    <cfRule type="expression" dxfId="5261" priority="690">
      <formula>MID($D1482,8,1)="0"</formula>
    </cfRule>
    <cfRule type="expression" dxfId="5260" priority="691">
      <formula>$I1482="Excluído"</formula>
    </cfRule>
    <cfRule type="expression" dxfId="5259" priority="692">
      <formula>$I1482="Alterar"</formula>
    </cfRule>
    <cfRule type="expression" dxfId="5258" priority="693">
      <formula>$I1482="Excluir"</formula>
    </cfRule>
    <cfRule type="expression" dxfId="5257" priority="694">
      <formula>$I1482="Incluir"</formula>
    </cfRule>
  </conditionalFormatting>
  <conditionalFormatting sqref="B1493">
    <cfRule type="expression" dxfId="5256" priority="675">
      <formula>MID($D1492,2,7)="0000000"</formula>
    </cfRule>
    <cfRule type="expression" dxfId="5255" priority="676">
      <formula>MID($D1492,3,6)="000000"</formula>
    </cfRule>
    <cfRule type="expression" dxfId="5254" priority="677">
      <formula>MID($D1492,4,5)="00000"</formula>
    </cfRule>
    <cfRule type="expression" dxfId="5253" priority="678">
      <formula>MID($D1492,5,4)="0000"</formula>
    </cfRule>
    <cfRule type="expression" dxfId="5252" priority="679">
      <formula>MID($D1492,7,2)="00"</formula>
    </cfRule>
    <cfRule type="expression" dxfId="5251" priority="680">
      <formula>MID($D1492,8,1)="0"</formula>
    </cfRule>
    <cfRule type="expression" dxfId="5250" priority="681">
      <formula>$I1492="Excluído"</formula>
    </cfRule>
    <cfRule type="expression" dxfId="5249" priority="682">
      <formula>$I1492="Alterar"</formula>
    </cfRule>
    <cfRule type="expression" dxfId="5248" priority="683">
      <formula>$I1492="Excluir"</formula>
    </cfRule>
    <cfRule type="expression" dxfId="5247" priority="684">
      <formula>$I1492="Incluir"</formula>
    </cfRule>
  </conditionalFormatting>
  <conditionalFormatting sqref="B1494">
    <cfRule type="expression" dxfId="5246" priority="665">
      <formula>MID($D1493,2,7)="0000000"</formula>
    </cfRule>
    <cfRule type="expression" dxfId="5245" priority="666">
      <formula>MID($D1493,3,6)="000000"</formula>
    </cfRule>
    <cfRule type="expression" dxfId="5244" priority="667">
      <formula>MID($D1493,4,5)="00000"</formula>
    </cfRule>
    <cfRule type="expression" dxfId="5243" priority="668">
      <formula>MID($D1493,5,4)="0000"</formula>
    </cfRule>
    <cfRule type="expression" dxfId="5242" priority="669">
      <formula>MID($D1493,7,2)="00"</formula>
    </cfRule>
    <cfRule type="expression" dxfId="5241" priority="670">
      <formula>MID($D1493,8,1)="0"</formula>
    </cfRule>
    <cfRule type="expression" dxfId="5240" priority="671">
      <formula>$I1493="Excluído"</formula>
    </cfRule>
    <cfRule type="expression" dxfId="5239" priority="672">
      <formula>$I1493="Alterar"</formula>
    </cfRule>
    <cfRule type="expression" dxfId="5238" priority="673">
      <formula>$I1493="Excluir"</formula>
    </cfRule>
    <cfRule type="expression" dxfId="5237" priority="674">
      <formula>$I1493="Incluir"</formula>
    </cfRule>
  </conditionalFormatting>
  <conditionalFormatting sqref="B1511">
    <cfRule type="expression" dxfId="5236" priority="655">
      <formula>MID($D1510,2,7)="0000000"</formula>
    </cfRule>
    <cfRule type="expression" dxfId="5235" priority="656">
      <formula>MID($D1510,3,6)="000000"</formula>
    </cfRule>
    <cfRule type="expression" dxfId="5234" priority="657">
      <formula>MID($D1510,4,5)="00000"</formula>
    </cfRule>
    <cfRule type="expression" dxfId="5233" priority="658">
      <formula>MID($D1510,5,4)="0000"</formula>
    </cfRule>
    <cfRule type="expression" dxfId="5232" priority="659">
      <formula>MID($D1510,7,2)="00"</formula>
    </cfRule>
    <cfRule type="expression" dxfId="5231" priority="660">
      <formula>MID($D1510,8,1)="0"</formula>
    </cfRule>
    <cfRule type="expression" dxfId="5230" priority="661">
      <formula>$I1510="Excluído"</formula>
    </cfRule>
    <cfRule type="expression" dxfId="5229" priority="662">
      <formula>$I1510="Alterar"</formula>
    </cfRule>
    <cfRule type="expression" dxfId="5228" priority="663">
      <formula>$I1510="Excluir"</formula>
    </cfRule>
    <cfRule type="expression" dxfId="5227" priority="664">
      <formula>$I1510="Incluir"</formula>
    </cfRule>
  </conditionalFormatting>
  <conditionalFormatting sqref="B1522">
    <cfRule type="expression" dxfId="5226" priority="645">
      <formula>MID(#REF!,2,7)="0000000"</formula>
    </cfRule>
    <cfRule type="expression" dxfId="5225" priority="646">
      <formula>MID(#REF!,3,6)="000000"</formula>
    </cfRule>
    <cfRule type="expression" dxfId="5224" priority="647">
      <formula>MID(#REF!,4,5)="00000"</formula>
    </cfRule>
    <cfRule type="expression" dxfId="5223" priority="648">
      <formula>MID(#REF!,5,4)="0000"</formula>
    </cfRule>
    <cfRule type="expression" dxfId="5222" priority="649">
      <formula>MID(#REF!,7,2)="00"</formula>
    </cfRule>
    <cfRule type="expression" dxfId="5221" priority="650">
      <formula>MID(#REF!,8,1)="0"</formula>
    </cfRule>
    <cfRule type="expression" dxfId="5220" priority="651">
      <formula>#REF!="Excluído"</formula>
    </cfRule>
    <cfRule type="expression" dxfId="5219" priority="652">
      <formula>#REF!="Alterar"</formula>
    </cfRule>
    <cfRule type="expression" dxfId="5218" priority="653">
      <formula>#REF!="Excluir"</formula>
    </cfRule>
    <cfRule type="expression" dxfId="5217" priority="654">
      <formula>#REF!="Incluir"</formula>
    </cfRule>
  </conditionalFormatting>
  <conditionalFormatting sqref="B1524">
    <cfRule type="expression" dxfId="5216" priority="635">
      <formula>MID($D1523,2,7)="0000000"</formula>
    </cfRule>
    <cfRule type="expression" dxfId="5215" priority="636">
      <formula>MID($D1523,3,6)="000000"</formula>
    </cfRule>
    <cfRule type="expression" dxfId="5214" priority="637">
      <formula>MID($D1523,4,5)="00000"</formula>
    </cfRule>
    <cfRule type="expression" dxfId="5213" priority="638">
      <formula>MID($D1523,5,4)="0000"</formula>
    </cfRule>
    <cfRule type="expression" dxfId="5212" priority="639">
      <formula>MID($D1523,7,2)="00"</formula>
    </cfRule>
    <cfRule type="expression" dxfId="5211" priority="640">
      <formula>MID($D1523,8,1)="0"</formula>
    </cfRule>
    <cfRule type="expression" dxfId="5210" priority="641">
      <formula>$I1523="Excluído"</formula>
    </cfRule>
    <cfRule type="expression" dxfId="5209" priority="642">
      <formula>$I1523="Alterar"</formula>
    </cfRule>
    <cfRule type="expression" dxfId="5208" priority="643">
      <formula>$I1523="Excluir"</formula>
    </cfRule>
    <cfRule type="expression" dxfId="5207" priority="644">
      <formula>$I1523="Incluir"</formula>
    </cfRule>
  </conditionalFormatting>
  <conditionalFormatting sqref="B1730">
    <cfRule type="expression" dxfId="5206" priority="625">
      <formula>MID(#REF!,2,7)="0000000"</formula>
    </cfRule>
    <cfRule type="expression" dxfId="5205" priority="626">
      <formula>MID(#REF!,3,6)="000000"</formula>
    </cfRule>
    <cfRule type="expression" dxfId="5204" priority="627">
      <formula>MID(#REF!,4,5)="00000"</formula>
    </cfRule>
    <cfRule type="expression" dxfId="5203" priority="628">
      <formula>MID(#REF!,5,4)="0000"</formula>
    </cfRule>
    <cfRule type="expression" dxfId="5202" priority="629">
      <formula>MID(#REF!,7,2)="00"</formula>
    </cfRule>
    <cfRule type="expression" dxfId="5201" priority="630">
      <formula>MID(#REF!,8,1)="0"</formula>
    </cfRule>
    <cfRule type="expression" dxfId="5200" priority="631">
      <formula>#REF!="Excluído"</formula>
    </cfRule>
    <cfRule type="expression" dxfId="5199" priority="632">
      <formula>#REF!="Alterar"</formula>
    </cfRule>
    <cfRule type="expression" dxfId="5198" priority="633">
      <formula>#REF!="Excluir"</formula>
    </cfRule>
    <cfRule type="expression" dxfId="5197" priority="634">
      <formula>#REF!="Incluir"</formula>
    </cfRule>
  </conditionalFormatting>
  <conditionalFormatting sqref="B1789">
    <cfRule type="expression" dxfId="5196" priority="615">
      <formula>MID($D1788,2,7)="0000000"</formula>
    </cfRule>
    <cfRule type="expression" dxfId="5195" priority="616">
      <formula>MID($D1788,3,6)="000000"</formula>
    </cfRule>
    <cfRule type="expression" dxfId="5194" priority="617">
      <formula>MID($D1788,4,5)="00000"</formula>
    </cfRule>
    <cfRule type="expression" dxfId="5193" priority="618">
      <formula>MID($D1788,5,4)="0000"</formula>
    </cfRule>
    <cfRule type="expression" dxfId="5192" priority="619">
      <formula>MID($D1788,7,2)="00"</formula>
    </cfRule>
    <cfRule type="expression" dxfId="5191" priority="620">
      <formula>MID($D1788,8,1)="0"</formula>
    </cfRule>
    <cfRule type="expression" dxfId="5190" priority="621">
      <formula>$I1788="Excluído"</formula>
    </cfRule>
    <cfRule type="expression" dxfId="5189" priority="622">
      <formula>$I1788="Alterar"</formula>
    </cfRule>
    <cfRule type="expression" dxfId="5188" priority="623">
      <formula>$I1788="Excluir"</formula>
    </cfRule>
    <cfRule type="expression" dxfId="5187" priority="624">
      <formula>$I1788="Incluir"</formula>
    </cfRule>
  </conditionalFormatting>
  <conditionalFormatting sqref="B1790:B1791">
    <cfRule type="expression" dxfId="5186" priority="605">
      <formula>MID($D1789,2,7)="0000000"</formula>
    </cfRule>
    <cfRule type="expression" dxfId="5185" priority="606">
      <formula>MID($D1789,3,6)="000000"</formula>
    </cfRule>
    <cfRule type="expression" dxfId="5184" priority="607">
      <formula>MID($D1789,4,5)="00000"</formula>
    </cfRule>
    <cfRule type="expression" dxfId="5183" priority="608">
      <formula>MID($D1789,5,4)="0000"</formula>
    </cfRule>
    <cfRule type="expression" dxfId="5182" priority="609">
      <formula>MID($D1789,7,2)="00"</formula>
    </cfRule>
    <cfRule type="expression" dxfId="5181" priority="610">
      <formula>MID($D1789,8,1)="0"</formula>
    </cfRule>
    <cfRule type="expression" dxfId="5180" priority="611">
      <formula>$I1789="Excluído"</formula>
    </cfRule>
    <cfRule type="expression" dxfId="5179" priority="612">
      <formula>$I1789="Alterar"</formula>
    </cfRule>
    <cfRule type="expression" dxfId="5178" priority="613">
      <formula>$I1789="Excluir"</formula>
    </cfRule>
    <cfRule type="expression" dxfId="5177" priority="614">
      <formula>$I1789="Incluir"</formula>
    </cfRule>
  </conditionalFormatting>
  <conditionalFormatting sqref="B1792">
    <cfRule type="expression" dxfId="5176" priority="595">
      <formula>MID($D1791,2,7)="0000000"</formula>
    </cfRule>
    <cfRule type="expression" dxfId="5175" priority="596">
      <formula>MID($D1791,3,6)="000000"</formula>
    </cfRule>
    <cfRule type="expression" dxfId="5174" priority="597">
      <formula>MID($D1791,4,5)="00000"</formula>
    </cfRule>
    <cfRule type="expression" dxfId="5173" priority="598">
      <formula>MID($D1791,5,4)="0000"</formula>
    </cfRule>
    <cfRule type="expression" dxfId="5172" priority="599">
      <formula>MID($D1791,7,2)="00"</formula>
    </cfRule>
    <cfRule type="expression" dxfId="5171" priority="600">
      <formula>MID($D1791,8,1)="0"</formula>
    </cfRule>
    <cfRule type="expression" dxfId="5170" priority="601">
      <formula>$I1791="Excluído"</formula>
    </cfRule>
    <cfRule type="expression" dxfId="5169" priority="602">
      <formula>$I1791="Alterar"</formula>
    </cfRule>
    <cfRule type="expression" dxfId="5168" priority="603">
      <formula>$I1791="Excluir"</formula>
    </cfRule>
    <cfRule type="expression" dxfId="5167" priority="604">
      <formula>$I1791="Incluir"</formula>
    </cfRule>
  </conditionalFormatting>
  <conditionalFormatting sqref="B1812">
    <cfRule type="expression" dxfId="5166" priority="585">
      <formula>MID($D1811,2,7)="0000000"</formula>
    </cfRule>
    <cfRule type="expression" dxfId="5165" priority="586">
      <formula>MID($D1811,3,6)="000000"</formula>
    </cfRule>
    <cfRule type="expression" dxfId="5164" priority="587">
      <formula>MID($D1811,4,5)="00000"</formula>
    </cfRule>
    <cfRule type="expression" dxfId="5163" priority="588">
      <formula>MID($D1811,5,4)="0000"</formula>
    </cfRule>
    <cfRule type="expression" dxfId="5162" priority="589">
      <formula>MID($D1811,7,2)="00"</formula>
    </cfRule>
    <cfRule type="expression" dxfId="5161" priority="590">
      <formula>MID($D1811,8,1)="0"</formula>
    </cfRule>
    <cfRule type="expression" dxfId="5160" priority="591">
      <formula>$I1811="Excluído"</formula>
    </cfRule>
    <cfRule type="expression" dxfId="5159" priority="592">
      <formula>$I1811="Alterar"</formula>
    </cfRule>
    <cfRule type="expression" dxfId="5158" priority="593">
      <formula>$I1811="Excluir"</formula>
    </cfRule>
    <cfRule type="expression" dxfId="5157" priority="594">
      <formula>$I1811="Incluir"</formula>
    </cfRule>
  </conditionalFormatting>
  <conditionalFormatting sqref="B1825">
    <cfRule type="expression" dxfId="5156" priority="575">
      <formula>MID($D1755,2,7)="0000000"</formula>
    </cfRule>
    <cfRule type="expression" dxfId="5155" priority="576">
      <formula>MID($D1755,3,6)="000000"</formula>
    </cfRule>
    <cfRule type="expression" dxfId="5154" priority="577">
      <formula>MID($D1755,4,5)="00000"</formula>
    </cfRule>
    <cfRule type="expression" dxfId="5153" priority="578">
      <formula>MID($D1755,5,4)="0000"</formula>
    </cfRule>
    <cfRule type="expression" dxfId="5152" priority="579">
      <formula>MID($D1755,7,2)="00"</formula>
    </cfRule>
    <cfRule type="expression" dxfId="5151" priority="580">
      <formula>MID($D1755,8,1)="0"</formula>
    </cfRule>
    <cfRule type="expression" dxfId="5150" priority="581">
      <formula>$I1755="Excluído"</formula>
    </cfRule>
    <cfRule type="expression" dxfId="5149" priority="582">
      <formula>$I1755="Alterar"</formula>
    </cfRule>
    <cfRule type="expression" dxfId="5148" priority="583">
      <formula>$I1755="Excluir"</formula>
    </cfRule>
    <cfRule type="expression" dxfId="5147" priority="584">
      <formula>$I1755="Incluir"</formula>
    </cfRule>
  </conditionalFormatting>
  <conditionalFormatting sqref="B1830">
    <cfRule type="expression" dxfId="5146" priority="565">
      <formula>MID($D1829,2,7)="0000000"</formula>
    </cfRule>
    <cfRule type="expression" dxfId="5145" priority="566">
      <formula>MID($D1829,3,6)="000000"</formula>
    </cfRule>
    <cfRule type="expression" dxfId="5144" priority="567">
      <formula>MID($D1829,4,5)="00000"</formula>
    </cfRule>
    <cfRule type="expression" dxfId="5143" priority="568">
      <formula>MID($D1829,5,4)="0000"</formula>
    </cfRule>
    <cfRule type="expression" dxfId="5142" priority="569">
      <formula>MID($D1829,7,2)="00"</formula>
    </cfRule>
    <cfRule type="expression" dxfId="5141" priority="570">
      <formula>MID($D1829,8,1)="0"</formula>
    </cfRule>
    <cfRule type="expression" dxfId="5140" priority="571">
      <formula>$I1829="Excluído"</formula>
    </cfRule>
    <cfRule type="expression" dxfId="5139" priority="572">
      <formula>$I1829="Alterar"</formula>
    </cfRule>
    <cfRule type="expression" dxfId="5138" priority="573">
      <formula>$I1829="Excluir"</formula>
    </cfRule>
    <cfRule type="expression" dxfId="5137" priority="574">
      <formula>$I1829="Incluir"</formula>
    </cfRule>
  </conditionalFormatting>
  <conditionalFormatting sqref="B1859">
    <cfRule type="expression" dxfId="5136" priority="555">
      <formula>MID($D1858,2,7)="0000000"</formula>
    </cfRule>
    <cfRule type="expression" dxfId="5135" priority="556">
      <formula>MID($D1858,3,6)="000000"</formula>
    </cfRule>
    <cfRule type="expression" dxfId="5134" priority="557">
      <formula>MID($D1858,4,5)="00000"</formula>
    </cfRule>
    <cfRule type="expression" dxfId="5133" priority="558">
      <formula>MID($D1858,5,4)="0000"</formula>
    </cfRule>
    <cfRule type="expression" dxfId="5132" priority="559">
      <formula>MID($D1858,7,2)="00"</formula>
    </cfRule>
    <cfRule type="expression" dxfId="5131" priority="560">
      <formula>MID($D1858,8,1)="0"</formula>
    </cfRule>
    <cfRule type="expression" dxfId="5130" priority="561">
      <formula>$I1858="Excluído"</formula>
    </cfRule>
    <cfRule type="expression" dxfId="5129" priority="562">
      <formula>$I1858="Alterar"</formula>
    </cfRule>
    <cfRule type="expression" dxfId="5128" priority="563">
      <formula>$I1858="Excluir"</formula>
    </cfRule>
    <cfRule type="expression" dxfId="5127" priority="564">
      <formula>$I1858="Incluir"</formula>
    </cfRule>
  </conditionalFormatting>
  <conditionalFormatting sqref="B1863">
    <cfRule type="expression" dxfId="5126" priority="545">
      <formula>MID($D1862,2,7)="0000000"</formula>
    </cfRule>
    <cfRule type="expression" dxfId="5125" priority="546">
      <formula>MID($D1862,3,6)="000000"</formula>
    </cfRule>
    <cfRule type="expression" dxfId="5124" priority="547">
      <formula>MID($D1862,4,5)="00000"</formula>
    </cfRule>
    <cfRule type="expression" dxfId="5123" priority="548">
      <formula>MID($D1862,5,4)="0000"</formula>
    </cfRule>
    <cfRule type="expression" dxfId="5122" priority="549">
      <formula>MID($D1862,7,2)="00"</formula>
    </cfRule>
    <cfRule type="expression" dxfId="5121" priority="550">
      <formula>MID($D1862,8,1)="0"</formula>
    </cfRule>
    <cfRule type="expression" dxfId="5120" priority="551">
      <formula>$I1862="Excluído"</formula>
    </cfRule>
    <cfRule type="expression" dxfId="5119" priority="552">
      <formula>$I1862="Alterar"</formula>
    </cfRule>
    <cfRule type="expression" dxfId="5118" priority="553">
      <formula>$I1862="Excluir"</formula>
    </cfRule>
    <cfRule type="expression" dxfId="5117" priority="554">
      <formula>$I1862="Incluir"</formula>
    </cfRule>
  </conditionalFormatting>
  <conditionalFormatting sqref="B1871">
    <cfRule type="expression" dxfId="5116" priority="535">
      <formula>MID($D1870,2,7)="0000000"</formula>
    </cfRule>
    <cfRule type="expression" dxfId="5115" priority="536">
      <formula>MID($D1870,3,6)="000000"</formula>
    </cfRule>
    <cfRule type="expression" dxfId="5114" priority="537">
      <formula>MID($D1870,4,5)="00000"</formula>
    </cfRule>
    <cfRule type="expression" dxfId="5113" priority="538">
      <formula>MID($D1870,5,4)="0000"</formula>
    </cfRule>
    <cfRule type="expression" dxfId="5112" priority="539">
      <formula>MID($D1870,7,2)="00"</formula>
    </cfRule>
    <cfRule type="expression" dxfId="5111" priority="540">
      <formula>MID($D1870,8,1)="0"</formula>
    </cfRule>
    <cfRule type="expression" dxfId="5110" priority="541">
      <formula>$I1870="Excluído"</formula>
    </cfRule>
    <cfRule type="expression" dxfId="5109" priority="542">
      <formula>$I1870="Alterar"</formula>
    </cfRule>
    <cfRule type="expression" dxfId="5108" priority="543">
      <formula>$I1870="Excluir"</formula>
    </cfRule>
    <cfRule type="expression" dxfId="5107" priority="544">
      <formula>$I1870="Incluir"</formula>
    </cfRule>
  </conditionalFormatting>
  <conditionalFormatting sqref="B1885">
    <cfRule type="expression" dxfId="5106" priority="525">
      <formula>MID($D1884,2,7)="0000000"</formula>
    </cfRule>
    <cfRule type="expression" dxfId="5105" priority="526">
      <formula>MID($D1884,3,6)="000000"</formula>
    </cfRule>
    <cfRule type="expression" dxfId="5104" priority="527">
      <formula>MID($D1884,4,5)="00000"</formula>
    </cfRule>
    <cfRule type="expression" dxfId="5103" priority="528">
      <formula>MID($D1884,5,4)="0000"</formula>
    </cfRule>
    <cfRule type="expression" dxfId="5102" priority="529">
      <formula>MID($D1884,7,2)="00"</formula>
    </cfRule>
    <cfRule type="expression" dxfId="5101" priority="530">
      <formula>MID($D1884,8,1)="0"</formula>
    </cfRule>
    <cfRule type="expression" dxfId="5100" priority="531">
      <formula>$I1884="Excluído"</formula>
    </cfRule>
    <cfRule type="expression" dxfId="5099" priority="532">
      <formula>$I1884="Alterar"</formula>
    </cfRule>
    <cfRule type="expression" dxfId="5098" priority="533">
      <formula>$I1884="Excluir"</formula>
    </cfRule>
    <cfRule type="expression" dxfId="5097" priority="534">
      <formula>$I1884="Incluir"</formula>
    </cfRule>
  </conditionalFormatting>
  <conditionalFormatting sqref="B1910">
    <cfRule type="expression" dxfId="5096" priority="4090">
      <formula>IF($D1853="",FALSE,IF($D1853&gt;9999999,IF($D1853&lt;100000000,FALSE,TRUE),TRUE))</formula>
    </cfRule>
  </conditionalFormatting>
  <conditionalFormatting sqref="B1910">
    <cfRule type="expression" dxfId="5095" priority="4091">
      <formula>MID($D1853,2,7)="0000000"</formula>
    </cfRule>
    <cfRule type="expression" dxfId="5094" priority="4092">
      <formula>MID($D1853,3,6)="000000"</formula>
    </cfRule>
    <cfRule type="expression" dxfId="5093" priority="4093">
      <formula>MID($D1853,4,5)="00000"</formula>
    </cfRule>
    <cfRule type="expression" dxfId="5092" priority="4094">
      <formula>MID($D1853,5,4)="0000"</formula>
    </cfRule>
    <cfRule type="expression" dxfId="5091" priority="4095">
      <formula>MID($D1853,7,2)="00"</formula>
    </cfRule>
    <cfRule type="expression" dxfId="5090" priority="4096">
      <formula>MID($D1853,8,1)="0"</formula>
    </cfRule>
    <cfRule type="expression" dxfId="5089" priority="4097">
      <formula>$I1853="Excluído"</formula>
    </cfRule>
    <cfRule type="expression" dxfId="5088" priority="4098">
      <formula>$I1853="Alterar"</formula>
    </cfRule>
    <cfRule type="expression" dxfId="5087" priority="4099">
      <formula>$I1853="Excluir"</formula>
    </cfRule>
    <cfRule type="expression" dxfId="5086" priority="4100">
      <formula>$I1853="Incluir"</formula>
    </cfRule>
  </conditionalFormatting>
  <conditionalFormatting sqref="B1909">
    <cfRule type="expression" dxfId="5085" priority="515">
      <formula>MID($D1908,2,7)="0000000"</formula>
    </cfRule>
    <cfRule type="expression" dxfId="5084" priority="516">
      <formula>MID($D1908,3,6)="000000"</formula>
    </cfRule>
    <cfRule type="expression" dxfId="5083" priority="517">
      <formula>MID($D1908,4,5)="00000"</formula>
    </cfRule>
    <cfRule type="expression" dxfId="5082" priority="518">
      <formula>MID($D1908,5,4)="0000"</formula>
    </cfRule>
    <cfRule type="expression" dxfId="5081" priority="519">
      <formula>MID($D1908,7,2)="00"</formula>
    </cfRule>
    <cfRule type="expression" dxfId="5080" priority="520">
      <formula>MID($D1908,8,1)="0"</formula>
    </cfRule>
    <cfRule type="expression" dxfId="5079" priority="521">
      <formula>$I1908="Excluído"</formula>
    </cfRule>
    <cfRule type="expression" dxfId="5078" priority="522">
      <formula>$I1908="Alterar"</formula>
    </cfRule>
    <cfRule type="expression" dxfId="5077" priority="523">
      <formula>$I1908="Excluir"</formula>
    </cfRule>
    <cfRule type="expression" dxfId="5076" priority="524">
      <formula>$I1908="Incluir"</formula>
    </cfRule>
  </conditionalFormatting>
  <conditionalFormatting sqref="B1930">
    <cfRule type="expression" dxfId="5075" priority="505">
      <formula>MID($D1929,2,7)="0000000"</formula>
    </cfRule>
    <cfRule type="expression" dxfId="5074" priority="506">
      <formula>MID($D1929,3,6)="000000"</formula>
    </cfRule>
    <cfRule type="expression" dxfId="5073" priority="507">
      <formula>MID($D1929,4,5)="00000"</formula>
    </cfRule>
    <cfRule type="expression" dxfId="5072" priority="508">
      <formula>MID($D1929,5,4)="0000"</formula>
    </cfRule>
    <cfRule type="expression" dxfId="5071" priority="509">
      <formula>MID($D1929,7,2)="00"</formula>
    </cfRule>
    <cfRule type="expression" dxfId="5070" priority="510">
      <formula>MID($D1929,8,1)="0"</formula>
    </cfRule>
    <cfRule type="expression" dxfId="5069" priority="511">
      <formula>$I1929="Excluído"</formula>
    </cfRule>
    <cfRule type="expression" dxfId="5068" priority="512">
      <formula>$I1929="Alterar"</formula>
    </cfRule>
    <cfRule type="expression" dxfId="5067" priority="513">
      <formula>$I1929="Excluir"</formula>
    </cfRule>
    <cfRule type="expression" dxfId="5066" priority="514">
      <formula>$I1929="Incluir"</formula>
    </cfRule>
  </conditionalFormatting>
  <conditionalFormatting sqref="B1978">
    <cfRule type="expression" dxfId="5065" priority="495">
      <formula>MID(#REF!,2,7)="0000000"</formula>
    </cfRule>
    <cfRule type="expression" dxfId="5064" priority="496">
      <formula>MID(#REF!,3,6)="000000"</formula>
    </cfRule>
    <cfRule type="expression" dxfId="5063" priority="497">
      <formula>MID(#REF!,4,5)="00000"</formula>
    </cfRule>
    <cfRule type="expression" dxfId="5062" priority="498">
      <formula>MID(#REF!,5,4)="0000"</formula>
    </cfRule>
    <cfRule type="expression" dxfId="5061" priority="499">
      <formula>MID(#REF!,7,2)="00"</formula>
    </cfRule>
    <cfRule type="expression" dxfId="5060" priority="500">
      <formula>MID(#REF!,8,1)="0"</formula>
    </cfRule>
    <cfRule type="expression" dxfId="5059" priority="501">
      <formula>#REF!="Excluído"</formula>
    </cfRule>
    <cfRule type="expression" dxfId="5058" priority="502">
      <formula>#REF!="Alterar"</formula>
    </cfRule>
    <cfRule type="expression" dxfId="5057" priority="503">
      <formula>#REF!="Excluir"</formula>
    </cfRule>
    <cfRule type="expression" dxfId="5056" priority="504">
      <formula>#REF!="Incluir"</formula>
    </cfRule>
  </conditionalFormatting>
  <conditionalFormatting sqref="B1979:B1980">
    <cfRule type="expression" dxfId="5055" priority="485">
      <formula>MID($D1978,2,7)="0000000"</formula>
    </cfRule>
    <cfRule type="expression" dxfId="5054" priority="486">
      <formula>MID($D1978,3,6)="000000"</formula>
    </cfRule>
    <cfRule type="expression" dxfId="5053" priority="487">
      <formula>MID($D1978,4,5)="00000"</formula>
    </cfRule>
    <cfRule type="expression" dxfId="5052" priority="488">
      <formula>MID($D1978,5,4)="0000"</formula>
    </cfRule>
    <cfRule type="expression" dxfId="5051" priority="489">
      <formula>MID($D1978,7,2)="00"</formula>
    </cfRule>
    <cfRule type="expression" dxfId="5050" priority="490">
      <formula>MID($D1978,8,1)="0"</formula>
    </cfRule>
    <cfRule type="expression" dxfId="5049" priority="491">
      <formula>$I1978="Excluído"</formula>
    </cfRule>
    <cfRule type="expression" dxfId="5048" priority="492">
      <formula>$I1978="Alterar"</formula>
    </cfRule>
    <cfRule type="expression" dxfId="5047" priority="493">
      <formula>$I1978="Excluir"</formula>
    </cfRule>
    <cfRule type="expression" dxfId="5046" priority="494">
      <formula>$I1978="Incluir"</formula>
    </cfRule>
  </conditionalFormatting>
  <conditionalFormatting sqref="B1993">
    <cfRule type="expression" dxfId="5045" priority="475">
      <formula>MID($D1992,2,7)="0000000"</formula>
    </cfRule>
    <cfRule type="expression" dxfId="5044" priority="476">
      <formula>MID($D1992,3,6)="000000"</formula>
    </cfRule>
    <cfRule type="expression" dxfId="5043" priority="477">
      <formula>MID($D1992,4,5)="00000"</formula>
    </cfRule>
    <cfRule type="expression" dxfId="5042" priority="478">
      <formula>MID($D1992,5,4)="0000"</formula>
    </cfRule>
    <cfRule type="expression" dxfId="5041" priority="479">
      <formula>MID($D1992,7,2)="00"</formula>
    </cfRule>
    <cfRule type="expression" dxfId="5040" priority="480">
      <formula>MID($D1992,8,1)="0"</formula>
    </cfRule>
    <cfRule type="expression" dxfId="5039" priority="481">
      <formula>$I1992="Excluído"</formula>
    </cfRule>
    <cfRule type="expression" dxfId="5038" priority="482">
      <formula>$I1992="Alterar"</formula>
    </cfRule>
    <cfRule type="expression" dxfId="5037" priority="483">
      <formula>$I1992="Excluir"</formula>
    </cfRule>
    <cfRule type="expression" dxfId="5036" priority="484">
      <formula>$I1992="Incluir"</formula>
    </cfRule>
  </conditionalFormatting>
  <conditionalFormatting sqref="B1994">
    <cfRule type="expression" dxfId="5035" priority="465">
      <formula>MID(#REF!,2,7)="0000000"</formula>
    </cfRule>
    <cfRule type="expression" dxfId="5034" priority="466">
      <formula>MID(#REF!,3,6)="000000"</formula>
    </cfRule>
    <cfRule type="expression" dxfId="5033" priority="467">
      <formula>MID(#REF!,4,5)="00000"</formula>
    </cfRule>
    <cfRule type="expression" dxfId="5032" priority="468">
      <formula>MID(#REF!,5,4)="0000"</formula>
    </cfRule>
    <cfRule type="expression" dxfId="5031" priority="469">
      <formula>MID(#REF!,7,2)="00"</formula>
    </cfRule>
    <cfRule type="expression" dxfId="5030" priority="470">
      <formula>MID(#REF!,8,1)="0"</formula>
    </cfRule>
    <cfRule type="expression" dxfId="5029" priority="471">
      <formula>#REF!="Excluído"</formula>
    </cfRule>
    <cfRule type="expression" dxfId="5028" priority="472">
      <formula>#REF!="Alterar"</formula>
    </cfRule>
    <cfRule type="expression" dxfId="5027" priority="473">
      <formula>#REF!="Excluir"</formula>
    </cfRule>
    <cfRule type="expression" dxfId="5026" priority="474">
      <formula>#REF!="Incluir"</formula>
    </cfRule>
  </conditionalFormatting>
  <conditionalFormatting sqref="B1996">
    <cfRule type="expression" dxfId="5025" priority="455">
      <formula>MID($D1995,2,7)="0000000"</formula>
    </cfRule>
    <cfRule type="expression" dxfId="5024" priority="456">
      <formula>MID($D1995,3,6)="000000"</formula>
    </cfRule>
    <cfRule type="expression" dxfId="5023" priority="457">
      <formula>MID($D1995,4,5)="00000"</formula>
    </cfRule>
    <cfRule type="expression" dxfId="5022" priority="458">
      <formula>MID($D1995,5,4)="0000"</formula>
    </cfRule>
    <cfRule type="expression" dxfId="5021" priority="459">
      <formula>MID($D1995,7,2)="00"</formula>
    </cfRule>
    <cfRule type="expression" dxfId="5020" priority="460">
      <formula>MID($D1995,8,1)="0"</formula>
    </cfRule>
    <cfRule type="expression" dxfId="5019" priority="461">
      <formula>$I1995="Excluído"</formula>
    </cfRule>
    <cfRule type="expression" dxfId="5018" priority="462">
      <formula>$I1995="Alterar"</formula>
    </cfRule>
    <cfRule type="expression" dxfId="5017" priority="463">
      <formula>$I1995="Excluir"</formula>
    </cfRule>
    <cfRule type="expression" dxfId="5016" priority="464">
      <formula>$I1995="Incluir"</formula>
    </cfRule>
  </conditionalFormatting>
  <conditionalFormatting sqref="B2000">
    <cfRule type="expression" dxfId="5015" priority="445">
      <formula>MID($D1997,2,7)="0000000"</formula>
    </cfRule>
    <cfRule type="expression" dxfId="5014" priority="446">
      <formula>MID($D1997,3,6)="000000"</formula>
    </cfRule>
    <cfRule type="expression" dxfId="5013" priority="447">
      <formula>MID($D1997,4,5)="00000"</formula>
    </cfRule>
    <cfRule type="expression" dxfId="5012" priority="448">
      <formula>MID($D1997,5,4)="0000"</formula>
    </cfRule>
    <cfRule type="expression" dxfId="5011" priority="449">
      <formula>MID($D1997,7,2)="00"</formula>
    </cfRule>
    <cfRule type="expression" dxfId="5010" priority="450">
      <formula>MID($D1997,8,1)="0"</formula>
    </cfRule>
    <cfRule type="expression" dxfId="5009" priority="451">
      <formula>$I1997="Excluído"</formula>
    </cfRule>
    <cfRule type="expression" dxfId="5008" priority="452">
      <formula>$I1997="Alterar"</formula>
    </cfRule>
    <cfRule type="expression" dxfId="5007" priority="453">
      <formula>$I1997="Excluir"</formula>
    </cfRule>
    <cfRule type="expression" dxfId="5006" priority="454">
      <formula>$I1997="Incluir"</formula>
    </cfRule>
  </conditionalFormatting>
  <conditionalFormatting sqref="B2006:B2007">
    <cfRule type="expression" dxfId="5005" priority="435">
      <formula>MID($D2005,2,7)="0000000"</formula>
    </cfRule>
    <cfRule type="expression" dxfId="5004" priority="436">
      <formula>MID($D2005,3,6)="000000"</formula>
    </cfRule>
    <cfRule type="expression" dxfId="5003" priority="437">
      <formula>MID($D2005,4,5)="00000"</formula>
    </cfRule>
    <cfRule type="expression" dxfId="5002" priority="438">
      <formula>MID($D2005,5,4)="0000"</formula>
    </cfRule>
    <cfRule type="expression" dxfId="5001" priority="439">
      <formula>MID($D2005,7,2)="00"</formula>
    </cfRule>
    <cfRule type="expression" dxfId="5000" priority="440">
      <formula>MID($D2005,8,1)="0"</formula>
    </cfRule>
    <cfRule type="expression" dxfId="4999" priority="441">
      <formula>$I2005="Excluído"</formula>
    </cfRule>
    <cfRule type="expression" dxfId="4998" priority="442">
      <formula>$I2005="Alterar"</formula>
    </cfRule>
    <cfRule type="expression" dxfId="4997" priority="443">
      <formula>$I2005="Excluir"</formula>
    </cfRule>
    <cfRule type="expression" dxfId="4996" priority="444">
      <formula>$I2005="Incluir"</formula>
    </cfRule>
  </conditionalFormatting>
  <conditionalFormatting sqref="B2017">
    <cfRule type="expression" dxfId="4995" priority="425">
      <formula>MID(#REF!,2,7)="0000000"</formula>
    </cfRule>
    <cfRule type="expression" dxfId="4994" priority="426">
      <formula>MID(#REF!,3,6)="000000"</formula>
    </cfRule>
    <cfRule type="expression" dxfId="4993" priority="427">
      <formula>MID(#REF!,4,5)="00000"</formula>
    </cfRule>
    <cfRule type="expression" dxfId="4992" priority="428">
      <formula>MID(#REF!,5,4)="0000"</formula>
    </cfRule>
    <cfRule type="expression" dxfId="4991" priority="429">
      <formula>MID(#REF!,7,2)="00"</formula>
    </cfRule>
    <cfRule type="expression" dxfId="4990" priority="430">
      <formula>MID(#REF!,8,1)="0"</formula>
    </cfRule>
    <cfRule type="expression" dxfId="4989" priority="431">
      <formula>#REF!="Excluído"</formula>
    </cfRule>
    <cfRule type="expression" dxfId="4988" priority="432">
      <formula>#REF!="Alterar"</formula>
    </cfRule>
    <cfRule type="expression" dxfId="4987" priority="433">
      <formula>#REF!="Excluir"</formula>
    </cfRule>
    <cfRule type="expression" dxfId="4986" priority="434">
      <formula>#REF!="Incluir"</formula>
    </cfRule>
  </conditionalFormatting>
  <conditionalFormatting sqref="B2022">
    <cfRule type="expression" dxfId="4985" priority="415">
      <formula>MID($D2021,2,7)="0000000"</formula>
    </cfRule>
    <cfRule type="expression" dxfId="4984" priority="416">
      <formula>MID($D2021,3,6)="000000"</formula>
    </cfRule>
    <cfRule type="expression" dxfId="4983" priority="417">
      <formula>MID($D2021,4,5)="00000"</formula>
    </cfRule>
    <cfRule type="expression" dxfId="4982" priority="418">
      <formula>MID($D2021,5,4)="0000"</formula>
    </cfRule>
    <cfRule type="expression" dxfId="4981" priority="419">
      <formula>MID($D2021,7,2)="00"</formula>
    </cfRule>
    <cfRule type="expression" dxfId="4980" priority="420">
      <formula>MID($D2021,8,1)="0"</formula>
    </cfRule>
    <cfRule type="expression" dxfId="4979" priority="421">
      <formula>$I2021="Excluído"</formula>
    </cfRule>
    <cfRule type="expression" dxfId="4978" priority="422">
      <formula>$I2021="Alterar"</formula>
    </cfRule>
    <cfRule type="expression" dxfId="4977" priority="423">
      <formula>$I2021="Excluir"</formula>
    </cfRule>
    <cfRule type="expression" dxfId="4976" priority="424">
      <formula>$I2021="Incluir"</formula>
    </cfRule>
  </conditionalFormatting>
  <conditionalFormatting sqref="B2040">
    <cfRule type="expression" dxfId="4975" priority="405">
      <formula>MID(#REF!,2,7)="0000000"</formula>
    </cfRule>
    <cfRule type="expression" dxfId="4974" priority="406">
      <formula>MID(#REF!,3,6)="000000"</formula>
    </cfRule>
    <cfRule type="expression" dxfId="4973" priority="407">
      <formula>MID(#REF!,4,5)="00000"</formula>
    </cfRule>
    <cfRule type="expression" dxfId="4972" priority="408">
      <formula>MID(#REF!,5,4)="0000"</formula>
    </cfRule>
    <cfRule type="expression" dxfId="4971" priority="409">
      <formula>MID(#REF!,7,2)="00"</formula>
    </cfRule>
    <cfRule type="expression" dxfId="4970" priority="410">
      <formula>MID(#REF!,8,1)="0"</formula>
    </cfRule>
    <cfRule type="expression" dxfId="4969" priority="411">
      <formula>#REF!="Excluído"</formula>
    </cfRule>
    <cfRule type="expression" dxfId="4968" priority="412">
      <formula>#REF!="Alterar"</formula>
    </cfRule>
    <cfRule type="expression" dxfId="4967" priority="413">
      <formula>#REF!="Excluir"</formula>
    </cfRule>
    <cfRule type="expression" dxfId="4966" priority="414">
      <formula>#REF!="Incluir"</formula>
    </cfRule>
  </conditionalFormatting>
  <conditionalFormatting sqref="B2047">
    <cfRule type="expression" dxfId="4965" priority="395">
      <formula>MID($D2046,2,7)="0000000"</formula>
    </cfRule>
    <cfRule type="expression" dxfId="4964" priority="396">
      <formula>MID($D2046,3,6)="000000"</formula>
    </cfRule>
    <cfRule type="expression" dxfId="4963" priority="397">
      <formula>MID($D2046,4,5)="00000"</formula>
    </cfRule>
    <cfRule type="expression" dxfId="4962" priority="398">
      <formula>MID($D2046,5,4)="0000"</formula>
    </cfRule>
    <cfRule type="expression" dxfId="4961" priority="399">
      <formula>MID($D2046,7,2)="00"</formula>
    </cfRule>
    <cfRule type="expression" dxfId="4960" priority="400">
      <formula>MID($D2046,8,1)="0"</formula>
    </cfRule>
    <cfRule type="expression" dxfId="4959" priority="401">
      <formula>$I2046="Excluído"</formula>
    </cfRule>
    <cfRule type="expression" dxfId="4958" priority="402">
      <formula>$I2046="Alterar"</formula>
    </cfRule>
    <cfRule type="expression" dxfId="4957" priority="403">
      <formula>$I2046="Excluir"</formula>
    </cfRule>
    <cfRule type="expression" dxfId="4956" priority="404">
      <formula>$I2046="Incluir"</formula>
    </cfRule>
  </conditionalFormatting>
  <conditionalFormatting sqref="B2051">
    <cfRule type="expression" dxfId="4955" priority="385">
      <formula>MID(#REF!,2,7)="0000000"</formula>
    </cfRule>
    <cfRule type="expression" dxfId="4954" priority="386">
      <formula>MID(#REF!,3,6)="000000"</formula>
    </cfRule>
    <cfRule type="expression" dxfId="4953" priority="387">
      <formula>MID(#REF!,4,5)="00000"</formula>
    </cfRule>
    <cfRule type="expression" dxfId="4952" priority="388">
      <formula>MID(#REF!,5,4)="0000"</formula>
    </cfRule>
    <cfRule type="expression" dxfId="4951" priority="389">
      <formula>MID(#REF!,7,2)="00"</formula>
    </cfRule>
    <cfRule type="expression" dxfId="4950" priority="390">
      <formula>MID(#REF!,8,1)="0"</formula>
    </cfRule>
    <cfRule type="expression" dxfId="4949" priority="391">
      <formula>#REF!="Excluído"</formula>
    </cfRule>
    <cfRule type="expression" dxfId="4948" priority="392">
      <formula>#REF!="Alterar"</formula>
    </cfRule>
    <cfRule type="expression" dxfId="4947" priority="393">
      <formula>#REF!="Excluir"</formula>
    </cfRule>
    <cfRule type="expression" dxfId="4946" priority="394">
      <formula>#REF!="Incluir"</formula>
    </cfRule>
  </conditionalFormatting>
  <conditionalFormatting sqref="B2068:B2069">
    <cfRule type="expression" dxfId="4945" priority="375">
      <formula>MID($D2067,2,7)="0000000"</formula>
    </cfRule>
    <cfRule type="expression" dxfId="4944" priority="376">
      <formula>MID($D2067,3,6)="000000"</formula>
    </cfRule>
    <cfRule type="expression" dxfId="4943" priority="377">
      <formula>MID($D2067,4,5)="00000"</formula>
    </cfRule>
    <cfRule type="expression" dxfId="4942" priority="378">
      <formula>MID($D2067,5,4)="0000"</formula>
    </cfRule>
    <cfRule type="expression" dxfId="4941" priority="379">
      <formula>MID($D2067,7,2)="00"</formula>
    </cfRule>
    <cfRule type="expression" dxfId="4940" priority="380">
      <formula>MID($D2067,8,1)="0"</formula>
    </cfRule>
    <cfRule type="expression" dxfId="4939" priority="381">
      <formula>$I2067="Excluído"</formula>
    </cfRule>
    <cfRule type="expression" dxfId="4938" priority="382">
      <formula>$I2067="Alterar"</formula>
    </cfRule>
    <cfRule type="expression" dxfId="4937" priority="383">
      <formula>$I2067="Excluir"</formula>
    </cfRule>
    <cfRule type="expression" dxfId="4936" priority="384">
      <formula>$I2067="Incluir"</formula>
    </cfRule>
  </conditionalFormatting>
  <conditionalFormatting sqref="B2072">
    <cfRule type="expression" dxfId="4935" priority="365">
      <formula>MID($D2071,2,7)="0000000"</formula>
    </cfRule>
    <cfRule type="expression" dxfId="4934" priority="366">
      <formula>MID($D2071,3,6)="000000"</formula>
    </cfRule>
    <cfRule type="expression" dxfId="4933" priority="367">
      <formula>MID($D2071,4,5)="00000"</formula>
    </cfRule>
    <cfRule type="expression" dxfId="4932" priority="368">
      <formula>MID($D2071,5,4)="0000"</formula>
    </cfRule>
    <cfRule type="expression" dxfId="4931" priority="369">
      <formula>MID($D2071,7,2)="00"</formula>
    </cfRule>
    <cfRule type="expression" dxfId="4930" priority="370">
      <formula>MID($D2071,8,1)="0"</formula>
    </cfRule>
    <cfRule type="expression" dxfId="4929" priority="371">
      <formula>$I2071="Excluído"</formula>
    </cfRule>
    <cfRule type="expression" dxfId="4928" priority="372">
      <formula>$I2071="Alterar"</formula>
    </cfRule>
    <cfRule type="expression" dxfId="4927" priority="373">
      <formula>$I2071="Excluir"</formula>
    </cfRule>
    <cfRule type="expression" dxfId="4926" priority="374">
      <formula>$I2071="Incluir"</formula>
    </cfRule>
  </conditionalFormatting>
  <conditionalFormatting sqref="B2081">
    <cfRule type="expression" dxfId="4925" priority="355">
      <formula>MID(#REF!,2,7)="0000000"</formula>
    </cfRule>
    <cfRule type="expression" dxfId="4924" priority="356">
      <formula>MID(#REF!,3,6)="000000"</formula>
    </cfRule>
    <cfRule type="expression" dxfId="4923" priority="357">
      <formula>MID(#REF!,4,5)="00000"</formula>
    </cfRule>
    <cfRule type="expression" dxfId="4922" priority="358">
      <formula>MID(#REF!,5,4)="0000"</formula>
    </cfRule>
    <cfRule type="expression" dxfId="4921" priority="359">
      <formula>MID(#REF!,7,2)="00"</formula>
    </cfRule>
    <cfRule type="expression" dxfId="4920" priority="360">
      <formula>MID(#REF!,8,1)="0"</formula>
    </cfRule>
    <cfRule type="expression" dxfId="4919" priority="361">
      <formula>#REF!="Excluído"</formula>
    </cfRule>
    <cfRule type="expression" dxfId="4918" priority="362">
      <formula>#REF!="Alterar"</formula>
    </cfRule>
    <cfRule type="expression" dxfId="4917" priority="363">
      <formula>#REF!="Excluir"</formula>
    </cfRule>
    <cfRule type="expression" dxfId="4916" priority="364">
      <formula>#REF!="Incluir"</formula>
    </cfRule>
  </conditionalFormatting>
  <conditionalFormatting sqref="B220">
    <cfRule type="expression" dxfId="4915" priority="345">
      <formula>MID($D220,2,7)="0000000"</formula>
    </cfRule>
    <cfRule type="expression" dxfId="4914" priority="346">
      <formula>MID($D220,3,6)="000000"</formula>
    </cfRule>
    <cfRule type="expression" dxfId="4913" priority="347">
      <formula>MID($D220,4,5)="00000"</formula>
    </cfRule>
    <cfRule type="expression" dxfId="4912" priority="348">
      <formula>MID($D220,5,4)="0000"</formula>
    </cfRule>
    <cfRule type="expression" dxfId="4911" priority="349">
      <formula>MID($D220,7,2)="00"</formula>
    </cfRule>
    <cfRule type="expression" dxfId="4910" priority="350">
      <formula>MID($D220,8,1)="0"</formula>
    </cfRule>
    <cfRule type="expression" dxfId="4909" priority="351">
      <formula>$I220="Excluído"</formula>
    </cfRule>
    <cfRule type="expression" dxfId="4908" priority="352">
      <formula>$I220="Alterar"</formula>
    </cfRule>
    <cfRule type="expression" dxfId="4907" priority="353">
      <formula>$I220="Excluir"</formula>
    </cfRule>
    <cfRule type="expression" dxfId="4906" priority="354">
      <formula>$I220="Incluir"</formula>
    </cfRule>
  </conditionalFormatting>
  <conditionalFormatting sqref="B865">
    <cfRule type="expression" dxfId="4905" priority="4101">
      <formula>MID(#REF!,2,7)="0000000"</formula>
    </cfRule>
    <cfRule type="expression" dxfId="4904" priority="4102">
      <formula>MID(#REF!,3,6)="000000"</formula>
    </cfRule>
    <cfRule type="expression" dxfId="4903" priority="4103">
      <formula>MID(#REF!,4,5)="00000"</formula>
    </cfRule>
    <cfRule type="expression" dxfId="4902" priority="4104">
      <formula>MID(#REF!,5,4)="0000"</formula>
    </cfRule>
    <cfRule type="expression" dxfId="4901" priority="4105">
      <formula>MID(#REF!,7,2)="00"</formula>
    </cfRule>
    <cfRule type="expression" dxfId="4900" priority="4106">
      <formula>MID(#REF!,8,1)="0"</formula>
    </cfRule>
    <cfRule type="expression" dxfId="4899" priority="4107">
      <formula>#REF!="Excluído"</formula>
    </cfRule>
    <cfRule type="expression" dxfId="4898" priority="4108">
      <formula>#REF!="Alterar"</formula>
    </cfRule>
    <cfRule type="expression" dxfId="4897" priority="4109">
      <formula>#REF!="Excluir"</formula>
    </cfRule>
    <cfRule type="expression" dxfId="4896" priority="4110">
      <formula>#REF!="Incluir"</formula>
    </cfRule>
  </conditionalFormatting>
  <conditionalFormatting sqref="B1031">
    <cfRule type="expression" dxfId="4895" priority="335">
      <formula>MID($D1031,2,7)="0000000"</formula>
    </cfRule>
    <cfRule type="expression" dxfId="4894" priority="336">
      <formula>MID($D1031,3,6)="000000"</formula>
    </cfRule>
    <cfRule type="expression" dxfId="4893" priority="337">
      <formula>MID($D1031,4,5)="00000"</formula>
    </cfRule>
    <cfRule type="expression" dxfId="4892" priority="338">
      <formula>MID($D1031,5,4)="0000"</formula>
    </cfRule>
    <cfRule type="expression" dxfId="4891" priority="339">
      <formula>MID($D1031,7,2)="00"</formula>
    </cfRule>
    <cfRule type="expression" dxfId="4890" priority="340">
      <formula>MID($D1031,8,1)="0"</formula>
    </cfRule>
    <cfRule type="expression" dxfId="4889" priority="341">
      <formula>$I1031="Excluído"</formula>
    </cfRule>
    <cfRule type="expression" dxfId="4888" priority="342">
      <formula>$I1031="Alterar"</formula>
    </cfRule>
    <cfRule type="expression" dxfId="4887" priority="343">
      <formula>$I1031="Excluir"</formula>
    </cfRule>
    <cfRule type="expression" dxfId="4886" priority="344">
      <formula>$I1031="Incluir"</formula>
    </cfRule>
  </conditionalFormatting>
  <conditionalFormatting sqref="B1036">
    <cfRule type="expression" dxfId="4885" priority="325">
      <formula>MID($D1036,2,7)="0000000"</formula>
    </cfRule>
    <cfRule type="expression" dxfId="4884" priority="326">
      <formula>MID($D1036,3,6)="000000"</formula>
    </cfRule>
    <cfRule type="expression" dxfId="4883" priority="327">
      <formula>MID($D1036,4,5)="00000"</formula>
    </cfRule>
    <cfRule type="expression" dxfId="4882" priority="328">
      <formula>MID($D1036,5,4)="0000"</formula>
    </cfRule>
    <cfRule type="expression" dxfId="4881" priority="329">
      <formula>MID($D1036,7,2)="00"</formula>
    </cfRule>
    <cfRule type="expression" dxfId="4880" priority="330">
      <formula>MID($D1036,8,1)="0"</formula>
    </cfRule>
    <cfRule type="expression" dxfId="4879" priority="331">
      <formula>$I1036="Excluído"</formula>
    </cfRule>
    <cfRule type="expression" dxfId="4878" priority="332">
      <formula>$I1036="Alterar"</formula>
    </cfRule>
    <cfRule type="expression" dxfId="4877" priority="333">
      <formula>$I1036="Excluir"</formula>
    </cfRule>
    <cfRule type="expression" dxfId="4876" priority="334">
      <formula>$I1036="Incluir"</formula>
    </cfRule>
  </conditionalFormatting>
  <conditionalFormatting sqref="B1037">
    <cfRule type="expression" dxfId="4875" priority="315">
      <formula>MID($D1037,2,7)="0000000"</formula>
    </cfRule>
    <cfRule type="expression" dxfId="4874" priority="316">
      <formula>MID($D1037,3,6)="000000"</formula>
    </cfRule>
    <cfRule type="expression" dxfId="4873" priority="317">
      <formula>MID($D1037,4,5)="00000"</formula>
    </cfRule>
    <cfRule type="expression" dxfId="4872" priority="318">
      <formula>MID($D1037,5,4)="0000"</formula>
    </cfRule>
    <cfRule type="expression" dxfId="4871" priority="319">
      <formula>MID($D1037,7,2)="00"</formula>
    </cfRule>
    <cfRule type="expression" dxfId="4870" priority="320">
      <formula>MID($D1037,8,1)="0"</formula>
    </cfRule>
    <cfRule type="expression" dxfId="4869" priority="321">
      <formula>$I1037="Excluído"</formula>
    </cfRule>
    <cfRule type="expression" dxfId="4868" priority="322">
      <formula>$I1037="Alterar"</formula>
    </cfRule>
    <cfRule type="expression" dxfId="4867" priority="323">
      <formula>$I1037="Excluir"</formula>
    </cfRule>
    <cfRule type="expression" dxfId="4866" priority="324">
      <formula>$I1037="Incluir"</formula>
    </cfRule>
  </conditionalFormatting>
  <conditionalFormatting sqref="B1038">
    <cfRule type="expression" dxfId="4865" priority="305">
      <formula>MID($D1038,2,7)="0000000"</formula>
    </cfRule>
    <cfRule type="expression" dxfId="4864" priority="306">
      <formula>MID($D1038,3,6)="000000"</formula>
    </cfRule>
    <cfRule type="expression" dxfId="4863" priority="307">
      <formula>MID($D1038,4,5)="00000"</formula>
    </cfRule>
    <cfRule type="expression" dxfId="4862" priority="308">
      <formula>MID($D1038,5,4)="0000"</formula>
    </cfRule>
    <cfRule type="expression" dxfId="4861" priority="309">
      <formula>MID($D1038,7,2)="00"</formula>
    </cfRule>
    <cfRule type="expression" dxfId="4860" priority="310">
      <formula>MID($D1038,8,1)="0"</formula>
    </cfRule>
    <cfRule type="expression" dxfId="4859" priority="311">
      <formula>$I1038="Excluído"</formula>
    </cfRule>
    <cfRule type="expression" dxfId="4858" priority="312">
      <formula>$I1038="Alterar"</formula>
    </cfRule>
    <cfRule type="expression" dxfId="4857" priority="313">
      <formula>$I1038="Excluir"</formula>
    </cfRule>
    <cfRule type="expression" dxfId="4856" priority="314">
      <formula>$I1038="Incluir"</formula>
    </cfRule>
  </conditionalFormatting>
  <conditionalFormatting sqref="B1116">
    <cfRule type="expression" dxfId="4855" priority="295">
      <formula>MID($D1116,2,7)="0000000"</formula>
    </cfRule>
    <cfRule type="expression" dxfId="4854" priority="296">
      <formula>MID($D1116,3,6)="000000"</formula>
    </cfRule>
    <cfRule type="expression" dxfId="4853" priority="297">
      <formula>MID($D1116,4,5)="00000"</formula>
    </cfRule>
    <cfRule type="expression" dxfId="4852" priority="298">
      <formula>MID($D1116,5,4)="0000"</formula>
    </cfRule>
    <cfRule type="expression" dxfId="4851" priority="299">
      <formula>MID($D1116,7,2)="00"</formula>
    </cfRule>
    <cfRule type="expression" dxfId="4850" priority="300">
      <formula>MID($D1116,8,1)="0"</formula>
    </cfRule>
    <cfRule type="expression" dxfId="4849" priority="301">
      <formula>$I1116="Excluído"</formula>
    </cfRule>
    <cfRule type="expression" dxfId="4848" priority="302">
      <formula>$I1116="Alterar"</formula>
    </cfRule>
    <cfRule type="expression" dxfId="4847" priority="303">
      <formula>$I1116="Excluir"</formula>
    </cfRule>
    <cfRule type="expression" dxfId="4846" priority="304">
      <formula>$I1116="Incluir"</formula>
    </cfRule>
  </conditionalFormatting>
  <conditionalFormatting sqref="B1117:B1118">
    <cfRule type="expression" dxfId="4845" priority="285">
      <formula>MID($D1117,2,7)="0000000"</formula>
    </cfRule>
    <cfRule type="expression" dxfId="4844" priority="286">
      <formula>MID($D1117,3,6)="000000"</formula>
    </cfRule>
    <cfRule type="expression" dxfId="4843" priority="287">
      <formula>MID($D1117,4,5)="00000"</formula>
    </cfRule>
    <cfRule type="expression" dxfId="4842" priority="288">
      <formula>MID($D1117,5,4)="0000"</formula>
    </cfRule>
    <cfRule type="expression" dxfId="4841" priority="289">
      <formula>MID($D1117,7,2)="00"</formula>
    </cfRule>
    <cfRule type="expression" dxfId="4840" priority="290">
      <formula>MID($D1117,8,1)="0"</formula>
    </cfRule>
    <cfRule type="expression" dxfId="4839" priority="291">
      <formula>$I1117="Excluído"</formula>
    </cfRule>
    <cfRule type="expression" dxfId="4838" priority="292">
      <formula>$I1117="Alterar"</formula>
    </cfRule>
    <cfRule type="expression" dxfId="4837" priority="293">
      <formula>$I1117="Excluir"</formula>
    </cfRule>
    <cfRule type="expression" dxfId="4836" priority="294">
      <formula>$I1117="Incluir"</formula>
    </cfRule>
  </conditionalFormatting>
  <conditionalFormatting sqref="B1287">
    <cfRule type="expression" dxfId="4835" priority="4111">
      <formula>MID(#REF!,2,7)="0000000"</formula>
    </cfRule>
    <cfRule type="expression" dxfId="4834" priority="4112">
      <formula>MID(#REF!,3,6)="000000"</formula>
    </cfRule>
    <cfRule type="expression" dxfId="4833" priority="4113">
      <formula>MID(#REF!,4,5)="00000"</formula>
    </cfRule>
    <cfRule type="expression" dxfId="4832" priority="4114">
      <formula>MID(#REF!,5,4)="0000"</formula>
    </cfRule>
    <cfRule type="expression" dxfId="4831" priority="4115">
      <formula>MID(#REF!,7,2)="00"</formula>
    </cfRule>
    <cfRule type="expression" dxfId="4830" priority="4116">
      <formula>MID(#REF!,8,1)="0"</formula>
    </cfRule>
    <cfRule type="expression" dxfId="4829" priority="4117">
      <formula>#REF!="Excluído"</formula>
    </cfRule>
    <cfRule type="expression" dxfId="4828" priority="4118">
      <formula>#REF!="Alterar"</formula>
    </cfRule>
    <cfRule type="expression" dxfId="4827" priority="4119">
      <formula>#REF!="Excluir"</formula>
    </cfRule>
    <cfRule type="expression" dxfId="4826" priority="4120">
      <formula>#REF!="Incluir"</formula>
    </cfRule>
  </conditionalFormatting>
  <conditionalFormatting sqref="B1284">
    <cfRule type="expression" dxfId="4825" priority="275">
      <formula>MID($D1284,2,7)="0000000"</formula>
    </cfRule>
    <cfRule type="expression" dxfId="4824" priority="276">
      <formula>MID($D1284,3,6)="000000"</formula>
    </cfRule>
    <cfRule type="expression" dxfId="4823" priority="277">
      <formula>MID($D1284,4,5)="00000"</formula>
    </cfRule>
    <cfRule type="expression" dxfId="4822" priority="278">
      <formula>MID($D1284,5,4)="0000"</formula>
    </cfRule>
    <cfRule type="expression" dxfId="4821" priority="279">
      <formula>MID($D1284,7,2)="00"</formula>
    </cfRule>
    <cfRule type="expression" dxfId="4820" priority="280">
      <formula>MID($D1284,8,1)="0"</formula>
    </cfRule>
    <cfRule type="expression" dxfId="4819" priority="281">
      <formula>$I1284="Excluído"</formula>
    </cfRule>
    <cfRule type="expression" dxfId="4818" priority="282">
      <formula>$I1284="Alterar"</formula>
    </cfRule>
    <cfRule type="expression" dxfId="4817" priority="283">
      <formula>$I1284="Excluir"</formula>
    </cfRule>
    <cfRule type="expression" dxfId="4816" priority="284">
      <formula>$I1284="Incluir"</formula>
    </cfRule>
  </conditionalFormatting>
  <conditionalFormatting sqref="B1304">
    <cfRule type="expression" dxfId="4815" priority="265">
      <formula>MID(#REF!,2,7)="0000000"</formula>
    </cfRule>
    <cfRule type="expression" dxfId="4814" priority="266">
      <formula>MID(#REF!,3,6)="000000"</formula>
    </cfRule>
    <cfRule type="expression" dxfId="4813" priority="267">
      <formula>MID(#REF!,4,5)="00000"</formula>
    </cfRule>
    <cfRule type="expression" dxfId="4812" priority="268">
      <formula>MID(#REF!,5,4)="0000"</formula>
    </cfRule>
    <cfRule type="expression" dxfId="4811" priority="269">
      <formula>MID(#REF!,7,2)="00"</formula>
    </cfRule>
    <cfRule type="expression" dxfId="4810" priority="270">
      <formula>MID(#REF!,8,1)="0"</formula>
    </cfRule>
    <cfRule type="expression" dxfId="4809" priority="271">
      <formula>#REF!="Excluído"</formula>
    </cfRule>
    <cfRule type="expression" dxfId="4808" priority="272">
      <formula>#REF!="Alterar"</formula>
    </cfRule>
    <cfRule type="expression" dxfId="4807" priority="273">
      <formula>#REF!="Excluir"</formula>
    </cfRule>
    <cfRule type="expression" dxfId="4806" priority="274">
      <formula>#REF!="Incluir"</formula>
    </cfRule>
  </conditionalFormatting>
  <conditionalFormatting sqref="B1482">
    <cfRule type="expression" dxfId="4805" priority="255">
      <formula>MID(#REF!,2,7)="0000000"</formula>
    </cfRule>
    <cfRule type="expression" dxfId="4804" priority="256">
      <formula>MID(#REF!,3,6)="000000"</formula>
    </cfRule>
    <cfRule type="expression" dxfId="4803" priority="257">
      <formula>MID(#REF!,4,5)="00000"</formula>
    </cfRule>
    <cfRule type="expression" dxfId="4802" priority="258">
      <formula>MID(#REF!,5,4)="0000"</formula>
    </cfRule>
    <cfRule type="expression" dxfId="4801" priority="259">
      <formula>MID(#REF!,7,2)="00"</formula>
    </cfRule>
    <cfRule type="expression" dxfId="4800" priority="260">
      <formula>MID(#REF!,8,1)="0"</formula>
    </cfRule>
    <cfRule type="expression" dxfId="4799" priority="261">
      <formula>#REF!="Excluído"</formula>
    </cfRule>
    <cfRule type="expression" dxfId="4798" priority="262">
      <formula>#REF!="Alterar"</formula>
    </cfRule>
    <cfRule type="expression" dxfId="4797" priority="263">
      <formula>#REF!="Excluir"</formula>
    </cfRule>
    <cfRule type="expression" dxfId="4796" priority="264">
      <formula>#REF!="Incluir"</formula>
    </cfRule>
  </conditionalFormatting>
  <conditionalFormatting sqref="B1495">
    <cfRule type="expression" dxfId="4795" priority="245">
      <formula>MID(#REF!,2,7)="0000000"</formula>
    </cfRule>
    <cfRule type="expression" dxfId="4794" priority="246">
      <formula>MID(#REF!,3,6)="000000"</formula>
    </cfRule>
    <cfRule type="expression" dxfId="4793" priority="247">
      <formula>MID(#REF!,4,5)="00000"</formula>
    </cfRule>
    <cfRule type="expression" dxfId="4792" priority="248">
      <formula>MID(#REF!,5,4)="0000"</formula>
    </cfRule>
    <cfRule type="expression" dxfId="4791" priority="249">
      <formula>MID(#REF!,7,2)="00"</formula>
    </cfRule>
    <cfRule type="expression" dxfId="4790" priority="250">
      <formula>MID(#REF!,8,1)="0"</formula>
    </cfRule>
    <cfRule type="expression" dxfId="4789" priority="251">
      <formula>#REF!="Excluído"</formula>
    </cfRule>
    <cfRule type="expression" dxfId="4788" priority="252">
      <formula>#REF!="Alterar"</formula>
    </cfRule>
    <cfRule type="expression" dxfId="4787" priority="253">
      <formula>#REF!="Excluir"</formula>
    </cfRule>
    <cfRule type="expression" dxfId="4786" priority="254">
      <formula>#REF!="Incluir"</formula>
    </cfRule>
  </conditionalFormatting>
  <conditionalFormatting sqref="B1496">
    <cfRule type="expression" dxfId="4785" priority="235">
      <formula>MID($D1495,2,7)="0000000"</formula>
    </cfRule>
    <cfRule type="expression" dxfId="4784" priority="236">
      <formula>MID($D1495,3,6)="000000"</formula>
    </cfRule>
    <cfRule type="expression" dxfId="4783" priority="237">
      <formula>MID($D1495,4,5)="00000"</formula>
    </cfRule>
    <cfRule type="expression" dxfId="4782" priority="238">
      <formula>MID($D1495,5,4)="0000"</formula>
    </cfRule>
    <cfRule type="expression" dxfId="4781" priority="239">
      <formula>MID($D1495,7,2)="00"</formula>
    </cfRule>
    <cfRule type="expression" dxfId="4780" priority="240">
      <formula>MID($D1495,8,1)="0"</formula>
    </cfRule>
    <cfRule type="expression" dxfId="4779" priority="241">
      <formula>$I1495="Excluído"</formula>
    </cfRule>
    <cfRule type="expression" dxfId="4778" priority="242">
      <formula>$I1495="Alterar"</formula>
    </cfRule>
    <cfRule type="expression" dxfId="4777" priority="243">
      <formula>$I1495="Excluir"</formula>
    </cfRule>
    <cfRule type="expression" dxfId="4776" priority="244">
      <formula>$I1495="Incluir"</formula>
    </cfRule>
  </conditionalFormatting>
  <conditionalFormatting sqref="B1512">
    <cfRule type="expression" dxfId="4775" priority="225">
      <formula>MID(#REF!,2,7)="0000000"</formula>
    </cfRule>
    <cfRule type="expression" dxfId="4774" priority="226">
      <formula>MID(#REF!,3,6)="000000"</formula>
    </cfRule>
    <cfRule type="expression" dxfId="4773" priority="227">
      <formula>MID(#REF!,4,5)="00000"</formula>
    </cfRule>
    <cfRule type="expression" dxfId="4772" priority="228">
      <formula>MID(#REF!,5,4)="0000"</formula>
    </cfRule>
    <cfRule type="expression" dxfId="4771" priority="229">
      <formula>MID(#REF!,7,2)="00"</formula>
    </cfRule>
    <cfRule type="expression" dxfId="4770" priority="230">
      <formula>MID(#REF!,8,1)="0"</formula>
    </cfRule>
    <cfRule type="expression" dxfId="4769" priority="231">
      <formula>#REF!="Excluído"</formula>
    </cfRule>
    <cfRule type="expression" dxfId="4768" priority="232">
      <formula>#REF!="Alterar"</formula>
    </cfRule>
    <cfRule type="expression" dxfId="4767" priority="233">
      <formula>#REF!="Excluir"</formula>
    </cfRule>
    <cfRule type="expression" dxfId="4766" priority="234">
      <formula>#REF!="Incluir"</formula>
    </cfRule>
  </conditionalFormatting>
  <conditionalFormatting sqref="B1530">
    <cfRule type="expression" dxfId="4765" priority="215">
      <formula>MID(#REF!,2,7)="0000000"</formula>
    </cfRule>
    <cfRule type="expression" dxfId="4764" priority="216">
      <formula>MID(#REF!,3,6)="000000"</formula>
    </cfRule>
    <cfRule type="expression" dxfId="4763" priority="217">
      <formula>MID(#REF!,4,5)="00000"</formula>
    </cfRule>
    <cfRule type="expression" dxfId="4762" priority="218">
      <formula>MID(#REF!,5,4)="0000"</formula>
    </cfRule>
    <cfRule type="expression" dxfId="4761" priority="219">
      <formula>MID(#REF!,7,2)="00"</formula>
    </cfRule>
    <cfRule type="expression" dxfId="4760" priority="220">
      <formula>MID(#REF!,8,1)="0"</formula>
    </cfRule>
    <cfRule type="expression" dxfId="4759" priority="221">
      <formula>#REF!="Excluído"</formula>
    </cfRule>
    <cfRule type="expression" dxfId="4758" priority="222">
      <formula>#REF!="Alterar"</formula>
    </cfRule>
    <cfRule type="expression" dxfId="4757" priority="223">
      <formula>#REF!="Excluir"</formula>
    </cfRule>
    <cfRule type="expression" dxfId="4756" priority="224">
      <formula>#REF!="Incluir"</formula>
    </cfRule>
  </conditionalFormatting>
  <conditionalFormatting sqref="B1822">
    <cfRule type="expression" dxfId="4755" priority="4121">
      <formula>MID(#REF!,2,7)="0000000"</formula>
    </cfRule>
    <cfRule type="expression" dxfId="4754" priority="4122">
      <formula>MID(#REF!,3,6)="000000"</formula>
    </cfRule>
    <cfRule type="expression" dxfId="4753" priority="4123">
      <formula>MID(#REF!,4,5)="00000"</formula>
    </cfRule>
    <cfRule type="expression" dxfId="4752" priority="4124">
      <formula>MID(#REF!,5,4)="0000"</formula>
    </cfRule>
    <cfRule type="expression" dxfId="4751" priority="4125">
      <formula>MID(#REF!,7,2)="00"</formula>
    </cfRule>
    <cfRule type="expression" dxfId="4750" priority="4126">
      <formula>MID(#REF!,8,1)="0"</formula>
    </cfRule>
    <cfRule type="expression" dxfId="4749" priority="4127">
      <formula>#REF!="Excluído"</formula>
    </cfRule>
    <cfRule type="expression" dxfId="4748" priority="4128">
      <formula>#REF!="Alterar"</formula>
    </cfRule>
    <cfRule type="expression" dxfId="4747" priority="4129">
      <formula>#REF!="Excluir"</formula>
    </cfRule>
    <cfRule type="expression" dxfId="4746" priority="4130">
      <formula>#REF!="Incluir"</formula>
    </cfRule>
  </conditionalFormatting>
  <conditionalFormatting sqref="B1903:B1904">
    <cfRule type="expression" dxfId="4745" priority="205">
      <formula>MID($D1859,2,7)="0000000"</formula>
    </cfRule>
    <cfRule type="expression" dxfId="4744" priority="206">
      <formula>MID($D1859,3,6)="000000"</formula>
    </cfRule>
    <cfRule type="expression" dxfId="4743" priority="207">
      <formula>MID($D1859,4,5)="00000"</formula>
    </cfRule>
    <cfRule type="expression" dxfId="4742" priority="208">
      <formula>MID($D1859,5,4)="0000"</formula>
    </cfRule>
    <cfRule type="expression" dxfId="4741" priority="209">
      <formula>MID($D1859,7,2)="00"</formula>
    </cfRule>
    <cfRule type="expression" dxfId="4740" priority="210">
      <formula>MID($D1859,8,1)="0"</formula>
    </cfRule>
    <cfRule type="expression" dxfId="4739" priority="211">
      <formula>$I1859="Excluído"</formula>
    </cfRule>
    <cfRule type="expression" dxfId="4738" priority="212">
      <formula>$I1859="Alterar"</formula>
    </cfRule>
    <cfRule type="expression" dxfId="4737" priority="213">
      <formula>$I1859="Excluir"</formula>
    </cfRule>
    <cfRule type="expression" dxfId="4736" priority="214">
      <formula>$I1859="Incluir"</formula>
    </cfRule>
  </conditionalFormatting>
  <conditionalFormatting sqref="B1905:B1906">
    <cfRule type="expression" dxfId="4735" priority="195">
      <formula>MID($D1860,2,7)="0000000"</formula>
    </cfRule>
    <cfRule type="expression" dxfId="4734" priority="196">
      <formula>MID($D1860,3,6)="000000"</formula>
    </cfRule>
    <cfRule type="expression" dxfId="4733" priority="197">
      <formula>MID($D1860,4,5)="00000"</formula>
    </cfRule>
    <cfRule type="expression" dxfId="4732" priority="198">
      <formula>MID($D1860,5,4)="0000"</formula>
    </cfRule>
    <cfRule type="expression" dxfId="4731" priority="199">
      <formula>MID($D1860,7,2)="00"</formula>
    </cfRule>
    <cfRule type="expression" dxfId="4730" priority="200">
      <formula>MID($D1860,8,1)="0"</formula>
    </cfRule>
    <cfRule type="expression" dxfId="4729" priority="201">
      <formula>$I1860="Excluído"</formula>
    </cfRule>
    <cfRule type="expression" dxfId="4728" priority="202">
      <formula>$I1860="Alterar"</formula>
    </cfRule>
    <cfRule type="expression" dxfId="4727" priority="203">
      <formula>$I1860="Excluir"</formula>
    </cfRule>
    <cfRule type="expression" dxfId="4726" priority="204">
      <formula>$I1860="Incluir"</formula>
    </cfRule>
  </conditionalFormatting>
  <conditionalFormatting sqref="B1963:B1964">
    <cfRule type="expression" dxfId="4725" priority="4131">
      <formula>MID(#REF!,2,7)="0000000"</formula>
    </cfRule>
    <cfRule type="expression" dxfId="4724" priority="4132">
      <formula>MID(#REF!,3,6)="000000"</formula>
    </cfRule>
    <cfRule type="expression" dxfId="4723" priority="4133">
      <formula>MID(#REF!,4,5)="00000"</formula>
    </cfRule>
    <cfRule type="expression" dxfId="4722" priority="4134">
      <formula>MID(#REF!,5,4)="0000"</formula>
    </cfRule>
    <cfRule type="expression" dxfId="4721" priority="4135">
      <formula>MID(#REF!,7,2)="00"</formula>
    </cfRule>
    <cfRule type="expression" dxfId="4720" priority="4136">
      <formula>MID(#REF!,8,1)="0"</formula>
    </cfRule>
    <cfRule type="expression" dxfId="4719" priority="4137">
      <formula>#REF!="Excluído"</formula>
    </cfRule>
    <cfRule type="expression" dxfId="4718" priority="4138">
      <formula>#REF!="Alterar"</formula>
    </cfRule>
    <cfRule type="expression" dxfId="4717" priority="4139">
      <formula>#REF!="Excluir"</formula>
    </cfRule>
    <cfRule type="expression" dxfId="4716" priority="4140">
      <formula>#REF!="Incluir"</formula>
    </cfRule>
  </conditionalFormatting>
  <conditionalFormatting sqref="B1972">
    <cfRule type="expression" dxfId="4715" priority="4141">
      <formula>MID(#REF!,2,7)="0000000"</formula>
    </cfRule>
    <cfRule type="expression" dxfId="4714" priority="4142">
      <formula>MID(#REF!,3,6)="000000"</formula>
    </cfRule>
    <cfRule type="expression" dxfId="4713" priority="4143">
      <formula>MID(#REF!,4,5)="00000"</formula>
    </cfRule>
    <cfRule type="expression" dxfId="4712" priority="4144">
      <formula>MID(#REF!,5,4)="0000"</formula>
    </cfRule>
    <cfRule type="expression" dxfId="4711" priority="4145">
      <formula>MID(#REF!,7,2)="00"</formula>
    </cfRule>
    <cfRule type="expression" dxfId="4710" priority="4146">
      <formula>MID(#REF!,8,1)="0"</formula>
    </cfRule>
    <cfRule type="expression" dxfId="4709" priority="4147">
      <formula>#REF!="Excluído"</formula>
    </cfRule>
    <cfRule type="expression" dxfId="4708" priority="4148">
      <formula>#REF!="Alterar"</formula>
    </cfRule>
    <cfRule type="expression" dxfId="4707" priority="4149">
      <formula>#REF!="Excluir"</formula>
    </cfRule>
    <cfRule type="expression" dxfId="4706" priority="4150">
      <formula>#REF!="Incluir"</formula>
    </cfRule>
  </conditionalFormatting>
  <conditionalFormatting sqref="B2023">
    <cfRule type="expression" dxfId="4705" priority="185">
      <formula>MID(#REF!,2,7)="0000000"</formula>
    </cfRule>
    <cfRule type="expression" dxfId="4704" priority="186">
      <formula>MID(#REF!,3,6)="000000"</formula>
    </cfRule>
    <cfRule type="expression" dxfId="4703" priority="187">
      <formula>MID(#REF!,4,5)="00000"</formula>
    </cfRule>
    <cfRule type="expression" dxfId="4702" priority="188">
      <formula>MID(#REF!,5,4)="0000"</formula>
    </cfRule>
    <cfRule type="expression" dxfId="4701" priority="189">
      <formula>MID(#REF!,7,2)="00"</formula>
    </cfRule>
    <cfRule type="expression" dxfId="4700" priority="190">
      <formula>MID(#REF!,8,1)="0"</formula>
    </cfRule>
    <cfRule type="expression" dxfId="4699" priority="191">
      <formula>#REF!="Excluído"</formula>
    </cfRule>
    <cfRule type="expression" dxfId="4698" priority="192">
      <formula>#REF!="Alterar"</formula>
    </cfRule>
    <cfRule type="expression" dxfId="4697" priority="193">
      <formula>#REF!="Excluir"</formula>
    </cfRule>
    <cfRule type="expression" dxfId="4696" priority="194">
      <formula>#REF!="Incluir"</formula>
    </cfRule>
  </conditionalFormatting>
  <conditionalFormatting sqref="B2024">
    <cfRule type="expression" dxfId="4695" priority="175">
      <formula>MID($D2023,2,7)="0000000"</formula>
    </cfRule>
    <cfRule type="expression" dxfId="4694" priority="176">
      <formula>MID($D2023,3,6)="000000"</formula>
    </cfRule>
    <cfRule type="expression" dxfId="4693" priority="177">
      <formula>MID($D2023,4,5)="00000"</formula>
    </cfRule>
    <cfRule type="expression" dxfId="4692" priority="178">
      <formula>MID($D2023,5,4)="0000"</formula>
    </cfRule>
    <cfRule type="expression" dxfId="4691" priority="179">
      <formula>MID($D2023,7,2)="00"</formula>
    </cfRule>
    <cfRule type="expression" dxfId="4690" priority="180">
      <formula>MID($D2023,8,1)="0"</formula>
    </cfRule>
    <cfRule type="expression" dxfId="4689" priority="181">
      <formula>$I2023="Excluído"</formula>
    </cfRule>
    <cfRule type="expression" dxfId="4688" priority="182">
      <formula>$I2023="Alterar"</formula>
    </cfRule>
    <cfRule type="expression" dxfId="4687" priority="183">
      <formula>$I2023="Excluir"</formula>
    </cfRule>
    <cfRule type="expression" dxfId="4686" priority="184">
      <formula>$I2023="Incluir"</formula>
    </cfRule>
  </conditionalFormatting>
  <conditionalFormatting sqref="B2034">
    <cfRule type="expression" dxfId="4685" priority="153">
      <formula>IF($D1953="",FALSE,IF($D1953&gt;9999999,IF($D1953&lt;100000000,FALSE,TRUE),TRUE))</formula>
    </cfRule>
  </conditionalFormatting>
  <conditionalFormatting sqref="B2034">
    <cfRule type="expression" dxfId="4684" priority="154">
      <formula>MID($D1953,2,7)="0000000"</formula>
    </cfRule>
    <cfRule type="expression" dxfId="4683" priority="155">
      <formula>MID($D1953,3,6)="000000"</formula>
    </cfRule>
    <cfRule type="expression" dxfId="4682" priority="156">
      <formula>MID($D1953,4,5)="00000"</formula>
    </cfRule>
    <cfRule type="expression" dxfId="4681" priority="157">
      <formula>MID($D1953,5,4)="0000"</formula>
    </cfRule>
    <cfRule type="expression" dxfId="4680" priority="158">
      <formula>MID($D1953,7,2)="00"</formula>
    </cfRule>
    <cfRule type="expression" dxfId="4679" priority="159">
      <formula>MID($D1953,8,1)="0"</formula>
    </cfRule>
    <cfRule type="expression" dxfId="4678" priority="160">
      <formula>$I1953="Excluído"</formula>
    </cfRule>
    <cfRule type="expression" dxfId="4677" priority="161">
      <formula>$I1953="Alterar"</formula>
    </cfRule>
    <cfRule type="expression" dxfId="4676" priority="162">
      <formula>$I1953="Excluir"</formula>
    </cfRule>
    <cfRule type="expression" dxfId="4675" priority="163">
      <formula>$I1953="Incluir"</formula>
    </cfRule>
  </conditionalFormatting>
  <conditionalFormatting sqref="B2034">
    <cfRule type="expression" dxfId="4674" priority="164">
      <formula>IF($D1941="",FALSE,IF($D1941&gt;9999999,IF($D1941&lt;100000000,FALSE,TRUE),TRUE))</formula>
    </cfRule>
  </conditionalFormatting>
  <conditionalFormatting sqref="B2034">
    <cfRule type="expression" dxfId="4673" priority="165">
      <formula>MID($D1941,2,7)="0000000"</formula>
    </cfRule>
    <cfRule type="expression" dxfId="4672" priority="166">
      <formula>MID($D1941,3,6)="000000"</formula>
    </cfRule>
    <cfRule type="expression" dxfId="4671" priority="167">
      <formula>MID($D1941,4,5)="00000"</formula>
    </cfRule>
    <cfRule type="expression" dxfId="4670" priority="168">
      <formula>MID($D1941,5,4)="0000"</formula>
    </cfRule>
    <cfRule type="expression" dxfId="4669" priority="169">
      <formula>MID($D1941,7,2)="00"</formula>
    </cfRule>
    <cfRule type="expression" dxfId="4668" priority="170">
      <formula>MID($D1941,8,1)="0"</formula>
    </cfRule>
    <cfRule type="expression" dxfId="4667" priority="171">
      <formula>$I1941="Excluído"</formula>
    </cfRule>
    <cfRule type="expression" dxfId="4666" priority="172">
      <formula>$I1941="Alterar"</formula>
    </cfRule>
    <cfRule type="expression" dxfId="4665" priority="173">
      <formula>$I1941="Excluir"</formula>
    </cfRule>
    <cfRule type="expression" dxfId="4664" priority="174">
      <formula>$I1941="Incluir"</formula>
    </cfRule>
  </conditionalFormatting>
  <conditionalFormatting sqref="B864">
    <cfRule type="expression" dxfId="4663" priority="4151">
      <formula>MID(#REF!,2,7)="0000000"</formula>
    </cfRule>
    <cfRule type="expression" dxfId="4662" priority="4152">
      <formula>MID(#REF!,3,6)="000000"</formula>
    </cfRule>
    <cfRule type="expression" dxfId="4661" priority="4153">
      <formula>MID(#REF!,4,5)="00000"</formula>
    </cfRule>
    <cfRule type="expression" dxfId="4660" priority="4154">
      <formula>MID(#REF!,5,4)="0000"</formula>
    </cfRule>
    <cfRule type="expression" dxfId="4659" priority="4155">
      <formula>MID(#REF!,7,2)="00"</formula>
    </cfRule>
    <cfRule type="expression" dxfId="4658" priority="4156">
      <formula>MID(#REF!,8,1)="0"</formula>
    </cfRule>
    <cfRule type="expression" dxfId="4657" priority="4157">
      <formula>#REF!="Excluído"</formula>
    </cfRule>
    <cfRule type="expression" dxfId="4656" priority="4158">
      <formula>#REF!="Alterar"</formula>
    </cfRule>
    <cfRule type="expression" dxfId="4655" priority="4159">
      <formula>#REF!="Excluir"</formula>
    </cfRule>
    <cfRule type="expression" dxfId="4654" priority="4160">
      <formula>#REF!="Incluir"</formula>
    </cfRule>
  </conditionalFormatting>
  <conditionalFormatting sqref="B1073">
    <cfRule type="expression" dxfId="4653" priority="4161">
      <formula>MID(#REF!,2,7)="0000000"</formula>
    </cfRule>
    <cfRule type="expression" dxfId="4652" priority="4162">
      <formula>MID(#REF!,3,6)="000000"</formula>
    </cfRule>
    <cfRule type="expression" dxfId="4651" priority="4163">
      <formula>MID(#REF!,4,5)="00000"</formula>
    </cfRule>
    <cfRule type="expression" dxfId="4650" priority="4164">
      <formula>MID(#REF!,5,4)="0000"</formula>
    </cfRule>
    <cfRule type="expression" dxfId="4649" priority="4165">
      <formula>MID(#REF!,7,2)="00"</formula>
    </cfRule>
    <cfRule type="expression" dxfId="4648" priority="4166">
      <formula>MID(#REF!,8,1)="0"</formula>
    </cfRule>
    <cfRule type="expression" dxfId="4647" priority="4167">
      <formula>#REF!="Excluído"</formula>
    </cfRule>
    <cfRule type="expression" dxfId="4646" priority="4168">
      <formula>#REF!="Alterar"</formula>
    </cfRule>
    <cfRule type="expression" dxfId="4645" priority="4169">
      <formula>#REF!="Excluir"</formula>
    </cfRule>
    <cfRule type="expression" dxfId="4644" priority="4170">
      <formula>#REF!="Incluir"</formula>
    </cfRule>
  </conditionalFormatting>
  <conditionalFormatting sqref="B1059">
    <cfRule type="expression" dxfId="4643" priority="4171">
      <formula>MID(#REF!,2,7)="0000000"</formula>
    </cfRule>
    <cfRule type="expression" dxfId="4642" priority="4172">
      <formula>MID(#REF!,3,6)="000000"</formula>
    </cfRule>
    <cfRule type="expression" dxfId="4641" priority="4173">
      <formula>MID(#REF!,4,5)="00000"</formula>
    </cfRule>
    <cfRule type="expression" dxfId="4640" priority="4174">
      <formula>MID(#REF!,5,4)="0000"</formula>
    </cfRule>
    <cfRule type="expression" dxfId="4639" priority="4175">
      <formula>MID(#REF!,7,2)="00"</formula>
    </cfRule>
    <cfRule type="expression" dxfId="4638" priority="4176">
      <formula>MID(#REF!,8,1)="0"</formula>
    </cfRule>
    <cfRule type="expression" dxfId="4637" priority="4177">
      <formula>#REF!="Excluído"</formula>
    </cfRule>
    <cfRule type="expression" dxfId="4636" priority="4178">
      <formula>#REF!="Alterar"</formula>
    </cfRule>
    <cfRule type="expression" dxfId="4635" priority="4179">
      <formula>#REF!="Excluir"</formula>
    </cfRule>
    <cfRule type="expression" dxfId="4634" priority="4180">
      <formula>#REF!="Incluir"</formula>
    </cfRule>
  </conditionalFormatting>
  <conditionalFormatting sqref="B1089">
    <cfRule type="expression" dxfId="4633" priority="4181">
      <formula>MID(#REF!,2,7)="0000000"</formula>
    </cfRule>
    <cfRule type="expression" dxfId="4632" priority="4182">
      <formula>MID(#REF!,3,6)="000000"</formula>
    </cfRule>
    <cfRule type="expression" dxfId="4631" priority="4183">
      <formula>MID(#REF!,4,5)="00000"</formula>
    </cfRule>
    <cfRule type="expression" dxfId="4630" priority="4184">
      <formula>MID(#REF!,5,4)="0000"</formula>
    </cfRule>
    <cfRule type="expression" dxfId="4629" priority="4185">
      <formula>MID(#REF!,7,2)="00"</formula>
    </cfRule>
    <cfRule type="expression" dxfId="4628" priority="4186">
      <formula>MID(#REF!,8,1)="0"</formula>
    </cfRule>
    <cfRule type="expression" dxfId="4627" priority="4187">
      <formula>#REF!="Excluído"</formula>
    </cfRule>
    <cfRule type="expression" dxfId="4626" priority="4188">
      <formula>#REF!="Alterar"</formula>
    </cfRule>
    <cfRule type="expression" dxfId="4625" priority="4189">
      <formula>#REF!="Excluir"</formula>
    </cfRule>
    <cfRule type="expression" dxfId="4624" priority="4190">
      <formula>#REF!="Incluir"</formula>
    </cfRule>
  </conditionalFormatting>
  <conditionalFormatting sqref="B1309">
    <cfRule type="expression" dxfId="4623" priority="4191">
      <formula>MID($D1292,2,7)="0000000"</formula>
    </cfRule>
    <cfRule type="expression" dxfId="4622" priority="4192">
      <formula>MID($D1292,3,6)="000000"</formula>
    </cfRule>
    <cfRule type="expression" dxfId="4621" priority="4193">
      <formula>MID($D1292,4,5)="00000"</formula>
    </cfRule>
    <cfRule type="expression" dxfId="4620" priority="4194">
      <formula>MID($D1292,5,4)="0000"</formula>
    </cfRule>
    <cfRule type="expression" dxfId="4619" priority="4195">
      <formula>MID($D1292,7,2)="00"</formula>
    </cfRule>
    <cfRule type="expression" dxfId="4618" priority="4196">
      <formula>MID($D1292,8,1)="0"</formula>
    </cfRule>
    <cfRule type="expression" dxfId="4617" priority="4197">
      <formula>$I1292="Excluído"</formula>
    </cfRule>
    <cfRule type="expression" dxfId="4616" priority="4198">
      <formula>$I1292="Alterar"</formula>
    </cfRule>
    <cfRule type="expression" dxfId="4615" priority="4199">
      <formula>$I1292="Excluir"</formula>
    </cfRule>
    <cfRule type="expression" dxfId="4614" priority="4200">
      <formula>$I1292="Incluir"</formula>
    </cfRule>
  </conditionalFormatting>
  <conditionalFormatting sqref="B1579">
    <cfRule type="expression" dxfId="4613" priority="4201">
      <formula>MID(#REF!,2,7)="0000000"</formula>
    </cfRule>
    <cfRule type="expression" dxfId="4612" priority="4202">
      <formula>MID(#REF!,3,6)="000000"</formula>
    </cfRule>
    <cfRule type="expression" dxfId="4611" priority="4203">
      <formula>MID(#REF!,4,5)="00000"</formula>
    </cfRule>
    <cfRule type="expression" dxfId="4610" priority="4204">
      <formula>MID(#REF!,5,4)="0000"</formula>
    </cfRule>
    <cfRule type="expression" dxfId="4609" priority="4205">
      <formula>MID(#REF!,7,2)="00"</formula>
    </cfRule>
    <cfRule type="expression" dxfId="4608" priority="4206">
      <formula>MID(#REF!,8,1)="0"</formula>
    </cfRule>
    <cfRule type="expression" dxfId="4607" priority="4207">
      <formula>#REF!="Excluído"</formula>
    </cfRule>
    <cfRule type="expression" dxfId="4606" priority="4208">
      <formula>#REF!="Alterar"</formula>
    </cfRule>
    <cfRule type="expression" dxfId="4605" priority="4209">
      <formula>#REF!="Excluir"</formula>
    </cfRule>
    <cfRule type="expression" dxfId="4604" priority="4210">
      <formula>#REF!="Incluir"</formula>
    </cfRule>
  </conditionalFormatting>
  <conditionalFormatting sqref="B1573">
    <cfRule type="expression" dxfId="4603" priority="4211">
      <formula>MID($D1532,2,7)="0000000"</formula>
    </cfRule>
    <cfRule type="expression" dxfId="4602" priority="4212">
      <formula>MID($D1532,3,6)="000000"</formula>
    </cfRule>
    <cfRule type="expression" dxfId="4601" priority="4213">
      <formula>MID($D1532,4,5)="00000"</formula>
    </cfRule>
    <cfRule type="expression" dxfId="4600" priority="4214">
      <formula>MID($D1532,5,4)="0000"</formula>
    </cfRule>
    <cfRule type="expression" dxfId="4599" priority="4215">
      <formula>MID($D1532,7,2)="00"</formula>
    </cfRule>
    <cfRule type="expression" dxfId="4598" priority="4216">
      <formula>MID($D1532,8,1)="0"</formula>
    </cfRule>
    <cfRule type="expression" dxfId="4597" priority="4217">
      <formula>$I1532="Excluído"</formula>
    </cfRule>
    <cfRule type="expression" dxfId="4596" priority="4218">
      <formula>$I1532="Alterar"</formula>
    </cfRule>
    <cfRule type="expression" dxfId="4595" priority="4219">
      <formula>$I1532="Excluir"</formula>
    </cfRule>
    <cfRule type="expression" dxfId="4594" priority="4220">
      <formula>$I1532="Incluir"</formula>
    </cfRule>
  </conditionalFormatting>
  <conditionalFormatting sqref="B1572">
    <cfRule type="expression" dxfId="4593" priority="4221">
      <formula>MID($D1532,2,7)="0000000"</formula>
    </cfRule>
    <cfRule type="expression" dxfId="4592" priority="4222">
      <formula>MID($D1532,3,6)="000000"</formula>
    </cfRule>
    <cfRule type="expression" dxfId="4591" priority="4223">
      <formula>MID($D1532,4,5)="00000"</formula>
    </cfRule>
    <cfRule type="expression" dxfId="4590" priority="4224">
      <formula>MID($D1532,5,4)="0000"</formula>
    </cfRule>
    <cfRule type="expression" dxfId="4589" priority="4225">
      <formula>MID($D1532,7,2)="00"</formula>
    </cfRule>
    <cfRule type="expression" dxfId="4588" priority="4226">
      <formula>MID($D1532,8,1)="0"</formula>
    </cfRule>
    <cfRule type="expression" dxfId="4587" priority="4227">
      <formula>$I1532="Excluído"</formula>
    </cfRule>
    <cfRule type="expression" dxfId="4586" priority="4228">
      <formula>$I1532="Alterar"</formula>
    </cfRule>
    <cfRule type="expression" dxfId="4585" priority="4229">
      <formula>$I1532="Excluir"</formula>
    </cfRule>
    <cfRule type="expression" dxfId="4584" priority="4230">
      <formula>$I1532="Incluir"</formula>
    </cfRule>
  </conditionalFormatting>
  <conditionalFormatting sqref="B1699">
    <cfRule type="expression" dxfId="4583" priority="4231">
      <formula>MID(#REF!,2,7)="0000000"</formula>
    </cfRule>
    <cfRule type="expression" dxfId="4582" priority="4232">
      <formula>MID(#REF!,3,6)="000000"</formula>
    </cfRule>
    <cfRule type="expression" dxfId="4581" priority="4233">
      <formula>MID(#REF!,4,5)="00000"</formula>
    </cfRule>
    <cfRule type="expression" dxfId="4580" priority="4234">
      <formula>MID(#REF!,5,4)="0000"</formula>
    </cfRule>
    <cfRule type="expression" dxfId="4579" priority="4235">
      <formula>MID(#REF!,7,2)="00"</formula>
    </cfRule>
    <cfRule type="expression" dxfId="4578" priority="4236">
      <formula>MID(#REF!,8,1)="0"</formula>
    </cfRule>
    <cfRule type="expression" dxfId="4577" priority="4237">
      <formula>#REF!="Excluído"</formula>
    </cfRule>
    <cfRule type="expression" dxfId="4576" priority="4238">
      <formula>#REF!="Alterar"</formula>
    </cfRule>
    <cfRule type="expression" dxfId="4575" priority="4239">
      <formula>#REF!="Excluir"</formula>
    </cfRule>
    <cfRule type="expression" dxfId="4574" priority="4240">
      <formula>#REF!="Incluir"</formula>
    </cfRule>
  </conditionalFormatting>
  <conditionalFormatting sqref="B1798">
    <cfRule type="expression" dxfId="4573" priority="4241">
      <formula>MID(#REF!,2,7)="0000000"</formula>
    </cfRule>
    <cfRule type="expression" dxfId="4572" priority="4242">
      <formula>MID(#REF!,3,6)="000000"</formula>
    </cfRule>
    <cfRule type="expression" dxfId="4571" priority="4243">
      <formula>MID(#REF!,4,5)="00000"</formula>
    </cfRule>
    <cfRule type="expression" dxfId="4570" priority="4244">
      <formula>MID(#REF!,5,4)="0000"</formula>
    </cfRule>
    <cfRule type="expression" dxfId="4569" priority="4245">
      <formula>MID(#REF!,7,2)="00"</formula>
    </cfRule>
    <cfRule type="expression" dxfId="4568" priority="4246">
      <formula>MID(#REF!,8,1)="0"</formula>
    </cfRule>
    <cfRule type="expression" dxfId="4567" priority="4247">
      <formula>#REF!="Excluído"</formula>
    </cfRule>
    <cfRule type="expression" dxfId="4566" priority="4248">
      <formula>#REF!="Alterar"</formula>
    </cfRule>
    <cfRule type="expression" dxfId="4565" priority="4249">
      <formula>#REF!="Excluir"</formula>
    </cfRule>
    <cfRule type="expression" dxfId="4564" priority="4250">
      <formula>#REF!="Incluir"</formula>
    </cfRule>
  </conditionalFormatting>
  <conditionalFormatting sqref="B1748">
    <cfRule type="expression" dxfId="4563" priority="4251">
      <formula>MID(#REF!,2,7)="0000000"</formula>
    </cfRule>
    <cfRule type="expression" dxfId="4562" priority="4252">
      <formula>MID(#REF!,3,6)="000000"</formula>
    </cfRule>
    <cfRule type="expression" dxfId="4561" priority="4253">
      <formula>MID(#REF!,4,5)="00000"</formula>
    </cfRule>
    <cfRule type="expression" dxfId="4560" priority="4254">
      <formula>MID(#REF!,5,4)="0000"</formula>
    </cfRule>
    <cfRule type="expression" dxfId="4559" priority="4255">
      <formula>MID(#REF!,7,2)="00"</formula>
    </cfRule>
    <cfRule type="expression" dxfId="4558" priority="4256">
      <formula>MID(#REF!,8,1)="0"</formula>
    </cfRule>
    <cfRule type="expression" dxfId="4557" priority="4257">
      <formula>#REF!="Excluído"</formula>
    </cfRule>
    <cfRule type="expression" dxfId="4556" priority="4258">
      <formula>#REF!="Alterar"</formula>
    </cfRule>
    <cfRule type="expression" dxfId="4555" priority="4259">
      <formula>#REF!="Excluir"</formula>
    </cfRule>
    <cfRule type="expression" dxfId="4554" priority="4260">
      <formula>#REF!="Incluir"</formula>
    </cfRule>
  </conditionalFormatting>
  <conditionalFormatting sqref="B1886">
    <cfRule type="expression" dxfId="4553" priority="4261">
      <formula>MID(#REF!,2,7)="0000000"</formula>
    </cfRule>
    <cfRule type="expression" dxfId="4552" priority="4262">
      <formula>MID(#REF!,3,6)="000000"</formula>
    </cfRule>
    <cfRule type="expression" dxfId="4551" priority="4263">
      <formula>MID(#REF!,4,5)="00000"</formula>
    </cfRule>
    <cfRule type="expression" dxfId="4550" priority="4264">
      <formula>MID(#REF!,5,4)="0000"</formula>
    </cfRule>
    <cfRule type="expression" dxfId="4549" priority="4265">
      <formula>MID(#REF!,7,2)="00"</formula>
    </cfRule>
    <cfRule type="expression" dxfId="4548" priority="4266">
      <formula>MID(#REF!,8,1)="0"</formula>
    </cfRule>
    <cfRule type="expression" dxfId="4547" priority="4267">
      <formula>#REF!="Excluído"</formula>
    </cfRule>
    <cfRule type="expression" dxfId="4546" priority="4268">
      <formula>#REF!="Alterar"</formula>
    </cfRule>
    <cfRule type="expression" dxfId="4545" priority="4269">
      <formula>#REF!="Excluir"</formula>
    </cfRule>
    <cfRule type="expression" dxfId="4544" priority="4270">
      <formula>#REF!="Incluir"</formula>
    </cfRule>
  </conditionalFormatting>
  <conditionalFormatting sqref="B1887">
    <cfRule type="expression" dxfId="4543" priority="4271">
      <formula>MID($D1835,2,7)="0000000"</formula>
    </cfRule>
    <cfRule type="expression" dxfId="4542" priority="4272">
      <formula>MID($D1835,3,6)="000000"</formula>
    </cfRule>
    <cfRule type="expression" dxfId="4541" priority="4273">
      <formula>MID($D1835,4,5)="00000"</formula>
    </cfRule>
    <cfRule type="expression" dxfId="4540" priority="4274">
      <formula>MID($D1835,5,4)="0000"</formula>
    </cfRule>
    <cfRule type="expression" dxfId="4539" priority="4275">
      <formula>MID($D1835,7,2)="00"</formula>
    </cfRule>
    <cfRule type="expression" dxfId="4538" priority="4276">
      <formula>MID($D1835,8,1)="0"</formula>
    </cfRule>
    <cfRule type="expression" dxfId="4537" priority="4277">
      <formula>$I1835="Excluído"</formula>
    </cfRule>
    <cfRule type="expression" dxfId="4536" priority="4278">
      <formula>$I1835="Alterar"</formula>
    </cfRule>
    <cfRule type="expression" dxfId="4535" priority="4279">
      <formula>$I1835="Excluir"</formula>
    </cfRule>
    <cfRule type="expression" dxfId="4534" priority="4280">
      <formula>$I1835="Incluir"</formula>
    </cfRule>
  </conditionalFormatting>
  <conditionalFormatting sqref="B1934">
    <cfRule type="expression" dxfId="4533" priority="4281">
      <formula>IF(#REF!="",FALSE,IF(#REF!&gt;9999999,IF(#REF!&lt;100000000,FALSE,TRUE),TRUE))</formula>
    </cfRule>
  </conditionalFormatting>
  <conditionalFormatting sqref="B1934">
    <cfRule type="expression" dxfId="4532" priority="4282">
      <formula>MID(#REF!,2,7)="0000000"</formula>
    </cfRule>
    <cfRule type="expression" dxfId="4531" priority="4283">
      <formula>MID(#REF!,3,6)="000000"</formula>
    </cfRule>
    <cfRule type="expression" dxfId="4530" priority="4284">
      <formula>MID(#REF!,4,5)="00000"</formula>
    </cfRule>
    <cfRule type="expression" dxfId="4529" priority="4285">
      <formula>MID(#REF!,5,4)="0000"</formula>
    </cfRule>
    <cfRule type="expression" dxfId="4528" priority="4286">
      <formula>MID(#REF!,7,2)="00"</formula>
    </cfRule>
    <cfRule type="expression" dxfId="4527" priority="4287">
      <formula>MID(#REF!,8,1)="0"</formula>
    </cfRule>
    <cfRule type="expression" dxfId="4526" priority="4288">
      <formula>#REF!="Excluído"</formula>
    </cfRule>
    <cfRule type="expression" dxfId="4525" priority="4289">
      <formula>#REF!="Alterar"</formula>
    </cfRule>
    <cfRule type="expression" dxfId="4524" priority="4290">
      <formula>#REF!="Excluir"</formula>
    </cfRule>
    <cfRule type="expression" dxfId="4523" priority="4291">
      <formula>#REF!="Incluir"</formula>
    </cfRule>
  </conditionalFormatting>
  <conditionalFormatting sqref="B1962">
    <cfRule type="expression" dxfId="4522" priority="4292">
      <formula>MID(#REF!,2,7)="0000000"</formula>
    </cfRule>
    <cfRule type="expression" dxfId="4521" priority="4293">
      <formula>MID(#REF!,3,6)="000000"</formula>
    </cfRule>
    <cfRule type="expression" dxfId="4520" priority="4294">
      <formula>MID(#REF!,4,5)="00000"</formula>
    </cfRule>
    <cfRule type="expression" dxfId="4519" priority="4295">
      <formula>MID(#REF!,5,4)="0000"</formula>
    </cfRule>
    <cfRule type="expression" dxfId="4518" priority="4296">
      <formula>MID(#REF!,7,2)="00"</formula>
    </cfRule>
    <cfRule type="expression" dxfId="4517" priority="4297">
      <formula>MID(#REF!,8,1)="0"</formula>
    </cfRule>
    <cfRule type="expression" dxfId="4516" priority="4298">
      <formula>#REF!="Excluído"</formula>
    </cfRule>
    <cfRule type="expression" dxfId="4515" priority="4299">
      <formula>#REF!="Alterar"</formula>
    </cfRule>
    <cfRule type="expression" dxfId="4514" priority="4300">
      <formula>#REF!="Excluir"</formula>
    </cfRule>
    <cfRule type="expression" dxfId="4513" priority="4301">
      <formula>#REF!="Incluir"</formula>
    </cfRule>
  </conditionalFormatting>
  <conditionalFormatting sqref="B1746">
    <cfRule type="expression" dxfId="4512" priority="143">
      <formula>MID(#REF!,2,7)="0000000"</formula>
    </cfRule>
    <cfRule type="expression" dxfId="4511" priority="144">
      <formula>MID(#REF!,3,6)="000000"</formula>
    </cfRule>
    <cfRule type="expression" dxfId="4510" priority="145">
      <formula>MID(#REF!,4,5)="00000"</formula>
    </cfRule>
    <cfRule type="expression" dxfId="4509" priority="146">
      <formula>MID(#REF!,5,4)="0000"</formula>
    </cfRule>
    <cfRule type="expression" dxfId="4508" priority="147">
      <formula>MID(#REF!,7,2)="00"</formula>
    </cfRule>
    <cfRule type="expression" dxfId="4507" priority="148">
      <formula>MID(#REF!,8,1)="0"</formula>
    </cfRule>
    <cfRule type="expression" dxfId="4506" priority="149">
      <formula>#REF!="Excluído"</formula>
    </cfRule>
    <cfRule type="expression" dxfId="4505" priority="150">
      <formula>#REF!="Alterar"</formula>
    </cfRule>
    <cfRule type="expression" dxfId="4504" priority="151">
      <formula>#REF!="Excluir"</formula>
    </cfRule>
    <cfRule type="expression" dxfId="4503" priority="152">
      <formula>#REF!="Incluir"</formula>
    </cfRule>
  </conditionalFormatting>
  <conditionalFormatting sqref="B1881">
    <cfRule type="expression" dxfId="4502" priority="133">
      <formula>MID($D1833,2,7)="0000000"</formula>
    </cfRule>
    <cfRule type="expression" dxfId="4501" priority="134">
      <formula>MID($D1833,3,6)="000000"</formula>
    </cfRule>
    <cfRule type="expression" dxfId="4500" priority="135">
      <formula>MID($D1833,4,5)="00000"</formula>
    </cfRule>
    <cfRule type="expression" dxfId="4499" priority="136">
      <formula>MID($D1833,5,4)="0000"</formula>
    </cfRule>
    <cfRule type="expression" dxfId="4498" priority="137">
      <formula>MID($D1833,7,2)="00"</formula>
    </cfRule>
    <cfRule type="expression" dxfId="4497" priority="138">
      <formula>MID($D1833,8,1)="0"</formula>
    </cfRule>
    <cfRule type="expression" dxfId="4496" priority="139">
      <formula>$I1833="Excluído"</formula>
    </cfRule>
    <cfRule type="expression" dxfId="4495" priority="140">
      <formula>$I1833="Alterar"</formula>
    </cfRule>
    <cfRule type="expression" dxfId="4494" priority="141">
      <formula>$I1833="Excluir"</formula>
    </cfRule>
    <cfRule type="expression" dxfId="4493" priority="142">
      <formula>$I1833="Incluir"</formula>
    </cfRule>
  </conditionalFormatting>
  <conditionalFormatting sqref="B2075">
    <cfRule type="expression" dxfId="4492" priority="111">
      <formula>IF(#REF!="",FALSE,IF(#REF!&gt;9999999,IF(#REF!&lt;100000000,FALSE,TRUE),TRUE))</formula>
    </cfRule>
  </conditionalFormatting>
  <conditionalFormatting sqref="B2075">
    <cfRule type="expression" dxfId="4491" priority="112">
      <formula>MID(#REF!,2,7)="0000000"</formula>
    </cfRule>
    <cfRule type="expression" dxfId="4490" priority="113">
      <formula>MID(#REF!,3,6)="000000"</formula>
    </cfRule>
    <cfRule type="expression" dxfId="4489" priority="114">
      <formula>MID(#REF!,4,5)="00000"</formula>
    </cfRule>
    <cfRule type="expression" dxfId="4488" priority="115">
      <formula>MID(#REF!,5,4)="0000"</formula>
    </cfRule>
    <cfRule type="expression" dxfId="4487" priority="116">
      <formula>MID(#REF!,7,2)="00"</formula>
    </cfRule>
    <cfRule type="expression" dxfId="4486" priority="117">
      <formula>MID(#REF!,8,1)="0"</formula>
    </cfRule>
    <cfRule type="expression" dxfId="4485" priority="118">
      <formula>#REF!="Excluído"</formula>
    </cfRule>
    <cfRule type="expression" dxfId="4484" priority="119">
      <formula>#REF!="Alterar"</formula>
    </cfRule>
    <cfRule type="expression" dxfId="4483" priority="120">
      <formula>#REF!="Excluir"</formula>
    </cfRule>
    <cfRule type="expression" dxfId="4482" priority="121">
      <formula>#REF!="Incluir"</formula>
    </cfRule>
  </conditionalFormatting>
  <conditionalFormatting sqref="B2075">
    <cfRule type="expression" dxfId="4481" priority="122">
      <formula>IF(#REF!="",FALSE,IF(#REF!&gt;9999999,IF(#REF!&lt;100000000,FALSE,TRUE),TRUE))</formula>
    </cfRule>
  </conditionalFormatting>
  <conditionalFormatting sqref="B2075">
    <cfRule type="expression" dxfId="4480" priority="123">
      <formula>MID(#REF!,2,7)="0000000"</formula>
    </cfRule>
    <cfRule type="expression" dxfId="4479" priority="124">
      <formula>MID(#REF!,3,6)="000000"</formula>
    </cfRule>
    <cfRule type="expression" dxfId="4478" priority="125">
      <formula>MID(#REF!,4,5)="00000"</formula>
    </cfRule>
    <cfRule type="expression" dxfId="4477" priority="126">
      <formula>MID(#REF!,5,4)="0000"</formula>
    </cfRule>
    <cfRule type="expression" dxfId="4476" priority="127">
      <formula>MID(#REF!,7,2)="00"</formula>
    </cfRule>
    <cfRule type="expression" dxfId="4475" priority="128">
      <formula>MID(#REF!,8,1)="0"</formula>
    </cfRule>
    <cfRule type="expression" dxfId="4474" priority="129">
      <formula>#REF!="Excluído"</formula>
    </cfRule>
    <cfRule type="expression" dxfId="4473" priority="130">
      <formula>#REF!="Alterar"</formula>
    </cfRule>
    <cfRule type="expression" dxfId="4472" priority="131">
      <formula>#REF!="Excluir"</formula>
    </cfRule>
    <cfRule type="expression" dxfId="4471" priority="132">
      <formula>#REF!="Incluir"</formula>
    </cfRule>
  </conditionalFormatting>
  <conditionalFormatting sqref="B1041">
    <cfRule type="expression" dxfId="4470" priority="101">
      <formula>MID($D1040,2,7)="0000000"</formula>
    </cfRule>
    <cfRule type="expression" dxfId="4469" priority="102">
      <formula>MID($D1040,3,6)="000000"</formula>
    </cfRule>
    <cfRule type="expression" dxfId="4468" priority="103">
      <formula>MID($D1040,4,5)="00000"</formula>
    </cfRule>
    <cfRule type="expression" dxfId="4467" priority="104">
      <formula>MID($D1040,5,4)="0000"</formula>
    </cfRule>
    <cfRule type="expression" dxfId="4466" priority="105">
      <formula>MID($D1040,7,2)="00"</formula>
    </cfRule>
    <cfRule type="expression" dxfId="4465" priority="106">
      <formula>MID($D1040,8,1)="0"</formula>
    </cfRule>
    <cfRule type="expression" dxfId="4464" priority="107">
      <formula>$I1040="Excluído"</formula>
    </cfRule>
    <cfRule type="expression" dxfId="4463" priority="108">
      <formula>$I1040="Alterar"</formula>
    </cfRule>
    <cfRule type="expression" dxfId="4462" priority="109">
      <formula>$I1040="Excluir"</formula>
    </cfRule>
    <cfRule type="expression" dxfId="4461" priority="110">
      <formula>$I1040="Incluir"</formula>
    </cfRule>
  </conditionalFormatting>
  <conditionalFormatting sqref="B1266:B1270">
    <cfRule type="expression" dxfId="4460" priority="91">
      <formula>MID($D1258,2,7)="0000000"</formula>
    </cfRule>
    <cfRule type="expression" dxfId="4459" priority="92">
      <formula>MID($D1258,3,6)="000000"</formula>
    </cfRule>
    <cfRule type="expression" dxfId="4458" priority="93">
      <formula>MID($D1258,4,5)="00000"</formula>
    </cfRule>
    <cfRule type="expression" dxfId="4457" priority="94">
      <formula>MID($D1258,5,4)="0000"</formula>
    </cfRule>
    <cfRule type="expression" dxfId="4456" priority="95">
      <formula>MID($D1258,7,2)="00"</formula>
    </cfRule>
    <cfRule type="expression" dxfId="4455" priority="96">
      <formula>MID($D1258,8,1)="0"</formula>
    </cfRule>
    <cfRule type="expression" dxfId="4454" priority="97">
      <formula>$I1258="Excluído"</formula>
    </cfRule>
    <cfRule type="expression" dxfId="4453" priority="98">
      <formula>$I1258="Alterar"</formula>
    </cfRule>
    <cfRule type="expression" dxfId="4452" priority="99">
      <formula>$I1258="Excluir"</formula>
    </cfRule>
    <cfRule type="expression" dxfId="4451" priority="100">
      <formula>$I1258="Incluir"</formula>
    </cfRule>
  </conditionalFormatting>
  <conditionalFormatting sqref="B1271">
    <cfRule type="expression" dxfId="4450" priority="81">
      <formula>MID($D1263,2,7)="0000000"</formula>
    </cfRule>
    <cfRule type="expression" dxfId="4449" priority="82">
      <formula>MID($D1263,3,6)="000000"</formula>
    </cfRule>
    <cfRule type="expression" dxfId="4448" priority="83">
      <formula>MID($D1263,4,5)="00000"</formula>
    </cfRule>
    <cfRule type="expression" dxfId="4447" priority="84">
      <formula>MID($D1263,5,4)="0000"</formula>
    </cfRule>
    <cfRule type="expression" dxfId="4446" priority="85">
      <formula>MID($D1263,7,2)="00"</formula>
    </cfRule>
    <cfRule type="expression" dxfId="4445" priority="86">
      <formula>MID($D1263,8,1)="0"</formula>
    </cfRule>
    <cfRule type="expression" dxfId="4444" priority="87">
      <formula>$I1263="Excluído"</formula>
    </cfRule>
    <cfRule type="expression" dxfId="4443" priority="88">
      <formula>$I1263="Alterar"</formula>
    </cfRule>
    <cfRule type="expression" dxfId="4442" priority="89">
      <formula>$I1263="Excluir"</formula>
    </cfRule>
    <cfRule type="expression" dxfId="4441" priority="90">
      <formula>$I1263="Incluir"</formula>
    </cfRule>
  </conditionalFormatting>
  <conditionalFormatting sqref="B1318">
    <cfRule type="expression" dxfId="4440" priority="71">
      <formula>MID($D1298,2,7)="0000000"</formula>
    </cfRule>
    <cfRule type="expression" dxfId="4439" priority="72">
      <formula>MID($D1298,3,6)="000000"</formula>
    </cfRule>
    <cfRule type="expression" dxfId="4438" priority="73">
      <formula>MID($D1298,4,5)="00000"</formula>
    </cfRule>
    <cfRule type="expression" dxfId="4437" priority="74">
      <formula>MID($D1298,5,4)="0000"</formula>
    </cfRule>
    <cfRule type="expression" dxfId="4436" priority="75">
      <formula>MID($D1298,7,2)="00"</formula>
    </cfRule>
    <cfRule type="expression" dxfId="4435" priority="76">
      <formula>MID($D1298,8,1)="0"</formula>
    </cfRule>
    <cfRule type="expression" dxfId="4434" priority="77">
      <formula>$I1298="Excluído"</formula>
    </cfRule>
    <cfRule type="expression" dxfId="4433" priority="78">
      <formula>$I1298="Alterar"</formula>
    </cfRule>
    <cfRule type="expression" dxfId="4432" priority="79">
      <formula>$I1298="Excluir"</formula>
    </cfRule>
    <cfRule type="expression" dxfId="4431" priority="80">
      <formula>$I1298="Incluir"</formula>
    </cfRule>
  </conditionalFormatting>
  <conditionalFormatting sqref="B1319">
    <cfRule type="expression" dxfId="4430" priority="61">
      <formula>MID($D1299,2,7)="0000000"</formula>
    </cfRule>
    <cfRule type="expression" dxfId="4429" priority="62">
      <formula>MID($D1299,3,6)="000000"</formula>
    </cfRule>
    <cfRule type="expression" dxfId="4428" priority="63">
      <formula>MID($D1299,4,5)="00000"</formula>
    </cfRule>
    <cfRule type="expression" dxfId="4427" priority="64">
      <formula>MID($D1299,5,4)="0000"</formula>
    </cfRule>
    <cfRule type="expression" dxfId="4426" priority="65">
      <formula>MID($D1299,7,2)="00"</formula>
    </cfRule>
    <cfRule type="expression" dxfId="4425" priority="66">
      <formula>MID($D1299,8,1)="0"</formula>
    </cfRule>
    <cfRule type="expression" dxfId="4424" priority="67">
      <formula>$I1299="Excluído"</formula>
    </cfRule>
    <cfRule type="expression" dxfId="4423" priority="68">
      <formula>$I1299="Alterar"</formula>
    </cfRule>
    <cfRule type="expression" dxfId="4422" priority="69">
      <formula>$I1299="Excluir"</formula>
    </cfRule>
    <cfRule type="expression" dxfId="4421" priority="70">
      <formula>$I1299="Incluir"</formula>
    </cfRule>
  </conditionalFormatting>
  <conditionalFormatting sqref="B1521">
    <cfRule type="expression" dxfId="4420" priority="51">
      <formula>MID($D1518,2,7)="0000000"</formula>
    </cfRule>
    <cfRule type="expression" dxfId="4419" priority="52">
      <formula>MID($D1518,3,6)="000000"</formula>
    </cfRule>
    <cfRule type="expression" dxfId="4418" priority="53">
      <formula>MID($D1518,4,5)="00000"</formula>
    </cfRule>
    <cfRule type="expression" dxfId="4417" priority="54">
      <formula>MID($D1518,5,4)="0000"</formula>
    </cfRule>
    <cfRule type="expression" dxfId="4416" priority="55">
      <formula>MID($D1518,7,2)="00"</formula>
    </cfRule>
    <cfRule type="expression" dxfId="4415" priority="56">
      <formula>MID($D1518,8,1)="0"</formula>
    </cfRule>
    <cfRule type="expression" dxfId="4414" priority="57">
      <formula>$I1518="Excluído"</formula>
    </cfRule>
    <cfRule type="expression" dxfId="4413" priority="58">
      <formula>$I1518="Alterar"</formula>
    </cfRule>
    <cfRule type="expression" dxfId="4412" priority="59">
      <formula>$I1518="Excluir"</formula>
    </cfRule>
    <cfRule type="expression" dxfId="4411" priority="60">
      <formula>$I1518="Incluir"</formula>
    </cfRule>
  </conditionalFormatting>
  <conditionalFormatting sqref="B1700">
    <cfRule type="expression" dxfId="4410" priority="4302">
      <formula>MID($D1688,2,7)="0000000"</formula>
    </cfRule>
    <cfRule type="expression" dxfId="4409" priority="4303">
      <formula>MID($D1688,3,6)="000000"</formula>
    </cfRule>
    <cfRule type="expression" dxfId="4408" priority="4304">
      <formula>MID($D1688,4,5)="00000"</formula>
    </cfRule>
    <cfRule type="expression" dxfId="4407" priority="4305">
      <formula>MID($D1688,5,4)="0000"</formula>
    </cfRule>
    <cfRule type="expression" dxfId="4406" priority="4306">
      <formula>MID($D1688,7,2)="00"</formula>
    </cfRule>
    <cfRule type="expression" dxfId="4405" priority="4307">
      <formula>MID($D1688,8,1)="0"</formula>
    </cfRule>
    <cfRule type="expression" dxfId="4404" priority="4308">
      <formula>$I1688="Excluído"</formula>
    </cfRule>
    <cfRule type="expression" dxfId="4403" priority="4309">
      <formula>$I1688="Alterar"</formula>
    </cfRule>
    <cfRule type="expression" dxfId="4402" priority="4310">
      <formula>$I1688="Excluir"</formula>
    </cfRule>
    <cfRule type="expression" dxfId="4401" priority="4311">
      <formula>$I1688="Incluir"</formula>
    </cfRule>
  </conditionalFormatting>
  <conditionalFormatting sqref="B1774:B1775">
    <cfRule type="expression" dxfId="4400" priority="41">
      <formula>MID($D1763,2,7)="0000000"</formula>
    </cfRule>
    <cfRule type="expression" dxfId="4399" priority="42">
      <formula>MID($D1763,3,6)="000000"</formula>
    </cfRule>
    <cfRule type="expression" dxfId="4398" priority="43">
      <formula>MID($D1763,4,5)="00000"</formula>
    </cfRule>
    <cfRule type="expression" dxfId="4397" priority="44">
      <formula>MID($D1763,5,4)="0000"</formula>
    </cfRule>
    <cfRule type="expression" dxfId="4396" priority="45">
      <formula>MID($D1763,7,2)="00"</formula>
    </cfRule>
    <cfRule type="expression" dxfId="4395" priority="46">
      <formula>MID($D1763,8,1)="0"</formula>
    </cfRule>
    <cfRule type="expression" dxfId="4394" priority="47">
      <formula>$I1763="Excluído"</formula>
    </cfRule>
    <cfRule type="expression" dxfId="4393" priority="48">
      <formula>$I1763="Alterar"</formula>
    </cfRule>
    <cfRule type="expression" dxfId="4392" priority="49">
      <formula>$I1763="Excluir"</formula>
    </cfRule>
    <cfRule type="expression" dxfId="4391" priority="50">
      <formula>$I1763="Incluir"</formula>
    </cfRule>
  </conditionalFormatting>
  <conditionalFormatting sqref="B1776">
    <cfRule type="expression" dxfId="4390" priority="31">
      <formula>MID($D1765,2,7)="0000000"</formula>
    </cfRule>
    <cfRule type="expression" dxfId="4389" priority="32">
      <formula>MID($D1765,3,6)="000000"</formula>
    </cfRule>
    <cfRule type="expression" dxfId="4388" priority="33">
      <formula>MID($D1765,4,5)="00000"</formula>
    </cfRule>
    <cfRule type="expression" dxfId="4387" priority="34">
      <formula>MID($D1765,5,4)="0000"</formula>
    </cfRule>
    <cfRule type="expression" dxfId="4386" priority="35">
      <formula>MID($D1765,7,2)="00"</formula>
    </cfRule>
    <cfRule type="expression" dxfId="4385" priority="36">
      <formula>MID($D1765,8,1)="0"</formula>
    </cfRule>
    <cfRule type="expression" dxfId="4384" priority="37">
      <formula>$I1765="Excluído"</formula>
    </cfRule>
    <cfRule type="expression" dxfId="4383" priority="38">
      <formula>$I1765="Alterar"</formula>
    </cfRule>
    <cfRule type="expression" dxfId="4382" priority="39">
      <formula>$I1765="Excluir"</formula>
    </cfRule>
    <cfRule type="expression" dxfId="4381" priority="40">
      <formula>$I1765="Incluir"</formula>
    </cfRule>
  </conditionalFormatting>
  <conditionalFormatting sqref="B1783:B1785">
    <cfRule type="expression" dxfId="4380" priority="21">
      <formula>MID($D1767,2,7)="0000000"</formula>
    </cfRule>
    <cfRule type="expression" dxfId="4379" priority="22">
      <formula>MID($D1767,3,6)="000000"</formula>
    </cfRule>
    <cfRule type="expression" dxfId="4378" priority="23">
      <formula>MID($D1767,4,5)="00000"</formula>
    </cfRule>
    <cfRule type="expression" dxfId="4377" priority="24">
      <formula>MID($D1767,5,4)="0000"</formula>
    </cfRule>
    <cfRule type="expression" dxfId="4376" priority="25">
      <formula>MID($D1767,7,2)="00"</formula>
    </cfRule>
    <cfRule type="expression" dxfId="4375" priority="26">
      <formula>MID($D1767,8,1)="0"</formula>
    </cfRule>
    <cfRule type="expression" dxfId="4374" priority="27">
      <formula>$I1767="Excluído"</formula>
    </cfRule>
    <cfRule type="expression" dxfId="4373" priority="28">
      <formula>$I1767="Alterar"</formula>
    </cfRule>
    <cfRule type="expression" dxfId="4372" priority="29">
      <formula>$I1767="Excluir"</formula>
    </cfRule>
    <cfRule type="expression" dxfId="4371" priority="30">
      <formula>$I1767="Incluir"</formula>
    </cfRule>
  </conditionalFormatting>
  <conditionalFormatting sqref="B1965:B1966">
    <cfRule type="expression" dxfId="4370" priority="11">
      <formula>MID(#REF!,2,7)="0000000"</formula>
    </cfRule>
    <cfRule type="expression" dxfId="4369" priority="12">
      <formula>MID(#REF!,3,6)="000000"</formula>
    </cfRule>
    <cfRule type="expression" dxfId="4368" priority="13">
      <formula>MID(#REF!,4,5)="00000"</formula>
    </cfRule>
    <cfRule type="expression" dxfId="4367" priority="14">
      <formula>MID(#REF!,5,4)="0000"</formula>
    </cfRule>
    <cfRule type="expression" dxfId="4366" priority="15">
      <formula>MID(#REF!,7,2)="00"</formula>
    </cfRule>
    <cfRule type="expression" dxfId="4365" priority="16">
      <formula>MID(#REF!,8,1)="0"</formula>
    </cfRule>
    <cfRule type="expression" dxfId="4364" priority="17">
      <formula>#REF!="Excluído"</formula>
    </cfRule>
    <cfRule type="expression" dxfId="4363" priority="18">
      <formula>#REF!="Alterar"</formula>
    </cfRule>
    <cfRule type="expression" dxfId="4362" priority="19">
      <formula>#REF!="Excluir"</formula>
    </cfRule>
    <cfRule type="expression" dxfId="4361" priority="20">
      <formula>#REF!="Incluir"</formula>
    </cfRule>
  </conditionalFormatting>
  <conditionalFormatting sqref="B1967:B1971">
    <cfRule type="expression" dxfId="4360" priority="1">
      <formula>MID(#REF!,2,7)="0000000"</formula>
    </cfRule>
    <cfRule type="expression" dxfId="4359" priority="2">
      <formula>MID(#REF!,3,6)="000000"</formula>
    </cfRule>
    <cfRule type="expression" dxfId="4358" priority="3">
      <formula>MID(#REF!,4,5)="00000"</formula>
    </cfRule>
    <cfRule type="expression" dxfId="4357" priority="4">
      <formula>MID(#REF!,5,4)="0000"</formula>
    </cfRule>
    <cfRule type="expression" dxfId="4356" priority="5">
      <formula>MID(#REF!,7,2)="00"</formula>
    </cfRule>
    <cfRule type="expression" dxfId="4355" priority="6">
      <formula>MID(#REF!,8,1)="0"</formula>
    </cfRule>
    <cfRule type="expression" dxfId="4354" priority="7">
      <formula>#REF!="Excluído"</formula>
    </cfRule>
    <cfRule type="expression" dxfId="4353" priority="8">
      <formula>#REF!="Alterar"</formula>
    </cfRule>
    <cfRule type="expression" dxfId="4352" priority="9">
      <formula>#REF!="Excluir"</formula>
    </cfRule>
    <cfRule type="expression" dxfId="4351" priority="10">
      <formula>#REF!="Incluir"</formula>
    </cfRule>
  </conditionalFormatting>
  <conditionalFormatting sqref="B139 B149">
    <cfRule type="expression" dxfId="4350" priority="4312">
      <formula>MID(#REF!,2,7)="0000000"</formula>
    </cfRule>
    <cfRule type="expression" dxfId="4349" priority="4313">
      <formula>MID(#REF!,3,6)="000000"</formula>
    </cfRule>
    <cfRule type="expression" dxfId="4348" priority="4314">
      <formula>MID(#REF!,4,5)="00000"</formula>
    </cfRule>
    <cfRule type="expression" dxfId="4347" priority="4315">
      <formula>MID(#REF!,5,4)="0000"</formula>
    </cfRule>
    <cfRule type="expression" dxfId="4346" priority="4316">
      <formula>MID(#REF!,7,2)="00"</formula>
    </cfRule>
    <cfRule type="expression" dxfId="4345" priority="4317">
      <formula>MID(#REF!,8,1)="0"</formula>
    </cfRule>
    <cfRule type="expression" dxfId="4344" priority="4318">
      <formula>$H139="Excluído"</formula>
    </cfRule>
    <cfRule type="expression" dxfId="4343" priority="4319">
      <formula>$H139="Alterar"</formula>
    </cfRule>
    <cfRule type="expression" dxfId="4342" priority="4320">
      <formula>$H139="Excluir"</formula>
    </cfRule>
    <cfRule type="expression" dxfId="4341" priority="4321">
      <formula>$H139="Incluir"</formula>
    </cfRule>
  </conditionalFormatting>
  <conditionalFormatting sqref="B1701">
    <cfRule type="expression" dxfId="4340" priority="4322">
      <formula>MID($D1690,2,7)="0000000"</formula>
    </cfRule>
    <cfRule type="expression" dxfId="4339" priority="4323">
      <formula>MID($D1690,3,6)="000000"</formula>
    </cfRule>
    <cfRule type="expression" dxfId="4338" priority="4324">
      <formula>MID($D1690,4,5)="00000"</formula>
    </cfRule>
    <cfRule type="expression" dxfId="4337" priority="4325">
      <formula>MID($D1690,5,4)="0000"</formula>
    </cfRule>
    <cfRule type="expression" dxfId="4336" priority="4326">
      <formula>MID($D1690,7,2)="00"</formula>
    </cfRule>
    <cfRule type="expression" dxfId="4335" priority="4327">
      <formula>MID($D1690,8,1)="0"</formula>
    </cfRule>
    <cfRule type="expression" dxfId="4334" priority="4328">
      <formula>$I1690="Excluído"</formula>
    </cfRule>
    <cfRule type="expression" dxfId="4333" priority="4329">
      <formula>$I1690="Alterar"</formula>
    </cfRule>
    <cfRule type="expression" dxfId="4332" priority="4330">
      <formula>$I1690="Excluir"</formula>
    </cfRule>
    <cfRule type="expression" dxfId="4331" priority="4331">
      <formula>$I1690="Incluir"</formula>
    </cfRule>
  </conditionalFormatting>
  <printOptions horizontalCentered="1"/>
  <pageMargins left="0.39370078740157483" right="0" top="0.19685039370078741" bottom="0.19685039370078741" header="0.11811023622047245" footer="0.11811023622047245"/>
  <pageSetup paperSize="9" scale="65" orientation="portrait" horizontalDpi="4294967295" verticalDpi="4294967295" r:id="rId1"/>
  <rowBreaks count="1" manualBreakCount="1">
    <brk id="19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2147"/>
  <sheetViews>
    <sheetView tabSelected="1" zoomScaleNormal="100" zoomScaleSheetLayoutView="100" workbookViewId="0">
      <selection activeCell="B3" sqref="B3"/>
    </sheetView>
  </sheetViews>
  <sheetFormatPr defaultColWidth="27.42578125" defaultRowHeight="15" x14ac:dyDescent="0.25"/>
  <cols>
    <col min="1" max="1" width="35.85546875" style="41" customWidth="1"/>
    <col min="2" max="2" width="79.42578125" style="23" customWidth="1"/>
    <col min="3" max="3" width="17.42578125" style="41" customWidth="1"/>
    <col min="4" max="4" width="32.5703125" style="23" customWidth="1"/>
    <col min="5" max="251" width="27.42578125" style="23"/>
    <col min="252" max="252" width="35.85546875" style="23" customWidth="1"/>
    <col min="253" max="253" width="91.5703125" style="23" customWidth="1"/>
    <col min="254" max="254" width="17.85546875" style="23" customWidth="1"/>
    <col min="255" max="255" width="35.85546875" style="23" customWidth="1"/>
    <col min="256" max="256" width="91.5703125" style="23" customWidth="1"/>
    <col min="257" max="257" width="17.42578125" style="23" customWidth="1"/>
    <col min="258" max="258" width="0" style="23" hidden="1" customWidth="1"/>
    <col min="259" max="507" width="27.42578125" style="23"/>
    <col min="508" max="508" width="35.85546875" style="23" customWidth="1"/>
    <col min="509" max="509" width="91.5703125" style="23" customWidth="1"/>
    <col min="510" max="510" width="17.85546875" style="23" customWidth="1"/>
    <col min="511" max="511" width="35.85546875" style="23" customWidth="1"/>
    <col min="512" max="512" width="91.5703125" style="23" customWidth="1"/>
    <col min="513" max="513" width="17.42578125" style="23" customWidth="1"/>
    <col min="514" max="514" width="0" style="23" hidden="1" customWidth="1"/>
    <col min="515" max="763" width="27.42578125" style="23"/>
    <col min="764" max="764" width="35.85546875" style="23" customWidth="1"/>
    <col min="765" max="765" width="91.5703125" style="23" customWidth="1"/>
    <col min="766" max="766" width="17.85546875" style="23" customWidth="1"/>
    <col min="767" max="767" width="35.85546875" style="23" customWidth="1"/>
    <col min="768" max="768" width="91.5703125" style="23" customWidth="1"/>
    <col min="769" max="769" width="17.42578125" style="23" customWidth="1"/>
    <col min="770" max="770" width="0" style="23" hidden="1" customWidth="1"/>
    <col min="771" max="1019" width="27.42578125" style="23"/>
    <col min="1020" max="1020" width="35.85546875" style="23" customWidth="1"/>
    <col min="1021" max="1021" width="91.5703125" style="23" customWidth="1"/>
    <col min="1022" max="1022" width="17.85546875" style="23" customWidth="1"/>
    <col min="1023" max="1023" width="35.85546875" style="23" customWidth="1"/>
    <col min="1024" max="1024" width="91.5703125" style="23" customWidth="1"/>
    <col min="1025" max="1025" width="17.42578125" style="23" customWidth="1"/>
    <col min="1026" max="1026" width="0" style="23" hidden="1" customWidth="1"/>
    <col min="1027" max="1275" width="27.42578125" style="23"/>
    <col min="1276" max="1276" width="35.85546875" style="23" customWidth="1"/>
    <col min="1277" max="1277" width="91.5703125" style="23" customWidth="1"/>
    <col min="1278" max="1278" width="17.85546875" style="23" customWidth="1"/>
    <col min="1279" max="1279" width="35.85546875" style="23" customWidth="1"/>
    <col min="1280" max="1280" width="91.5703125" style="23" customWidth="1"/>
    <col min="1281" max="1281" width="17.42578125" style="23" customWidth="1"/>
    <col min="1282" max="1282" width="0" style="23" hidden="1" customWidth="1"/>
    <col min="1283" max="1531" width="27.42578125" style="23"/>
    <col min="1532" max="1532" width="35.85546875" style="23" customWidth="1"/>
    <col min="1533" max="1533" width="91.5703125" style="23" customWidth="1"/>
    <col min="1534" max="1534" width="17.85546875" style="23" customWidth="1"/>
    <col min="1535" max="1535" width="35.85546875" style="23" customWidth="1"/>
    <col min="1536" max="1536" width="91.5703125" style="23" customWidth="1"/>
    <col min="1537" max="1537" width="17.42578125" style="23" customWidth="1"/>
    <col min="1538" max="1538" width="0" style="23" hidden="1" customWidth="1"/>
    <col min="1539" max="1787" width="27.42578125" style="23"/>
    <col min="1788" max="1788" width="35.85546875" style="23" customWidth="1"/>
    <col min="1789" max="1789" width="91.5703125" style="23" customWidth="1"/>
    <col min="1790" max="1790" width="17.85546875" style="23" customWidth="1"/>
    <col min="1791" max="1791" width="35.85546875" style="23" customWidth="1"/>
    <col min="1792" max="1792" width="91.5703125" style="23" customWidth="1"/>
    <col min="1793" max="1793" width="17.42578125" style="23" customWidth="1"/>
    <col min="1794" max="1794" width="0" style="23" hidden="1" customWidth="1"/>
    <col min="1795" max="2043" width="27.42578125" style="23"/>
    <col min="2044" max="2044" width="35.85546875" style="23" customWidth="1"/>
    <col min="2045" max="2045" width="91.5703125" style="23" customWidth="1"/>
    <col min="2046" max="2046" width="17.85546875" style="23" customWidth="1"/>
    <col min="2047" max="2047" width="35.85546875" style="23" customWidth="1"/>
    <col min="2048" max="2048" width="91.5703125" style="23" customWidth="1"/>
    <col min="2049" max="2049" width="17.42578125" style="23" customWidth="1"/>
    <col min="2050" max="2050" width="0" style="23" hidden="1" customWidth="1"/>
    <col min="2051" max="2299" width="27.42578125" style="23"/>
    <col min="2300" max="2300" width="35.85546875" style="23" customWidth="1"/>
    <col min="2301" max="2301" width="91.5703125" style="23" customWidth="1"/>
    <col min="2302" max="2302" width="17.85546875" style="23" customWidth="1"/>
    <col min="2303" max="2303" width="35.85546875" style="23" customWidth="1"/>
    <col min="2304" max="2304" width="91.5703125" style="23" customWidth="1"/>
    <col min="2305" max="2305" width="17.42578125" style="23" customWidth="1"/>
    <col min="2306" max="2306" width="0" style="23" hidden="1" customWidth="1"/>
    <col min="2307" max="2555" width="27.42578125" style="23"/>
    <col min="2556" max="2556" width="35.85546875" style="23" customWidth="1"/>
    <col min="2557" max="2557" width="91.5703125" style="23" customWidth="1"/>
    <col min="2558" max="2558" width="17.85546875" style="23" customWidth="1"/>
    <col min="2559" max="2559" width="35.85546875" style="23" customWidth="1"/>
    <col min="2560" max="2560" width="91.5703125" style="23" customWidth="1"/>
    <col min="2561" max="2561" width="17.42578125" style="23" customWidth="1"/>
    <col min="2562" max="2562" width="0" style="23" hidden="1" customWidth="1"/>
    <col min="2563" max="2811" width="27.42578125" style="23"/>
    <col min="2812" max="2812" width="35.85546875" style="23" customWidth="1"/>
    <col min="2813" max="2813" width="91.5703125" style="23" customWidth="1"/>
    <col min="2814" max="2814" width="17.85546875" style="23" customWidth="1"/>
    <col min="2815" max="2815" width="35.85546875" style="23" customWidth="1"/>
    <col min="2816" max="2816" width="91.5703125" style="23" customWidth="1"/>
    <col min="2817" max="2817" width="17.42578125" style="23" customWidth="1"/>
    <col min="2818" max="2818" width="0" style="23" hidden="1" customWidth="1"/>
    <col min="2819" max="3067" width="27.42578125" style="23"/>
    <col min="3068" max="3068" width="35.85546875" style="23" customWidth="1"/>
    <col min="3069" max="3069" width="91.5703125" style="23" customWidth="1"/>
    <col min="3070" max="3070" width="17.85546875" style="23" customWidth="1"/>
    <col min="3071" max="3071" width="35.85546875" style="23" customWidth="1"/>
    <col min="3072" max="3072" width="91.5703125" style="23" customWidth="1"/>
    <col min="3073" max="3073" width="17.42578125" style="23" customWidth="1"/>
    <col min="3074" max="3074" width="0" style="23" hidden="1" customWidth="1"/>
    <col min="3075" max="3323" width="27.42578125" style="23"/>
    <col min="3324" max="3324" width="35.85546875" style="23" customWidth="1"/>
    <col min="3325" max="3325" width="91.5703125" style="23" customWidth="1"/>
    <col min="3326" max="3326" width="17.85546875" style="23" customWidth="1"/>
    <col min="3327" max="3327" width="35.85546875" style="23" customWidth="1"/>
    <col min="3328" max="3328" width="91.5703125" style="23" customWidth="1"/>
    <col min="3329" max="3329" width="17.42578125" style="23" customWidth="1"/>
    <col min="3330" max="3330" width="0" style="23" hidden="1" customWidth="1"/>
    <col min="3331" max="3579" width="27.42578125" style="23"/>
    <col min="3580" max="3580" width="35.85546875" style="23" customWidth="1"/>
    <col min="3581" max="3581" width="91.5703125" style="23" customWidth="1"/>
    <col min="3582" max="3582" width="17.85546875" style="23" customWidth="1"/>
    <col min="3583" max="3583" width="35.85546875" style="23" customWidth="1"/>
    <col min="3584" max="3584" width="91.5703125" style="23" customWidth="1"/>
    <col min="3585" max="3585" width="17.42578125" style="23" customWidth="1"/>
    <col min="3586" max="3586" width="0" style="23" hidden="1" customWidth="1"/>
    <col min="3587" max="3835" width="27.42578125" style="23"/>
    <col min="3836" max="3836" width="35.85546875" style="23" customWidth="1"/>
    <col min="3837" max="3837" width="91.5703125" style="23" customWidth="1"/>
    <col min="3838" max="3838" width="17.85546875" style="23" customWidth="1"/>
    <col min="3839" max="3839" width="35.85546875" style="23" customWidth="1"/>
    <col min="3840" max="3840" width="91.5703125" style="23" customWidth="1"/>
    <col min="3841" max="3841" width="17.42578125" style="23" customWidth="1"/>
    <col min="3842" max="3842" width="0" style="23" hidden="1" customWidth="1"/>
    <col min="3843" max="4091" width="27.42578125" style="23"/>
    <col min="4092" max="4092" width="35.85546875" style="23" customWidth="1"/>
    <col min="4093" max="4093" width="91.5703125" style="23" customWidth="1"/>
    <col min="4094" max="4094" width="17.85546875" style="23" customWidth="1"/>
    <col min="4095" max="4095" width="35.85546875" style="23" customWidth="1"/>
    <col min="4096" max="4096" width="91.5703125" style="23" customWidth="1"/>
    <col min="4097" max="4097" width="17.42578125" style="23" customWidth="1"/>
    <col min="4098" max="4098" width="0" style="23" hidden="1" customWidth="1"/>
    <col min="4099" max="4347" width="27.42578125" style="23"/>
    <col min="4348" max="4348" width="35.85546875" style="23" customWidth="1"/>
    <col min="4349" max="4349" width="91.5703125" style="23" customWidth="1"/>
    <col min="4350" max="4350" width="17.85546875" style="23" customWidth="1"/>
    <col min="4351" max="4351" width="35.85546875" style="23" customWidth="1"/>
    <col min="4352" max="4352" width="91.5703125" style="23" customWidth="1"/>
    <col min="4353" max="4353" width="17.42578125" style="23" customWidth="1"/>
    <col min="4354" max="4354" width="0" style="23" hidden="1" customWidth="1"/>
    <col min="4355" max="4603" width="27.42578125" style="23"/>
    <col min="4604" max="4604" width="35.85546875" style="23" customWidth="1"/>
    <col min="4605" max="4605" width="91.5703125" style="23" customWidth="1"/>
    <col min="4606" max="4606" width="17.85546875" style="23" customWidth="1"/>
    <col min="4607" max="4607" width="35.85546875" style="23" customWidth="1"/>
    <col min="4608" max="4608" width="91.5703125" style="23" customWidth="1"/>
    <col min="4609" max="4609" width="17.42578125" style="23" customWidth="1"/>
    <col min="4610" max="4610" width="0" style="23" hidden="1" customWidth="1"/>
    <col min="4611" max="4859" width="27.42578125" style="23"/>
    <col min="4860" max="4860" width="35.85546875" style="23" customWidth="1"/>
    <col min="4861" max="4861" width="91.5703125" style="23" customWidth="1"/>
    <col min="4862" max="4862" width="17.85546875" style="23" customWidth="1"/>
    <col min="4863" max="4863" width="35.85546875" style="23" customWidth="1"/>
    <col min="4864" max="4864" width="91.5703125" style="23" customWidth="1"/>
    <col min="4865" max="4865" width="17.42578125" style="23" customWidth="1"/>
    <col min="4866" max="4866" width="0" style="23" hidden="1" customWidth="1"/>
    <col min="4867" max="5115" width="27.42578125" style="23"/>
    <col min="5116" max="5116" width="35.85546875" style="23" customWidth="1"/>
    <col min="5117" max="5117" width="91.5703125" style="23" customWidth="1"/>
    <col min="5118" max="5118" width="17.85546875" style="23" customWidth="1"/>
    <col min="5119" max="5119" width="35.85546875" style="23" customWidth="1"/>
    <col min="5120" max="5120" width="91.5703125" style="23" customWidth="1"/>
    <col min="5121" max="5121" width="17.42578125" style="23" customWidth="1"/>
    <col min="5122" max="5122" width="0" style="23" hidden="1" customWidth="1"/>
    <col min="5123" max="5371" width="27.42578125" style="23"/>
    <col min="5372" max="5372" width="35.85546875" style="23" customWidth="1"/>
    <col min="5373" max="5373" width="91.5703125" style="23" customWidth="1"/>
    <col min="5374" max="5374" width="17.85546875" style="23" customWidth="1"/>
    <col min="5375" max="5375" width="35.85546875" style="23" customWidth="1"/>
    <col min="5376" max="5376" width="91.5703125" style="23" customWidth="1"/>
    <col min="5377" max="5377" width="17.42578125" style="23" customWidth="1"/>
    <col min="5378" max="5378" width="0" style="23" hidden="1" customWidth="1"/>
    <col min="5379" max="5627" width="27.42578125" style="23"/>
    <col min="5628" max="5628" width="35.85546875" style="23" customWidth="1"/>
    <col min="5629" max="5629" width="91.5703125" style="23" customWidth="1"/>
    <col min="5630" max="5630" width="17.85546875" style="23" customWidth="1"/>
    <col min="5631" max="5631" width="35.85546875" style="23" customWidth="1"/>
    <col min="5632" max="5632" width="91.5703125" style="23" customWidth="1"/>
    <col min="5633" max="5633" width="17.42578125" style="23" customWidth="1"/>
    <col min="5634" max="5634" width="0" style="23" hidden="1" customWidth="1"/>
    <col min="5635" max="5883" width="27.42578125" style="23"/>
    <col min="5884" max="5884" width="35.85546875" style="23" customWidth="1"/>
    <col min="5885" max="5885" width="91.5703125" style="23" customWidth="1"/>
    <col min="5886" max="5886" width="17.85546875" style="23" customWidth="1"/>
    <col min="5887" max="5887" width="35.85546875" style="23" customWidth="1"/>
    <col min="5888" max="5888" width="91.5703125" style="23" customWidth="1"/>
    <col min="5889" max="5889" width="17.42578125" style="23" customWidth="1"/>
    <col min="5890" max="5890" width="0" style="23" hidden="1" customWidth="1"/>
    <col min="5891" max="6139" width="27.42578125" style="23"/>
    <col min="6140" max="6140" width="35.85546875" style="23" customWidth="1"/>
    <col min="6141" max="6141" width="91.5703125" style="23" customWidth="1"/>
    <col min="6142" max="6142" width="17.85546875" style="23" customWidth="1"/>
    <col min="6143" max="6143" width="35.85546875" style="23" customWidth="1"/>
    <col min="6144" max="6144" width="91.5703125" style="23" customWidth="1"/>
    <col min="6145" max="6145" width="17.42578125" style="23" customWidth="1"/>
    <col min="6146" max="6146" width="0" style="23" hidden="1" customWidth="1"/>
    <col min="6147" max="6395" width="27.42578125" style="23"/>
    <col min="6396" max="6396" width="35.85546875" style="23" customWidth="1"/>
    <col min="6397" max="6397" width="91.5703125" style="23" customWidth="1"/>
    <col min="6398" max="6398" width="17.85546875" style="23" customWidth="1"/>
    <col min="6399" max="6399" width="35.85546875" style="23" customWidth="1"/>
    <col min="6400" max="6400" width="91.5703125" style="23" customWidth="1"/>
    <col min="6401" max="6401" width="17.42578125" style="23" customWidth="1"/>
    <col min="6402" max="6402" width="0" style="23" hidden="1" customWidth="1"/>
    <col min="6403" max="6651" width="27.42578125" style="23"/>
    <col min="6652" max="6652" width="35.85546875" style="23" customWidth="1"/>
    <col min="6653" max="6653" width="91.5703125" style="23" customWidth="1"/>
    <col min="6654" max="6654" width="17.85546875" style="23" customWidth="1"/>
    <col min="6655" max="6655" width="35.85546875" style="23" customWidth="1"/>
    <col min="6656" max="6656" width="91.5703125" style="23" customWidth="1"/>
    <col min="6657" max="6657" width="17.42578125" style="23" customWidth="1"/>
    <col min="6658" max="6658" width="0" style="23" hidden="1" customWidth="1"/>
    <col min="6659" max="6907" width="27.42578125" style="23"/>
    <col min="6908" max="6908" width="35.85546875" style="23" customWidth="1"/>
    <col min="6909" max="6909" width="91.5703125" style="23" customWidth="1"/>
    <col min="6910" max="6910" width="17.85546875" style="23" customWidth="1"/>
    <col min="6911" max="6911" width="35.85546875" style="23" customWidth="1"/>
    <col min="6912" max="6912" width="91.5703125" style="23" customWidth="1"/>
    <col min="6913" max="6913" width="17.42578125" style="23" customWidth="1"/>
    <col min="6914" max="6914" width="0" style="23" hidden="1" customWidth="1"/>
    <col min="6915" max="7163" width="27.42578125" style="23"/>
    <col min="7164" max="7164" width="35.85546875" style="23" customWidth="1"/>
    <col min="7165" max="7165" width="91.5703125" style="23" customWidth="1"/>
    <col min="7166" max="7166" width="17.85546875" style="23" customWidth="1"/>
    <col min="7167" max="7167" width="35.85546875" style="23" customWidth="1"/>
    <col min="7168" max="7168" width="91.5703125" style="23" customWidth="1"/>
    <col min="7169" max="7169" width="17.42578125" style="23" customWidth="1"/>
    <col min="7170" max="7170" width="0" style="23" hidden="1" customWidth="1"/>
    <col min="7171" max="7419" width="27.42578125" style="23"/>
    <col min="7420" max="7420" width="35.85546875" style="23" customWidth="1"/>
    <col min="7421" max="7421" width="91.5703125" style="23" customWidth="1"/>
    <col min="7422" max="7422" width="17.85546875" style="23" customWidth="1"/>
    <col min="7423" max="7423" width="35.85546875" style="23" customWidth="1"/>
    <col min="7424" max="7424" width="91.5703125" style="23" customWidth="1"/>
    <col min="7425" max="7425" width="17.42578125" style="23" customWidth="1"/>
    <col min="7426" max="7426" width="0" style="23" hidden="1" customWidth="1"/>
    <col min="7427" max="7675" width="27.42578125" style="23"/>
    <col min="7676" max="7676" width="35.85546875" style="23" customWidth="1"/>
    <col min="7677" max="7677" width="91.5703125" style="23" customWidth="1"/>
    <col min="7678" max="7678" width="17.85546875" style="23" customWidth="1"/>
    <col min="7679" max="7679" width="35.85546875" style="23" customWidth="1"/>
    <col min="7680" max="7680" width="91.5703125" style="23" customWidth="1"/>
    <col min="7681" max="7681" width="17.42578125" style="23" customWidth="1"/>
    <col min="7682" max="7682" width="0" style="23" hidden="1" customWidth="1"/>
    <col min="7683" max="7931" width="27.42578125" style="23"/>
    <col min="7932" max="7932" width="35.85546875" style="23" customWidth="1"/>
    <col min="7933" max="7933" width="91.5703125" style="23" customWidth="1"/>
    <col min="7934" max="7934" width="17.85546875" style="23" customWidth="1"/>
    <col min="7935" max="7935" width="35.85546875" style="23" customWidth="1"/>
    <col min="7936" max="7936" width="91.5703125" style="23" customWidth="1"/>
    <col min="7937" max="7937" width="17.42578125" style="23" customWidth="1"/>
    <col min="7938" max="7938" width="0" style="23" hidden="1" customWidth="1"/>
    <col min="7939" max="8187" width="27.42578125" style="23"/>
    <col min="8188" max="8188" width="35.85546875" style="23" customWidth="1"/>
    <col min="8189" max="8189" width="91.5703125" style="23" customWidth="1"/>
    <col min="8190" max="8190" width="17.85546875" style="23" customWidth="1"/>
    <col min="8191" max="8191" width="35.85546875" style="23" customWidth="1"/>
    <col min="8192" max="8192" width="91.5703125" style="23" customWidth="1"/>
    <col min="8193" max="8193" width="17.42578125" style="23" customWidth="1"/>
    <col min="8194" max="8194" width="0" style="23" hidden="1" customWidth="1"/>
    <col min="8195" max="8443" width="27.42578125" style="23"/>
    <col min="8444" max="8444" width="35.85546875" style="23" customWidth="1"/>
    <col min="8445" max="8445" width="91.5703125" style="23" customWidth="1"/>
    <col min="8446" max="8446" width="17.85546875" style="23" customWidth="1"/>
    <col min="8447" max="8447" width="35.85546875" style="23" customWidth="1"/>
    <col min="8448" max="8448" width="91.5703125" style="23" customWidth="1"/>
    <col min="8449" max="8449" width="17.42578125" style="23" customWidth="1"/>
    <col min="8450" max="8450" width="0" style="23" hidden="1" customWidth="1"/>
    <col min="8451" max="8699" width="27.42578125" style="23"/>
    <col min="8700" max="8700" width="35.85546875" style="23" customWidth="1"/>
    <col min="8701" max="8701" width="91.5703125" style="23" customWidth="1"/>
    <col min="8702" max="8702" width="17.85546875" style="23" customWidth="1"/>
    <col min="8703" max="8703" width="35.85546875" style="23" customWidth="1"/>
    <col min="8704" max="8704" width="91.5703125" style="23" customWidth="1"/>
    <col min="8705" max="8705" width="17.42578125" style="23" customWidth="1"/>
    <col min="8706" max="8706" width="0" style="23" hidden="1" customWidth="1"/>
    <col min="8707" max="8955" width="27.42578125" style="23"/>
    <col min="8956" max="8956" width="35.85546875" style="23" customWidth="1"/>
    <col min="8957" max="8957" width="91.5703125" style="23" customWidth="1"/>
    <col min="8958" max="8958" width="17.85546875" style="23" customWidth="1"/>
    <col min="8959" max="8959" width="35.85546875" style="23" customWidth="1"/>
    <col min="8960" max="8960" width="91.5703125" style="23" customWidth="1"/>
    <col min="8961" max="8961" width="17.42578125" style="23" customWidth="1"/>
    <col min="8962" max="8962" width="0" style="23" hidden="1" customWidth="1"/>
    <col min="8963" max="9211" width="27.42578125" style="23"/>
    <col min="9212" max="9212" width="35.85546875" style="23" customWidth="1"/>
    <col min="9213" max="9213" width="91.5703125" style="23" customWidth="1"/>
    <col min="9214" max="9214" width="17.85546875" style="23" customWidth="1"/>
    <col min="9215" max="9215" width="35.85546875" style="23" customWidth="1"/>
    <col min="9216" max="9216" width="91.5703125" style="23" customWidth="1"/>
    <col min="9217" max="9217" width="17.42578125" style="23" customWidth="1"/>
    <col min="9218" max="9218" width="0" style="23" hidden="1" customWidth="1"/>
    <col min="9219" max="9467" width="27.42578125" style="23"/>
    <col min="9468" max="9468" width="35.85546875" style="23" customWidth="1"/>
    <col min="9469" max="9469" width="91.5703125" style="23" customWidth="1"/>
    <col min="9470" max="9470" width="17.85546875" style="23" customWidth="1"/>
    <col min="9471" max="9471" width="35.85546875" style="23" customWidth="1"/>
    <col min="9472" max="9472" width="91.5703125" style="23" customWidth="1"/>
    <col min="9473" max="9473" width="17.42578125" style="23" customWidth="1"/>
    <col min="9474" max="9474" width="0" style="23" hidden="1" customWidth="1"/>
    <col min="9475" max="9723" width="27.42578125" style="23"/>
    <col min="9724" max="9724" width="35.85546875" style="23" customWidth="1"/>
    <col min="9725" max="9725" width="91.5703125" style="23" customWidth="1"/>
    <col min="9726" max="9726" width="17.85546875" style="23" customWidth="1"/>
    <col min="9727" max="9727" width="35.85546875" style="23" customWidth="1"/>
    <col min="9728" max="9728" width="91.5703125" style="23" customWidth="1"/>
    <col min="9729" max="9729" width="17.42578125" style="23" customWidth="1"/>
    <col min="9730" max="9730" width="0" style="23" hidden="1" customWidth="1"/>
    <col min="9731" max="9979" width="27.42578125" style="23"/>
    <col min="9980" max="9980" width="35.85546875" style="23" customWidth="1"/>
    <col min="9981" max="9981" width="91.5703125" style="23" customWidth="1"/>
    <col min="9982" max="9982" width="17.85546875" style="23" customWidth="1"/>
    <col min="9983" max="9983" width="35.85546875" style="23" customWidth="1"/>
    <col min="9984" max="9984" width="91.5703125" style="23" customWidth="1"/>
    <col min="9985" max="9985" width="17.42578125" style="23" customWidth="1"/>
    <col min="9986" max="9986" width="0" style="23" hidden="1" customWidth="1"/>
    <col min="9987" max="10235" width="27.42578125" style="23"/>
    <col min="10236" max="10236" width="35.85546875" style="23" customWidth="1"/>
    <col min="10237" max="10237" width="91.5703125" style="23" customWidth="1"/>
    <col min="10238" max="10238" width="17.85546875" style="23" customWidth="1"/>
    <col min="10239" max="10239" width="35.85546875" style="23" customWidth="1"/>
    <col min="10240" max="10240" width="91.5703125" style="23" customWidth="1"/>
    <col min="10241" max="10241" width="17.42578125" style="23" customWidth="1"/>
    <col min="10242" max="10242" width="0" style="23" hidden="1" customWidth="1"/>
    <col min="10243" max="10491" width="27.42578125" style="23"/>
    <col min="10492" max="10492" width="35.85546875" style="23" customWidth="1"/>
    <col min="10493" max="10493" width="91.5703125" style="23" customWidth="1"/>
    <col min="10494" max="10494" width="17.85546875" style="23" customWidth="1"/>
    <col min="10495" max="10495" width="35.85546875" style="23" customWidth="1"/>
    <col min="10496" max="10496" width="91.5703125" style="23" customWidth="1"/>
    <col min="10497" max="10497" width="17.42578125" style="23" customWidth="1"/>
    <col min="10498" max="10498" width="0" style="23" hidden="1" customWidth="1"/>
    <col min="10499" max="10747" width="27.42578125" style="23"/>
    <col min="10748" max="10748" width="35.85546875" style="23" customWidth="1"/>
    <col min="10749" max="10749" width="91.5703125" style="23" customWidth="1"/>
    <col min="10750" max="10750" width="17.85546875" style="23" customWidth="1"/>
    <col min="10751" max="10751" width="35.85546875" style="23" customWidth="1"/>
    <col min="10752" max="10752" width="91.5703125" style="23" customWidth="1"/>
    <col min="10753" max="10753" width="17.42578125" style="23" customWidth="1"/>
    <col min="10754" max="10754" width="0" style="23" hidden="1" customWidth="1"/>
    <col min="10755" max="11003" width="27.42578125" style="23"/>
    <col min="11004" max="11004" width="35.85546875" style="23" customWidth="1"/>
    <col min="11005" max="11005" width="91.5703125" style="23" customWidth="1"/>
    <col min="11006" max="11006" width="17.85546875" style="23" customWidth="1"/>
    <col min="11007" max="11007" width="35.85546875" style="23" customWidth="1"/>
    <col min="11008" max="11008" width="91.5703125" style="23" customWidth="1"/>
    <col min="11009" max="11009" width="17.42578125" style="23" customWidth="1"/>
    <col min="11010" max="11010" width="0" style="23" hidden="1" customWidth="1"/>
    <col min="11011" max="11259" width="27.42578125" style="23"/>
    <col min="11260" max="11260" width="35.85546875" style="23" customWidth="1"/>
    <col min="11261" max="11261" width="91.5703125" style="23" customWidth="1"/>
    <col min="11262" max="11262" width="17.85546875" style="23" customWidth="1"/>
    <col min="11263" max="11263" width="35.85546875" style="23" customWidth="1"/>
    <col min="11264" max="11264" width="91.5703125" style="23" customWidth="1"/>
    <col min="11265" max="11265" width="17.42578125" style="23" customWidth="1"/>
    <col min="11266" max="11266" width="0" style="23" hidden="1" customWidth="1"/>
    <col min="11267" max="11515" width="27.42578125" style="23"/>
    <col min="11516" max="11516" width="35.85546875" style="23" customWidth="1"/>
    <col min="11517" max="11517" width="91.5703125" style="23" customWidth="1"/>
    <col min="11518" max="11518" width="17.85546875" style="23" customWidth="1"/>
    <col min="11519" max="11519" width="35.85546875" style="23" customWidth="1"/>
    <col min="11520" max="11520" width="91.5703125" style="23" customWidth="1"/>
    <col min="11521" max="11521" width="17.42578125" style="23" customWidth="1"/>
    <col min="11522" max="11522" width="0" style="23" hidden="1" customWidth="1"/>
    <col min="11523" max="11771" width="27.42578125" style="23"/>
    <col min="11772" max="11772" width="35.85546875" style="23" customWidth="1"/>
    <col min="11773" max="11773" width="91.5703125" style="23" customWidth="1"/>
    <col min="11774" max="11774" width="17.85546875" style="23" customWidth="1"/>
    <col min="11775" max="11775" width="35.85546875" style="23" customWidth="1"/>
    <col min="11776" max="11776" width="91.5703125" style="23" customWidth="1"/>
    <col min="11777" max="11777" width="17.42578125" style="23" customWidth="1"/>
    <col min="11778" max="11778" width="0" style="23" hidden="1" customWidth="1"/>
    <col min="11779" max="12027" width="27.42578125" style="23"/>
    <col min="12028" max="12028" width="35.85546875" style="23" customWidth="1"/>
    <col min="12029" max="12029" width="91.5703125" style="23" customWidth="1"/>
    <col min="12030" max="12030" width="17.85546875" style="23" customWidth="1"/>
    <col min="12031" max="12031" width="35.85546875" style="23" customWidth="1"/>
    <col min="12032" max="12032" width="91.5703125" style="23" customWidth="1"/>
    <col min="12033" max="12033" width="17.42578125" style="23" customWidth="1"/>
    <col min="12034" max="12034" width="0" style="23" hidden="1" customWidth="1"/>
    <col min="12035" max="12283" width="27.42578125" style="23"/>
    <col min="12284" max="12284" width="35.85546875" style="23" customWidth="1"/>
    <col min="12285" max="12285" width="91.5703125" style="23" customWidth="1"/>
    <col min="12286" max="12286" width="17.85546875" style="23" customWidth="1"/>
    <col min="12287" max="12287" width="35.85546875" style="23" customWidth="1"/>
    <col min="12288" max="12288" width="91.5703125" style="23" customWidth="1"/>
    <col min="12289" max="12289" width="17.42578125" style="23" customWidth="1"/>
    <col min="12290" max="12290" width="0" style="23" hidden="1" customWidth="1"/>
    <col min="12291" max="12539" width="27.42578125" style="23"/>
    <col min="12540" max="12540" width="35.85546875" style="23" customWidth="1"/>
    <col min="12541" max="12541" width="91.5703125" style="23" customWidth="1"/>
    <col min="12542" max="12542" width="17.85546875" style="23" customWidth="1"/>
    <col min="12543" max="12543" width="35.85546875" style="23" customWidth="1"/>
    <col min="12544" max="12544" width="91.5703125" style="23" customWidth="1"/>
    <col min="12545" max="12545" width="17.42578125" style="23" customWidth="1"/>
    <col min="12546" max="12546" width="0" style="23" hidden="1" customWidth="1"/>
    <col min="12547" max="12795" width="27.42578125" style="23"/>
    <col min="12796" max="12796" width="35.85546875" style="23" customWidth="1"/>
    <col min="12797" max="12797" width="91.5703125" style="23" customWidth="1"/>
    <col min="12798" max="12798" width="17.85546875" style="23" customWidth="1"/>
    <col min="12799" max="12799" width="35.85546875" style="23" customWidth="1"/>
    <col min="12800" max="12800" width="91.5703125" style="23" customWidth="1"/>
    <col min="12801" max="12801" width="17.42578125" style="23" customWidth="1"/>
    <col min="12802" max="12802" width="0" style="23" hidden="1" customWidth="1"/>
    <col min="12803" max="13051" width="27.42578125" style="23"/>
    <col min="13052" max="13052" width="35.85546875" style="23" customWidth="1"/>
    <col min="13053" max="13053" width="91.5703125" style="23" customWidth="1"/>
    <col min="13054" max="13054" width="17.85546875" style="23" customWidth="1"/>
    <col min="13055" max="13055" width="35.85546875" style="23" customWidth="1"/>
    <col min="13056" max="13056" width="91.5703125" style="23" customWidth="1"/>
    <col min="13057" max="13057" width="17.42578125" style="23" customWidth="1"/>
    <col min="13058" max="13058" width="0" style="23" hidden="1" customWidth="1"/>
    <col min="13059" max="13307" width="27.42578125" style="23"/>
    <col min="13308" max="13308" width="35.85546875" style="23" customWidth="1"/>
    <col min="13309" max="13309" width="91.5703125" style="23" customWidth="1"/>
    <col min="13310" max="13310" width="17.85546875" style="23" customWidth="1"/>
    <col min="13311" max="13311" width="35.85546875" style="23" customWidth="1"/>
    <col min="13312" max="13312" width="91.5703125" style="23" customWidth="1"/>
    <col min="13313" max="13313" width="17.42578125" style="23" customWidth="1"/>
    <col min="13314" max="13314" width="0" style="23" hidden="1" customWidth="1"/>
    <col min="13315" max="13563" width="27.42578125" style="23"/>
    <col min="13564" max="13564" width="35.85546875" style="23" customWidth="1"/>
    <col min="13565" max="13565" width="91.5703125" style="23" customWidth="1"/>
    <col min="13566" max="13566" width="17.85546875" style="23" customWidth="1"/>
    <col min="13567" max="13567" width="35.85546875" style="23" customWidth="1"/>
    <col min="13568" max="13568" width="91.5703125" style="23" customWidth="1"/>
    <col min="13569" max="13569" width="17.42578125" style="23" customWidth="1"/>
    <col min="13570" max="13570" width="0" style="23" hidden="1" customWidth="1"/>
    <col min="13571" max="13819" width="27.42578125" style="23"/>
    <col min="13820" max="13820" width="35.85546875" style="23" customWidth="1"/>
    <col min="13821" max="13821" width="91.5703125" style="23" customWidth="1"/>
    <col min="13822" max="13822" width="17.85546875" style="23" customWidth="1"/>
    <col min="13823" max="13823" width="35.85546875" style="23" customWidth="1"/>
    <col min="13824" max="13824" width="91.5703125" style="23" customWidth="1"/>
    <col min="13825" max="13825" width="17.42578125" style="23" customWidth="1"/>
    <col min="13826" max="13826" width="0" style="23" hidden="1" customWidth="1"/>
    <col min="13827" max="14075" width="27.42578125" style="23"/>
    <col min="14076" max="14076" width="35.85546875" style="23" customWidth="1"/>
    <col min="14077" max="14077" width="91.5703125" style="23" customWidth="1"/>
    <col min="14078" max="14078" width="17.85546875" style="23" customWidth="1"/>
    <col min="14079" max="14079" width="35.85546875" style="23" customWidth="1"/>
    <col min="14080" max="14080" width="91.5703125" style="23" customWidth="1"/>
    <col min="14081" max="14081" width="17.42578125" style="23" customWidth="1"/>
    <col min="14082" max="14082" width="0" style="23" hidden="1" customWidth="1"/>
    <col min="14083" max="14331" width="27.42578125" style="23"/>
    <col min="14332" max="14332" width="35.85546875" style="23" customWidth="1"/>
    <col min="14333" max="14333" width="91.5703125" style="23" customWidth="1"/>
    <col min="14334" max="14334" width="17.85546875" style="23" customWidth="1"/>
    <col min="14335" max="14335" width="35.85546875" style="23" customWidth="1"/>
    <col min="14336" max="14336" width="91.5703125" style="23" customWidth="1"/>
    <col min="14337" max="14337" width="17.42578125" style="23" customWidth="1"/>
    <col min="14338" max="14338" width="0" style="23" hidden="1" customWidth="1"/>
    <col min="14339" max="14587" width="27.42578125" style="23"/>
    <col min="14588" max="14588" width="35.85546875" style="23" customWidth="1"/>
    <col min="14589" max="14589" width="91.5703125" style="23" customWidth="1"/>
    <col min="14590" max="14590" width="17.85546875" style="23" customWidth="1"/>
    <col min="14591" max="14591" width="35.85546875" style="23" customWidth="1"/>
    <col min="14592" max="14592" width="91.5703125" style="23" customWidth="1"/>
    <col min="14593" max="14593" width="17.42578125" style="23" customWidth="1"/>
    <col min="14594" max="14594" width="0" style="23" hidden="1" customWidth="1"/>
    <col min="14595" max="14843" width="27.42578125" style="23"/>
    <col min="14844" max="14844" width="35.85546875" style="23" customWidth="1"/>
    <col min="14845" max="14845" width="91.5703125" style="23" customWidth="1"/>
    <col min="14846" max="14846" width="17.85546875" style="23" customWidth="1"/>
    <col min="14847" max="14847" width="35.85546875" style="23" customWidth="1"/>
    <col min="14848" max="14848" width="91.5703125" style="23" customWidth="1"/>
    <col min="14849" max="14849" width="17.42578125" style="23" customWidth="1"/>
    <col min="14850" max="14850" width="0" style="23" hidden="1" customWidth="1"/>
    <col min="14851" max="15099" width="27.42578125" style="23"/>
    <col min="15100" max="15100" width="35.85546875" style="23" customWidth="1"/>
    <col min="15101" max="15101" width="91.5703125" style="23" customWidth="1"/>
    <col min="15102" max="15102" width="17.85546875" style="23" customWidth="1"/>
    <col min="15103" max="15103" width="35.85546875" style="23" customWidth="1"/>
    <col min="15104" max="15104" width="91.5703125" style="23" customWidth="1"/>
    <col min="15105" max="15105" width="17.42578125" style="23" customWidth="1"/>
    <col min="15106" max="15106" width="0" style="23" hidden="1" customWidth="1"/>
    <col min="15107" max="15355" width="27.42578125" style="23"/>
    <col min="15356" max="15356" width="35.85546875" style="23" customWidth="1"/>
    <col min="15357" max="15357" width="91.5703125" style="23" customWidth="1"/>
    <col min="15358" max="15358" width="17.85546875" style="23" customWidth="1"/>
    <col min="15359" max="15359" width="35.85546875" style="23" customWidth="1"/>
    <col min="15360" max="15360" width="91.5703125" style="23" customWidth="1"/>
    <col min="15361" max="15361" width="17.42578125" style="23" customWidth="1"/>
    <col min="15362" max="15362" width="0" style="23" hidden="1" customWidth="1"/>
    <col min="15363" max="15611" width="27.42578125" style="23"/>
    <col min="15612" max="15612" width="35.85546875" style="23" customWidth="1"/>
    <col min="15613" max="15613" width="91.5703125" style="23" customWidth="1"/>
    <col min="15614" max="15614" width="17.85546875" style="23" customWidth="1"/>
    <col min="15615" max="15615" width="35.85546875" style="23" customWidth="1"/>
    <col min="15616" max="15616" width="91.5703125" style="23" customWidth="1"/>
    <col min="15617" max="15617" width="17.42578125" style="23" customWidth="1"/>
    <col min="15618" max="15618" width="0" style="23" hidden="1" customWidth="1"/>
    <col min="15619" max="15867" width="27.42578125" style="23"/>
    <col min="15868" max="15868" width="35.85546875" style="23" customWidth="1"/>
    <col min="15869" max="15869" width="91.5703125" style="23" customWidth="1"/>
    <col min="15870" max="15870" width="17.85546875" style="23" customWidth="1"/>
    <col min="15871" max="15871" width="35.85546875" style="23" customWidth="1"/>
    <col min="15872" max="15872" width="91.5703125" style="23" customWidth="1"/>
    <col min="15873" max="15873" width="17.42578125" style="23" customWidth="1"/>
    <col min="15874" max="15874" width="0" style="23" hidden="1" customWidth="1"/>
    <col min="15875" max="16123" width="27.42578125" style="23"/>
    <col min="16124" max="16124" width="35.85546875" style="23" customWidth="1"/>
    <col min="16125" max="16125" width="91.5703125" style="23" customWidth="1"/>
    <col min="16126" max="16126" width="17.85546875" style="23" customWidth="1"/>
    <col min="16127" max="16127" width="35.85546875" style="23" customWidth="1"/>
    <col min="16128" max="16128" width="91.5703125" style="23" customWidth="1"/>
    <col min="16129" max="16129" width="17.42578125" style="23" customWidth="1"/>
    <col min="16130" max="16130" width="0" style="23" hidden="1" customWidth="1"/>
    <col min="16131" max="16384" width="27.42578125" style="23"/>
  </cols>
  <sheetData>
    <row r="1" spans="1:4" x14ac:dyDescent="0.25">
      <c r="A1" s="83" t="s">
        <v>3926</v>
      </c>
      <c r="B1" s="50" t="s">
        <v>3928</v>
      </c>
    </row>
    <row r="2" spans="1:4" x14ac:dyDescent="0.25">
      <c r="A2" s="83"/>
      <c r="B2" s="51" t="s">
        <v>3927</v>
      </c>
    </row>
    <row r="3" spans="1:4" x14ac:dyDescent="0.25">
      <c r="A3" s="83"/>
      <c r="B3" s="52" t="s">
        <v>3929</v>
      </c>
    </row>
    <row r="4" spans="1:4" ht="15.75" x14ac:dyDescent="0.25">
      <c r="A4" s="74" t="s">
        <v>4054</v>
      </c>
      <c r="B4" s="75"/>
      <c r="C4" s="75"/>
    </row>
    <row r="5" spans="1:4" ht="47.25" customHeight="1" x14ac:dyDescent="0.25">
      <c r="A5" s="76" t="s">
        <v>3917</v>
      </c>
      <c r="B5" s="77"/>
      <c r="C5" s="78"/>
    </row>
    <row r="6" spans="1:4" s="41" customFormat="1" ht="15.75" x14ac:dyDescent="0.25">
      <c r="A6" s="1" t="s">
        <v>0</v>
      </c>
      <c r="B6" s="2" t="s">
        <v>1</v>
      </c>
      <c r="C6" s="2" t="s">
        <v>2</v>
      </c>
      <c r="D6" s="41" t="s">
        <v>3882</v>
      </c>
    </row>
    <row r="7" spans="1:4" x14ac:dyDescent="0.25">
      <c r="A7" s="30" t="s">
        <v>3</v>
      </c>
      <c r="B7" s="31" t="s">
        <v>4</v>
      </c>
      <c r="C7" s="30" t="s">
        <v>5</v>
      </c>
    </row>
    <row r="8" spans="1:4" x14ac:dyDescent="0.25">
      <c r="A8" s="4" t="s">
        <v>6</v>
      </c>
      <c r="B8" s="3" t="s">
        <v>7</v>
      </c>
      <c r="C8" s="4" t="s">
        <v>5</v>
      </c>
    </row>
    <row r="9" spans="1:4" x14ac:dyDescent="0.25">
      <c r="A9" s="4" t="s">
        <v>8</v>
      </c>
      <c r="B9" s="5" t="s">
        <v>9</v>
      </c>
      <c r="C9" s="4" t="s">
        <v>5</v>
      </c>
    </row>
    <row r="10" spans="1:4" x14ac:dyDescent="0.25">
      <c r="A10" s="4" t="s">
        <v>10</v>
      </c>
      <c r="B10" s="5" t="s">
        <v>11</v>
      </c>
      <c r="C10" s="4" t="s">
        <v>5</v>
      </c>
    </row>
    <row r="11" spans="1:4" x14ac:dyDescent="0.25">
      <c r="A11" s="6" t="s">
        <v>12</v>
      </c>
      <c r="B11" s="7" t="s">
        <v>13</v>
      </c>
      <c r="C11" s="6" t="s">
        <v>5</v>
      </c>
    </row>
    <row r="12" spans="1:4" x14ac:dyDescent="0.25">
      <c r="A12" s="6" t="s">
        <v>14</v>
      </c>
      <c r="B12" s="7" t="s">
        <v>15</v>
      </c>
      <c r="C12" s="6" t="s">
        <v>5</v>
      </c>
    </row>
    <row r="13" spans="1:4" x14ac:dyDescent="0.25">
      <c r="A13" s="4" t="s">
        <v>16</v>
      </c>
      <c r="B13" s="3" t="s">
        <v>17</v>
      </c>
      <c r="C13" s="4" t="s">
        <v>5</v>
      </c>
    </row>
    <row r="14" spans="1:4" x14ac:dyDescent="0.25">
      <c r="A14" s="6" t="s">
        <v>18</v>
      </c>
      <c r="B14" s="8" t="s">
        <v>19</v>
      </c>
      <c r="C14" s="6" t="s">
        <v>5</v>
      </c>
    </row>
    <row r="15" spans="1:4" x14ac:dyDescent="0.25">
      <c r="A15" s="6" t="s">
        <v>20</v>
      </c>
      <c r="B15" s="8" t="s">
        <v>21</v>
      </c>
      <c r="C15" s="6" t="s">
        <v>5</v>
      </c>
    </row>
    <row r="16" spans="1:4" ht="30" x14ac:dyDescent="0.25">
      <c r="A16" s="6" t="s">
        <v>22</v>
      </c>
      <c r="B16" s="8" t="s">
        <v>23</v>
      </c>
      <c r="C16" s="6" t="s">
        <v>5</v>
      </c>
    </row>
    <row r="17" spans="1:3" ht="30" x14ac:dyDescent="0.25">
      <c r="A17" s="6" t="s">
        <v>24</v>
      </c>
      <c r="B17" s="8" t="s">
        <v>25</v>
      </c>
      <c r="C17" s="6" t="s">
        <v>5</v>
      </c>
    </row>
    <row r="18" spans="1:3" ht="30" x14ac:dyDescent="0.25">
      <c r="A18" s="6" t="s">
        <v>26</v>
      </c>
      <c r="B18" s="8" t="s">
        <v>27</v>
      </c>
      <c r="C18" s="6" t="s">
        <v>5</v>
      </c>
    </row>
    <row r="19" spans="1:3" ht="30" x14ac:dyDescent="0.25">
      <c r="A19" s="6" t="s">
        <v>28</v>
      </c>
      <c r="B19" s="8" t="s">
        <v>29</v>
      </c>
      <c r="C19" s="6" t="s">
        <v>5</v>
      </c>
    </row>
    <row r="20" spans="1:3" ht="30" x14ac:dyDescent="0.25">
      <c r="A20" s="6" t="s">
        <v>30</v>
      </c>
      <c r="B20" s="8" t="s">
        <v>31</v>
      </c>
      <c r="C20" s="6" t="s">
        <v>5</v>
      </c>
    </row>
    <row r="21" spans="1:3" ht="30" x14ac:dyDescent="0.25">
      <c r="A21" s="6" t="s">
        <v>32</v>
      </c>
      <c r="B21" s="8" t="s">
        <v>33</v>
      </c>
      <c r="C21" s="6" t="s">
        <v>5</v>
      </c>
    </row>
    <row r="22" spans="1:3" ht="33.75" customHeight="1" x14ac:dyDescent="0.25">
      <c r="A22" s="6" t="s">
        <v>34</v>
      </c>
      <c r="B22" s="8" t="s">
        <v>35</v>
      </c>
      <c r="C22" s="6" t="s">
        <v>5</v>
      </c>
    </row>
    <row r="23" spans="1:3" ht="30" x14ac:dyDescent="0.25">
      <c r="A23" s="6" t="s">
        <v>36</v>
      </c>
      <c r="B23" s="8" t="s">
        <v>37</v>
      </c>
      <c r="C23" s="6" t="s">
        <v>5</v>
      </c>
    </row>
    <row r="24" spans="1:3" ht="30" x14ac:dyDescent="0.25">
      <c r="A24" s="6" t="s">
        <v>38</v>
      </c>
      <c r="B24" s="8" t="s">
        <v>39</v>
      </c>
      <c r="C24" s="6" t="s">
        <v>5</v>
      </c>
    </row>
    <row r="25" spans="1:3" x14ac:dyDescent="0.25">
      <c r="A25" s="6" t="s">
        <v>40</v>
      </c>
      <c r="B25" s="8" t="s">
        <v>41</v>
      </c>
      <c r="C25" s="6" t="s">
        <v>5</v>
      </c>
    </row>
    <row r="26" spans="1:3" ht="30" x14ac:dyDescent="0.25">
      <c r="A26" s="6" t="s">
        <v>42</v>
      </c>
      <c r="B26" s="8" t="s">
        <v>43</v>
      </c>
      <c r="C26" s="6" t="s">
        <v>5</v>
      </c>
    </row>
    <row r="27" spans="1:3" ht="30" x14ac:dyDescent="0.25">
      <c r="A27" s="6" t="s">
        <v>44</v>
      </c>
      <c r="B27" s="8" t="s">
        <v>45</v>
      </c>
      <c r="C27" s="6" t="s">
        <v>5</v>
      </c>
    </row>
    <row r="28" spans="1:3" ht="30" x14ac:dyDescent="0.25">
      <c r="A28" s="6" t="s">
        <v>46</v>
      </c>
      <c r="B28" s="8" t="s">
        <v>47</v>
      </c>
      <c r="C28" s="6" t="s">
        <v>5</v>
      </c>
    </row>
    <row r="29" spans="1:3" ht="30" x14ac:dyDescent="0.25">
      <c r="A29" s="6" t="s">
        <v>48</v>
      </c>
      <c r="B29" s="8" t="s">
        <v>49</v>
      </c>
      <c r="C29" s="6" t="s">
        <v>5</v>
      </c>
    </row>
    <row r="30" spans="1:3" ht="30" x14ac:dyDescent="0.25">
      <c r="A30" s="6" t="s">
        <v>50</v>
      </c>
      <c r="B30" s="8" t="s">
        <v>51</v>
      </c>
      <c r="C30" s="6" t="s">
        <v>5</v>
      </c>
    </row>
    <row r="31" spans="1:3" ht="30" x14ac:dyDescent="0.25">
      <c r="A31" s="6" t="s">
        <v>52</v>
      </c>
      <c r="B31" s="8" t="s">
        <v>53</v>
      </c>
      <c r="C31" s="6" t="s">
        <v>5</v>
      </c>
    </row>
    <row r="32" spans="1:3" ht="31.5" customHeight="1" x14ac:dyDescent="0.25">
      <c r="A32" s="6" t="s">
        <v>54</v>
      </c>
      <c r="B32" s="8" t="s">
        <v>55</v>
      </c>
      <c r="C32" s="6" t="s">
        <v>5</v>
      </c>
    </row>
    <row r="33" spans="1:3" ht="31.5" customHeight="1" x14ac:dyDescent="0.25">
      <c r="A33" s="6" t="s">
        <v>56</v>
      </c>
      <c r="B33" s="8" t="s">
        <v>57</v>
      </c>
      <c r="C33" s="6" t="s">
        <v>5</v>
      </c>
    </row>
    <row r="34" spans="1:3" ht="30" x14ac:dyDescent="0.25">
      <c r="A34" s="6" t="s">
        <v>58</v>
      </c>
      <c r="B34" s="8" t="s">
        <v>59</v>
      </c>
      <c r="C34" s="6" t="s">
        <v>5</v>
      </c>
    </row>
    <row r="35" spans="1:3" x14ac:dyDescent="0.25">
      <c r="A35" s="6" t="s">
        <v>60</v>
      </c>
      <c r="B35" s="8" t="s">
        <v>61</v>
      </c>
      <c r="C35" s="6" t="s">
        <v>5</v>
      </c>
    </row>
    <row r="36" spans="1:3" x14ac:dyDescent="0.25">
      <c r="A36" s="6" t="s">
        <v>62</v>
      </c>
      <c r="B36" s="8" t="s">
        <v>63</v>
      </c>
      <c r="C36" s="6" t="s">
        <v>5</v>
      </c>
    </row>
    <row r="37" spans="1:3" x14ac:dyDescent="0.25">
      <c r="A37" s="6" t="s">
        <v>64</v>
      </c>
      <c r="B37" s="8" t="s">
        <v>65</v>
      </c>
      <c r="C37" s="6" t="s">
        <v>5</v>
      </c>
    </row>
    <row r="38" spans="1:3" x14ac:dyDescent="0.25">
      <c r="A38" s="6" t="s">
        <v>66</v>
      </c>
      <c r="B38" s="8" t="s">
        <v>67</v>
      </c>
      <c r="C38" s="6" t="s">
        <v>5</v>
      </c>
    </row>
    <row r="39" spans="1:3" ht="30" x14ac:dyDescent="0.25">
      <c r="A39" s="6" t="s">
        <v>68</v>
      </c>
      <c r="B39" s="8" t="s">
        <v>69</v>
      </c>
      <c r="C39" s="6" t="s">
        <v>5</v>
      </c>
    </row>
    <row r="40" spans="1:3" ht="30" x14ac:dyDescent="0.25">
      <c r="A40" s="6" t="s">
        <v>70</v>
      </c>
      <c r="B40" s="12" t="s">
        <v>71</v>
      </c>
      <c r="C40" s="6" t="s">
        <v>5</v>
      </c>
    </row>
    <row r="41" spans="1:3" ht="30" x14ac:dyDescent="0.25">
      <c r="A41" s="6" t="s">
        <v>72</v>
      </c>
      <c r="B41" s="7" t="s">
        <v>73</v>
      </c>
      <c r="C41" s="6" t="s">
        <v>5</v>
      </c>
    </row>
    <row r="42" spans="1:3" ht="30" x14ac:dyDescent="0.25">
      <c r="A42" s="6" t="s">
        <v>74</v>
      </c>
      <c r="B42" s="7" t="s">
        <v>75</v>
      </c>
      <c r="C42" s="6" t="s">
        <v>5</v>
      </c>
    </row>
    <row r="43" spans="1:3" ht="30" x14ac:dyDescent="0.25">
      <c r="A43" s="6" t="s">
        <v>76</v>
      </c>
      <c r="B43" s="7" t="s">
        <v>77</v>
      </c>
      <c r="C43" s="6" t="s">
        <v>5</v>
      </c>
    </row>
    <row r="44" spans="1:3" ht="30" x14ac:dyDescent="0.25">
      <c r="A44" s="6" t="s">
        <v>78</v>
      </c>
      <c r="B44" s="7" t="s">
        <v>79</v>
      </c>
      <c r="C44" s="6" t="s">
        <v>5</v>
      </c>
    </row>
    <row r="45" spans="1:3" x14ac:dyDescent="0.25">
      <c r="A45" s="6" t="s">
        <v>80</v>
      </c>
      <c r="B45" s="7" t="s">
        <v>81</v>
      </c>
      <c r="C45" s="6" t="s">
        <v>5</v>
      </c>
    </row>
    <row r="46" spans="1:3" x14ac:dyDescent="0.25">
      <c r="A46" s="6" t="s">
        <v>82</v>
      </c>
      <c r="B46" s="7" t="s">
        <v>83</v>
      </c>
      <c r="C46" s="6" t="s">
        <v>5</v>
      </c>
    </row>
    <row r="47" spans="1:3" ht="30" x14ac:dyDescent="0.25">
      <c r="A47" s="6" t="s">
        <v>84</v>
      </c>
      <c r="B47" s="7" t="s">
        <v>85</v>
      </c>
      <c r="C47" s="6" t="s">
        <v>5</v>
      </c>
    </row>
    <row r="48" spans="1:3" ht="30" x14ac:dyDescent="0.25">
      <c r="A48" s="6" t="s">
        <v>86</v>
      </c>
      <c r="B48" s="7" t="s">
        <v>87</v>
      </c>
      <c r="C48" s="6" t="s">
        <v>5</v>
      </c>
    </row>
    <row r="49" spans="1:3" ht="30" x14ac:dyDescent="0.25">
      <c r="A49" s="6" t="s">
        <v>88</v>
      </c>
      <c r="B49" s="7" t="s">
        <v>89</v>
      </c>
      <c r="C49" s="6" t="s">
        <v>5</v>
      </c>
    </row>
    <row r="50" spans="1:3" ht="30" x14ac:dyDescent="0.25">
      <c r="A50" s="6" t="s">
        <v>90</v>
      </c>
      <c r="B50" s="7" t="s">
        <v>91</v>
      </c>
      <c r="C50" s="6" t="s">
        <v>5</v>
      </c>
    </row>
    <row r="51" spans="1:3" ht="30" x14ac:dyDescent="0.25">
      <c r="A51" s="6" t="s">
        <v>92</v>
      </c>
      <c r="B51" s="7" t="s">
        <v>93</v>
      </c>
      <c r="C51" s="6" t="s">
        <v>5</v>
      </c>
    </row>
    <row r="52" spans="1:3" ht="45" x14ac:dyDescent="0.25">
      <c r="A52" s="6" t="s">
        <v>94</v>
      </c>
      <c r="B52" s="7" t="s">
        <v>95</v>
      </c>
      <c r="C52" s="6" t="s">
        <v>5</v>
      </c>
    </row>
    <row r="53" spans="1:3" ht="45" x14ac:dyDescent="0.25">
      <c r="A53" s="6" t="s">
        <v>96</v>
      </c>
      <c r="B53" s="7" t="s">
        <v>97</v>
      </c>
      <c r="C53" s="6" t="s">
        <v>5</v>
      </c>
    </row>
    <row r="54" spans="1:3" ht="45" x14ac:dyDescent="0.25">
      <c r="A54" s="6" t="s">
        <v>98</v>
      </c>
      <c r="B54" s="7" t="s">
        <v>99</v>
      </c>
      <c r="C54" s="6" t="s">
        <v>5</v>
      </c>
    </row>
    <row r="55" spans="1:3" ht="45" x14ac:dyDescent="0.25">
      <c r="A55" s="6" t="s">
        <v>100</v>
      </c>
      <c r="B55" s="7" t="s">
        <v>101</v>
      </c>
      <c r="C55" s="6" t="s">
        <v>5</v>
      </c>
    </row>
    <row r="56" spans="1:3" ht="30" x14ac:dyDescent="0.25">
      <c r="A56" s="6" t="s">
        <v>102</v>
      </c>
      <c r="B56" s="7" t="s">
        <v>103</v>
      </c>
      <c r="C56" s="6" t="s">
        <v>5</v>
      </c>
    </row>
    <row r="57" spans="1:3" x14ac:dyDescent="0.25">
      <c r="A57" s="4" t="s">
        <v>104</v>
      </c>
      <c r="B57" s="3" t="s">
        <v>105</v>
      </c>
      <c r="C57" s="4" t="s">
        <v>5</v>
      </c>
    </row>
    <row r="58" spans="1:3" x14ac:dyDescent="0.25">
      <c r="A58" s="9" t="s">
        <v>106</v>
      </c>
      <c r="B58" s="7" t="s">
        <v>107</v>
      </c>
      <c r="C58" s="10" t="s">
        <v>5</v>
      </c>
    </row>
    <row r="59" spans="1:3" x14ac:dyDescent="0.25">
      <c r="A59" s="9" t="s">
        <v>108</v>
      </c>
      <c r="B59" s="7" t="s">
        <v>109</v>
      </c>
      <c r="C59" s="10" t="s">
        <v>5</v>
      </c>
    </row>
    <row r="60" spans="1:3" s="42" customFormat="1" x14ac:dyDescent="0.25">
      <c r="A60" s="6" t="s">
        <v>110</v>
      </c>
      <c r="B60" s="11" t="s">
        <v>111</v>
      </c>
      <c r="C60" s="6" t="s">
        <v>5</v>
      </c>
    </row>
    <row r="61" spans="1:3" s="42" customFormat="1" x14ac:dyDescent="0.25">
      <c r="A61" s="6" t="s">
        <v>112</v>
      </c>
      <c r="B61" s="11" t="s">
        <v>113</v>
      </c>
      <c r="C61" s="6" t="s">
        <v>5</v>
      </c>
    </row>
    <row r="62" spans="1:3" s="42" customFormat="1" x14ac:dyDescent="0.25">
      <c r="A62" s="6" t="s">
        <v>114</v>
      </c>
      <c r="B62" s="8" t="s">
        <v>115</v>
      </c>
      <c r="C62" s="6" t="s">
        <v>5</v>
      </c>
    </row>
    <row r="63" spans="1:3" s="42" customFormat="1" x14ac:dyDescent="0.25">
      <c r="A63" s="6" t="s">
        <v>116</v>
      </c>
      <c r="B63" s="7" t="s">
        <v>117</v>
      </c>
      <c r="C63" s="6" t="s">
        <v>5</v>
      </c>
    </row>
    <row r="64" spans="1:3" s="42" customFormat="1" x14ac:dyDescent="0.25">
      <c r="A64" s="6" t="s">
        <v>118</v>
      </c>
      <c r="B64" s="8" t="s">
        <v>119</v>
      </c>
      <c r="C64" s="6" t="s">
        <v>5</v>
      </c>
    </row>
    <row r="65" spans="1:3" s="42" customFormat="1" x14ac:dyDescent="0.25">
      <c r="A65" s="6" t="s">
        <v>120</v>
      </c>
      <c r="B65" s="11" t="s">
        <v>121</v>
      </c>
      <c r="C65" s="6" t="s">
        <v>5</v>
      </c>
    </row>
    <row r="66" spans="1:3" s="42" customFormat="1" x14ac:dyDescent="0.25">
      <c r="A66" s="6" t="s">
        <v>122</v>
      </c>
      <c r="B66" s="11" t="s">
        <v>123</v>
      </c>
      <c r="C66" s="6" t="s">
        <v>5</v>
      </c>
    </row>
    <row r="67" spans="1:3" s="42" customFormat="1" ht="30" x14ac:dyDescent="0.25">
      <c r="A67" s="6" t="s">
        <v>124</v>
      </c>
      <c r="B67" s="11" t="s">
        <v>125</v>
      </c>
      <c r="C67" s="6" t="s">
        <v>5</v>
      </c>
    </row>
    <row r="68" spans="1:3" s="42" customFormat="1" ht="30" x14ac:dyDescent="0.25">
      <c r="A68" s="6" t="s">
        <v>126</v>
      </c>
      <c r="B68" s="7" t="s">
        <v>127</v>
      </c>
      <c r="C68" s="6" t="s">
        <v>5</v>
      </c>
    </row>
    <row r="69" spans="1:3" s="42" customFormat="1" ht="30" x14ac:dyDescent="0.25">
      <c r="A69" s="6" t="s">
        <v>128</v>
      </c>
      <c r="B69" s="7" t="s">
        <v>129</v>
      </c>
      <c r="C69" s="6" t="s">
        <v>5</v>
      </c>
    </row>
    <row r="70" spans="1:3" s="42" customFormat="1" ht="30" x14ac:dyDescent="0.25">
      <c r="A70" s="6" t="s">
        <v>130</v>
      </c>
      <c r="B70" s="7" t="s">
        <v>131</v>
      </c>
      <c r="C70" s="6" t="s">
        <v>5</v>
      </c>
    </row>
    <row r="71" spans="1:3" s="42" customFormat="1" ht="30" x14ac:dyDescent="0.25">
      <c r="A71" s="6" t="s">
        <v>132</v>
      </c>
      <c r="B71" s="7" t="s">
        <v>133</v>
      </c>
      <c r="C71" s="6" t="s">
        <v>5</v>
      </c>
    </row>
    <row r="72" spans="1:3" s="42" customFormat="1" ht="30" x14ac:dyDescent="0.25">
      <c r="A72" s="6" t="s">
        <v>134</v>
      </c>
      <c r="B72" s="7" t="s">
        <v>135</v>
      </c>
      <c r="C72" s="6" t="s">
        <v>5</v>
      </c>
    </row>
    <row r="73" spans="1:3" s="42" customFormat="1" x14ac:dyDescent="0.25">
      <c r="A73" s="6" t="s">
        <v>136</v>
      </c>
      <c r="B73" s="7" t="s">
        <v>137</v>
      </c>
      <c r="C73" s="6" t="s">
        <v>5</v>
      </c>
    </row>
    <row r="74" spans="1:3" s="42" customFormat="1" x14ac:dyDescent="0.25">
      <c r="A74" s="6" t="s">
        <v>138</v>
      </c>
      <c r="B74" s="11" t="s">
        <v>139</v>
      </c>
      <c r="C74" s="6" t="s">
        <v>5</v>
      </c>
    </row>
    <row r="75" spans="1:3" s="42" customFormat="1" x14ac:dyDescent="0.25">
      <c r="A75" s="6" t="s">
        <v>140</v>
      </c>
      <c r="B75" s="11" t="s">
        <v>141</v>
      </c>
      <c r="C75" s="6" t="s">
        <v>5</v>
      </c>
    </row>
    <row r="76" spans="1:3" s="42" customFormat="1" x14ac:dyDescent="0.25">
      <c r="A76" s="6" t="s">
        <v>142</v>
      </c>
      <c r="B76" s="11" t="s">
        <v>143</v>
      </c>
      <c r="C76" s="6" t="s">
        <v>5</v>
      </c>
    </row>
    <row r="77" spans="1:3" s="42" customFormat="1" ht="30" x14ac:dyDescent="0.25">
      <c r="A77" s="6" t="s">
        <v>144</v>
      </c>
      <c r="B77" s="11" t="s">
        <v>145</v>
      </c>
      <c r="C77" s="6" t="s">
        <v>5</v>
      </c>
    </row>
    <row r="78" spans="1:3" s="42" customFormat="1" x14ac:dyDescent="0.25">
      <c r="A78" s="6" t="s">
        <v>146</v>
      </c>
      <c r="B78" s="11" t="s">
        <v>147</v>
      </c>
      <c r="C78" s="6" t="s">
        <v>5</v>
      </c>
    </row>
    <row r="79" spans="1:3" s="42" customFormat="1" x14ac:dyDescent="0.25">
      <c r="A79" s="6" t="s">
        <v>148</v>
      </c>
      <c r="B79" s="11" t="s">
        <v>149</v>
      </c>
      <c r="C79" s="6" t="s">
        <v>5</v>
      </c>
    </row>
    <row r="80" spans="1:3" s="42" customFormat="1" x14ac:dyDescent="0.25">
      <c r="A80" s="6" t="s">
        <v>150</v>
      </c>
      <c r="B80" s="7" t="s">
        <v>151</v>
      </c>
      <c r="C80" s="6" t="s">
        <v>5</v>
      </c>
    </row>
    <row r="81" spans="1:3" s="42" customFormat="1" ht="30" x14ac:dyDescent="0.25">
      <c r="A81" s="6" t="s">
        <v>152</v>
      </c>
      <c r="B81" s="11" t="s">
        <v>153</v>
      </c>
      <c r="C81" s="6" t="s">
        <v>5</v>
      </c>
    </row>
    <row r="82" spans="1:3" s="42" customFormat="1" ht="16.5" customHeight="1" x14ac:dyDescent="0.25">
      <c r="A82" s="6" t="s">
        <v>154</v>
      </c>
      <c r="B82" s="11" t="s">
        <v>155</v>
      </c>
      <c r="C82" s="6" t="s">
        <v>5</v>
      </c>
    </row>
    <row r="83" spans="1:3" s="42" customFormat="1" ht="30" x14ac:dyDescent="0.25">
      <c r="A83" s="6" t="s">
        <v>156</v>
      </c>
      <c r="B83" s="11" t="s">
        <v>157</v>
      </c>
      <c r="C83" s="6" t="s">
        <v>5</v>
      </c>
    </row>
    <row r="84" spans="1:3" s="42" customFormat="1" ht="30" x14ac:dyDescent="0.25">
      <c r="A84" s="6" t="s">
        <v>158</v>
      </c>
      <c r="B84" s="12" t="s">
        <v>159</v>
      </c>
      <c r="C84" s="6" t="s">
        <v>5</v>
      </c>
    </row>
    <row r="85" spans="1:3" s="42" customFormat="1" ht="30" x14ac:dyDescent="0.25">
      <c r="A85" s="6" t="s">
        <v>160</v>
      </c>
      <c r="B85" s="12" t="s">
        <v>161</v>
      </c>
      <c r="C85" s="6" t="s">
        <v>5</v>
      </c>
    </row>
    <row r="86" spans="1:3" s="42" customFormat="1" ht="30" x14ac:dyDescent="0.25">
      <c r="A86" s="6" t="s">
        <v>162</v>
      </c>
      <c r="B86" s="12" t="s">
        <v>163</v>
      </c>
      <c r="C86" s="6" t="s">
        <v>5</v>
      </c>
    </row>
    <row r="87" spans="1:3" s="42" customFormat="1" ht="30" x14ac:dyDescent="0.25">
      <c r="A87" s="6" t="s">
        <v>164</v>
      </c>
      <c r="B87" s="12" t="s">
        <v>165</v>
      </c>
      <c r="C87" s="6" t="s">
        <v>5</v>
      </c>
    </row>
    <row r="88" spans="1:3" s="42" customFormat="1" ht="30" x14ac:dyDescent="0.25">
      <c r="A88" s="6" t="s">
        <v>166</v>
      </c>
      <c r="B88" s="12" t="s">
        <v>167</v>
      </c>
      <c r="C88" s="6" t="s">
        <v>5</v>
      </c>
    </row>
    <row r="89" spans="1:3" s="42" customFormat="1" x14ac:dyDescent="0.25">
      <c r="A89" s="4" t="s">
        <v>168</v>
      </c>
      <c r="B89" s="20" t="s">
        <v>169</v>
      </c>
      <c r="C89" s="4" t="s">
        <v>5</v>
      </c>
    </row>
    <row r="90" spans="1:3" s="42" customFormat="1" x14ac:dyDescent="0.25">
      <c r="A90" s="6" t="s">
        <v>170</v>
      </c>
      <c r="B90" s="7" t="s">
        <v>171</v>
      </c>
      <c r="C90" s="6" t="s">
        <v>5</v>
      </c>
    </row>
    <row r="91" spans="1:3" s="42" customFormat="1" ht="45" x14ac:dyDescent="0.25">
      <c r="A91" s="6" t="s">
        <v>172</v>
      </c>
      <c r="B91" s="7" t="s">
        <v>173</v>
      </c>
      <c r="C91" s="6" t="s">
        <v>5</v>
      </c>
    </row>
    <row r="92" spans="1:3" s="42" customFormat="1" x14ac:dyDescent="0.25">
      <c r="A92" s="6" t="s">
        <v>174</v>
      </c>
      <c r="B92" s="7" t="s">
        <v>175</v>
      </c>
      <c r="C92" s="6" t="s">
        <v>5</v>
      </c>
    </row>
    <row r="93" spans="1:3" s="42" customFormat="1" x14ac:dyDescent="0.25">
      <c r="A93" s="6" t="s">
        <v>176</v>
      </c>
      <c r="B93" s="11" t="s">
        <v>177</v>
      </c>
      <c r="C93" s="6" t="s">
        <v>5</v>
      </c>
    </row>
    <row r="94" spans="1:3" s="42" customFormat="1" x14ac:dyDescent="0.25">
      <c r="A94" s="6" t="s">
        <v>178</v>
      </c>
      <c r="B94" s="7" t="s">
        <v>179</v>
      </c>
      <c r="C94" s="6" t="s">
        <v>5</v>
      </c>
    </row>
    <row r="95" spans="1:3" s="42" customFormat="1" x14ac:dyDescent="0.25">
      <c r="A95" s="6" t="s">
        <v>180</v>
      </c>
      <c r="B95" s="7" t="s">
        <v>181</v>
      </c>
      <c r="C95" s="6" t="s">
        <v>5</v>
      </c>
    </row>
    <row r="96" spans="1:3" s="42" customFormat="1" x14ac:dyDescent="0.25">
      <c r="A96" s="6" t="s">
        <v>182</v>
      </c>
      <c r="B96" s="7" t="s">
        <v>183</v>
      </c>
      <c r="C96" s="6" t="s">
        <v>5</v>
      </c>
    </row>
    <row r="97" spans="1:3" s="42" customFormat="1" x14ac:dyDescent="0.25">
      <c r="A97" s="6" t="s">
        <v>184</v>
      </c>
      <c r="B97" s="7" t="s">
        <v>185</v>
      </c>
      <c r="C97" s="6" t="s">
        <v>5</v>
      </c>
    </row>
    <row r="98" spans="1:3" s="42" customFormat="1" ht="30" x14ac:dyDescent="0.25">
      <c r="A98" s="6" t="s">
        <v>186</v>
      </c>
      <c r="B98" s="7" t="s">
        <v>187</v>
      </c>
      <c r="C98" s="6" t="s">
        <v>5</v>
      </c>
    </row>
    <row r="99" spans="1:3" s="42" customFormat="1" ht="30" x14ac:dyDescent="0.25">
      <c r="A99" s="6" t="s">
        <v>188</v>
      </c>
      <c r="B99" s="7" t="s">
        <v>189</v>
      </c>
      <c r="C99" s="6" t="s">
        <v>5</v>
      </c>
    </row>
    <row r="100" spans="1:3" s="42" customFormat="1" ht="30" x14ac:dyDescent="0.25">
      <c r="A100" s="6" t="s">
        <v>190</v>
      </c>
      <c r="B100" s="7" t="s">
        <v>191</v>
      </c>
      <c r="C100" s="6" t="s">
        <v>5</v>
      </c>
    </row>
    <row r="101" spans="1:3" s="42" customFormat="1" ht="30" x14ac:dyDescent="0.25">
      <c r="A101" s="6" t="s">
        <v>192</v>
      </c>
      <c r="B101" s="7" t="s">
        <v>193</v>
      </c>
      <c r="C101" s="6" t="s">
        <v>5</v>
      </c>
    </row>
    <row r="102" spans="1:3" s="42" customFormat="1" ht="30" x14ac:dyDescent="0.25">
      <c r="A102" s="6" t="s">
        <v>194</v>
      </c>
      <c r="B102" s="7" t="s">
        <v>195</v>
      </c>
      <c r="C102" s="6" t="s">
        <v>5</v>
      </c>
    </row>
    <row r="103" spans="1:3" s="42" customFormat="1" ht="30" x14ac:dyDescent="0.25">
      <c r="A103" s="6" t="s">
        <v>196</v>
      </c>
      <c r="B103" s="7" t="s">
        <v>197</v>
      </c>
      <c r="C103" s="6" t="s">
        <v>5</v>
      </c>
    </row>
    <row r="104" spans="1:3" s="42" customFormat="1" x14ac:dyDescent="0.25">
      <c r="A104" s="6" t="s">
        <v>198</v>
      </c>
      <c r="B104" s="7" t="s">
        <v>199</v>
      </c>
      <c r="C104" s="6" t="s">
        <v>5</v>
      </c>
    </row>
    <row r="105" spans="1:3" s="42" customFormat="1" x14ac:dyDescent="0.25">
      <c r="A105" s="6" t="s">
        <v>200</v>
      </c>
      <c r="B105" s="7" t="s">
        <v>201</v>
      </c>
      <c r="C105" s="6" t="s">
        <v>5</v>
      </c>
    </row>
    <row r="106" spans="1:3" s="42" customFormat="1" x14ac:dyDescent="0.25">
      <c r="A106" s="6" t="s">
        <v>202</v>
      </c>
      <c r="B106" s="7" t="s">
        <v>203</v>
      </c>
      <c r="C106" s="6" t="s">
        <v>5</v>
      </c>
    </row>
    <row r="107" spans="1:3" s="42" customFormat="1" x14ac:dyDescent="0.25">
      <c r="A107" s="6" t="s">
        <v>204</v>
      </c>
      <c r="B107" s="7" t="s">
        <v>205</v>
      </c>
      <c r="C107" s="6" t="s">
        <v>5</v>
      </c>
    </row>
    <row r="108" spans="1:3" s="42" customFormat="1" ht="30" x14ac:dyDescent="0.25">
      <c r="A108" s="6" t="s">
        <v>206</v>
      </c>
      <c r="B108" s="7" t="s">
        <v>207</v>
      </c>
      <c r="C108" s="6" t="s">
        <v>5</v>
      </c>
    </row>
    <row r="109" spans="1:3" s="42" customFormat="1" ht="30" x14ac:dyDescent="0.25">
      <c r="A109" s="6" t="s">
        <v>208</v>
      </c>
      <c r="B109" s="7" t="s">
        <v>209</v>
      </c>
      <c r="C109" s="6" t="s">
        <v>5</v>
      </c>
    </row>
    <row r="110" spans="1:3" s="42" customFormat="1" ht="30" x14ac:dyDescent="0.25">
      <c r="A110" s="6" t="s">
        <v>210</v>
      </c>
      <c r="B110" s="7" t="s">
        <v>211</v>
      </c>
      <c r="C110" s="6" t="s">
        <v>5</v>
      </c>
    </row>
    <row r="111" spans="1:3" s="42" customFormat="1" ht="30" x14ac:dyDescent="0.25">
      <c r="A111" s="6" t="s">
        <v>212</v>
      </c>
      <c r="B111" s="7" t="s">
        <v>213</v>
      </c>
      <c r="C111" s="6" t="s">
        <v>5</v>
      </c>
    </row>
    <row r="112" spans="1:3" s="42" customFormat="1" ht="30" x14ac:dyDescent="0.25">
      <c r="A112" s="6" t="s">
        <v>214</v>
      </c>
      <c r="B112" s="7" t="s">
        <v>215</v>
      </c>
      <c r="C112" s="6" t="s">
        <v>5</v>
      </c>
    </row>
    <row r="113" spans="1:3" s="42" customFormat="1" ht="30" x14ac:dyDescent="0.25">
      <c r="A113" s="6" t="s">
        <v>216</v>
      </c>
      <c r="B113" s="7" t="s">
        <v>217</v>
      </c>
      <c r="C113" s="6" t="s">
        <v>5</v>
      </c>
    </row>
    <row r="114" spans="1:3" s="42" customFormat="1" ht="21.75" customHeight="1" x14ac:dyDescent="0.25">
      <c r="A114" s="6" t="s">
        <v>218</v>
      </c>
      <c r="B114" s="7" t="s">
        <v>219</v>
      </c>
      <c r="C114" s="6" t="s">
        <v>5</v>
      </c>
    </row>
    <row r="115" spans="1:3" s="42" customFormat="1" ht="30" x14ac:dyDescent="0.25">
      <c r="A115" s="4" t="s">
        <v>220</v>
      </c>
      <c r="B115" s="3" t="s">
        <v>221</v>
      </c>
      <c r="C115" s="4" t="s">
        <v>5</v>
      </c>
    </row>
    <row r="116" spans="1:3" s="42" customFormat="1" x14ac:dyDescent="0.25">
      <c r="A116" s="6" t="s">
        <v>222</v>
      </c>
      <c r="B116" s="8" t="s">
        <v>223</v>
      </c>
      <c r="C116" s="6" t="s">
        <v>5</v>
      </c>
    </row>
    <row r="117" spans="1:3" s="42" customFormat="1" x14ac:dyDescent="0.25">
      <c r="A117" s="6" t="s">
        <v>224</v>
      </c>
      <c r="B117" s="8" t="s">
        <v>225</v>
      </c>
      <c r="C117" s="6" t="s">
        <v>5</v>
      </c>
    </row>
    <row r="118" spans="1:3" x14ac:dyDescent="0.25">
      <c r="A118" s="13" t="s">
        <v>226</v>
      </c>
      <c r="B118" s="5" t="s">
        <v>227</v>
      </c>
      <c r="C118" s="4" t="s">
        <v>5</v>
      </c>
    </row>
    <row r="119" spans="1:3" ht="19.5" customHeight="1" x14ac:dyDescent="0.25">
      <c r="A119" s="9" t="s">
        <v>228</v>
      </c>
      <c r="B119" s="7" t="s">
        <v>227</v>
      </c>
      <c r="C119" s="6" t="s">
        <v>5</v>
      </c>
    </row>
    <row r="120" spans="1:3" x14ac:dyDescent="0.25">
      <c r="A120" s="9" t="s">
        <v>229</v>
      </c>
      <c r="B120" s="7" t="s">
        <v>230</v>
      </c>
      <c r="C120" s="6" t="s">
        <v>5</v>
      </c>
    </row>
    <row r="121" spans="1:3" x14ac:dyDescent="0.25">
      <c r="A121" s="9" t="s">
        <v>231</v>
      </c>
      <c r="B121" s="12" t="s">
        <v>232</v>
      </c>
      <c r="C121" s="6" t="s">
        <v>5</v>
      </c>
    </row>
    <row r="122" spans="1:3" x14ac:dyDescent="0.25">
      <c r="A122" s="9" t="s">
        <v>233</v>
      </c>
      <c r="B122" s="12" t="s">
        <v>234</v>
      </c>
      <c r="C122" s="6" t="s">
        <v>5</v>
      </c>
    </row>
    <row r="123" spans="1:3" x14ac:dyDescent="0.25">
      <c r="A123" s="9" t="s">
        <v>235</v>
      </c>
      <c r="B123" s="12" t="s">
        <v>236</v>
      </c>
      <c r="C123" s="6" t="s">
        <v>5</v>
      </c>
    </row>
    <row r="124" spans="1:3" ht="30" x14ac:dyDescent="0.25">
      <c r="A124" s="9" t="s">
        <v>237</v>
      </c>
      <c r="B124" s="12" t="s">
        <v>238</v>
      </c>
      <c r="C124" s="6" t="s">
        <v>5</v>
      </c>
    </row>
    <row r="125" spans="1:3" ht="30" x14ac:dyDescent="0.25">
      <c r="A125" s="9" t="s">
        <v>239</v>
      </c>
      <c r="B125" s="12" t="s">
        <v>240</v>
      </c>
      <c r="C125" s="6" t="s">
        <v>5</v>
      </c>
    </row>
    <row r="126" spans="1:3" ht="30" x14ac:dyDescent="0.25">
      <c r="A126" s="9" t="s">
        <v>241</v>
      </c>
      <c r="B126" s="12" t="s">
        <v>242</v>
      </c>
      <c r="C126" s="6" t="s">
        <v>5</v>
      </c>
    </row>
    <row r="127" spans="1:3" ht="30" x14ac:dyDescent="0.25">
      <c r="A127" s="9" t="s">
        <v>243</v>
      </c>
      <c r="B127" s="12" t="s">
        <v>244</v>
      </c>
      <c r="C127" s="6" t="s">
        <v>5</v>
      </c>
    </row>
    <row r="128" spans="1:3" x14ac:dyDescent="0.25">
      <c r="A128" s="9" t="s">
        <v>245</v>
      </c>
      <c r="B128" s="12" t="s">
        <v>246</v>
      </c>
      <c r="C128" s="6" t="s">
        <v>5</v>
      </c>
    </row>
    <row r="129" spans="1:3" x14ac:dyDescent="0.25">
      <c r="A129" s="4" t="s">
        <v>247</v>
      </c>
      <c r="B129" s="5" t="s">
        <v>248</v>
      </c>
      <c r="C129" s="4" t="s">
        <v>5</v>
      </c>
    </row>
    <row r="130" spans="1:3" x14ac:dyDescent="0.25">
      <c r="A130" s="4" t="s">
        <v>249</v>
      </c>
      <c r="B130" s="5" t="s">
        <v>250</v>
      </c>
      <c r="C130" s="4" t="s">
        <v>5</v>
      </c>
    </row>
    <row r="131" spans="1:3" x14ac:dyDescent="0.25">
      <c r="A131" s="6" t="s">
        <v>251</v>
      </c>
      <c r="B131" s="8" t="s">
        <v>252</v>
      </c>
      <c r="C131" s="6" t="s">
        <v>5</v>
      </c>
    </row>
    <row r="132" spans="1:3" x14ac:dyDescent="0.25">
      <c r="A132" s="6" t="s">
        <v>253</v>
      </c>
      <c r="B132" s="8" t="s">
        <v>254</v>
      </c>
      <c r="C132" s="6" t="s">
        <v>5</v>
      </c>
    </row>
    <row r="133" spans="1:3" x14ac:dyDescent="0.25">
      <c r="A133" s="6" t="s">
        <v>255</v>
      </c>
      <c r="B133" s="8" t="s">
        <v>256</v>
      </c>
      <c r="C133" s="6" t="s">
        <v>5</v>
      </c>
    </row>
    <row r="134" spans="1:3" x14ac:dyDescent="0.25">
      <c r="A134" s="6" t="s">
        <v>257</v>
      </c>
      <c r="B134" s="8" t="s">
        <v>258</v>
      </c>
      <c r="C134" s="6" t="s">
        <v>5</v>
      </c>
    </row>
    <row r="135" spans="1:3" x14ac:dyDescent="0.25">
      <c r="A135" s="6" t="s">
        <v>259</v>
      </c>
      <c r="B135" s="8" t="s">
        <v>260</v>
      </c>
      <c r="C135" s="6" t="s">
        <v>5</v>
      </c>
    </row>
    <row r="136" spans="1:3" ht="30" x14ac:dyDescent="0.25">
      <c r="A136" s="6" t="s">
        <v>261</v>
      </c>
      <c r="B136" s="12" t="s">
        <v>262</v>
      </c>
      <c r="C136" s="6" t="s">
        <v>5</v>
      </c>
    </row>
    <row r="137" spans="1:3" ht="30" x14ac:dyDescent="0.25">
      <c r="A137" s="6" t="s">
        <v>263</v>
      </c>
      <c r="B137" s="12" t="s">
        <v>264</v>
      </c>
      <c r="C137" s="6" t="s">
        <v>5</v>
      </c>
    </row>
    <row r="138" spans="1:3" ht="30" x14ac:dyDescent="0.25">
      <c r="A138" s="6" t="s">
        <v>265</v>
      </c>
      <c r="B138" s="12" t="s">
        <v>266</v>
      </c>
      <c r="C138" s="6" t="s">
        <v>5</v>
      </c>
    </row>
    <row r="139" spans="1:3" ht="30" x14ac:dyDescent="0.25">
      <c r="A139" s="6" t="s">
        <v>267</v>
      </c>
      <c r="B139" s="12" t="s">
        <v>268</v>
      </c>
      <c r="C139" s="6" t="s">
        <v>5</v>
      </c>
    </row>
    <row r="140" spans="1:3" ht="30" x14ac:dyDescent="0.25">
      <c r="A140" s="6" t="s">
        <v>269</v>
      </c>
      <c r="B140" s="12" t="s">
        <v>270</v>
      </c>
      <c r="C140" s="6" t="s">
        <v>5</v>
      </c>
    </row>
    <row r="141" spans="1:3" x14ac:dyDescent="0.25">
      <c r="A141" s="6" t="s">
        <v>271</v>
      </c>
      <c r="B141" s="8" t="s">
        <v>272</v>
      </c>
      <c r="C141" s="6" t="s">
        <v>5</v>
      </c>
    </row>
    <row r="142" spans="1:3" s="42" customFormat="1" ht="30" x14ac:dyDescent="0.25">
      <c r="A142" s="6" t="s">
        <v>273</v>
      </c>
      <c r="B142" s="7" t="s">
        <v>274</v>
      </c>
      <c r="C142" s="6" t="s">
        <v>5</v>
      </c>
    </row>
    <row r="143" spans="1:3" s="42" customFormat="1" ht="30" x14ac:dyDescent="0.25">
      <c r="A143" s="6" t="s">
        <v>275</v>
      </c>
      <c r="B143" s="8" t="s">
        <v>276</v>
      </c>
      <c r="C143" s="6" t="s">
        <v>5</v>
      </c>
    </row>
    <row r="144" spans="1:3" s="42" customFormat="1" ht="30" x14ac:dyDescent="0.25">
      <c r="A144" s="6" t="s">
        <v>277</v>
      </c>
      <c r="B144" s="8" t="s">
        <v>278</v>
      </c>
      <c r="C144" s="6" t="s">
        <v>5</v>
      </c>
    </row>
    <row r="145" spans="1:3" s="42" customFormat="1" ht="30" x14ac:dyDescent="0.25">
      <c r="A145" s="6" t="s">
        <v>279</v>
      </c>
      <c r="B145" s="8" t="s">
        <v>280</v>
      </c>
      <c r="C145" s="6" t="s">
        <v>5</v>
      </c>
    </row>
    <row r="146" spans="1:3" s="42" customFormat="1" ht="30" x14ac:dyDescent="0.25">
      <c r="A146" s="6" t="s">
        <v>281</v>
      </c>
      <c r="B146" s="8" t="s">
        <v>282</v>
      </c>
      <c r="C146" s="6" t="s">
        <v>5</v>
      </c>
    </row>
    <row r="147" spans="1:3" s="42" customFormat="1" ht="45" x14ac:dyDescent="0.25">
      <c r="A147" s="6" t="s">
        <v>283</v>
      </c>
      <c r="B147" s="8" t="s">
        <v>284</v>
      </c>
      <c r="C147" s="6" t="s">
        <v>5</v>
      </c>
    </row>
    <row r="148" spans="1:3" s="42" customFormat="1" ht="45" x14ac:dyDescent="0.25">
      <c r="A148" s="6" t="s">
        <v>285</v>
      </c>
      <c r="B148" s="8" t="s">
        <v>286</v>
      </c>
      <c r="C148" s="6" t="s">
        <v>5</v>
      </c>
    </row>
    <row r="149" spans="1:3" s="42" customFormat="1" ht="45" x14ac:dyDescent="0.25">
      <c r="A149" s="6" t="s">
        <v>287</v>
      </c>
      <c r="B149" s="8" t="s">
        <v>288</v>
      </c>
      <c r="C149" s="6" t="s">
        <v>5</v>
      </c>
    </row>
    <row r="150" spans="1:3" s="42" customFormat="1" ht="45" x14ac:dyDescent="0.25">
      <c r="A150" s="6" t="s">
        <v>289</v>
      </c>
      <c r="B150" s="8" t="s">
        <v>290</v>
      </c>
      <c r="C150" s="6" t="s">
        <v>5</v>
      </c>
    </row>
    <row r="151" spans="1:3" s="42" customFormat="1" ht="30" x14ac:dyDescent="0.25">
      <c r="A151" s="6" t="s">
        <v>291</v>
      </c>
      <c r="B151" s="8" t="s">
        <v>292</v>
      </c>
      <c r="C151" s="6" t="s">
        <v>5</v>
      </c>
    </row>
    <row r="152" spans="1:3" s="42" customFormat="1" ht="30" x14ac:dyDescent="0.25">
      <c r="A152" s="6" t="s">
        <v>293</v>
      </c>
      <c r="B152" s="7" t="s">
        <v>294</v>
      </c>
      <c r="C152" s="6" t="s">
        <v>5</v>
      </c>
    </row>
    <row r="153" spans="1:3" s="42" customFormat="1" ht="30" x14ac:dyDescent="0.25">
      <c r="A153" s="6" t="s">
        <v>295</v>
      </c>
      <c r="B153" s="8" t="s">
        <v>296</v>
      </c>
      <c r="C153" s="6" t="s">
        <v>5</v>
      </c>
    </row>
    <row r="154" spans="1:3" s="42" customFormat="1" ht="30" x14ac:dyDescent="0.25">
      <c r="A154" s="6" t="s">
        <v>297</v>
      </c>
      <c r="B154" s="8" t="s">
        <v>298</v>
      </c>
      <c r="C154" s="6" t="s">
        <v>5</v>
      </c>
    </row>
    <row r="155" spans="1:3" s="42" customFormat="1" ht="30" x14ac:dyDescent="0.25">
      <c r="A155" s="6" t="s">
        <v>299</v>
      </c>
      <c r="B155" s="8" t="s">
        <v>300</v>
      </c>
      <c r="C155" s="6" t="s">
        <v>5</v>
      </c>
    </row>
    <row r="156" spans="1:3" s="42" customFormat="1" ht="30" x14ac:dyDescent="0.25">
      <c r="A156" s="6" t="s">
        <v>301</v>
      </c>
      <c r="B156" s="8" t="s">
        <v>302</v>
      </c>
      <c r="C156" s="6" t="s">
        <v>5</v>
      </c>
    </row>
    <row r="157" spans="1:3" s="42" customFormat="1" ht="45" x14ac:dyDescent="0.25">
      <c r="A157" s="6" t="s">
        <v>303</v>
      </c>
      <c r="B157" s="8" t="s">
        <v>304</v>
      </c>
      <c r="C157" s="6" t="s">
        <v>5</v>
      </c>
    </row>
    <row r="158" spans="1:3" s="42" customFormat="1" ht="45" x14ac:dyDescent="0.25">
      <c r="A158" s="6" t="s">
        <v>305</v>
      </c>
      <c r="B158" s="8" t="s">
        <v>306</v>
      </c>
      <c r="C158" s="6" t="s">
        <v>5</v>
      </c>
    </row>
    <row r="159" spans="1:3" s="42" customFormat="1" ht="45" x14ac:dyDescent="0.25">
      <c r="A159" s="6" t="s">
        <v>307</v>
      </c>
      <c r="B159" s="8" t="s">
        <v>308</v>
      </c>
      <c r="C159" s="6" t="s">
        <v>5</v>
      </c>
    </row>
    <row r="160" spans="1:3" s="42" customFormat="1" ht="45" x14ac:dyDescent="0.25">
      <c r="A160" s="6" t="s">
        <v>309</v>
      </c>
      <c r="B160" s="8" t="s">
        <v>310</v>
      </c>
      <c r="C160" s="6" t="s">
        <v>5</v>
      </c>
    </row>
    <row r="161" spans="1:3" s="42" customFormat="1" ht="30" x14ac:dyDescent="0.25">
      <c r="A161" s="6" t="s">
        <v>311</v>
      </c>
      <c r="B161" s="8" t="s">
        <v>312</v>
      </c>
      <c r="C161" s="6" t="s">
        <v>5</v>
      </c>
    </row>
    <row r="162" spans="1:3" s="42" customFormat="1" ht="30" x14ac:dyDescent="0.25">
      <c r="A162" s="9" t="s">
        <v>313</v>
      </c>
      <c r="B162" s="7" t="s">
        <v>314</v>
      </c>
      <c r="C162" s="6" t="s">
        <v>5</v>
      </c>
    </row>
    <row r="163" spans="1:3" s="42" customFormat="1" ht="30" x14ac:dyDescent="0.25">
      <c r="A163" s="9" t="s">
        <v>315</v>
      </c>
      <c r="B163" s="7" t="s">
        <v>316</v>
      </c>
      <c r="C163" s="6" t="s">
        <v>5</v>
      </c>
    </row>
    <row r="164" spans="1:3" s="42" customFormat="1" ht="30" x14ac:dyDescent="0.25">
      <c r="A164" s="9" t="s">
        <v>317</v>
      </c>
      <c r="B164" s="7" t="s">
        <v>318</v>
      </c>
      <c r="C164" s="6" t="s">
        <v>5</v>
      </c>
    </row>
    <row r="165" spans="1:3" s="42" customFormat="1" ht="30" x14ac:dyDescent="0.25">
      <c r="A165" s="9" t="s">
        <v>319</v>
      </c>
      <c r="B165" s="7" t="s">
        <v>320</v>
      </c>
      <c r="C165" s="6" t="s">
        <v>5</v>
      </c>
    </row>
    <row r="166" spans="1:3" s="42" customFormat="1" x14ac:dyDescent="0.25">
      <c r="A166" s="6" t="s">
        <v>321</v>
      </c>
      <c r="B166" s="8" t="s">
        <v>322</v>
      </c>
      <c r="C166" s="6" t="s">
        <v>5</v>
      </c>
    </row>
    <row r="167" spans="1:3" s="42" customFormat="1" x14ac:dyDescent="0.25">
      <c r="A167" s="6" t="s">
        <v>323</v>
      </c>
      <c r="B167" s="8" t="s">
        <v>324</v>
      </c>
      <c r="C167" s="6" t="s">
        <v>5</v>
      </c>
    </row>
    <row r="168" spans="1:3" s="42" customFormat="1" ht="30" x14ac:dyDescent="0.25">
      <c r="A168" s="6" t="s">
        <v>325</v>
      </c>
      <c r="B168" s="8" t="s">
        <v>326</v>
      </c>
      <c r="C168" s="6" t="s">
        <v>5</v>
      </c>
    </row>
    <row r="169" spans="1:3" s="42" customFormat="1" x14ac:dyDescent="0.25">
      <c r="A169" s="6" t="s">
        <v>327</v>
      </c>
      <c r="B169" s="8" t="s">
        <v>328</v>
      </c>
      <c r="C169" s="6" t="s">
        <v>5</v>
      </c>
    </row>
    <row r="170" spans="1:3" s="42" customFormat="1" ht="30" x14ac:dyDescent="0.25">
      <c r="A170" s="6" t="s">
        <v>329</v>
      </c>
      <c r="B170" s="8" t="s">
        <v>330</v>
      </c>
      <c r="C170" s="6" t="s">
        <v>5</v>
      </c>
    </row>
    <row r="171" spans="1:3" s="42" customFormat="1" ht="30" x14ac:dyDescent="0.25">
      <c r="A171" s="6" t="s">
        <v>331</v>
      </c>
      <c r="B171" s="8" t="s">
        <v>332</v>
      </c>
      <c r="C171" s="6" t="s">
        <v>5</v>
      </c>
    </row>
    <row r="172" spans="1:3" s="42" customFormat="1" ht="30" x14ac:dyDescent="0.25">
      <c r="A172" s="6" t="s">
        <v>333</v>
      </c>
      <c r="B172" s="8" t="s">
        <v>334</v>
      </c>
      <c r="C172" s="6" t="s">
        <v>5</v>
      </c>
    </row>
    <row r="173" spans="1:3" s="42" customFormat="1" ht="30" x14ac:dyDescent="0.25">
      <c r="A173" s="6" t="s">
        <v>335</v>
      </c>
      <c r="B173" s="8" t="s">
        <v>336</v>
      </c>
      <c r="C173" s="6" t="s">
        <v>5</v>
      </c>
    </row>
    <row r="174" spans="1:3" s="42" customFormat="1" ht="30" x14ac:dyDescent="0.25">
      <c r="A174" s="6" t="s">
        <v>337</v>
      </c>
      <c r="B174" s="8" t="s">
        <v>338</v>
      </c>
      <c r="C174" s="6" t="s">
        <v>5</v>
      </c>
    </row>
    <row r="175" spans="1:3" s="42" customFormat="1" ht="30" x14ac:dyDescent="0.25">
      <c r="A175" s="6" t="s">
        <v>339</v>
      </c>
      <c r="B175" s="8" t="s">
        <v>340</v>
      </c>
      <c r="C175" s="6" t="s">
        <v>5</v>
      </c>
    </row>
    <row r="176" spans="1:3" s="42" customFormat="1" x14ac:dyDescent="0.25">
      <c r="A176" s="6" t="s">
        <v>341</v>
      </c>
      <c r="B176" s="8" t="s">
        <v>342</v>
      </c>
      <c r="C176" s="6" t="s">
        <v>5</v>
      </c>
    </row>
    <row r="177" spans="1:3" s="42" customFormat="1" x14ac:dyDescent="0.25">
      <c r="A177" s="6" t="s">
        <v>343</v>
      </c>
      <c r="B177" s="8" t="s">
        <v>344</v>
      </c>
      <c r="C177" s="6" t="s">
        <v>5</v>
      </c>
    </row>
    <row r="178" spans="1:3" s="42" customFormat="1" x14ac:dyDescent="0.25">
      <c r="A178" s="6" t="s">
        <v>345</v>
      </c>
      <c r="B178" s="8" t="s">
        <v>346</v>
      </c>
      <c r="C178" s="6" t="s">
        <v>5</v>
      </c>
    </row>
    <row r="179" spans="1:3" s="42" customFormat="1" x14ac:dyDescent="0.25">
      <c r="A179" s="6" t="s">
        <v>347</v>
      </c>
      <c r="B179" s="8" t="s">
        <v>348</v>
      </c>
      <c r="C179" s="6" t="s">
        <v>5</v>
      </c>
    </row>
    <row r="180" spans="1:3" s="42" customFormat="1" x14ac:dyDescent="0.25">
      <c r="A180" s="6" t="s">
        <v>349</v>
      </c>
      <c r="B180" s="8" t="s">
        <v>350</v>
      </c>
      <c r="C180" s="6" t="s">
        <v>5</v>
      </c>
    </row>
    <row r="181" spans="1:3" s="42" customFormat="1" ht="30" x14ac:dyDescent="0.25">
      <c r="A181" s="6" t="s">
        <v>351</v>
      </c>
      <c r="B181" s="12" t="s">
        <v>352</v>
      </c>
      <c r="C181" s="6" t="s">
        <v>5</v>
      </c>
    </row>
    <row r="182" spans="1:3" s="42" customFormat="1" ht="30" x14ac:dyDescent="0.25">
      <c r="A182" s="6" t="s">
        <v>353</v>
      </c>
      <c r="B182" s="12" t="s">
        <v>354</v>
      </c>
      <c r="C182" s="6" t="s">
        <v>5</v>
      </c>
    </row>
    <row r="183" spans="1:3" s="42" customFormat="1" ht="30" x14ac:dyDescent="0.25">
      <c r="A183" s="6" t="s">
        <v>355</v>
      </c>
      <c r="B183" s="12" t="s">
        <v>356</v>
      </c>
      <c r="C183" s="6" t="s">
        <v>5</v>
      </c>
    </row>
    <row r="184" spans="1:3" s="42" customFormat="1" ht="30" x14ac:dyDescent="0.25">
      <c r="A184" s="6" t="s">
        <v>357</v>
      </c>
      <c r="B184" s="12" t="s">
        <v>358</v>
      </c>
      <c r="C184" s="6" t="s">
        <v>5</v>
      </c>
    </row>
    <row r="185" spans="1:3" s="42" customFormat="1" ht="30" x14ac:dyDescent="0.25">
      <c r="A185" s="6" t="s">
        <v>359</v>
      </c>
      <c r="B185" s="12" t="s">
        <v>360</v>
      </c>
      <c r="C185" s="6" t="s">
        <v>5</v>
      </c>
    </row>
    <row r="186" spans="1:3" s="42" customFormat="1" x14ac:dyDescent="0.25">
      <c r="A186" s="6" t="s">
        <v>361</v>
      </c>
      <c r="B186" s="11" t="s">
        <v>362</v>
      </c>
      <c r="C186" s="6" t="s">
        <v>5</v>
      </c>
    </row>
    <row r="187" spans="1:3" s="42" customFormat="1" x14ac:dyDescent="0.25">
      <c r="A187" s="6" t="s">
        <v>363</v>
      </c>
      <c r="B187" s="11" t="s">
        <v>364</v>
      </c>
      <c r="C187" s="6" t="s">
        <v>5</v>
      </c>
    </row>
    <row r="188" spans="1:3" s="42" customFormat="1" x14ac:dyDescent="0.25">
      <c r="A188" s="6" t="s">
        <v>365</v>
      </c>
      <c r="B188" s="11" t="s">
        <v>366</v>
      </c>
      <c r="C188" s="6" t="s">
        <v>5</v>
      </c>
    </row>
    <row r="189" spans="1:3" s="42" customFormat="1" x14ac:dyDescent="0.25">
      <c r="A189" s="6" t="s">
        <v>367</v>
      </c>
      <c r="B189" s="11" t="s">
        <v>368</v>
      </c>
      <c r="C189" s="6" t="s">
        <v>5</v>
      </c>
    </row>
    <row r="190" spans="1:3" s="42" customFormat="1" ht="30" x14ac:dyDescent="0.25">
      <c r="A190" s="6" t="s">
        <v>369</v>
      </c>
      <c r="B190" s="11" t="s">
        <v>370</v>
      </c>
      <c r="C190" s="6" t="s">
        <v>5</v>
      </c>
    </row>
    <row r="191" spans="1:3" s="42" customFormat="1" ht="30" x14ac:dyDescent="0.25">
      <c r="A191" s="6" t="s">
        <v>371</v>
      </c>
      <c r="B191" s="11" t="s">
        <v>372</v>
      </c>
      <c r="C191" s="6" t="s">
        <v>5</v>
      </c>
    </row>
    <row r="192" spans="1:3" s="42" customFormat="1" ht="30" x14ac:dyDescent="0.25">
      <c r="A192" s="6" t="s">
        <v>373</v>
      </c>
      <c r="B192" s="11" t="s">
        <v>374</v>
      </c>
      <c r="C192" s="6" t="s">
        <v>5</v>
      </c>
    </row>
    <row r="193" spans="1:3" s="42" customFormat="1" ht="30" x14ac:dyDescent="0.25">
      <c r="A193" s="6" t="s">
        <v>375</v>
      </c>
      <c r="B193" s="11" t="s">
        <v>376</v>
      </c>
      <c r="C193" s="6" t="s">
        <v>5</v>
      </c>
    </row>
    <row r="194" spans="1:3" s="42" customFormat="1" ht="30" x14ac:dyDescent="0.25">
      <c r="A194" s="6" t="s">
        <v>377</v>
      </c>
      <c r="B194" s="11" t="s">
        <v>378</v>
      </c>
      <c r="C194" s="6" t="s">
        <v>5</v>
      </c>
    </row>
    <row r="195" spans="1:3" s="42" customFormat="1" ht="30" x14ac:dyDescent="0.25">
      <c r="A195" s="6" t="s">
        <v>379</v>
      </c>
      <c r="B195" s="11" t="s">
        <v>380</v>
      </c>
      <c r="C195" s="6" t="s">
        <v>5</v>
      </c>
    </row>
    <row r="196" spans="1:3" s="42" customFormat="1" x14ac:dyDescent="0.25">
      <c r="A196" s="6" t="s">
        <v>381</v>
      </c>
      <c r="B196" s="14" t="s">
        <v>382</v>
      </c>
      <c r="C196" s="6" t="s">
        <v>5</v>
      </c>
    </row>
    <row r="197" spans="1:3" s="42" customFormat="1" ht="30" x14ac:dyDescent="0.25">
      <c r="A197" s="6" t="s">
        <v>383</v>
      </c>
      <c r="B197" s="14" t="s">
        <v>384</v>
      </c>
      <c r="C197" s="6" t="s">
        <v>5</v>
      </c>
    </row>
    <row r="198" spans="1:3" s="42" customFormat="1" x14ac:dyDescent="0.25">
      <c r="A198" s="6" t="s">
        <v>385</v>
      </c>
      <c r="B198" s="7" t="s">
        <v>386</v>
      </c>
      <c r="C198" s="6" t="s">
        <v>5</v>
      </c>
    </row>
    <row r="199" spans="1:3" s="42" customFormat="1" x14ac:dyDescent="0.25">
      <c r="A199" s="6" t="s">
        <v>387</v>
      </c>
      <c r="B199" s="12" t="s">
        <v>388</v>
      </c>
      <c r="C199" s="6" t="s">
        <v>5</v>
      </c>
    </row>
    <row r="200" spans="1:3" s="42" customFormat="1" ht="30" x14ac:dyDescent="0.25">
      <c r="A200" s="6" t="s">
        <v>3896</v>
      </c>
      <c r="B200" s="12" t="s">
        <v>3895</v>
      </c>
      <c r="C200" s="6" t="s">
        <v>5</v>
      </c>
    </row>
    <row r="201" spans="1:3" s="42" customFormat="1" x14ac:dyDescent="0.25">
      <c r="A201" s="6" t="s">
        <v>3898</v>
      </c>
      <c r="B201" s="12" t="s">
        <v>3897</v>
      </c>
      <c r="C201" s="6" t="s">
        <v>5</v>
      </c>
    </row>
    <row r="202" spans="1:3" s="42" customFormat="1" x14ac:dyDescent="0.25">
      <c r="A202" s="6" t="s">
        <v>389</v>
      </c>
      <c r="B202" s="12" t="s">
        <v>390</v>
      </c>
      <c r="C202" s="6" t="s">
        <v>5</v>
      </c>
    </row>
    <row r="203" spans="1:3" s="42" customFormat="1" x14ac:dyDescent="0.25">
      <c r="A203" s="6" t="s">
        <v>391</v>
      </c>
      <c r="B203" s="12" t="s">
        <v>392</v>
      </c>
      <c r="C203" s="6" t="s">
        <v>5</v>
      </c>
    </row>
    <row r="204" spans="1:3" s="42" customFormat="1" x14ac:dyDescent="0.25">
      <c r="A204" s="6" t="s">
        <v>393</v>
      </c>
      <c r="B204" s="12" t="s">
        <v>394</v>
      </c>
      <c r="C204" s="6" t="s">
        <v>5</v>
      </c>
    </row>
    <row r="205" spans="1:3" s="42" customFormat="1" x14ac:dyDescent="0.25">
      <c r="A205" s="6" t="s">
        <v>395</v>
      </c>
      <c r="B205" s="12" t="s">
        <v>396</v>
      </c>
      <c r="C205" s="6" t="s">
        <v>5</v>
      </c>
    </row>
    <row r="206" spans="1:3" s="42" customFormat="1" x14ac:dyDescent="0.25">
      <c r="A206" s="6" t="s">
        <v>397</v>
      </c>
      <c r="B206" s="12" t="s">
        <v>398</v>
      </c>
      <c r="C206" s="6" t="s">
        <v>5</v>
      </c>
    </row>
    <row r="207" spans="1:3" s="42" customFormat="1" ht="30" x14ac:dyDescent="0.25">
      <c r="A207" s="6" t="s">
        <v>399</v>
      </c>
      <c r="B207" s="12" t="s">
        <v>400</v>
      </c>
      <c r="C207" s="6" t="s">
        <v>5</v>
      </c>
    </row>
    <row r="208" spans="1:3" s="42" customFormat="1" ht="30" x14ac:dyDescent="0.25">
      <c r="A208" s="6" t="s">
        <v>401</v>
      </c>
      <c r="B208" s="12" t="s">
        <v>402</v>
      </c>
      <c r="C208" s="6" t="s">
        <v>5</v>
      </c>
    </row>
    <row r="209" spans="1:3" s="42" customFormat="1" ht="30" x14ac:dyDescent="0.25">
      <c r="A209" s="6" t="s">
        <v>403</v>
      </c>
      <c r="B209" s="12" t="s">
        <v>404</v>
      </c>
      <c r="C209" s="6" t="s">
        <v>5</v>
      </c>
    </row>
    <row r="210" spans="1:3" s="42" customFormat="1" ht="30" x14ac:dyDescent="0.25">
      <c r="A210" s="6" t="s">
        <v>405</v>
      </c>
      <c r="B210" s="12" t="s">
        <v>406</v>
      </c>
      <c r="C210" s="6" t="s">
        <v>5</v>
      </c>
    </row>
    <row r="211" spans="1:3" s="42" customFormat="1" ht="30" x14ac:dyDescent="0.25">
      <c r="A211" s="6" t="s">
        <v>407</v>
      </c>
      <c r="B211" s="12" t="s">
        <v>408</v>
      </c>
      <c r="C211" s="6" t="s">
        <v>5</v>
      </c>
    </row>
    <row r="212" spans="1:3" s="42" customFormat="1" x14ac:dyDescent="0.25">
      <c r="A212" s="6" t="s">
        <v>409</v>
      </c>
      <c r="B212" s="12" t="s">
        <v>410</v>
      </c>
      <c r="C212" s="6" t="s">
        <v>5</v>
      </c>
    </row>
    <row r="213" spans="1:3" s="42" customFormat="1" x14ac:dyDescent="0.25">
      <c r="A213" s="6" t="s">
        <v>411</v>
      </c>
      <c r="B213" s="12" t="s">
        <v>412</v>
      </c>
      <c r="C213" s="6" t="s">
        <v>5</v>
      </c>
    </row>
    <row r="214" spans="1:3" s="42" customFormat="1" x14ac:dyDescent="0.25">
      <c r="A214" s="6" t="s">
        <v>413</v>
      </c>
      <c r="B214" s="12" t="s">
        <v>414</v>
      </c>
      <c r="C214" s="6" t="s">
        <v>5</v>
      </c>
    </row>
    <row r="215" spans="1:3" s="42" customFormat="1" x14ac:dyDescent="0.25">
      <c r="A215" s="6" t="s">
        <v>415</v>
      </c>
      <c r="B215" s="12" t="s">
        <v>416</v>
      </c>
      <c r="C215" s="6" t="s">
        <v>5</v>
      </c>
    </row>
    <row r="216" spans="1:3" s="42" customFormat="1" x14ac:dyDescent="0.25">
      <c r="A216" s="6" t="s">
        <v>417</v>
      </c>
      <c r="B216" s="12" t="s">
        <v>418</v>
      </c>
      <c r="C216" s="6" t="s">
        <v>5</v>
      </c>
    </row>
    <row r="217" spans="1:3" s="42" customFormat="1" ht="30" x14ac:dyDescent="0.25">
      <c r="A217" s="6" t="s">
        <v>419</v>
      </c>
      <c r="B217" s="12" t="s">
        <v>420</v>
      </c>
      <c r="C217" s="6" t="s">
        <v>5</v>
      </c>
    </row>
    <row r="218" spans="1:3" s="42" customFormat="1" ht="30" x14ac:dyDescent="0.25">
      <c r="A218" s="6" t="s">
        <v>421</v>
      </c>
      <c r="B218" s="12" t="s">
        <v>422</v>
      </c>
      <c r="C218" s="6" t="s">
        <v>5</v>
      </c>
    </row>
    <row r="219" spans="1:3" s="42" customFormat="1" ht="30" x14ac:dyDescent="0.25">
      <c r="A219" s="6" t="s">
        <v>423</v>
      </c>
      <c r="B219" s="12" t="s">
        <v>424</v>
      </c>
      <c r="C219" s="6" t="s">
        <v>5</v>
      </c>
    </row>
    <row r="220" spans="1:3" s="42" customFormat="1" ht="30" x14ac:dyDescent="0.25">
      <c r="A220" s="6" t="s">
        <v>425</v>
      </c>
      <c r="B220" s="12" t="s">
        <v>426</v>
      </c>
      <c r="C220" s="6" t="s">
        <v>5</v>
      </c>
    </row>
    <row r="221" spans="1:3" s="42" customFormat="1" x14ac:dyDescent="0.25">
      <c r="A221" s="6" t="s">
        <v>427</v>
      </c>
      <c r="B221" s="12" t="s">
        <v>428</v>
      </c>
      <c r="C221" s="6" t="s">
        <v>5</v>
      </c>
    </row>
    <row r="222" spans="1:3" s="42" customFormat="1" x14ac:dyDescent="0.25">
      <c r="A222" s="4" t="s">
        <v>429</v>
      </c>
      <c r="B222" s="3" t="s">
        <v>430</v>
      </c>
      <c r="C222" s="4" t="s">
        <v>5</v>
      </c>
    </row>
    <row r="223" spans="1:3" s="42" customFormat="1" x14ac:dyDescent="0.25">
      <c r="A223" s="6" t="s">
        <v>431</v>
      </c>
      <c r="B223" s="8" t="s">
        <v>432</v>
      </c>
      <c r="C223" s="6" t="s">
        <v>5</v>
      </c>
    </row>
    <row r="224" spans="1:3" s="42" customFormat="1" x14ac:dyDescent="0.25">
      <c r="A224" s="6" t="s">
        <v>433</v>
      </c>
      <c r="B224" s="15" t="s">
        <v>434</v>
      </c>
      <c r="C224" s="6" t="s">
        <v>5</v>
      </c>
    </row>
    <row r="225" spans="1:3" s="42" customFormat="1" x14ac:dyDescent="0.25">
      <c r="A225" s="6" t="s">
        <v>435</v>
      </c>
      <c r="B225" s="12" t="s">
        <v>436</v>
      </c>
      <c r="C225" s="6" t="s">
        <v>5</v>
      </c>
    </row>
    <row r="226" spans="1:3" s="42" customFormat="1" x14ac:dyDescent="0.25">
      <c r="A226" s="6" t="s">
        <v>437</v>
      </c>
      <c r="B226" s="11" t="s">
        <v>438</v>
      </c>
      <c r="C226" s="6" t="s">
        <v>5</v>
      </c>
    </row>
    <row r="227" spans="1:3" s="42" customFormat="1" x14ac:dyDescent="0.25">
      <c r="A227" s="6" t="s">
        <v>439</v>
      </c>
      <c r="B227" s="11" t="s">
        <v>440</v>
      </c>
      <c r="C227" s="6" t="s">
        <v>5</v>
      </c>
    </row>
    <row r="228" spans="1:3" s="42" customFormat="1" ht="30" x14ac:dyDescent="0.25">
      <c r="A228" s="6" t="s">
        <v>441</v>
      </c>
      <c r="B228" s="11" t="s">
        <v>442</v>
      </c>
      <c r="C228" s="6" t="s">
        <v>5</v>
      </c>
    </row>
    <row r="229" spans="1:3" s="42" customFormat="1" ht="30" x14ac:dyDescent="0.25">
      <c r="A229" s="6" t="s">
        <v>443</v>
      </c>
      <c r="B229" s="11" t="s">
        <v>444</v>
      </c>
      <c r="C229" s="6" t="s">
        <v>5</v>
      </c>
    </row>
    <row r="230" spans="1:3" s="42" customFormat="1" ht="30" x14ac:dyDescent="0.25">
      <c r="A230" s="6" t="s">
        <v>445</v>
      </c>
      <c r="B230" s="11" t="s">
        <v>446</v>
      </c>
      <c r="C230" s="6" t="s">
        <v>5</v>
      </c>
    </row>
    <row r="231" spans="1:3" s="42" customFormat="1" ht="30" x14ac:dyDescent="0.25">
      <c r="A231" s="6" t="s">
        <v>447</v>
      </c>
      <c r="B231" s="11" t="s">
        <v>448</v>
      </c>
      <c r="C231" s="6" t="s">
        <v>5</v>
      </c>
    </row>
    <row r="232" spans="1:3" s="42" customFormat="1" ht="30" x14ac:dyDescent="0.25">
      <c r="A232" s="6" t="s">
        <v>449</v>
      </c>
      <c r="B232" s="11" t="s">
        <v>450</v>
      </c>
      <c r="C232" s="6" t="s">
        <v>5</v>
      </c>
    </row>
    <row r="233" spans="1:3" s="42" customFormat="1" x14ac:dyDescent="0.25">
      <c r="A233" s="6" t="s">
        <v>451</v>
      </c>
      <c r="B233" s="11" t="s">
        <v>452</v>
      </c>
      <c r="C233" s="6" t="s">
        <v>5</v>
      </c>
    </row>
    <row r="234" spans="1:3" s="42" customFormat="1" x14ac:dyDescent="0.25">
      <c r="A234" s="6" t="s">
        <v>453</v>
      </c>
      <c r="B234" s="11" t="s">
        <v>454</v>
      </c>
      <c r="C234" s="6" t="s">
        <v>5</v>
      </c>
    </row>
    <row r="235" spans="1:3" s="42" customFormat="1" x14ac:dyDescent="0.25">
      <c r="A235" s="6" t="s">
        <v>455</v>
      </c>
      <c r="B235" s="11" t="s">
        <v>456</v>
      </c>
      <c r="C235" s="6" t="s">
        <v>5</v>
      </c>
    </row>
    <row r="236" spans="1:3" s="42" customFormat="1" x14ac:dyDescent="0.25">
      <c r="A236" s="6" t="s">
        <v>457</v>
      </c>
      <c r="B236" s="11" t="s">
        <v>458</v>
      </c>
      <c r="C236" s="6" t="s">
        <v>5</v>
      </c>
    </row>
    <row r="237" spans="1:3" s="42" customFormat="1" x14ac:dyDescent="0.25">
      <c r="A237" s="6" t="s">
        <v>459</v>
      </c>
      <c r="B237" s="11" t="s">
        <v>460</v>
      </c>
      <c r="C237" s="6" t="s">
        <v>5</v>
      </c>
    </row>
    <row r="238" spans="1:3" s="42" customFormat="1" ht="30" x14ac:dyDescent="0.25">
      <c r="A238" s="6" t="s">
        <v>461</v>
      </c>
      <c r="B238" s="11" t="s">
        <v>462</v>
      </c>
      <c r="C238" s="6" t="s">
        <v>5</v>
      </c>
    </row>
    <row r="239" spans="1:3" s="42" customFormat="1" ht="30" x14ac:dyDescent="0.25">
      <c r="A239" s="6" t="s">
        <v>463</v>
      </c>
      <c r="B239" s="11" t="s">
        <v>464</v>
      </c>
      <c r="C239" s="6" t="s">
        <v>5</v>
      </c>
    </row>
    <row r="240" spans="1:3" s="42" customFormat="1" ht="30" x14ac:dyDescent="0.25">
      <c r="A240" s="6" t="s">
        <v>465</v>
      </c>
      <c r="B240" s="11" t="s">
        <v>466</v>
      </c>
      <c r="C240" s="6" t="s">
        <v>5</v>
      </c>
    </row>
    <row r="241" spans="1:3" s="42" customFormat="1" ht="30" x14ac:dyDescent="0.25">
      <c r="A241" s="6" t="s">
        <v>467</v>
      </c>
      <c r="B241" s="11" t="s">
        <v>468</v>
      </c>
      <c r="C241" s="6" t="s">
        <v>5</v>
      </c>
    </row>
    <row r="242" spans="1:3" s="42" customFormat="1" x14ac:dyDescent="0.25">
      <c r="A242" s="6" t="s">
        <v>469</v>
      </c>
      <c r="B242" s="11" t="s">
        <v>470</v>
      </c>
      <c r="C242" s="6" t="s">
        <v>5</v>
      </c>
    </row>
    <row r="243" spans="1:3" x14ac:dyDescent="0.25">
      <c r="A243" s="6" t="s">
        <v>471</v>
      </c>
      <c r="B243" s="7" t="s">
        <v>472</v>
      </c>
      <c r="C243" s="10" t="s">
        <v>5</v>
      </c>
    </row>
    <row r="244" spans="1:3" x14ac:dyDescent="0.25">
      <c r="A244" s="6" t="s">
        <v>473</v>
      </c>
      <c r="B244" s="7" t="s">
        <v>474</v>
      </c>
      <c r="C244" s="10" t="s">
        <v>5</v>
      </c>
    </row>
    <row r="245" spans="1:3" x14ac:dyDescent="0.25">
      <c r="A245" s="6" t="s">
        <v>475</v>
      </c>
      <c r="B245" s="7" t="s">
        <v>476</v>
      </c>
      <c r="C245" s="10" t="s">
        <v>5</v>
      </c>
    </row>
    <row r="246" spans="1:3" x14ac:dyDescent="0.25">
      <c r="A246" s="6" t="s">
        <v>477</v>
      </c>
      <c r="B246" s="7" t="s">
        <v>478</v>
      </c>
      <c r="C246" s="10" t="s">
        <v>5</v>
      </c>
    </row>
    <row r="247" spans="1:3" x14ac:dyDescent="0.25">
      <c r="A247" s="6" t="s">
        <v>479</v>
      </c>
      <c r="B247" s="7" t="s">
        <v>480</v>
      </c>
      <c r="C247" s="10" t="s">
        <v>5</v>
      </c>
    </row>
    <row r="248" spans="1:3" ht="30" x14ac:dyDescent="0.25">
      <c r="A248" s="6" t="s">
        <v>481</v>
      </c>
      <c r="B248" s="7" t="s">
        <v>482</v>
      </c>
      <c r="C248" s="10" t="s">
        <v>5</v>
      </c>
    </row>
    <row r="249" spans="1:3" ht="30" x14ac:dyDescent="0.25">
      <c r="A249" s="6" t="s">
        <v>483</v>
      </c>
      <c r="B249" s="7" t="s">
        <v>484</v>
      </c>
      <c r="C249" s="10" t="s">
        <v>5</v>
      </c>
    </row>
    <row r="250" spans="1:3" ht="30" x14ac:dyDescent="0.25">
      <c r="A250" s="6" t="s">
        <v>485</v>
      </c>
      <c r="B250" s="7" t="s">
        <v>486</v>
      </c>
      <c r="C250" s="10" t="s">
        <v>5</v>
      </c>
    </row>
    <row r="251" spans="1:3" ht="30" x14ac:dyDescent="0.25">
      <c r="A251" s="6" t="s">
        <v>487</v>
      </c>
      <c r="B251" s="12" t="s">
        <v>488</v>
      </c>
      <c r="C251" s="10" t="s">
        <v>5</v>
      </c>
    </row>
    <row r="252" spans="1:3" x14ac:dyDescent="0.25">
      <c r="A252" s="6" t="s">
        <v>489</v>
      </c>
      <c r="B252" s="12" t="s">
        <v>490</v>
      </c>
      <c r="C252" s="10" t="s">
        <v>5</v>
      </c>
    </row>
    <row r="253" spans="1:3" x14ac:dyDescent="0.25">
      <c r="A253" s="6" t="s">
        <v>491</v>
      </c>
      <c r="B253" s="7" t="s">
        <v>492</v>
      </c>
      <c r="C253" s="10" t="s">
        <v>5</v>
      </c>
    </row>
    <row r="254" spans="1:3" x14ac:dyDescent="0.25">
      <c r="A254" s="9" t="s">
        <v>493</v>
      </c>
      <c r="B254" s="7" t="s">
        <v>494</v>
      </c>
      <c r="C254" s="10" t="s">
        <v>5</v>
      </c>
    </row>
    <row r="255" spans="1:3" x14ac:dyDescent="0.25">
      <c r="A255" s="9" t="s">
        <v>495</v>
      </c>
      <c r="B255" s="7" t="s">
        <v>496</v>
      </c>
      <c r="C255" s="10" t="s">
        <v>5</v>
      </c>
    </row>
    <row r="256" spans="1:3" x14ac:dyDescent="0.25">
      <c r="A256" s="9" t="s">
        <v>497</v>
      </c>
      <c r="B256" s="7" t="s">
        <v>498</v>
      </c>
      <c r="C256" s="10" t="s">
        <v>5</v>
      </c>
    </row>
    <row r="257" spans="1:3" x14ac:dyDescent="0.25">
      <c r="A257" s="9" t="s">
        <v>499</v>
      </c>
      <c r="B257" s="7" t="s">
        <v>500</v>
      </c>
      <c r="C257" s="10" t="s">
        <v>5</v>
      </c>
    </row>
    <row r="258" spans="1:3" ht="30" x14ac:dyDescent="0.25">
      <c r="A258" s="9" t="s">
        <v>501</v>
      </c>
      <c r="B258" s="7" t="s">
        <v>502</v>
      </c>
      <c r="C258" s="10" t="s">
        <v>5</v>
      </c>
    </row>
    <row r="259" spans="1:3" ht="30" x14ac:dyDescent="0.25">
      <c r="A259" s="9" t="s">
        <v>503</v>
      </c>
      <c r="B259" s="7" t="s">
        <v>504</v>
      </c>
      <c r="C259" s="10" t="s">
        <v>5</v>
      </c>
    </row>
    <row r="260" spans="1:3" ht="30" x14ac:dyDescent="0.25">
      <c r="A260" s="9" t="s">
        <v>505</v>
      </c>
      <c r="B260" s="7" t="s">
        <v>506</v>
      </c>
      <c r="C260" s="10" t="s">
        <v>5</v>
      </c>
    </row>
    <row r="261" spans="1:3" ht="30" x14ac:dyDescent="0.25">
      <c r="A261" s="9" t="s">
        <v>507</v>
      </c>
      <c r="B261" s="7" t="s">
        <v>508</v>
      </c>
      <c r="C261" s="10" t="s">
        <v>5</v>
      </c>
    </row>
    <row r="262" spans="1:3" x14ac:dyDescent="0.25">
      <c r="A262" s="9" t="s">
        <v>509</v>
      </c>
      <c r="B262" s="7" t="s">
        <v>510</v>
      </c>
      <c r="C262" s="10" t="s">
        <v>5</v>
      </c>
    </row>
    <row r="263" spans="1:3" x14ac:dyDescent="0.25">
      <c r="A263" s="6" t="s">
        <v>511</v>
      </c>
      <c r="B263" s="7" t="s">
        <v>512</v>
      </c>
      <c r="C263" s="10" t="s">
        <v>5</v>
      </c>
    </row>
    <row r="264" spans="1:3" x14ac:dyDescent="0.25">
      <c r="A264" s="6" t="s">
        <v>513</v>
      </c>
      <c r="B264" s="7" t="s">
        <v>514</v>
      </c>
      <c r="C264" s="10" t="s">
        <v>5</v>
      </c>
    </row>
    <row r="265" spans="1:3" x14ac:dyDescent="0.25">
      <c r="A265" s="6" t="s">
        <v>515</v>
      </c>
      <c r="B265" s="19" t="s">
        <v>516</v>
      </c>
      <c r="C265" s="10" t="s">
        <v>5</v>
      </c>
    </row>
    <row r="266" spans="1:3" x14ac:dyDescent="0.25">
      <c r="A266" s="6" t="s">
        <v>517</v>
      </c>
      <c r="B266" s="19" t="s">
        <v>518</v>
      </c>
      <c r="C266" s="10" t="s">
        <v>5</v>
      </c>
    </row>
    <row r="267" spans="1:3" x14ac:dyDescent="0.25">
      <c r="A267" s="6" t="s">
        <v>519</v>
      </c>
      <c r="B267" s="19" t="s">
        <v>520</v>
      </c>
      <c r="C267" s="10" t="s">
        <v>5</v>
      </c>
    </row>
    <row r="268" spans="1:3" ht="30" x14ac:dyDescent="0.25">
      <c r="A268" s="6" t="s">
        <v>521</v>
      </c>
      <c r="B268" s="7" t="s">
        <v>522</v>
      </c>
      <c r="C268" s="10" t="s">
        <v>5</v>
      </c>
    </row>
    <row r="269" spans="1:3" ht="30" x14ac:dyDescent="0.25">
      <c r="A269" s="6" t="s">
        <v>523</v>
      </c>
      <c r="B269" s="7" t="s">
        <v>524</v>
      </c>
      <c r="C269" s="10" t="s">
        <v>5</v>
      </c>
    </row>
    <row r="270" spans="1:3" ht="30" x14ac:dyDescent="0.25">
      <c r="A270" s="6" t="s">
        <v>525</v>
      </c>
      <c r="B270" s="7" t="s">
        <v>526</v>
      </c>
      <c r="C270" s="10" t="s">
        <v>5</v>
      </c>
    </row>
    <row r="271" spans="1:3" ht="30" x14ac:dyDescent="0.25">
      <c r="A271" s="6" t="s">
        <v>527</v>
      </c>
      <c r="B271" s="7" t="s">
        <v>528</v>
      </c>
      <c r="C271" s="10" t="s">
        <v>5</v>
      </c>
    </row>
    <row r="272" spans="1:3" x14ac:dyDescent="0.25">
      <c r="A272" s="6" t="s">
        <v>529</v>
      </c>
      <c r="B272" s="19" t="s">
        <v>530</v>
      </c>
      <c r="C272" s="10" t="s">
        <v>5</v>
      </c>
    </row>
    <row r="273" spans="1:4" ht="30" x14ac:dyDescent="0.25">
      <c r="A273" s="34" t="s">
        <v>4023</v>
      </c>
      <c r="B273" s="36" t="s">
        <v>4024</v>
      </c>
      <c r="C273" s="40" t="s">
        <v>5</v>
      </c>
      <c r="D273" s="23" t="s">
        <v>4055</v>
      </c>
    </row>
    <row r="274" spans="1:4" ht="30" x14ac:dyDescent="0.25">
      <c r="A274" s="34" t="s">
        <v>4025</v>
      </c>
      <c r="B274" s="36" t="s">
        <v>4026</v>
      </c>
      <c r="C274" s="40" t="s">
        <v>5</v>
      </c>
      <c r="D274" s="23" t="s">
        <v>4055</v>
      </c>
    </row>
    <row r="275" spans="1:4" ht="30" x14ac:dyDescent="0.25">
      <c r="A275" s="34" t="s">
        <v>4028</v>
      </c>
      <c r="B275" s="36" t="s">
        <v>4027</v>
      </c>
      <c r="C275" s="40" t="s">
        <v>5</v>
      </c>
      <c r="D275" s="23" t="s">
        <v>4055</v>
      </c>
    </row>
    <row r="276" spans="1:4" ht="30" x14ac:dyDescent="0.25">
      <c r="A276" s="34" t="s">
        <v>4029</v>
      </c>
      <c r="B276" s="36" t="s">
        <v>4030</v>
      </c>
      <c r="C276" s="40" t="s">
        <v>5</v>
      </c>
      <c r="D276" s="23" t="s">
        <v>4055</v>
      </c>
    </row>
    <row r="277" spans="1:4" s="42" customFormat="1" x14ac:dyDescent="0.25">
      <c r="A277" s="4" t="s">
        <v>531</v>
      </c>
      <c r="B277" s="20" t="s">
        <v>532</v>
      </c>
      <c r="C277" s="4" t="s">
        <v>5</v>
      </c>
    </row>
    <row r="278" spans="1:4" s="42" customFormat="1" x14ac:dyDescent="0.25">
      <c r="A278" s="4" t="s">
        <v>533</v>
      </c>
      <c r="B278" s="20" t="s">
        <v>532</v>
      </c>
      <c r="C278" s="4" t="s">
        <v>5</v>
      </c>
    </row>
    <row r="279" spans="1:4" s="42" customFormat="1" ht="30" x14ac:dyDescent="0.25">
      <c r="A279" s="6" t="s">
        <v>534</v>
      </c>
      <c r="B279" s="7" t="s">
        <v>535</v>
      </c>
      <c r="C279" s="6" t="s">
        <v>5</v>
      </c>
    </row>
    <row r="280" spans="1:4" s="42" customFormat="1" ht="30" x14ac:dyDescent="0.25">
      <c r="A280" s="6" t="s">
        <v>536</v>
      </c>
      <c r="B280" s="11" t="s">
        <v>537</v>
      </c>
      <c r="C280" s="6" t="s">
        <v>5</v>
      </c>
    </row>
    <row r="281" spans="1:4" s="42" customFormat="1" ht="30" x14ac:dyDescent="0.25">
      <c r="A281" s="6" t="s">
        <v>538</v>
      </c>
      <c r="B281" s="11" t="s">
        <v>539</v>
      </c>
      <c r="C281" s="6" t="s">
        <v>5</v>
      </c>
    </row>
    <row r="282" spans="1:4" s="42" customFormat="1" ht="30" x14ac:dyDescent="0.25">
      <c r="A282" s="6" t="s">
        <v>540</v>
      </c>
      <c r="B282" s="11" t="s">
        <v>541</v>
      </c>
      <c r="C282" s="6" t="s">
        <v>5</v>
      </c>
    </row>
    <row r="283" spans="1:4" s="42" customFormat="1" ht="30" x14ac:dyDescent="0.25">
      <c r="A283" s="6" t="s">
        <v>542</v>
      </c>
      <c r="B283" s="11" t="s">
        <v>543</v>
      </c>
      <c r="C283" s="6" t="s">
        <v>5</v>
      </c>
    </row>
    <row r="284" spans="1:4" s="42" customFormat="1" ht="31.5" customHeight="1" x14ac:dyDescent="0.25">
      <c r="A284" s="6" t="s">
        <v>544</v>
      </c>
      <c r="B284" s="11" t="s">
        <v>545</v>
      </c>
      <c r="C284" s="6" t="s">
        <v>5</v>
      </c>
    </row>
    <row r="285" spans="1:4" s="42" customFormat="1" ht="36.75" customHeight="1" x14ac:dyDescent="0.25">
      <c r="A285" s="6" t="s">
        <v>546</v>
      </c>
      <c r="B285" s="11" t="s">
        <v>547</v>
      </c>
      <c r="C285" s="6" t="s">
        <v>5</v>
      </c>
    </row>
    <row r="286" spans="1:4" s="42" customFormat="1" ht="45" x14ac:dyDescent="0.25">
      <c r="A286" s="6" t="s">
        <v>548</v>
      </c>
      <c r="B286" s="11" t="s">
        <v>549</v>
      </c>
      <c r="C286" s="6" t="s">
        <v>5</v>
      </c>
    </row>
    <row r="287" spans="1:4" s="42" customFormat="1" ht="45" x14ac:dyDescent="0.25">
      <c r="A287" s="6" t="s">
        <v>550</v>
      </c>
      <c r="B287" s="11" t="s">
        <v>551</v>
      </c>
      <c r="C287" s="6" t="s">
        <v>5</v>
      </c>
    </row>
    <row r="288" spans="1:4" s="42" customFormat="1" ht="30" x14ac:dyDescent="0.25">
      <c r="A288" s="6" t="s">
        <v>552</v>
      </c>
      <c r="B288" s="11" t="s">
        <v>553</v>
      </c>
      <c r="C288" s="6" t="s">
        <v>5</v>
      </c>
    </row>
    <row r="289" spans="1:3" s="42" customFormat="1" ht="30" x14ac:dyDescent="0.25">
      <c r="A289" s="6" t="s">
        <v>554</v>
      </c>
      <c r="B289" s="7" t="s">
        <v>555</v>
      </c>
      <c r="C289" s="10" t="s">
        <v>5</v>
      </c>
    </row>
    <row r="290" spans="1:3" s="42" customFormat="1" ht="30" x14ac:dyDescent="0.25">
      <c r="A290" s="6" t="s">
        <v>556</v>
      </c>
      <c r="B290" s="11" t="s">
        <v>557</v>
      </c>
      <c r="C290" s="10" t="s">
        <v>5</v>
      </c>
    </row>
    <row r="291" spans="1:3" s="42" customFormat="1" ht="30" x14ac:dyDescent="0.25">
      <c r="A291" s="6" t="s">
        <v>558</v>
      </c>
      <c r="B291" s="11" t="s">
        <v>559</v>
      </c>
      <c r="C291" s="10" t="s">
        <v>5</v>
      </c>
    </row>
    <row r="292" spans="1:3" s="42" customFormat="1" ht="30" x14ac:dyDescent="0.25">
      <c r="A292" s="6" t="s">
        <v>560</v>
      </c>
      <c r="B292" s="11" t="s">
        <v>561</v>
      </c>
      <c r="C292" s="10" t="s">
        <v>5</v>
      </c>
    </row>
    <row r="293" spans="1:3" s="42" customFormat="1" ht="30" x14ac:dyDescent="0.25">
      <c r="A293" s="6" t="s">
        <v>562</v>
      </c>
      <c r="B293" s="11" t="s">
        <v>563</v>
      </c>
      <c r="C293" s="10" t="s">
        <v>5</v>
      </c>
    </row>
    <row r="294" spans="1:3" s="42" customFormat="1" ht="30" x14ac:dyDescent="0.25">
      <c r="A294" s="6" t="s">
        <v>564</v>
      </c>
      <c r="B294" s="11" t="s">
        <v>565</v>
      </c>
      <c r="C294" s="10" t="s">
        <v>5</v>
      </c>
    </row>
    <row r="295" spans="1:3" s="42" customFormat="1" ht="30" x14ac:dyDescent="0.25">
      <c r="A295" s="6" t="s">
        <v>566</v>
      </c>
      <c r="B295" s="11" t="s">
        <v>567</v>
      </c>
      <c r="C295" s="10" t="s">
        <v>5</v>
      </c>
    </row>
    <row r="296" spans="1:3" s="42" customFormat="1" ht="45" x14ac:dyDescent="0.25">
      <c r="A296" s="6" t="s">
        <v>568</v>
      </c>
      <c r="B296" s="11" t="s">
        <v>569</v>
      </c>
      <c r="C296" s="10" t="s">
        <v>5</v>
      </c>
    </row>
    <row r="297" spans="1:3" s="42" customFormat="1" ht="45" x14ac:dyDescent="0.25">
      <c r="A297" s="6" t="s">
        <v>570</v>
      </c>
      <c r="B297" s="11" t="s">
        <v>571</v>
      </c>
      <c r="C297" s="10" t="s">
        <v>5</v>
      </c>
    </row>
    <row r="298" spans="1:3" s="42" customFormat="1" ht="30" x14ac:dyDescent="0.25">
      <c r="A298" s="6" t="s">
        <v>572</v>
      </c>
      <c r="B298" s="11" t="s">
        <v>573</v>
      </c>
      <c r="C298" s="10" t="s">
        <v>5</v>
      </c>
    </row>
    <row r="299" spans="1:3" s="42" customFormat="1" ht="30" x14ac:dyDescent="0.25">
      <c r="A299" s="6" t="s">
        <v>574</v>
      </c>
      <c r="B299" s="7" t="s">
        <v>575</v>
      </c>
      <c r="C299" s="10" t="s">
        <v>5</v>
      </c>
    </row>
    <row r="300" spans="1:3" s="42" customFormat="1" ht="30" x14ac:dyDescent="0.25">
      <c r="A300" s="6" t="s">
        <v>576</v>
      </c>
      <c r="B300" s="11" t="s">
        <v>577</v>
      </c>
      <c r="C300" s="10" t="s">
        <v>5</v>
      </c>
    </row>
    <row r="301" spans="1:3" s="42" customFormat="1" ht="30" x14ac:dyDescent="0.25">
      <c r="A301" s="6" t="s">
        <v>578</v>
      </c>
      <c r="B301" s="11" t="s">
        <v>579</v>
      </c>
      <c r="C301" s="10" t="s">
        <v>5</v>
      </c>
    </row>
    <row r="302" spans="1:3" s="42" customFormat="1" ht="30" x14ac:dyDescent="0.25">
      <c r="A302" s="6" t="s">
        <v>580</v>
      </c>
      <c r="B302" s="11" t="s">
        <v>581</v>
      </c>
      <c r="C302" s="10" t="s">
        <v>5</v>
      </c>
    </row>
    <row r="303" spans="1:3" s="42" customFormat="1" ht="30" x14ac:dyDescent="0.25">
      <c r="A303" s="6" t="s">
        <v>582</v>
      </c>
      <c r="B303" s="11" t="s">
        <v>583</v>
      </c>
      <c r="C303" s="10" t="s">
        <v>5</v>
      </c>
    </row>
    <row r="304" spans="1:3" s="42" customFormat="1" ht="30" x14ac:dyDescent="0.25">
      <c r="A304" s="6" t="s">
        <v>584</v>
      </c>
      <c r="B304" s="11" t="s">
        <v>585</v>
      </c>
      <c r="C304" s="10" t="s">
        <v>5</v>
      </c>
    </row>
    <row r="305" spans="1:3" s="42" customFormat="1" ht="30" x14ac:dyDescent="0.25">
      <c r="A305" s="6" t="s">
        <v>586</v>
      </c>
      <c r="B305" s="11" t="s">
        <v>587</v>
      </c>
      <c r="C305" s="10" t="s">
        <v>5</v>
      </c>
    </row>
    <row r="306" spans="1:3" s="42" customFormat="1" ht="36" customHeight="1" x14ac:dyDescent="0.25">
      <c r="A306" s="6" t="s">
        <v>588</v>
      </c>
      <c r="B306" s="11" t="s">
        <v>589</v>
      </c>
      <c r="C306" s="10" t="s">
        <v>5</v>
      </c>
    </row>
    <row r="307" spans="1:3" s="42" customFormat="1" ht="33" customHeight="1" x14ac:dyDescent="0.25">
      <c r="A307" s="6" t="s">
        <v>590</v>
      </c>
      <c r="B307" s="11" t="s">
        <v>591</v>
      </c>
      <c r="C307" s="10" t="s">
        <v>5</v>
      </c>
    </row>
    <row r="308" spans="1:3" s="42" customFormat="1" ht="30" x14ac:dyDescent="0.25">
      <c r="A308" s="6" t="s">
        <v>592</v>
      </c>
      <c r="B308" s="11" t="s">
        <v>593</v>
      </c>
      <c r="C308" s="10" t="s">
        <v>5</v>
      </c>
    </row>
    <row r="309" spans="1:3" s="42" customFormat="1" x14ac:dyDescent="0.25">
      <c r="A309" s="6" t="s">
        <v>594</v>
      </c>
      <c r="B309" s="16" t="s">
        <v>595</v>
      </c>
      <c r="C309" s="10" t="s">
        <v>5</v>
      </c>
    </row>
    <row r="310" spans="1:3" ht="30" x14ac:dyDescent="0.25">
      <c r="A310" s="6" t="s">
        <v>596</v>
      </c>
      <c r="B310" s="11" t="s">
        <v>597</v>
      </c>
      <c r="C310" s="10" t="s">
        <v>5</v>
      </c>
    </row>
    <row r="311" spans="1:3" ht="30" x14ac:dyDescent="0.25">
      <c r="A311" s="6" t="s">
        <v>598</v>
      </c>
      <c r="B311" s="11" t="s">
        <v>599</v>
      </c>
      <c r="C311" s="10" t="s">
        <v>5</v>
      </c>
    </row>
    <row r="312" spans="1:3" ht="30" x14ac:dyDescent="0.25">
      <c r="A312" s="6" t="s">
        <v>600</v>
      </c>
      <c r="B312" s="11" t="s">
        <v>601</v>
      </c>
      <c r="C312" s="10" t="s">
        <v>5</v>
      </c>
    </row>
    <row r="313" spans="1:3" ht="30" x14ac:dyDescent="0.25">
      <c r="A313" s="6" t="s">
        <v>602</v>
      </c>
      <c r="B313" s="11" t="s">
        <v>603</v>
      </c>
      <c r="C313" s="10" t="s">
        <v>5</v>
      </c>
    </row>
    <row r="314" spans="1:3" ht="30" x14ac:dyDescent="0.25">
      <c r="A314" s="6" t="s">
        <v>604</v>
      </c>
      <c r="B314" s="11" t="s">
        <v>605</v>
      </c>
      <c r="C314" s="10" t="s">
        <v>5</v>
      </c>
    </row>
    <row r="315" spans="1:3" ht="30" x14ac:dyDescent="0.25">
      <c r="A315" s="6" t="s">
        <v>606</v>
      </c>
      <c r="B315" s="11" t="s">
        <v>607</v>
      </c>
      <c r="C315" s="10" t="s">
        <v>5</v>
      </c>
    </row>
    <row r="316" spans="1:3" ht="31.5" customHeight="1" x14ac:dyDescent="0.25">
      <c r="A316" s="6" t="s">
        <v>608</v>
      </c>
      <c r="B316" s="11" t="s">
        <v>609</v>
      </c>
      <c r="C316" s="10" t="s">
        <v>5</v>
      </c>
    </row>
    <row r="317" spans="1:3" ht="30" x14ac:dyDescent="0.25">
      <c r="A317" s="6" t="s">
        <v>610</v>
      </c>
      <c r="B317" s="11" t="s">
        <v>611</v>
      </c>
      <c r="C317" s="10" t="s">
        <v>5</v>
      </c>
    </row>
    <row r="318" spans="1:3" ht="30" x14ac:dyDescent="0.25">
      <c r="A318" s="6" t="s">
        <v>612</v>
      </c>
      <c r="B318" s="11" t="s">
        <v>613</v>
      </c>
      <c r="C318" s="10" t="s">
        <v>5</v>
      </c>
    </row>
    <row r="319" spans="1:3" x14ac:dyDescent="0.25">
      <c r="A319" s="6" t="s">
        <v>614</v>
      </c>
      <c r="B319" s="17" t="s">
        <v>615</v>
      </c>
      <c r="C319" s="10" t="s">
        <v>5</v>
      </c>
    </row>
    <row r="320" spans="1:3" x14ac:dyDescent="0.25">
      <c r="A320" s="6" t="s">
        <v>616</v>
      </c>
      <c r="B320" s="11" t="s">
        <v>617</v>
      </c>
      <c r="C320" s="10" t="s">
        <v>5</v>
      </c>
    </row>
    <row r="321" spans="1:3" x14ac:dyDescent="0.25">
      <c r="A321" s="6" t="s">
        <v>618</v>
      </c>
      <c r="B321" s="11" t="s">
        <v>619</v>
      </c>
      <c r="C321" s="10" t="s">
        <v>5</v>
      </c>
    </row>
    <row r="322" spans="1:3" x14ac:dyDescent="0.25">
      <c r="A322" s="6" t="s">
        <v>620</v>
      </c>
      <c r="B322" s="11" t="s">
        <v>621</v>
      </c>
      <c r="C322" s="10" t="s">
        <v>5</v>
      </c>
    </row>
    <row r="323" spans="1:3" x14ac:dyDescent="0.25">
      <c r="A323" s="6" t="s">
        <v>622</v>
      </c>
      <c r="B323" s="11" t="s">
        <v>623</v>
      </c>
      <c r="C323" s="10" t="s">
        <v>5</v>
      </c>
    </row>
    <row r="324" spans="1:3" ht="30" x14ac:dyDescent="0.25">
      <c r="A324" s="6" t="s">
        <v>624</v>
      </c>
      <c r="B324" s="11" t="s">
        <v>625</v>
      </c>
      <c r="C324" s="10" t="s">
        <v>5</v>
      </c>
    </row>
    <row r="325" spans="1:3" ht="30" x14ac:dyDescent="0.25">
      <c r="A325" s="6" t="s">
        <v>626</v>
      </c>
      <c r="B325" s="11" t="s">
        <v>627</v>
      </c>
      <c r="C325" s="10" t="s">
        <v>5</v>
      </c>
    </row>
    <row r="326" spans="1:3" ht="30" x14ac:dyDescent="0.25">
      <c r="A326" s="6" t="s">
        <v>628</v>
      </c>
      <c r="B326" s="11" t="s">
        <v>629</v>
      </c>
      <c r="C326" s="10" t="s">
        <v>5</v>
      </c>
    </row>
    <row r="327" spans="1:3" ht="30" x14ac:dyDescent="0.25">
      <c r="A327" s="6" t="s">
        <v>630</v>
      </c>
      <c r="B327" s="11" t="s">
        <v>631</v>
      </c>
      <c r="C327" s="10" t="s">
        <v>5</v>
      </c>
    </row>
    <row r="328" spans="1:3" x14ac:dyDescent="0.25">
      <c r="A328" s="6" t="s">
        <v>632</v>
      </c>
      <c r="B328" s="11" t="s">
        <v>633</v>
      </c>
      <c r="C328" s="10" t="s">
        <v>5</v>
      </c>
    </row>
    <row r="329" spans="1:3" x14ac:dyDescent="0.25">
      <c r="A329" s="4" t="s">
        <v>634</v>
      </c>
      <c r="B329" s="3" t="s">
        <v>635</v>
      </c>
      <c r="C329" s="18" t="s">
        <v>5</v>
      </c>
    </row>
    <row r="330" spans="1:3" x14ac:dyDescent="0.25">
      <c r="A330" s="4" t="s">
        <v>636</v>
      </c>
      <c r="B330" s="5" t="s">
        <v>637</v>
      </c>
      <c r="C330" s="18" t="s">
        <v>5</v>
      </c>
    </row>
    <row r="331" spans="1:3" x14ac:dyDescent="0.25">
      <c r="A331" s="4" t="s">
        <v>638</v>
      </c>
      <c r="B331" s="20" t="s">
        <v>639</v>
      </c>
      <c r="C331" s="18" t="s">
        <v>5</v>
      </c>
    </row>
    <row r="332" spans="1:3" ht="30" x14ac:dyDescent="0.25">
      <c r="A332" s="6" t="s">
        <v>640</v>
      </c>
      <c r="B332" s="11" t="s">
        <v>641</v>
      </c>
      <c r="C332" s="10" t="s">
        <v>5</v>
      </c>
    </row>
    <row r="333" spans="1:3" ht="30" x14ac:dyDescent="0.25">
      <c r="A333" s="6" t="s">
        <v>642</v>
      </c>
      <c r="B333" s="12" t="s">
        <v>643</v>
      </c>
      <c r="C333" s="10" t="s">
        <v>5</v>
      </c>
    </row>
    <row r="334" spans="1:3" ht="30" x14ac:dyDescent="0.25">
      <c r="A334" s="6" t="s">
        <v>644</v>
      </c>
      <c r="B334" s="8" t="s">
        <v>645</v>
      </c>
      <c r="C334" s="10" t="s">
        <v>5</v>
      </c>
    </row>
    <row r="335" spans="1:3" ht="30" x14ac:dyDescent="0.25">
      <c r="A335" s="6" t="s">
        <v>646</v>
      </c>
      <c r="B335" s="8" t="s">
        <v>647</v>
      </c>
      <c r="C335" s="6" t="s">
        <v>5</v>
      </c>
    </row>
    <row r="336" spans="1:3" ht="30" x14ac:dyDescent="0.25">
      <c r="A336" s="6" t="s">
        <v>648</v>
      </c>
      <c r="B336" s="8" t="s">
        <v>649</v>
      </c>
      <c r="C336" s="6" t="s">
        <v>5</v>
      </c>
    </row>
    <row r="337" spans="1:3" ht="32.25" customHeight="1" x14ac:dyDescent="0.25">
      <c r="A337" s="6" t="s">
        <v>650</v>
      </c>
      <c r="B337" s="8" t="s">
        <v>651</v>
      </c>
      <c r="C337" s="6" t="s">
        <v>5</v>
      </c>
    </row>
    <row r="338" spans="1:3" ht="37.5" customHeight="1" x14ac:dyDescent="0.25">
      <c r="A338" s="6" t="s">
        <v>652</v>
      </c>
      <c r="B338" s="8" t="s">
        <v>653</v>
      </c>
      <c r="C338" s="6" t="s">
        <v>5</v>
      </c>
    </row>
    <row r="339" spans="1:3" ht="45" x14ac:dyDescent="0.25">
      <c r="A339" s="6" t="s">
        <v>654</v>
      </c>
      <c r="B339" s="8" t="s">
        <v>655</v>
      </c>
      <c r="C339" s="6" t="s">
        <v>5</v>
      </c>
    </row>
    <row r="340" spans="1:3" ht="45" x14ac:dyDescent="0.25">
      <c r="A340" s="6" t="s">
        <v>656</v>
      </c>
      <c r="B340" s="8" t="s">
        <v>657</v>
      </c>
      <c r="C340" s="6" t="s">
        <v>5</v>
      </c>
    </row>
    <row r="341" spans="1:3" ht="30" x14ac:dyDescent="0.25">
      <c r="A341" s="6" t="s">
        <v>658</v>
      </c>
      <c r="B341" s="8" t="s">
        <v>659</v>
      </c>
      <c r="C341" s="6" t="s">
        <v>5</v>
      </c>
    </row>
    <row r="342" spans="1:3" ht="30" x14ac:dyDescent="0.25">
      <c r="A342" s="9" t="s">
        <v>660</v>
      </c>
      <c r="B342" s="7" t="s">
        <v>661</v>
      </c>
      <c r="C342" s="6" t="s">
        <v>5</v>
      </c>
    </row>
    <row r="343" spans="1:3" ht="30" x14ac:dyDescent="0.25">
      <c r="A343" s="9" t="s">
        <v>662</v>
      </c>
      <c r="B343" s="7" t="s">
        <v>663</v>
      </c>
      <c r="C343" s="6" t="s">
        <v>5</v>
      </c>
    </row>
    <row r="344" spans="1:3" ht="30" x14ac:dyDescent="0.25">
      <c r="A344" s="9" t="s">
        <v>664</v>
      </c>
      <c r="B344" s="7" t="s">
        <v>665</v>
      </c>
      <c r="C344" s="6" t="s">
        <v>5</v>
      </c>
    </row>
    <row r="345" spans="1:3" ht="30" x14ac:dyDescent="0.25">
      <c r="A345" s="9" t="s">
        <v>666</v>
      </c>
      <c r="B345" s="7" t="s">
        <v>667</v>
      </c>
      <c r="C345" s="6" t="s">
        <v>5</v>
      </c>
    </row>
    <row r="346" spans="1:3" ht="30" x14ac:dyDescent="0.25">
      <c r="A346" s="9" t="s">
        <v>668</v>
      </c>
      <c r="B346" s="7" t="s">
        <v>669</v>
      </c>
      <c r="C346" s="6" t="s">
        <v>5</v>
      </c>
    </row>
    <row r="347" spans="1:3" ht="45" x14ac:dyDescent="0.25">
      <c r="A347" s="9" t="s">
        <v>670</v>
      </c>
      <c r="B347" s="7" t="s">
        <v>671</v>
      </c>
      <c r="C347" s="6" t="s">
        <v>5</v>
      </c>
    </row>
    <row r="348" spans="1:3" ht="45" x14ac:dyDescent="0.25">
      <c r="A348" s="9" t="s">
        <v>672</v>
      </c>
      <c r="B348" s="7" t="s">
        <v>673</v>
      </c>
      <c r="C348" s="6" t="s">
        <v>5</v>
      </c>
    </row>
    <row r="349" spans="1:3" ht="45" x14ac:dyDescent="0.25">
      <c r="A349" s="9" t="s">
        <v>674</v>
      </c>
      <c r="B349" s="7" t="s">
        <v>675</v>
      </c>
      <c r="C349" s="6" t="s">
        <v>5</v>
      </c>
    </row>
    <row r="350" spans="1:3" ht="45" x14ac:dyDescent="0.25">
      <c r="A350" s="9" t="s">
        <v>676</v>
      </c>
      <c r="B350" s="7" t="s">
        <v>677</v>
      </c>
      <c r="C350" s="6" t="s">
        <v>5</v>
      </c>
    </row>
    <row r="351" spans="1:3" ht="30" x14ac:dyDescent="0.25">
      <c r="A351" s="9" t="s">
        <v>678</v>
      </c>
      <c r="B351" s="7" t="s">
        <v>679</v>
      </c>
      <c r="C351" s="6" t="s">
        <v>5</v>
      </c>
    </row>
    <row r="352" spans="1:3" ht="30" x14ac:dyDescent="0.25">
      <c r="A352" s="9" t="s">
        <v>680</v>
      </c>
      <c r="B352" s="7" t="s">
        <v>681</v>
      </c>
      <c r="C352" s="10" t="s">
        <v>5</v>
      </c>
    </row>
    <row r="353" spans="1:3" ht="30" x14ac:dyDescent="0.25">
      <c r="A353" s="9" t="s">
        <v>682</v>
      </c>
      <c r="B353" s="7" t="s">
        <v>683</v>
      </c>
      <c r="C353" s="6" t="s">
        <v>5</v>
      </c>
    </row>
    <row r="354" spans="1:3" ht="30" x14ac:dyDescent="0.25">
      <c r="A354" s="9" t="s">
        <v>684</v>
      </c>
      <c r="B354" s="7" t="s">
        <v>685</v>
      </c>
      <c r="C354" s="6" t="s">
        <v>5</v>
      </c>
    </row>
    <row r="355" spans="1:3" ht="30" x14ac:dyDescent="0.25">
      <c r="A355" s="9" t="s">
        <v>686</v>
      </c>
      <c r="B355" s="7" t="s">
        <v>687</v>
      </c>
      <c r="C355" s="6" t="s">
        <v>5</v>
      </c>
    </row>
    <row r="356" spans="1:3" ht="30" x14ac:dyDescent="0.25">
      <c r="A356" s="9" t="s">
        <v>688</v>
      </c>
      <c r="B356" s="7" t="s">
        <v>689</v>
      </c>
      <c r="C356" s="6" t="s">
        <v>5</v>
      </c>
    </row>
    <row r="357" spans="1:3" ht="45" x14ac:dyDescent="0.25">
      <c r="A357" s="9" t="s">
        <v>690</v>
      </c>
      <c r="B357" s="7" t="s">
        <v>691</v>
      </c>
      <c r="C357" s="6" t="s">
        <v>5</v>
      </c>
    </row>
    <row r="358" spans="1:3" ht="45" x14ac:dyDescent="0.25">
      <c r="A358" s="9" t="s">
        <v>692</v>
      </c>
      <c r="B358" s="7" t="s">
        <v>693</v>
      </c>
      <c r="C358" s="6" t="s">
        <v>5</v>
      </c>
    </row>
    <row r="359" spans="1:3" ht="45" x14ac:dyDescent="0.25">
      <c r="A359" s="9" t="s">
        <v>694</v>
      </c>
      <c r="B359" s="7" t="s">
        <v>695</v>
      </c>
      <c r="C359" s="6" t="s">
        <v>5</v>
      </c>
    </row>
    <row r="360" spans="1:3" ht="45" x14ac:dyDescent="0.25">
      <c r="A360" s="9" t="s">
        <v>696</v>
      </c>
      <c r="B360" s="7" t="s">
        <v>697</v>
      </c>
      <c r="C360" s="6" t="s">
        <v>5</v>
      </c>
    </row>
    <row r="361" spans="1:3" ht="30" x14ac:dyDescent="0.25">
      <c r="A361" s="9" t="s">
        <v>698</v>
      </c>
      <c r="B361" s="7" t="s">
        <v>699</v>
      </c>
      <c r="C361" s="6" t="s">
        <v>5</v>
      </c>
    </row>
    <row r="362" spans="1:3" ht="30" x14ac:dyDescent="0.25">
      <c r="A362" s="13" t="s">
        <v>700</v>
      </c>
      <c r="B362" s="5" t="s">
        <v>701</v>
      </c>
      <c r="C362" s="18" t="s">
        <v>5</v>
      </c>
    </row>
    <row r="363" spans="1:3" ht="30" x14ac:dyDescent="0.25">
      <c r="A363" s="9" t="s">
        <v>702</v>
      </c>
      <c r="B363" s="7" t="s">
        <v>703</v>
      </c>
      <c r="C363" s="6" t="s">
        <v>5</v>
      </c>
    </row>
    <row r="364" spans="1:3" ht="30" x14ac:dyDescent="0.25">
      <c r="A364" s="9" t="s">
        <v>704</v>
      </c>
      <c r="B364" s="7" t="s">
        <v>705</v>
      </c>
      <c r="C364" s="6" t="s">
        <v>5</v>
      </c>
    </row>
    <row r="365" spans="1:3" ht="30" x14ac:dyDescent="0.25">
      <c r="A365" s="9" t="s">
        <v>706</v>
      </c>
      <c r="B365" s="7" t="s">
        <v>707</v>
      </c>
      <c r="C365" s="10" t="s">
        <v>5</v>
      </c>
    </row>
    <row r="366" spans="1:3" ht="30" x14ac:dyDescent="0.25">
      <c r="A366" s="9" t="s">
        <v>708</v>
      </c>
      <c r="B366" s="7" t="s">
        <v>709</v>
      </c>
      <c r="C366" s="10" t="s">
        <v>5</v>
      </c>
    </row>
    <row r="367" spans="1:3" ht="30" x14ac:dyDescent="0.25">
      <c r="A367" s="9" t="s">
        <v>710</v>
      </c>
      <c r="B367" s="7" t="s">
        <v>711</v>
      </c>
      <c r="C367" s="10" t="s">
        <v>5</v>
      </c>
    </row>
    <row r="368" spans="1:3" ht="30" x14ac:dyDescent="0.25">
      <c r="A368" s="9" t="s">
        <v>712</v>
      </c>
      <c r="B368" s="7" t="s">
        <v>713</v>
      </c>
      <c r="C368" s="10" t="s">
        <v>5</v>
      </c>
    </row>
    <row r="369" spans="1:3" ht="30" x14ac:dyDescent="0.25">
      <c r="A369" s="9" t="s">
        <v>714</v>
      </c>
      <c r="B369" s="7" t="s">
        <v>715</v>
      </c>
      <c r="C369" s="10" t="s">
        <v>5</v>
      </c>
    </row>
    <row r="370" spans="1:3" ht="45" x14ac:dyDescent="0.25">
      <c r="A370" s="9" t="s">
        <v>716</v>
      </c>
      <c r="B370" s="7" t="s">
        <v>717</v>
      </c>
      <c r="C370" s="10" t="s">
        <v>5</v>
      </c>
    </row>
    <row r="371" spans="1:3" ht="45" x14ac:dyDescent="0.25">
      <c r="A371" s="9" t="s">
        <v>718</v>
      </c>
      <c r="B371" s="7" t="s">
        <v>719</v>
      </c>
      <c r="C371" s="10" t="s">
        <v>5</v>
      </c>
    </row>
    <row r="372" spans="1:3" ht="30" x14ac:dyDescent="0.25">
      <c r="A372" s="9" t="s">
        <v>720</v>
      </c>
      <c r="B372" s="7" t="s">
        <v>721</v>
      </c>
      <c r="C372" s="10" t="s">
        <v>5</v>
      </c>
    </row>
    <row r="373" spans="1:3" ht="30" x14ac:dyDescent="0.25">
      <c r="A373" s="9" t="s">
        <v>722</v>
      </c>
      <c r="B373" s="7" t="s">
        <v>723</v>
      </c>
      <c r="C373" s="10" t="s">
        <v>5</v>
      </c>
    </row>
    <row r="374" spans="1:3" ht="30" x14ac:dyDescent="0.25">
      <c r="A374" s="9" t="s">
        <v>724</v>
      </c>
      <c r="B374" s="7" t="s">
        <v>725</v>
      </c>
      <c r="C374" s="6" t="s">
        <v>5</v>
      </c>
    </row>
    <row r="375" spans="1:3" ht="30" x14ac:dyDescent="0.25">
      <c r="A375" s="9" t="s">
        <v>726</v>
      </c>
      <c r="B375" s="7" t="s">
        <v>727</v>
      </c>
      <c r="C375" s="10" t="s">
        <v>5</v>
      </c>
    </row>
    <row r="376" spans="1:3" ht="30" x14ac:dyDescent="0.25">
      <c r="A376" s="9" t="s">
        <v>728</v>
      </c>
      <c r="B376" s="7" t="s">
        <v>729</v>
      </c>
      <c r="C376" s="10" t="s">
        <v>5</v>
      </c>
    </row>
    <row r="377" spans="1:3" ht="30" x14ac:dyDescent="0.25">
      <c r="A377" s="9" t="s">
        <v>730</v>
      </c>
      <c r="B377" s="7" t="s">
        <v>731</v>
      </c>
      <c r="C377" s="10" t="s">
        <v>5</v>
      </c>
    </row>
    <row r="378" spans="1:3" ht="30" x14ac:dyDescent="0.25">
      <c r="A378" s="9" t="s">
        <v>732</v>
      </c>
      <c r="B378" s="7" t="s">
        <v>733</v>
      </c>
      <c r="C378" s="10" t="s">
        <v>5</v>
      </c>
    </row>
    <row r="379" spans="1:3" ht="30" x14ac:dyDescent="0.25">
      <c r="A379" s="9" t="s">
        <v>734</v>
      </c>
      <c r="B379" s="7" t="s">
        <v>735</v>
      </c>
      <c r="C379" s="10" t="s">
        <v>5</v>
      </c>
    </row>
    <row r="380" spans="1:3" ht="45" x14ac:dyDescent="0.25">
      <c r="A380" s="9" t="s">
        <v>736</v>
      </c>
      <c r="B380" s="7" t="s">
        <v>737</v>
      </c>
      <c r="C380" s="10" t="s">
        <v>5</v>
      </c>
    </row>
    <row r="381" spans="1:3" ht="45" x14ac:dyDescent="0.25">
      <c r="A381" s="9" t="s">
        <v>738</v>
      </c>
      <c r="B381" s="7" t="s">
        <v>739</v>
      </c>
      <c r="C381" s="10" t="s">
        <v>5</v>
      </c>
    </row>
    <row r="382" spans="1:3" ht="30" x14ac:dyDescent="0.25">
      <c r="A382" s="9" t="s">
        <v>740</v>
      </c>
      <c r="B382" s="7" t="s">
        <v>741</v>
      </c>
      <c r="C382" s="10" t="s">
        <v>5</v>
      </c>
    </row>
    <row r="383" spans="1:3" x14ac:dyDescent="0.25">
      <c r="A383" s="9" t="s">
        <v>742</v>
      </c>
      <c r="B383" s="7" t="s">
        <v>743</v>
      </c>
      <c r="C383" s="10" t="s">
        <v>5</v>
      </c>
    </row>
    <row r="384" spans="1:3" x14ac:dyDescent="0.25">
      <c r="A384" s="9" t="s">
        <v>744</v>
      </c>
      <c r="B384" s="7" t="s">
        <v>745</v>
      </c>
      <c r="C384" s="6" t="s">
        <v>5</v>
      </c>
    </row>
    <row r="385" spans="1:3" x14ac:dyDescent="0.25">
      <c r="A385" s="9" t="s">
        <v>746</v>
      </c>
      <c r="B385" s="7" t="s">
        <v>747</v>
      </c>
      <c r="C385" s="10" t="s">
        <v>5</v>
      </c>
    </row>
    <row r="386" spans="1:3" x14ac:dyDescent="0.25">
      <c r="A386" s="9" t="s">
        <v>748</v>
      </c>
      <c r="B386" s="7" t="s">
        <v>749</v>
      </c>
      <c r="C386" s="10" t="s">
        <v>5</v>
      </c>
    </row>
    <row r="387" spans="1:3" ht="30" x14ac:dyDescent="0.25">
      <c r="A387" s="9" t="s">
        <v>750</v>
      </c>
      <c r="B387" s="7" t="s">
        <v>751</v>
      </c>
      <c r="C387" s="10" t="s">
        <v>5</v>
      </c>
    </row>
    <row r="388" spans="1:3" ht="30" x14ac:dyDescent="0.25">
      <c r="A388" s="9" t="s">
        <v>752</v>
      </c>
      <c r="B388" s="7" t="s">
        <v>753</v>
      </c>
      <c r="C388" s="10" t="s">
        <v>5</v>
      </c>
    </row>
    <row r="389" spans="1:3" ht="30" x14ac:dyDescent="0.25">
      <c r="A389" s="9" t="s">
        <v>754</v>
      </c>
      <c r="B389" s="7" t="s">
        <v>755</v>
      </c>
      <c r="C389" s="10" t="s">
        <v>5</v>
      </c>
    </row>
    <row r="390" spans="1:3" ht="30" x14ac:dyDescent="0.25">
      <c r="A390" s="9" t="s">
        <v>756</v>
      </c>
      <c r="B390" s="7" t="s">
        <v>757</v>
      </c>
      <c r="C390" s="10" t="s">
        <v>5</v>
      </c>
    </row>
    <row r="391" spans="1:3" ht="30" x14ac:dyDescent="0.25">
      <c r="A391" s="9" t="s">
        <v>758</v>
      </c>
      <c r="B391" s="7" t="s">
        <v>759</v>
      </c>
      <c r="C391" s="10" t="s">
        <v>5</v>
      </c>
    </row>
    <row r="392" spans="1:3" ht="30" x14ac:dyDescent="0.25">
      <c r="A392" s="9" t="s">
        <v>760</v>
      </c>
      <c r="B392" s="7" t="s">
        <v>761</v>
      </c>
      <c r="C392" s="10" t="s">
        <v>5</v>
      </c>
    </row>
    <row r="393" spans="1:3" x14ac:dyDescent="0.25">
      <c r="A393" s="13" t="s">
        <v>762</v>
      </c>
      <c r="B393" s="5" t="s">
        <v>763</v>
      </c>
      <c r="C393" s="18" t="s">
        <v>5</v>
      </c>
    </row>
    <row r="394" spans="1:3" ht="33.75" customHeight="1" x14ac:dyDescent="0.25">
      <c r="A394" s="9" t="s">
        <v>764</v>
      </c>
      <c r="B394" s="7" t="s">
        <v>765</v>
      </c>
      <c r="C394" s="10" t="s">
        <v>5</v>
      </c>
    </row>
    <row r="395" spans="1:3" ht="30" x14ac:dyDescent="0.25">
      <c r="A395" s="9" t="s">
        <v>766</v>
      </c>
      <c r="B395" s="7" t="s">
        <v>767</v>
      </c>
      <c r="C395" s="6" t="s">
        <v>5</v>
      </c>
    </row>
    <row r="396" spans="1:3" ht="30" x14ac:dyDescent="0.25">
      <c r="A396" s="9" t="s">
        <v>768</v>
      </c>
      <c r="B396" s="7" t="s">
        <v>769</v>
      </c>
      <c r="C396" s="10" t="s">
        <v>5</v>
      </c>
    </row>
    <row r="397" spans="1:3" ht="30" x14ac:dyDescent="0.25">
      <c r="A397" s="9" t="s">
        <v>770</v>
      </c>
      <c r="B397" s="7" t="s">
        <v>771</v>
      </c>
      <c r="C397" s="10" t="s">
        <v>5</v>
      </c>
    </row>
    <row r="398" spans="1:3" ht="30" x14ac:dyDescent="0.25">
      <c r="A398" s="9" t="s">
        <v>772</v>
      </c>
      <c r="B398" s="7" t="s">
        <v>773</v>
      </c>
      <c r="C398" s="10" t="s">
        <v>5</v>
      </c>
    </row>
    <row r="399" spans="1:3" ht="45" x14ac:dyDescent="0.25">
      <c r="A399" s="9" t="s">
        <v>774</v>
      </c>
      <c r="B399" s="7" t="s">
        <v>775</v>
      </c>
      <c r="C399" s="10" t="s">
        <v>5</v>
      </c>
    </row>
    <row r="400" spans="1:3" ht="45" x14ac:dyDescent="0.25">
      <c r="A400" s="9" t="s">
        <v>776</v>
      </c>
      <c r="B400" s="7" t="s">
        <v>777</v>
      </c>
      <c r="C400" s="10" t="s">
        <v>5</v>
      </c>
    </row>
    <row r="401" spans="1:3" ht="45" x14ac:dyDescent="0.25">
      <c r="A401" s="9" t="s">
        <v>778</v>
      </c>
      <c r="B401" s="7" t="s">
        <v>779</v>
      </c>
      <c r="C401" s="10" t="s">
        <v>5</v>
      </c>
    </row>
    <row r="402" spans="1:3" ht="45" x14ac:dyDescent="0.25">
      <c r="A402" s="9" t="s">
        <v>780</v>
      </c>
      <c r="B402" s="7" t="s">
        <v>781</v>
      </c>
      <c r="C402" s="10" t="s">
        <v>5</v>
      </c>
    </row>
    <row r="403" spans="1:3" ht="30" x14ac:dyDescent="0.25">
      <c r="A403" s="9" t="s">
        <v>782</v>
      </c>
      <c r="B403" s="7" t="s">
        <v>783</v>
      </c>
      <c r="C403" s="10" t="s">
        <v>5</v>
      </c>
    </row>
    <row r="404" spans="1:3" ht="30" x14ac:dyDescent="0.25">
      <c r="A404" s="9" t="s">
        <v>784</v>
      </c>
      <c r="B404" s="7" t="s">
        <v>785</v>
      </c>
      <c r="C404" s="10" t="s">
        <v>5</v>
      </c>
    </row>
    <row r="405" spans="1:3" ht="30" x14ac:dyDescent="0.25">
      <c r="A405" s="9" t="s">
        <v>786</v>
      </c>
      <c r="B405" s="7" t="s">
        <v>787</v>
      </c>
      <c r="C405" s="6" t="s">
        <v>5</v>
      </c>
    </row>
    <row r="406" spans="1:3" ht="30" x14ac:dyDescent="0.25">
      <c r="A406" s="9" t="s">
        <v>788</v>
      </c>
      <c r="B406" s="12" t="s">
        <v>769</v>
      </c>
      <c r="C406" s="10" t="s">
        <v>5</v>
      </c>
    </row>
    <row r="407" spans="1:3" ht="30" x14ac:dyDescent="0.25">
      <c r="A407" s="9" t="s">
        <v>789</v>
      </c>
      <c r="B407" s="12" t="s">
        <v>771</v>
      </c>
      <c r="C407" s="10" t="s">
        <v>5</v>
      </c>
    </row>
    <row r="408" spans="1:3" ht="30" x14ac:dyDescent="0.25">
      <c r="A408" s="9" t="s">
        <v>790</v>
      </c>
      <c r="B408" s="12" t="s">
        <v>773</v>
      </c>
      <c r="C408" s="10" t="s">
        <v>5</v>
      </c>
    </row>
    <row r="409" spans="1:3" ht="45" x14ac:dyDescent="0.25">
      <c r="A409" s="9" t="s">
        <v>791</v>
      </c>
      <c r="B409" s="12" t="s">
        <v>775</v>
      </c>
      <c r="C409" s="10" t="s">
        <v>5</v>
      </c>
    </row>
    <row r="410" spans="1:3" ht="45" x14ac:dyDescent="0.25">
      <c r="A410" s="9" t="s">
        <v>792</v>
      </c>
      <c r="B410" s="12" t="s">
        <v>777</v>
      </c>
      <c r="C410" s="10" t="s">
        <v>5</v>
      </c>
    </row>
    <row r="411" spans="1:3" ht="45" x14ac:dyDescent="0.25">
      <c r="A411" s="9" t="s">
        <v>793</v>
      </c>
      <c r="B411" s="12" t="s">
        <v>779</v>
      </c>
      <c r="C411" s="10" t="s">
        <v>5</v>
      </c>
    </row>
    <row r="412" spans="1:3" ht="45" x14ac:dyDescent="0.25">
      <c r="A412" s="9" t="s">
        <v>794</v>
      </c>
      <c r="B412" s="12" t="s">
        <v>781</v>
      </c>
      <c r="C412" s="10" t="s">
        <v>5</v>
      </c>
    </row>
    <row r="413" spans="1:3" ht="30" x14ac:dyDescent="0.25">
      <c r="A413" s="9" t="s">
        <v>795</v>
      </c>
      <c r="B413" s="12" t="s">
        <v>783</v>
      </c>
      <c r="C413" s="10" t="s">
        <v>5</v>
      </c>
    </row>
    <row r="414" spans="1:3" x14ac:dyDescent="0.25">
      <c r="A414" s="9" t="s">
        <v>796</v>
      </c>
      <c r="B414" s="7" t="s">
        <v>797</v>
      </c>
      <c r="C414" s="10" t="s">
        <v>5</v>
      </c>
    </row>
    <row r="415" spans="1:3" ht="21" customHeight="1" x14ac:dyDescent="0.25">
      <c r="A415" s="9" t="s">
        <v>798</v>
      </c>
      <c r="B415" s="7" t="s">
        <v>799</v>
      </c>
      <c r="C415" s="6" t="s">
        <v>5</v>
      </c>
    </row>
    <row r="416" spans="1:3" ht="30" x14ac:dyDescent="0.25">
      <c r="A416" s="9" t="s">
        <v>800</v>
      </c>
      <c r="B416" s="7" t="s">
        <v>801</v>
      </c>
      <c r="C416" s="10" t="s">
        <v>5</v>
      </c>
    </row>
    <row r="417" spans="1:3" ht="30" x14ac:dyDescent="0.25">
      <c r="A417" s="9" t="s">
        <v>802</v>
      </c>
      <c r="B417" s="7" t="s">
        <v>803</v>
      </c>
      <c r="C417" s="10" t="s">
        <v>5</v>
      </c>
    </row>
    <row r="418" spans="1:3" ht="30" x14ac:dyDescent="0.25">
      <c r="A418" s="9" t="s">
        <v>804</v>
      </c>
      <c r="B418" s="7" t="s">
        <v>805</v>
      </c>
      <c r="C418" s="10" t="s">
        <v>5</v>
      </c>
    </row>
    <row r="419" spans="1:3" ht="30" x14ac:dyDescent="0.25">
      <c r="A419" s="9" t="s">
        <v>806</v>
      </c>
      <c r="B419" s="7" t="s">
        <v>807</v>
      </c>
      <c r="C419" s="10" t="s">
        <v>5</v>
      </c>
    </row>
    <row r="420" spans="1:3" ht="30" x14ac:dyDescent="0.25">
      <c r="A420" s="9" t="s">
        <v>808</v>
      </c>
      <c r="B420" s="7" t="s">
        <v>809</v>
      </c>
      <c r="C420" s="10" t="s">
        <v>5</v>
      </c>
    </row>
    <row r="421" spans="1:3" ht="30" x14ac:dyDescent="0.25">
      <c r="A421" s="9" t="s">
        <v>810</v>
      </c>
      <c r="B421" s="7" t="s">
        <v>811</v>
      </c>
      <c r="C421" s="10" t="s">
        <v>5</v>
      </c>
    </row>
    <row r="422" spans="1:3" ht="30" x14ac:dyDescent="0.25">
      <c r="A422" s="9" t="s">
        <v>812</v>
      </c>
      <c r="B422" s="7" t="s">
        <v>813</v>
      </c>
      <c r="C422" s="10" t="s">
        <v>5</v>
      </c>
    </row>
    <row r="423" spans="1:3" ht="30" x14ac:dyDescent="0.25">
      <c r="A423" s="9" t="s">
        <v>814</v>
      </c>
      <c r="B423" s="7" t="s">
        <v>815</v>
      </c>
      <c r="C423" s="10" t="s">
        <v>5</v>
      </c>
    </row>
    <row r="424" spans="1:3" x14ac:dyDescent="0.25">
      <c r="A424" s="13" t="s">
        <v>816</v>
      </c>
      <c r="B424" s="5" t="s">
        <v>817</v>
      </c>
      <c r="C424" s="18" t="s">
        <v>5</v>
      </c>
    </row>
    <row r="425" spans="1:3" x14ac:dyDescent="0.25">
      <c r="A425" s="9" t="s">
        <v>818</v>
      </c>
      <c r="B425" s="7" t="s">
        <v>819</v>
      </c>
      <c r="C425" s="10" t="s">
        <v>5</v>
      </c>
    </row>
    <row r="426" spans="1:3" ht="30" x14ac:dyDescent="0.25">
      <c r="A426" s="9" t="s">
        <v>820</v>
      </c>
      <c r="B426" s="7" t="s">
        <v>821</v>
      </c>
      <c r="C426" s="10" t="s">
        <v>5</v>
      </c>
    </row>
    <row r="427" spans="1:3" ht="30" x14ac:dyDescent="0.25">
      <c r="A427" s="9" t="s">
        <v>822</v>
      </c>
      <c r="B427" s="7" t="s">
        <v>823</v>
      </c>
      <c r="C427" s="6" t="s">
        <v>5</v>
      </c>
    </row>
    <row r="428" spans="1:3" ht="30" x14ac:dyDescent="0.25">
      <c r="A428" s="9" t="s">
        <v>824</v>
      </c>
      <c r="B428" s="7" t="s">
        <v>825</v>
      </c>
      <c r="C428" s="10" t="s">
        <v>5</v>
      </c>
    </row>
    <row r="429" spans="1:3" ht="30" x14ac:dyDescent="0.25">
      <c r="A429" s="9" t="s">
        <v>826</v>
      </c>
      <c r="B429" s="7" t="s">
        <v>827</v>
      </c>
      <c r="C429" s="10" t="s">
        <v>5</v>
      </c>
    </row>
    <row r="430" spans="1:3" ht="30" x14ac:dyDescent="0.25">
      <c r="A430" s="9" t="s">
        <v>828</v>
      </c>
      <c r="B430" s="7" t="s">
        <v>829</v>
      </c>
      <c r="C430" s="10" t="s">
        <v>5</v>
      </c>
    </row>
    <row r="431" spans="1:3" ht="45" x14ac:dyDescent="0.25">
      <c r="A431" s="9" t="s">
        <v>830</v>
      </c>
      <c r="B431" s="7" t="s">
        <v>831</v>
      </c>
      <c r="C431" s="10" t="s">
        <v>5</v>
      </c>
    </row>
    <row r="432" spans="1:3" ht="45" x14ac:dyDescent="0.25">
      <c r="A432" s="9" t="s">
        <v>832</v>
      </c>
      <c r="B432" s="7" t="s">
        <v>833</v>
      </c>
      <c r="C432" s="10" t="s">
        <v>5</v>
      </c>
    </row>
    <row r="433" spans="1:3" ht="45" x14ac:dyDescent="0.25">
      <c r="A433" s="9" t="s">
        <v>834</v>
      </c>
      <c r="B433" s="7" t="s">
        <v>835</v>
      </c>
      <c r="C433" s="10" t="s">
        <v>5</v>
      </c>
    </row>
    <row r="434" spans="1:3" ht="45" x14ac:dyDescent="0.25">
      <c r="A434" s="9" t="s">
        <v>836</v>
      </c>
      <c r="B434" s="7" t="s">
        <v>837</v>
      </c>
      <c r="C434" s="10" t="s">
        <v>5</v>
      </c>
    </row>
    <row r="435" spans="1:3" ht="30" x14ac:dyDescent="0.25">
      <c r="A435" s="9" t="s">
        <v>838</v>
      </c>
      <c r="B435" s="7" t="s">
        <v>839</v>
      </c>
      <c r="C435" s="10" t="s">
        <v>5</v>
      </c>
    </row>
    <row r="436" spans="1:3" ht="30" x14ac:dyDescent="0.25">
      <c r="A436" s="9" t="s">
        <v>840</v>
      </c>
      <c r="B436" s="7" t="s">
        <v>841</v>
      </c>
      <c r="C436" s="10" t="s">
        <v>5</v>
      </c>
    </row>
    <row r="437" spans="1:3" ht="30" x14ac:dyDescent="0.25">
      <c r="A437" s="9" t="s">
        <v>842</v>
      </c>
      <c r="B437" s="7" t="s">
        <v>843</v>
      </c>
      <c r="C437" s="6" t="s">
        <v>5</v>
      </c>
    </row>
    <row r="438" spans="1:3" ht="30" x14ac:dyDescent="0.25">
      <c r="A438" s="9" t="s">
        <v>844</v>
      </c>
      <c r="B438" s="12" t="s">
        <v>845</v>
      </c>
      <c r="C438" s="10" t="s">
        <v>5</v>
      </c>
    </row>
    <row r="439" spans="1:3" ht="30" x14ac:dyDescent="0.25">
      <c r="A439" s="9" t="s">
        <v>846</v>
      </c>
      <c r="B439" s="12" t="s">
        <v>847</v>
      </c>
      <c r="C439" s="10" t="s">
        <v>5</v>
      </c>
    </row>
    <row r="440" spans="1:3" ht="30" x14ac:dyDescent="0.25">
      <c r="A440" s="9" t="s">
        <v>848</v>
      </c>
      <c r="B440" s="7" t="s">
        <v>849</v>
      </c>
      <c r="C440" s="10" t="s">
        <v>5</v>
      </c>
    </row>
    <row r="441" spans="1:3" ht="45" x14ac:dyDescent="0.25">
      <c r="A441" s="9" t="s">
        <v>850</v>
      </c>
      <c r="B441" s="7" t="s">
        <v>851</v>
      </c>
      <c r="C441" s="10" t="s">
        <v>5</v>
      </c>
    </row>
    <row r="442" spans="1:3" ht="45" x14ac:dyDescent="0.25">
      <c r="A442" s="9" t="s">
        <v>852</v>
      </c>
      <c r="B442" s="7" t="s">
        <v>853</v>
      </c>
      <c r="C442" s="10" t="s">
        <v>5</v>
      </c>
    </row>
    <row r="443" spans="1:3" ht="45" x14ac:dyDescent="0.25">
      <c r="A443" s="9" t="s">
        <v>854</v>
      </c>
      <c r="B443" s="7" t="s">
        <v>855</v>
      </c>
      <c r="C443" s="10" t="s">
        <v>5</v>
      </c>
    </row>
    <row r="444" spans="1:3" ht="45" x14ac:dyDescent="0.25">
      <c r="A444" s="9" t="s">
        <v>856</v>
      </c>
      <c r="B444" s="7" t="s">
        <v>857</v>
      </c>
      <c r="C444" s="10" t="s">
        <v>5</v>
      </c>
    </row>
    <row r="445" spans="1:3" ht="30" x14ac:dyDescent="0.25">
      <c r="A445" s="9" t="s">
        <v>858</v>
      </c>
      <c r="B445" s="7" t="s">
        <v>859</v>
      </c>
      <c r="C445" s="10" t="s">
        <v>5</v>
      </c>
    </row>
    <row r="446" spans="1:3" x14ac:dyDescent="0.25">
      <c r="A446" s="9" t="s">
        <v>860</v>
      </c>
      <c r="B446" s="7" t="s">
        <v>861</v>
      </c>
      <c r="C446" s="10" t="s">
        <v>5</v>
      </c>
    </row>
    <row r="447" spans="1:3" x14ac:dyDescent="0.25">
      <c r="A447" s="9" t="s">
        <v>862</v>
      </c>
      <c r="B447" s="43" t="s">
        <v>863</v>
      </c>
      <c r="C447" s="6" t="s">
        <v>5</v>
      </c>
    </row>
    <row r="448" spans="1:3" x14ac:dyDescent="0.25">
      <c r="A448" s="9" t="s">
        <v>864</v>
      </c>
      <c r="B448" s="43" t="s">
        <v>865</v>
      </c>
      <c r="C448" s="10" t="s">
        <v>5</v>
      </c>
    </row>
    <row r="449" spans="1:3" x14ac:dyDescent="0.25">
      <c r="A449" s="9" t="s">
        <v>866</v>
      </c>
      <c r="B449" s="43" t="s">
        <v>867</v>
      </c>
      <c r="C449" s="10" t="s">
        <v>5</v>
      </c>
    </row>
    <row r="450" spans="1:3" x14ac:dyDescent="0.25">
      <c r="A450" s="9" t="s">
        <v>868</v>
      </c>
      <c r="B450" s="43" t="s">
        <v>869</v>
      </c>
      <c r="C450" s="10" t="s">
        <v>5</v>
      </c>
    </row>
    <row r="451" spans="1:3" ht="30" x14ac:dyDescent="0.25">
      <c r="A451" s="9" t="s">
        <v>870</v>
      </c>
      <c r="B451" s="8" t="s">
        <v>871</v>
      </c>
      <c r="C451" s="10" t="s">
        <v>5</v>
      </c>
    </row>
    <row r="452" spans="1:3" ht="30" x14ac:dyDescent="0.25">
      <c r="A452" s="9" t="s">
        <v>872</v>
      </c>
      <c r="B452" s="8" t="s">
        <v>873</v>
      </c>
      <c r="C452" s="10" t="s">
        <v>5</v>
      </c>
    </row>
    <row r="453" spans="1:3" ht="30" x14ac:dyDescent="0.25">
      <c r="A453" s="9" t="s">
        <v>874</v>
      </c>
      <c r="B453" s="8" t="s">
        <v>875</v>
      </c>
      <c r="C453" s="10" t="s">
        <v>5</v>
      </c>
    </row>
    <row r="454" spans="1:3" ht="30" x14ac:dyDescent="0.25">
      <c r="A454" s="9" t="s">
        <v>876</v>
      </c>
      <c r="B454" s="8" t="s">
        <v>877</v>
      </c>
      <c r="C454" s="10" t="s">
        <v>5</v>
      </c>
    </row>
    <row r="455" spans="1:3" x14ac:dyDescent="0.25">
      <c r="A455" s="9" t="s">
        <v>878</v>
      </c>
      <c r="B455" s="43" t="s">
        <v>879</v>
      </c>
      <c r="C455" s="10" t="s">
        <v>5</v>
      </c>
    </row>
    <row r="456" spans="1:3" ht="30" x14ac:dyDescent="0.25">
      <c r="A456" s="9" t="s">
        <v>880</v>
      </c>
      <c r="B456" s="7" t="s">
        <v>881</v>
      </c>
      <c r="C456" s="10" t="s">
        <v>5</v>
      </c>
    </row>
    <row r="457" spans="1:3" ht="30" x14ac:dyDescent="0.25">
      <c r="A457" s="9" t="s">
        <v>882</v>
      </c>
      <c r="B457" s="7" t="s">
        <v>883</v>
      </c>
      <c r="C457" s="6" t="s">
        <v>5</v>
      </c>
    </row>
    <row r="458" spans="1:3" ht="30" x14ac:dyDescent="0.25">
      <c r="A458" s="9" t="s">
        <v>884</v>
      </c>
      <c r="B458" s="7" t="s">
        <v>885</v>
      </c>
      <c r="C458" s="10" t="s">
        <v>5</v>
      </c>
    </row>
    <row r="459" spans="1:3" ht="30" x14ac:dyDescent="0.25">
      <c r="A459" s="9" t="s">
        <v>886</v>
      </c>
      <c r="B459" s="7" t="s">
        <v>887</v>
      </c>
      <c r="C459" s="10" t="s">
        <v>5</v>
      </c>
    </row>
    <row r="460" spans="1:3" ht="30" x14ac:dyDescent="0.25">
      <c r="A460" s="9" t="s">
        <v>888</v>
      </c>
      <c r="B460" s="7" t="s">
        <v>889</v>
      </c>
      <c r="C460" s="10" t="s">
        <v>5</v>
      </c>
    </row>
    <row r="461" spans="1:3" ht="45" x14ac:dyDescent="0.25">
      <c r="A461" s="9" t="s">
        <v>890</v>
      </c>
      <c r="B461" s="7" t="s">
        <v>891</v>
      </c>
      <c r="C461" s="10" t="s">
        <v>5</v>
      </c>
    </row>
    <row r="462" spans="1:3" ht="45" x14ac:dyDescent="0.25">
      <c r="A462" s="9" t="s">
        <v>892</v>
      </c>
      <c r="B462" s="7" t="s">
        <v>893</v>
      </c>
      <c r="C462" s="10" t="s">
        <v>5</v>
      </c>
    </row>
    <row r="463" spans="1:3" ht="45" x14ac:dyDescent="0.25">
      <c r="A463" s="9" t="s">
        <v>894</v>
      </c>
      <c r="B463" s="7" t="s">
        <v>895</v>
      </c>
      <c r="C463" s="10" t="s">
        <v>5</v>
      </c>
    </row>
    <row r="464" spans="1:3" ht="45" x14ac:dyDescent="0.25">
      <c r="A464" s="9" t="s">
        <v>896</v>
      </c>
      <c r="B464" s="7" t="s">
        <v>897</v>
      </c>
      <c r="C464" s="10" t="s">
        <v>5</v>
      </c>
    </row>
    <row r="465" spans="1:3" ht="30" x14ac:dyDescent="0.25">
      <c r="A465" s="9" t="s">
        <v>898</v>
      </c>
      <c r="B465" s="12" t="s">
        <v>899</v>
      </c>
      <c r="C465" s="10" t="s">
        <v>5</v>
      </c>
    </row>
    <row r="466" spans="1:3" ht="30" x14ac:dyDescent="0.25">
      <c r="A466" s="13" t="s">
        <v>900</v>
      </c>
      <c r="B466" s="5" t="s">
        <v>901</v>
      </c>
      <c r="C466" s="18" t="s">
        <v>5</v>
      </c>
    </row>
    <row r="467" spans="1:3" x14ac:dyDescent="0.25">
      <c r="A467" s="9" t="s">
        <v>902</v>
      </c>
      <c r="B467" s="7" t="s">
        <v>903</v>
      </c>
      <c r="C467" s="10" t="s">
        <v>5</v>
      </c>
    </row>
    <row r="468" spans="1:3" x14ac:dyDescent="0.25">
      <c r="A468" s="9" t="s">
        <v>904</v>
      </c>
      <c r="B468" s="7" t="s">
        <v>905</v>
      </c>
      <c r="C468" s="10" t="s">
        <v>5</v>
      </c>
    </row>
    <row r="469" spans="1:3" x14ac:dyDescent="0.25">
      <c r="A469" s="9" t="s">
        <v>906</v>
      </c>
      <c r="B469" s="7" t="s">
        <v>907</v>
      </c>
      <c r="C469" s="6" t="s">
        <v>5</v>
      </c>
    </row>
    <row r="470" spans="1:3" x14ac:dyDescent="0.25">
      <c r="A470" s="9" t="s">
        <v>908</v>
      </c>
      <c r="B470" s="7" t="s">
        <v>909</v>
      </c>
      <c r="C470" s="10" t="s">
        <v>5</v>
      </c>
    </row>
    <row r="471" spans="1:3" x14ac:dyDescent="0.25">
      <c r="A471" s="9" t="s">
        <v>910</v>
      </c>
      <c r="B471" s="7" t="s">
        <v>911</v>
      </c>
      <c r="C471" s="10" t="s">
        <v>5</v>
      </c>
    </row>
    <row r="472" spans="1:3" x14ac:dyDescent="0.25">
      <c r="A472" s="9" t="s">
        <v>912</v>
      </c>
      <c r="B472" s="7" t="s">
        <v>913</v>
      </c>
      <c r="C472" s="10" t="s">
        <v>5</v>
      </c>
    </row>
    <row r="473" spans="1:3" ht="30" x14ac:dyDescent="0.25">
      <c r="A473" s="9" t="s">
        <v>914</v>
      </c>
      <c r="B473" s="7" t="s">
        <v>915</v>
      </c>
      <c r="C473" s="10" t="s">
        <v>5</v>
      </c>
    </row>
    <row r="474" spans="1:3" ht="30" x14ac:dyDescent="0.25">
      <c r="A474" s="9" t="s">
        <v>916</v>
      </c>
      <c r="B474" s="7" t="s">
        <v>917</v>
      </c>
      <c r="C474" s="10" t="s">
        <v>5</v>
      </c>
    </row>
    <row r="475" spans="1:3" ht="30" x14ac:dyDescent="0.25">
      <c r="A475" s="9" t="s">
        <v>918</v>
      </c>
      <c r="B475" s="7" t="s">
        <v>919</v>
      </c>
      <c r="C475" s="10" t="s">
        <v>5</v>
      </c>
    </row>
    <row r="476" spans="1:3" ht="30" x14ac:dyDescent="0.25">
      <c r="A476" s="9" t="s">
        <v>920</v>
      </c>
      <c r="B476" s="7" t="s">
        <v>921</v>
      </c>
      <c r="C476" s="10" t="s">
        <v>5</v>
      </c>
    </row>
    <row r="477" spans="1:3" x14ac:dyDescent="0.25">
      <c r="A477" s="9" t="s">
        <v>922</v>
      </c>
      <c r="B477" s="7" t="s">
        <v>923</v>
      </c>
      <c r="C477" s="10" t="s">
        <v>5</v>
      </c>
    </row>
    <row r="478" spans="1:3" x14ac:dyDescent="0.25">
      <c r="A478" s="9" t="s">
        <v>924</v>
      </c>
      <c r="B478" s="7" t="s">
        <v>925</v>
      </c>
      <c r="C478" s="10" t="s">
        <v>5</v>
      </c>
    </row>
    <row r="479" spans="1:3" x14ac:dyDescent="0.25">
      <c r="A479" s="9" t="s">
        <v>926</v>
      </c>
      <c r="B479" s="7" t="s">
        <v>927</v>
      </c>
      <c r="C479" s="6" t="s">
        <v>5</v>
      </c>
    </row>
    <row r="480" spans="1:3" x14ac:dyDescent="0.25">
      <c r="A480" s="9" t="s">
        <v>928</v>
      </c>
      <c r="B480" s="7" t="s">
        <v>929</v>
      </c>
      <c r="C480" s="10" t="s">
        <v>5</v>
      </c>
    </row>
    <row r="481" spans="1:3" x14ac:dyDescent="0.25">
      <c r="A481" s="9" t="s">
        <v>930</v>
      </c>
      <c r="B481" s="7" t="s">
        <v>931</v>
      </c>
      <c r="C481" s="10" t="s">
        <v>5</v>
      </c>
    </row>
    <row r="482" spans="1:3" x14ac:dyDescent="0.25">
      <c r="A482" s="9" t="s">
        <v>932</v>
      </c>
      <c r="B482" s="7" t="s">
        <v>933</v>
      </c>
      <c r="C482" s="10" t="s">
        <v>5</v>
      </c>
    </row>
    <row r="483" spans="1:3" ht="30" x14ac:dyDescent="0.25">
      <c r="A483" s="9" t="s">
        <v>934</v>
      </c>
      <c r="B483" s="7" t="s">
        <v>935</v>
      </c>
      <c r="C483" s="10" t="s">
        <v>5</v>
      </c>
    </row>
    <row r="484" spans="1:3" ht="30" x14ac:dyDescent="0.25">
      <c r="A484" s="9" t="s">
        <v>936</v>
      </c>
      <c r="B484" s="7" t="s">
        <v>937</v>
      </c>
      <c r="C484" s="10" t="s">
        <v>5</v>
      </c>
    </row>
    <row r="485" spans="1:3" ht="30" x14ac:dyDescent="0.25">
      <c r="A485" s="9" t="s">
        <v>938</v>
      </c>
      <c r="B485" s="7" t="s">
        <v>939</v>
      </c>
      <c r="C485" s="10" t="s">
        <v>5</v>
      </c>
    </row>
    <row r="486" spans="1:3" ht="30" x14ac:dyDescent="0.25">
      <c r="A486" s="9" t="s">
        <v>940</v>
      </c>
      <c r="B486" s="7" t="s">
        <v>941</v>
      </c>
      <c r="C486" s="10" t="s">
        <v>5</v>
      </c>
    </row>
    <row r="487" spans="1:3" x14ac:dyDescent="0.25">
      <c r="A487" s="9" t="s">
        <v>942</v>
      </c>
      <c r="B487" s="7" t="s">
        <v>943</v>
      </c>
      <c r="C487" s="10" t="s">
        <v>5</v>
      </c>
    </row>
    <row r="488" spans="1:3" x14ac:dyDescent="0.25">
      <c r="A488" s="9" t="s">
        <v>944</v>
      </c>
      <c r="B488" s="7" t="s">
        <v>945</v>
      </c>
      <c r="C488" s="10" t="s">
        <v>5</v>
      </c>
    </row>
    <row r="489" spans="1:3" x14ac:dyDescent="0.25">
      <c r="A489" s="9" t="s">
        <v>946</v>
      </c>
      <c r="B489" s="7" t="s">
        <v>947</v>
      </c>
      <c r="C489" s="6" t="s">
        <v>5</v>
      </c>
    </row>
    <row r="490" spans="1:3" x14ac:dyDescent="0.25">
      <c r="A490" s="9" t="s">
        <v>948</v>
      </c>
      <c r="B490" s="7" t="s">
        <v>949</v>
      </c>
      <c r="C490" s="10" t="s">
        <v>5</v>
      </c>
    </row>
    <row r="491" spans="1:3" x14ac:dyDescent="0.25">
      <c r="A491" s="9" t="s">
        <v>950</v>
      </c>
      <c r="B491" s="7" t="s">
        <v>951</v>
      </c>
      <c r="C491" s="10" t="s">
        <v>5</v>
      </c>
    </row>
    <row r="492" spans="1:3" x14ac:dyDescent="0.25">
      <c r="A492" s="9" t="s">
        <v>952</v>
      </c>
      <c r="B492" s="7" t="s">
        <v>953</v>
      </c>
      <c r="C492" s="10" t="s">
        <v>5</v>
      </c>
    </row>
    <row r="493" spans="1:3" ht="30" x14ac:dyDescent="0.25">
      <c r="A493" s="9" t="s">
        <v>954</v>
      </c>
      <c r="B493" s="7" t="s">
        <v>955</v>
      </c>
      <c r="C493" s="10" t="s">
        <v>5</v>
      </c>
    </row>
    <row r="494" spans="1:3" ht="30" x14ac:dyDescent="0.25">
      <c r="A494" s="9" t="s">
        <v>956</v>
      </c>
      <c r="B494" s="7" t="s">
        <v>957</v>
      </c>
      <c r="C494" s="10" t="s">
        <v>5</v>
      </c>
    </row>
    <row r="495" spans="1:3" ht="30" x14ac:dyDescent="0.25">
      <c r="A495" s="9" t="s">
        <v>958</v>
      </c>
      <c r="B495" s="7" t="s">
        <v>959</v>
      </c>
      <c r="C495" s="10" t="s">
        <v>5</v>
      </c>
    </row>
    <row r="496" spans="1:3" ht="30" x14ac:dyDescent="0.25">
      <c r="A496" s="9" t="s">
        <v>960</v>
      </c>
      <c r="B496" s="7" t="s">
        <v>961</v>
      </c>
      <c r="C496" s="10" t="s">
        <v>5</v>
      </c>
    </row>
    <row r="497" spans="1:3" ht="30" x14ac:dyDescent="0.25">
      <c r="A497" s="9" t="s">
        <v>962</v>
      </c>
      <c r="B497" s="7" t="s">
        <v>963</v>
      </c>
      <c r="C497" s="10" t="s">
        <v>5</v>
      </c>
    </row>
    <row r="498" spans="1:3" x14ac:dyDescent="0.25">
      <c r="A498" s="9" t="s">
        <v>964</v>
      </c>
      <c r="B498" s="7" t="s">
        <v>965</v>
      </c>
      <c r="C498" s="10" t="s">
        <v>5</v>
      </c>
    </row>
    <row r="499" spans="1:3" ht="21" customHeight="1" x14ac:dyDescent="0.25">
      <c r="A499" s="9" t="s">
        <v>966</v>
      </c>
      <c r="B499" s="7" t="s">
        <v>967</v>
      </c>
      <c r="C499" s="6" t="s">
        <v>5</v>
      </c>
    </row>
    <row r="500" spans="1:3" ht="30" x14ac:dyDescent="0.25">
      <c r="A500" s="9" t="s">
        <v>968</v>
      </c>
      <c r="B500" s="7" t="s">
        <v>969</v>
      </c>
      <c r="C500" s="10" t="s">
        <v>5</v>
      </c>
    </row>
    <row r="501" spans="1:3" ht="30" x14ac:dyDescent="0.25">
      <c r="A501" s="9" t="s">
        <v>970</v>
      </c>
      <c r="B501" s="7" t="s">
        <v>971</v>
      </c>
      <c r="C501" s="10" t="s">
        <v>5</v>
      </c>
    </row>
    <row r="502" spans="1:3" ht="30" x14ac:dyDescent="0.25">
      <c r="A502" s="9" t="s">
        <v>972</v>
      </c>
      <c r="B502" s="7" t="s">
        <v>973</v>
      </c>
      <c r="C502" s="10" t="s">
        <v>5</v>
      </c>
    </row>
    <row r="503" spans="1:3" ht="30" x14ac:dyDescent="0.25">
      <c r="A503" s="9" t="s">
        <v>974</v>
      </c>
      <c r="B503" s="7" t="s">
        <v>975</v>
      </c>
      <c r="C503" s="10" t="s">
        <v>5</v>
      </c>
    </row>
    <row r="504" spans="1:3" ht="30" x14ac:dyDescent="0.25">
      <c r="A504" s="9" t="s">
        <v>976</v>
      </c>
      <c r="B504" s="7" t="s">
        <v>977</v>
      </c>
      <c r="C504" s="10" t="s">
        <v>5</v>
      </c>
    </row>
    <row r="505" spans="1:3" ht="30" x14ac:dyDescent="0.25">
      <c r="A505" s="9" t="s">
        <v>978</v>
      </c>
      <c r="B505" s="7" t="s">
        <v>979</v>
      </c>
      <c r="C505" s="10" t="s">
        <v>5</v>
      </c>
    </row>
    <row r="506" spans="1:3" ht="30" x14ac:dyDescent="0.25">
      <c r="A506" s="9" t="s">
        <v>980</v>
      </c>
      <c r="B506" s="7" t="s">
        <v>981</v>
      </c>
      <c r="C506" s="10" t="s">
        <v>5</v>
      </c>
    </row>
    <row r="507" spans="1:3" ht="30" x14ac:dyDescent="0.25">
      <c r="A507" s="9" t="s">
        <v>982</v>
      </c>
      <c r="B507" s="7" t="s">
        <v>983</v>
      </c>
      <c r="C507" s="10" t="s">
        <v>5</v>
      </c>
    </row>
    <row r="508" spans="1:3" x14ac:dyDescent="0.25">
      <c r="A508" s="9" t="s">
        <v>984</v>
      </c>
      <c r="B508" s="7" t="s">
        <v>985</v>
      </c>
      <c r="C508" s="10" t="s">
        <v>5</v>
      </c>
    </row>
    <row r="509" spans="1:3" ht="30" x14ac:dyDescent="0.25">
      <c r="A509" s="9" t="s">
        <v>986</v>
      </c>
      <c r="B509" s="7" t="s">
        <v>987</v>
      </c>
      <c r="C509" s="6" t="s">
        <v>5</v>
      </c>
    </row>
    <row r="510" spans="1:3" ht="30" x14ac:dyDescent="0.25">
      <c r="A510" s="9" t="s">
        <v>988</v>
      </c>
      <c r="B510" s="12" t="s">
        <v>989</v>
      </c>
      <c r="C510" s="10" t="s">
        <v>5</v>
      </c>
    </row>
    <row r="511" spans="1:3" ht="30" x14ac:dyDescent="0.25">
      <c r="A511" s="9" t="s">
        <v>990</v>
      </c>
      <c r="B511" s="12" t="s">
        <v>991</v>
      </c>
      <c r="C511" s="10" t="s">
        <v>5</v>
      </c>
    </row>
    <row r="512" spans="1:3" ht="30" x14ac:dyDescent="0.25">
      <c r="A512" s="9" t="s">
        <v>992</v>
      </c>
      <c r="B512" s="12" t="s">
        <v>993</v>
      </c>
      <c r="C512" s="10" t="s">
        <v>5</v>
      </c>
    </row>
    <row r="513" spans="1:3" ht="30" x14ac:dyDescent="0.25">
      <c r="A513" s="9" t="s">
        <v>994</v>
      </c>
      <c r="B513" s="12" t="s">
        <v>995</v>
      </c>
      <c r="C513" s="10" t="s">
        <v>5</v>
      </c>
    </row>
    <row r="514" spans="1:3" ht="30" x14ac:dyDescent="0.25">
      <c r="A514" s="9" t="s">
        <v>996</v>
      </c>
      <c r="B514" s="12" t="s">
        <v>997</v>
      </c>
      <c r="C514" s="10" t="s">
        <v>5</v>
      </c>
    </row>
    <row r="515" spans="1:3" ht="30" x14ac:dyDescent="0.25">
      <c r="A515" s="9" t="s">
        <v>998</v>
      </c>
      <c r="B515" s="12" t="s">
        <v>999</v>
      </c>
      <c r="C515" s="10" t="s">
        <v>5</v>
      </c>
    </row>
    <row r="516" spans="1:3" ht="30" x14ac:dyDescent="0.25">
      <c r="A516" s="9" t="s">
        <v>1000</v>
      </c>
      <c r="B516" s="12" t="s">
        <v>1001</v>
      </c>
      <c r="C516" s="10" t="s">
        <v>5</v>
      </c>
    </row>
    <row r="517" spans="1:3" ht="30" x14ac:dyDescent="0.25">
      <c r="A517" s="9" t="s">
        <v>1002</v>
      </c>
      <c r="B517" s="12" t="s">
        <v>1003</v>
      </c>
      <c r="C517" s="10" t="s">
        <v>5</v>
      </c>
    </row>
    <row r="518" spans="1:3" x14ac:dyDescent="0.25">
      <c r="A518" s="9" t="s">
        <v>1004</v>
      </c>
      <c r="B518" s="7" t="s">
        <v>1005</v>
      </c>
      <c r="C518" s="10" t="s">
        <v>5</v>
      </c>
    </row>
    <row r="519" spans="1:3" ht="30" x14ac:dyDescent="0.25">
      <c r="A519" s="9" t="s">
        <v>1006</v>
      </c>
      <c r="B519" s="7" t="s">
        <v>1007</v>
      </c>
      <c r="C519" s="6" t="s">
        <v>5</v>
      </c>
    </row>
    <row r="520" spans="1:3" ht="30" x14ac:dyDescent="0.25">
      <c r="A520" s="9" t="s">
        <v>1008</v>
      </c>
      <c r="B520" s="7" t="s">
        <v>1009</v>
      </c>
      <c r="C520" s="10" t="s">
        <v>5</v>
      </c>
    </row>
    <row r="521" spans="1:3" ht="30" x14ac:dyDescent="0.25">
      <c r="A521" s="9" t="s">
        <v>1010</v>
      </c>
      <c r="B521" s="7" t="s">
        <v>1011</v>
      </c>
      <c r="C521" s="10" t="s">
        <v>5</v>
      </c>
    </row>
    <row r="522" spans="1:3" ht="30" x14ac:dyDescent="0.25">
      <c r="A522" s="9" t="s">
        <v>1012</v>
      </c>
      <c r="B522" s="7" t="s">
        <v>1013</v>
      </c>
      <c r="C522" s="10" t="s">
        <v>5</v>
      </c>
    </row>
    <row r="523" spans="1:3" ht="30" x14ac:dyDescent="0.25">
      <c r="A523" s="9" t="s">
        <v>1014</v>
      </c>
      <c r="B523" s="7" t="s">
        <v>1015</v>
      </c>
      <c r="C523" s="10" t="s">
        <v>5</v>
      </c>
    </row>
    <row r="524" spans="1:3" ht="30" x14ac:dyDescent="0.25">
      <c r="A524" s="9" t="s">
        <v>1016</v>
      </c>
      <c r="B524" s="7" t="s">
        <v>1017</v>
      </c>
      <c r="C524" s="10" t="s">
        <v>5</v>
      </c>
    </row>
    <row r="525" spans="1:3" ht="32.25" customHeight="1" x14ac:dyDescent="0.25">
      <c r="A525" s="9" t="s">
        <v>1018</v>
      </c>
      <c r="B525" s="7" t="s">
        <v>1019</v>
      </c>
      <c r="C525" s="10" t="s">
        <v>5</v>
      </c>
    </row>
    <row r="526" spans="1:3" ht="30" x14ac:dyDescent="0.25">
      <c r="A526" s="9" t="s">
        <v>1020</v>
      </c>
      <c r="B526" s="7" t="s">
        <v>1021</v>
      </c>
      <c r="C526" s="10" t="s">
        <v>5</v>
      </c>
    </row>
    <row r="527" spans="1:3" ht="30" x14ac:dyDescent="0.25">
      <c r="A527" s="9" t="s">
        <v>1022</v>
      </c>
      <c r="B527" s="7" t="s">
        <v>1023</v>
      </c>
      <c r="C527" s="10" t="s">
        <v>5</v>
      </c>
    </row>
    <row r="528" spans="1:3" x14ac:dyDescent="0.25">
      <c r="A528" s="9" t="s">
        <v>1024</v>
      </c>
      <c r="B528" s="7" t="s">
        <v>1025</v>
      </c>
      <c r="C528" s="10" t="s">
        <v>5</v>
      </c>
    </row>
    <row r="529" spans="1:3" x14ac:dyDescent="0.25">
      <c r="A529" s="9" t="s">
        <v>1026</v>
      </c>
      <c r="B529" s="7" t="s">
        <v>1027</v>
      </c>
      <c r="C529" s="10" t="s">
        <v>5</v>
      </c>
    </row>
    <row r="530" spans="1:3" x14ac:dyDescent="0.25">
      <c r="A530" s="9" t="s">
        <v>1028</v>
      </c>
      <c r="B530" s="12" t="s">
        <v>1029</v>
      </c>
      <c r="C530" s="6" t="s">
        <v>5</v>
      </c>
    </row>
    <row r="531" spans="1:3" x14ac:dyDescent="0.25">
      <c r="A531" s="9" t="s">
        <v>1030</v>
      </c>
      <c r="B531" s="12" t="s">
        <v>1031</v>
      </c>
      <c r="C531" s="10" t="s">
        <v>5</v>
      </c>
    </row>
    <row r="532" spans="1:3" x14ac:dyDescent="0.25">
      <c r="A532" s="9" t="s">
        <v>1032</v>
      </c>
      <c r="B532" s="12" t="s">
        <v>1033</v>
      </c>
      <c r="C532" s="10" t="s">
        <v>5</v>
      </c>
    </row>
    <row r="533" spans="1:3" x14ac:dyDescent="0.25">
      <c r="A533" s="9" t="s">
        <v>1034</v>
      </c>
      <c r="B533" s="12" t="s">
        <v>1035</v>
      </c>
      <c r="C533" s="10" t="s">
        <v>5</v>
      </c>
    </row>
    <row r="534" spans="1:3" ht="30" x14ac:dyDescent="0.25">
      <c r="A534" s="9" t="s">
        <v>1036</v>
      </c>
      <c r="B534" s="12" t="s">
        <v>1037</v>
      </c>
      <c r="C534" s="10" t="s">
        <v>5</v>
      </c>
    </row>
    <row r="535" spans="1:3" ht="30" x14ac:dyDescent="0.25">
      <c r="A535" s="9" t="s">
        <v>1038</v>
      </c>
      <c r="B535" s="12" t="s">
        <v>1039</v>
      </c>
      <c r="C535" s="10" t="s">
        <v>5</v>
      </c>
    </row>
    <row r="536" spans="1:3" ht="30" x14ac:dyDescent="0.25">
      <c r="A536" s="9" t="s">
        <v>1040</v>
      </c>
      <c r="B536" s="12" t="s">
        <v>1041</v>
      </c>
      <c r="C536" s="10" t="s">
        <v>5</v>
      </c>
    </row>
    <row r="537" spans="1:3" ht="30" x14ac:dyDescent="0.25">
      <c r="A537" s="9" t="s">
        <v>1042</v>
      </c>
      <c r="B537" s="12" t="s">
        <v>1043</v>
      </c>
      <c r="C537" s="10" t="s">
        <v>5</v>
      </c>
    </row>
    <row r="538" spans="1:3" ht="30" x14ac:dyDescent="0.25">
      <c r="A538" s="9" t="s">
        <v>1044</v>
      </c>
      <c r="B538" s="12" t="s">
        <v>1045</v>
      </c>
      <c r="C538" s="10" t="s">
        <v>5</v>
      </c>
    </row>
    <row r="539" spans="1:3" ht="30" x14ac:dyDescent="0.25">
      <c r="A539" s="9" t="s">
        <v>1046</v>
      </c>
      <c r="B539" s="7" t="s">
        <v>1047</v>
      </c>
      <c r="C539" s="10" t="s">
        <v>5</v>
      </c>
    </row>
    <row r="540" spans="1:3" ht="30" x14ac:dyDescent="0.25">
      <c r="A540" s="9" t="s">
        <v>1048</v>
      </c>
      <c r="B540" s="12" t="s">
        <v>1049</v>
      </c>
      <c r="C540" s="6" t="s">
        <v>5</v>
      </c>
    </row>
    <row r="541" spans="1:3" ht="30" x14ac:dyDescent="0.25">
      <c r="A541" s="9" t="s">
        <v>1050</v>
      </c>
      <c r="B541" s="12" t="s">
        <v>1051</v>
      </c>
      <c r="C541" s="10" t="s">
        <v>5</v>
      </c>
    </row>
    <row r="542" spans="1:3" ht="30" x14ac:dyDescent="0.25">
      <c r="A542" s="9" t="s">
        <v>1052</v>
      </c>
      <c r="B542" s="12" t="s">
        <v>1053</v>
      </c>
      <c r="C542" s="10" t="s">
        <v>5</v>
      </c>
    </row>
    <row r="543" spans="1:3" ht="30" x14ac:dyDescent="0.25">
      <c r="A543" s="9" t="s">
        <v>1054</v>
      </c>
      <c r="B543" s="12" t="s">
        <v>1055</v>
      </c>
      <c r="C543" s="10" t="s">
        <v>5</v>
      </c>
    </row>
    <row r="544" spans="1:3" ht="30" x14ac:dyDescent="0.25">
      <c r="A544" s="9" t="s">
        <v>1056</v>
      </c>
      <c r="B544" s="12" t="s">
        <v>1057</v>
      </c>
      <c r="C544" s="10" t="s">
        <v>5</v>
      </c>
    </row>
    <row r="545" spans="1:3" ht="30" x14ac:dyDescent="0.25">
      <c r="A545" s="9" t="s">
        <v>1058</v>
      </c>
      <c r="B545" s="12" t="s">
        <v>1059</v>
      </c>
      <c r="C545" s="10" t="s">
        <v>5</v>
      </c>
    </row>
    <row r="546" spans="1:3" ht="45" x14ac:dyDescent="0.25">
      <c r="A546" s="9" t="s">
        <v>1060</v>
      </c>
      <c r="B546" s="12" t="s">
        <v>1061</v>
      </c>
      <c r="C546" s="10" t="s">
        <v>5</v>
      </c>
    </row>
    <row r="547" spans="1:3" ht="45" x14ac:dyDescent="0.25">
      <c r="A547" s="9" t="s">
        <v>1062</v>
      </c>
      <c r="B547" s="12" t="s">
        <v>1063</v>
      </c>
      <c r="C547" s="10" t="s">
        <v>5</v>
      </c>
    </row>
    <row r="548" spans="1:3" ht="30" x14ac:dyDescent="0.25">
      <c r="A548" s="9" t="s">
        <v>1064</v>
      </c>
      <c r="B548" s="12" t="s">
        <v>1065</v>
      </c>
      <c r="C548" s="10" t="s">
        <v>5</v>
      </c>
    </row>
    <row r="549" spans="1:3" x14ac:dyDescent="0.25">
      <c r="A549" s="9" t="s">
        <v>1066</v>
      </c>
      <c r="B549" s="7" t="s">
        <v>1067</v>
      </c>
      <c r="C549" s="10" t="s">
        <v>5</v>
      </c>
    </row>
    <row r="550" spans="1:3" x14ac:dyDescent="0.25">
      <c r="A550" s="9" t="s">
        <v>1068</v>
      </c>
      <c r="B550" s="7" t="s">
        <v>1069</v>
      </c>
      <c r="C550" s="6" t="s">
        <v>5</v>
      </c>
    </row>
    <row r="551" spans="1:3" x14ac:dyDescent="0.25">
      <c r="A551" s="9" t="s">
        <v>1070</v>
      </c>
      <c r="B551" s="12" t="s">
        <v>1071</v>
      </c>
      <c r="C551" s="10" t="s">
        <v>5</v>
      </c>
    </row>
    <row r="552" spans="1:3" x14ac:dyDescent="0.25">
      <c r="A552" s="9" t="s">
        <v>1072</v>
      </c>
      <c r="B552" s="12" t="s">
        <v>1073</v>
      </c>
      <c r="C552" s="10" t="s">
        <v>5</v>
      </c>
    </row>
    <row r="553" spans="1:3" ht="21" customHeight="1" x14ac:dyDescent="0.25">
      <c r="A553" s="9" t="s">
        <v>1074</v>
      </c>
      <c r="B553" s="12" t="s">
        <v>1075</v>
      </c>
      <c r="C553" s="10" t="s">
        <v>5</v>
      </c>
    </row>
    <row r="554" spans="1:3" ht="30" x14ac:dyDescent="0.25">
      <c r="A554" s="9" t="s">
        <v>1076</v>
      </c>
      <c r="B554" s="12" t="s">
        <v>1077</v>
      </c>
      <c r="C554" s="10" t="s">
        <v>5</v>
      </c>
    </row>
    <row r="555" spans="1:3" ht="30" x14ac:dyDescent="0.25">
      <c r="A555" s="9" t="s">
        <v>1078</v>
      </c>
      <c r="B555" s="12" t="s">
        <v>1079</v>
      </c>
      <c r="C555" s="10" t="s">
        <v>5</v>
      </c>
    </row>
    <row r="556" spans="1:3" ht="30" x14ac:dyDescent="0.25">
      <c r="A556" s="9" t="s">
        <v>1080</v>
      </c>
      <c r="B556" s="12" t="s">
        <v>1081</v>
      </c>
      <c r="C556" s="10" t="s">
        <v>5</v>
      </c>
    </row>
    <row r="557" spans="1:3" ht="30" x14ac:dyDescent="0.25">
      <c r="A557" s="9" t="s">
        <v>1082</v>
      </c>
      <c r="B557" s="12" t="s">
        <v>1083</v>
      </c>
      <c r="C557" s="10" t="s">
        <v>5</v>
      </c>
    </row>
    <row r="558" spans="1:3" ht="30" x14ac:dyDescent="0.25">
      <c r="A558" s="9" t="s">
        <v>1084</v>
      </c>
      <c r="B558" s="12" t="s">
        <v>1085</v>
      </c>
      <c r="C558" s="10" t="s">
        <v>5</v>
      </c>
    </row>
    <row r="559" spans="1:3" x14ac:dyDescent="0.25">
      <c r="A559" s="9" t="s">
        <v>1086</v>
      </c>
      <c r="B559" s="8" t="s">
        <v>1087</v>
      </c>
      <c r="C559" s="10" t="s">
        <v>5</v>
      </c>
    </row>
    <row r="560" spans="1:3" x14ac:dyDescent="0.25">
      <c r="A560" s="9" t="s">
        <v>1088</v>
      </c>
      <c r="B560" s="8" t="s">
        <v>1089</v>
      </c>
      <c r="C560" s="10" t="s">
        <v>5</v>
      </c>
    </row>
    <row r="561" spans="1:3" ht="30" x14ac:dyDescent="0.25">
      <c r="A561" s="9" t="s">
        <v>1090</v>
      </c>
      <c r="B561" s="8" t="s">
        <v>1091</v>
      </c>
      <c r="C561" s="10" t="s">
        <v>5</v>
      </c>
    </row>
    <row r="562" spans="1:3" x14ac:dyDescent="0.25">
      <c r="A562" s="9" t="s">
        <v>1092</v>
      </c>
      <c r="B562" s="8" t="s">
        <v>1093</v>
      </c>
      <c r="C562" s="10" t="s">
        <v>5</v>
      </c>
    </row>
    <row r="563" spans="1:3" x14ac:dyDescent="0.25">
      <c r="A563" s="9" t="s">
        <v>1094</v>
      </c>
      <c r="B563" s="8" t="s">
        <v>1095</v>
      </c>
      <c r="C563" s="10" t="s">
        <v>5</v>
      </c>
    </row>
    <row r="564" spans="1:3" x14ac:dyDescent="0.25">
      <c r="A564" s="9" t="s">
        <v>1096</v>
      </c>
      <c r="B564" s="8" t="s">
        <v>1097</v>
      </c>
      <c r="C564" s="10" t="s">
        <v>5</v>
      </c>
    </row>
    <row r="565" spans="1:3" x14ac:dyDescent="0.25">
      <c r="A565" s="9" t="s">
        <v>1098</v>
      </c>
      <c r="B565" s="8" t="s">
        <v>1099</v>
      </c>
      <c r="C565" s="10" t="s">
        <v>5</v>
      </c>
    </row>
    <row r="566" spans="1:3" x14ac:dyDescent="0.25">
      <c r="A566" s="9" t="s">
        <v>1100</v>
      </c>
      <c r="B566" s="8" t="s">
        <v>1101</v>
      </c>
      <c r="C566" s="10" t="s">
        <v>5</v>
      </c>
    </row>
    <row r="567" spans="1:3" x14ac:dyDescent="0.25">
      <c r="A567" s="9" t="s">
        <v>1102</v>
      </c>
      <c r="B567" s="8" t="s">
        <v>1103</v>
      </c>
      <c r="C567" s="10" t="s">
        <v>5</v>
      </c>
    </row>
    <row r="568" spans="1:3" ht="30" x14ac:dyDescent="0.25">
      <c r="A568" s="9" t="s">
        <v>1104</v>
      </c>
      <c r="B568" s="8" t="s">
        <v>1105</v>
      </c>
      <c r="C568" s="10" t="s">
        <v>5</v>
      </c>
    </row>
    <row r="569" spans="1:3" ht="30" x14ac:dyDescent="0.25">
      <c r="A569" s="9" t="s">
        <v>1106</v>
      </c>
      <c r="B569" s="8" t="s">
        <v>1107</v>
      </c>
      <c r="C569" s="10" t="s">
        <v>5</v>
      </c>
    </row>
    <row r="570" spans="1:3" ht="30" x14ac:dyDescent="0.25">
      <c r="A570" s="9" t="s">
        <v>1108</v>
      </c>
      <c r="B570" s="8" t="s">
        <v>1109</v>
      </c>
      <c r="C570" s="10" t="s">
        <v>5</v>
      </c>
    </row>
    <row r="571" spans="1:3" ht="30" x14ac:dyDescent="0.25">
      <c r="A571" s="9" t="s">
        <v>1110</v>
      </c>
      <c r="B571" s="8" t="s">
        <v>1111</v>
      </c>
      <c r="C571" s="10" t="s">
        <v>5</v>
      </c>
    </row>
    <row r="572" spans="1:3" ht="30" x14ac:dyDescent="0.25">
      <c r="A572" s="9" t="s">
        <v>1112</v>
      </c>
      <c r="B572" s="8" t="s">
        <v>1113</v>
      </c>
      <c r="C572" s="10" t="s">
        <v>5</v>
      </c>
    </row>
    <row r="573" spans="1:3" x14ac:dyDescent="0.25">
      <c r="A573" s="9" t="s">
        <v>1114</v>
      </c>
      <c r="B573" s="8" t="s">
        <v>1115</v>
      </c>
      <c r="C573" s="10" t="s">
        <v>5</v>
      </c>
    </row>
    <row r="574" spans="1:3" x14ac:dyDescent="0.25">
      <c r="A574" s="9" t="s">
        <v>1116</v>
      </c>
      <c r="B574" s="8" t="s">
        <v>1117</v>
      </c>
      <c r="C574" s="10" t="s">
        <v>5</v>
      </c>
    </row>
    <row r="575" spans="1:3" x14ac:dyDescent="0.25">
      <c r="A575" s="9" t="s">
        <v>1118</v>
      </c>
      <c r="B575" s="8" t="s">
        <v>1119</v>
      </c>
      <c r="C575" s="10" t="s">
        <v>5</v>
      </c>
    </row>
    <row r="576" spans="1:3" x14ac:dyDescent="0.25">
      <c r="A576" s="9" t="s">
        <v>1120</v>
      </c>
      <c r="B576" s="8" t="s">
        <v>1121</v>
      </c>
      <c r="C576" s="10" t="s">
        <v>5</v>
      </c>
    </row>
    <row r="577" spans="1:3" ht="30" x14ac:dyDescent="0.25">
      <c r="A577" s="9" t="s">
        <v>1122</v>
      </c>
      <c r="B577" s="8" t="s">
        <v>1123</v>
      </c>
      <c r="C577" s="10" t="s">
        <v>5</v>
      </c>
    </row>
    <row r="578" spans="1:3" ht="30" x14ac:dyDescent="0.25">
      <c r="A578" s="9" t="s">
        <v>1124</v>
      </c>
      <c r="B578" s="8" t="s">
        <v>1125</v>
      </c>
      <c r="C578" s="10" t="s">
        <v>5</v>
      </c>
    </row>
    <row r="579" spans="1:3" ht="30" x14ac:dyDescent="0.25">
      <c r="A579" s="9" t="s">
        <v>1126</v>
      </c>
      <c r="B579" s="8" t="s">
        <v>1127</v>
      </c>
      <c r="C579" s="10" t="s">
        <v>5</v>
      </c>
    </row>
    <row r="580" spans="1:3" ht="30" x14ac:dyDescent="0.25">
      <c r="A580" s="9" t="s">
        <v>1128</v>
      </c>
      <c r="B580" s="8" t="s">
        <v>1129</v>
      </c>
      <c r="C580" s="10" t="s">
        <v>5</v>
      </c>
    </row>
    <row r="581" spans="1:3" ht="30" x14ac:dyDescent="0.25">
      <c r="A581" s="9" t="s">
        <v>1130</v>
      </c>
      <c r="B581" s="8" t="s">
        <v>1131</v>
      </c>
      <c r="C581" s="10" t="s">
        <v>5</v>
      </c>
    </row>
    <row r="582" spans="1:3" ht="30" x14ac:dyDescent="0.25">
      <c r="A582" s="9" t="s">
        <v>1132</v>
      </c>
      <c r="B582" s="8" t="s">
        <v>1133</v>
      </c>
      <c r="C582" s="10" t="s">
        <v>5</v>
      </c>
    </row>
    <row r="583" spans="1:3" x14ac:dyDescent="0.25">
      <c r="A583" s="9" t="s">
        <v>1134</v>
      </c>
      <c r="B583" s="8" t="s">
        <v>1135</v>
      </c>
      <c r="C583" s="10" t="s">
        <v>5</v>
      </c>
    </row>
    <row r="584" spans="1:3" ht="30" x14ac:dyDescent="0.25">
      <c r="A584" s="9" t="s">
        <v>1136</v>
      </c>
      <c r="B584" s="8" t="s">
        <v>1137</v>
      </c>
      <c r="C584" s="10" t="s">
        <v>5</v>
      </c>
    </row>
    <row r="585" spans="1:3" ht="30" x14ac:dyDescent="0.25">
      <c r="A585" s="9" t="s">
        <v>1138</v>
      </c>
      <c r="B585" s="8" t="s">
        <v>1139</v>
      </c>
      <c r="C585" s="10" t="s">
        <v>5</v>
      </c>
    </row>
    <row r="586" spans="1:3" ht="30" x14ac:dyDescent="0.25">
      <c r="A586" s="9" t="s">
        <v>1140</v>
      </c>
      <c r="B586" s="8" t="s">
        <v>1141</v>
      </c>
      <c r="C586" s="10" t="s">
        <v>5</v>
      </c>
    </row>
    <row r="587" spans="1:3" ht="30" x14ac:dyDescent="0.25">
      <c r="A587" s="9" t="s">
        <v>1142</v>
      </c>
      <c r="B587" s="8" t="s">
        <v>1143</v>
      </c>
      <c r="C587" s="10" t="s">
        <v>5</v>
      </c>
    </row>
    <row r="588" spans="1:3" ht="30" x14ac:dyDescent="0.25">
      <c r="A588" s="9" t="s">
        <v>1144</v>
      </c>
      <c r="B588" s="8" t="s">
        <v>1145</v>
      </c>
      <c r="C588" s="10" t="s">
        <v>5</v>
      </c>
    </row>
    <row r="589" spans="1:3" ht="30" x14ac:dyDescent="0.25">
      <c r="A589" s="9" t="s">
        <v>1146</v>
      </c>
      <c r="B589" s="8" t="s">
        <v>1147</v>
      </c>
      <c r="C589" s="10" t="s">
        <v>5</v>
      </c>
    </row>
    <row r="590" spans="1:3" ht="27" customHeight="1" x14ac:dyDescent="0.25">
      <c r="A590" s="9" t="s">
        <v>1148</v>
      </c>
      <c r="B590" s="8" t="s">
        <v>1149</v>
      </c>
      <c r="C590" s="10" t="s">
        <v>5</v>
      </c>
    </row>
    <row r="591" spans="1:3" ht="34.5" customHeight="1" x14ac:dyDescent="0.25">
      <c r="A591" s="9" t="s">
        <v>1150</v>
      </c>
      <c r="B591" s="8" t="s">
        <v>1151</v>
      </c>
      <c r="C591" s="10" t="s">
        <v>5</v>
      </c>
    </row>
    <row r="592" spans="1:3" ht="30" x14ac:dyDescent="0.25">
      <c r="A592" s="9" t="s">
        <v>1152</v>
      </c>
      <c r="B592" s="8" t="s">
        <v>1153</v>
      </c>
      <c r="C592" s="10" t="s">
        <v>5</v>
      </c>
    </row>
    <row r="593" spans="1:3" ht="30" x14ac:dyDescent="0.25">
      <c r="A593" s="9" t="s">
        <v>1154</v>
      </c>
      <c r="B593" s="8" t="s">
        <v>1155</v>
      </c>
      <c r="C593" s="10" t="s">
        <v>5</v>
      </c>
    </row>
    <row r="594" spans="1:3" ht="30" x14ac:dyDescent="0.25">
      <c r="A594" s="9" t="s">
        <v>1156</v>
      </c>
      <c r="B594" s="8" t="s">
        <v>1157</v>
      </c>
      <c r="C594" s="10" t="s">
        <v>5</v>
      </c>
    </row>
    <row r="595" spans="1:3" ht="30" x14ac:dyDescent="0.25">
      <c r="A595" s="9" t="s">
        <v>1158</v>
      </c>
      <c r="B595" s="8" t="s">
        <v>1159</v>
      </c>
      <c r="C595" s="10" t="s">
        <v>5</v>
      </c>
    </row>
    <row r="596" spans="1:3" ht="30" x14ac:dyDescent="0.25">
      <c r="A596" s="9" t="s">
        <v>1160</v>
      </c>
      <c r="B596" s="8" t="s">
        <v>1161</v>
      </c>
      <c r="C596" s="10" t="s">
        <v>5</v>
      </c>
    </row>
    <row r="597" spans="1:3" ht="30" x14ac:dyDescent="0.25">
      <c r="A597" s="9" t="s">
        <v>1162</v>
      </c>
      <c r="B597" s="8" t="s">
        <v>1163</v>
      </c>
      <c r="C597" s="10" t="s">
        <v>5</v>
      </c>
    </row>
    <row r="598" spans="1:3" ht="27.75" customHeight="1" x14ac:dyDescent="0.25">
      <c r="A598" s="9" t="s">
        <v>1164</v>
      </c>
      <c r="B598" s="8" t="s">
        <v>1165</v>
      </c>
      <c r="C598" s="10" t="s">
        <v>5</v>
      </c>
    </row>
    <row r="599" spans="1:3" ht="29.25" customHeight="1" x14ac:dyDescent="0.25">
      <c r="A599" s="9" t="s">
        <v>1166</v>
      </c>
      <c r="B599" s="8" t="s">
        <v>1167</v>
      </c>
      <c r="C599" s="10" t="s">
        <v>5</v>
      </c>
    </row>
    <row r="600" spans="1:3" ht="45" x14ac:dyDescent="0.25">
      <c r="A600" s="9" t="s">
        <v>1168</v>
      </c>
      <c r="B600" s="8" t="s">
        <v>1169</v>
      </c>
      <c r="C600" s="10" t="s">
        <v>5</v>
      </c>
    </row>
    <row r="601" spans="1:3" ht="45" x14ac:dyDescent="0.25">
      <c r="A601" s="9" t="s">
        <v>1170</v>
      </c>
      <c r="B601" s="8" t="s">
        <v>1171</v>
      </c>
      <c r="C601" s="10" t="s">
        <v>5</v>
      </c>
    </row>
    <row r="602" spans="1:3" ht="30" x14ac:dyDescent="0.25">
      <c r="A602" s="9" t="s">
        <v>1172</v>
      </c>
      <c r="B602" s="8" t="s">
        <v>1173</v>
      </c>
      <c r="C602" s="10" t="s">
        <v>5</v>
      </c>
    </row>
    <row r="603" spans="1:3" x14ac:dyDescent="0.25">
      <c r="A603" s="9" t="s">
        <v>1174</v>
      </c>
      <c r="B603" s="8" t="s">
        <v>1175</v>
      </c>
      <c r="C603" s="10" t="s">
        <v>5</v>
      </c>
    </row>
    <row r="604" spans="1:3" x14ac:dyDescent="0.25">
      <c r="A604" s="9" t="s">
        <v>1176</v>
      </c>
      <c r="B604" s="8" t="s">
        <v>1177</v>
      </c>
      <c r="C604" s="10" t="s">
        <v>5</v>
      </c>
    </row>
    <row r="605" spans="1:3" x14ac:dyDescent="0.25">
      <c r="A605" s="9" t="s">
        <v>1178</v>
      </c>
      <c r="B605" s="8" t="s">
        <v>1179</v>
      </c>
      <c r="C605" s="10" t="s">
        <v>5</v>
      </c>
    </row>
    <row r="606" spans="1:3" x14ac:dyDescent="0.25">
      <c r="A606" s="9" t="s">
        <v>1180</v>
      </c>
      <c r="B606" s="8" t="s">
        <v>1181</v>
      </c>
      <c r="C606" s="10" t="s">
        <v>5</v>
      </c>
    </row>
    <row r="607" spans="1:3" x14ac:dyDescent="0.25">
      <c r="A607" s="9" t="s">
        <v>1182</v>
      </c>
      <c r="B607" s="8" t="s">
        <v>1183</v>
      </c>
      <c r="C607" s="10" t="s">
        <v>5</v>
      </c>
    </row>
    <row r="608" spans="1:3" ht="30" x14ac:dyDescent="0.25">
      <c r="A608" s="9" t="s">
        <v>1184</v>
      </c>
      <c r="B608" s="8" t="s">
        <v>1185</v>
      </c>
      <c r="C608" s="10" t="s">
        <v>5</v>
      </c>
    </row>
    <row r="609" spans="1:3" ht="30" x14ac:dyDescent="0.25">
      <c r="A609" s="9" t="s">
        <v>1186</v>
      </c>
      <c r="B609" s="8" t="s">
        <v>1187</v>
      </c>
      <c r="C609" s="10" t="s">
        <v>5</v>
      </c>
    </row>
    <row r="610" spans="1:3" ht="30" x14ac:dyDescent="0.25">
      <c r="A610" s="9" t="s">
        <v>1188</v>
      </c>
      <c r="B610" s="8" t="s">
        <v>1189</v>
      </c>
      <c r="C610" s="10" t="s">
        <v>5</v>
      </c>
    </row>
    <row r="611" spans="1:3" ht="30" x14ac:dyDescent="0.25">
      <c r="A611" s="9" t="s">
        <v>1190</v>
      </c>
      <c r="B611" s="8" t="s">
        <v>1191</v>
      </c>
      <c r="C611" s="10" t="s">
        <v>5</v>
      </c>
    </row>
    <row r="612" spans="1:3" ht="30" x14ac:dyDescent="0.25">
      <c r="A612" s="9" t="s">
        <v>1192</v>
      </c>
      <c r="B612" s="8" t="s">
        <v>1193</v>
      </c>
      <c r="C612" s="10" t="s">
        <v>5</v>
      </c>
    </row>
    <row r="613" spans="1:3" ht="30" x14ac:dyDescent="0.25">
      <c r="A613" s="9" t="s">
        <v>1194</v>
      </c>
      <c r="B613" s="8" t="s">
        <v>1195</v>
      </c>
      <c r="C613" s="10" t="s">
        <v>5</v>
      </c>
    </row>
    <row r="614" spans="1:3" x14ac:dyDescent="0.25">
      <c r="A614" s="9" t="s">
        <v>1196</v>
      </c>
      <c r="B614" s="8" t="s">
        <v>1197</v>
      </c>
      <c r="C614" s="10" t="s">
        <v>5</v>
      </c>
    </row>
    <row r="615" spans="1:3" x14ac:dyDescent="0.25">
      <c r="A615" s="9" t="s">
        <v>1198</v>
      </c>
      <c r="B615" s="8" t="s">
        <v>1199</v>
      </c>
      <c r="C615" s="10" t="s">
        <v>5</v>
      </c>
    </row>
    <row r="616" spans="1:3" ht="21" customHeight="1" x14ac:dyDescent="0.25">
      <c r="A616" s="9" t="s">
        <v>1200</v>
      </c>
      <c r="B616" s="8" t="s">
        <v>1201</v>
      </c>
      <c r="C616" s="10" t="s">
        <v>5</v>
      </c>
    </row>
    <row r="617" spans="1:3" x14ac:dyDescent="0.25">
      <c r="A617" s="9" t="s">
        <v>1202</v>
      </c>
      <c r="B617" s="8" t="s">
        <v>1203</v>
      </c>
      <c r="C617" s="10" t="s">
        <v>5</v>
      </c>
    </row>
    <row r="618" spans="1:3" ht="30" x14ac:dyDescent="0.25">
      <c r="A618" s="9" t="s">
        <v>1204</v>
      </c>
      <c r="B618" s="8" t="s">
        <v>1205</v>
      </c>
      <c r="C618" s="10" t="s">
        <v>5</v>
      </c>
    </row>
    <row r="619" spans="1:3" ht="30" x14ac:dyDescent="0.25">
      <c r="A619" s="9" t="s">
        <v>1206</v>
      </c>
      <c r="B619" s="8" t="s">
        <v>1207</v>
      </c>
      <c r="C619" s="10" t="s">
        <v>5</v>
      </c>
    </row>
    <row r="620" spans="1:3" ht="30" x14ac:dyDescent="0.25">
      <c r="A620" s="9" t="s">
        <v>1208</v>
      </c>
      <c r="B620" s="8" t="s">
        <v>1209</v>
      </c>
      <c r="C620" s="10" t="s">
        <v>5</v>
      </c>
    </row>
    <row r="621" spans="1:3" ht="30" x14ac:dyDescent="0.25">
      <c r="A621" s="9" t="s">
        <v>1210</v>
      </c>
      <c r="B621" s="8" t="s">
        <v>1211</v>
      </c>
      <c r="C621" s="10" t="s">
        <v>5</v>
      </c>
    </row>
    <row r="622" spans="1:3" ht="30" x14ac:dyDescent="0.25">
      <c r="A622" s="9" t="s">
        <v>1212</v>
      </c>
      <c r="B622" s="8" t="s">
        <v>1213</v>
      </c>
      <c r="C622" s="10" t="s">
        <v>5</v>
      </c>
    </row>
    <row r="623" spans="1:3" ht="30" x14ac:dyDescent="0.25">
      <c r="A623" s="9" t="s">
        <v>1214</v>
      </c>
      <c r="B623" s="8" t="s">
        <v>1215</v>
      </c>
      <c r="C623" s="10" t="s">
        <v>5</v>
      </c>
    </row>
    <row r="624" spans="1:3" x14ac:dyDescent="0.25">
      <c r="A624" s="9" t="s">
        <v>1216</v>
      </c>
      <c r="B624" s="8" t="s">
        <v>1217</v>
      </c>
      <c r="C624" s="10" t="s">
        <v>5</v>
      </c>
    </row>
    <row r="625" spans="1:3" ht="30" x14ac:dyDescent="0.25">
      <c r="A625" s="9" t="s">
        <v>1218</v>
      </c>
      <c r="B625" s="8" t="s">
        <v>1219</v>
      </c>
      <c r="C625" s="10" t="s">
        <v>5</v>
      </c>
    </row>
    <row r="626" spans="1:3" ht="30" x14ac:dyDescent="0.25">
      <c r="A626" s="9" t="s">
        <v>1220</v>
      </c>
      <c r="B626" s="8" t="s">
        <v>1221</v>
      </c>
      <c r="C626" s="10" t="s">
        <v>5</v>
      </c>
    </row>
    <row r="627" spans="1:3" ht="30" x14ac:dyDescent="0.25">
      <c r="A627" s="9" t="s">
        <v>1222</v>
      </c>
      <c r="B627" s="8" t="s">
        <v>1223</v>
      </c>
      <c r="C627" s="10" t="s">
        <v>5</v>
      </c>
    </row>
    <row r="628" spans="1:3" ht="30" x14ac:dyDescent="0.25">
      <c r="A628" s="9" t="s">
        <v>1224</v>
      </c>
      <c r="B628" s="8" t="s">
        <v>1225</v>
      </c>
      <c r="C628" s="10" t="s">
        <v>5</v>
      </c>
    </row>
    <row r="629" spans="1:3" ht="30" x14ac:dyDescent="0.25">
      <c r="A629" s="9" t="s">
        <v>1226</v>
      </c>
      <c r="B629" s="8" t="s">
        <v>1227</v>
      </c>
      <c r="C629" s="10" t="s">
        <v>5</v>
      </c>
    </row>
    <row r="630" spans="1:3" ht="30" x14ac:dyDescent="0.25">
      <c r="A630" s="9" t="s">
        <v>1228</v>
      </c>
      <c r="B630" s="8" t="s">
        <v>1229</v>
      </c>
      <c r="C630" s="10" t="s">
        <v>5</v>
      </c>
    </row>
    <row r="631" spans="1:3" ht="30" customHeight="1" x14ac:dyDescent="0.25">
      <c r="A631" s="9" t="s">
        <v>1230</v>
      </c>
      <c r="B631" s="8" t="s">
        <v>1231</v>
      </c>
      <c r="C631" s="10" t="s">
        <v>5</v>
      </c>
    </row>
    <row r="632" spans="1:3" ht="30" x14ac:dyDescent="0.25">
      <c r="A632" s="9" t="s">
        <v>1232</v>
      </c>
      <c r="B632" s="8" t="s">
        <v>1233</v>
      </c>
      <c r="C632" s="10" t="s">
        <v>5</v>
      </c>
    </row>
    <row r="633" spans="1:3" ht="30" x14ac:dyDescent="0.25">
      <c r="A633" s="9" t="s">
        <v>1234</v>
      </c>
      <c r="B633" s="8" t="s">
        <v>1235</v>
      </c>
      <c r="C633" s="10" t="s">
        <v>5</v>
      </c>
    </row>
    <row r="634" spans="1:3" x14ac:dyDescent="0.25">
      <c r="A634" s="9" t="s">
        <v>1236</v>
      </c>
      <c r="B634" s="19" t="s">
        <v>1237</v>
      </c>
      <c r="C634" s="10" t="s">
        <v>5</v>
      </c>
    </row>
    <row r="635" spans="1:3" x14ac:dyDescent="0.25">
      <c r="A635" s="9" t="s">
        <v>1238</v>
      </c>
      <c r="B635" s="8" t="s">
        <v>1239</v>
      </c>
      <c r="C635" s="10" t="s">
        <v>5</v>
      </c>
    </row>
    <row r="636" spans="1:3" x14ac:dyDescent="0.25">
      <c r="A636" s="9" t="s">
        <v>1240</v>
      </c>
      <c r="B636" s="8" t="s">
        <v>1241</v>
      </c>
      <c r="C636" s="10" t="s">
        <v>5</v>
      </c>
    </row>
    <row r="637" spans="1:3" x14ac:dyDescent="0.25">
      <c r="A637" s="9" t="s">
        <v>1242</v>
      </c>
      <c r="B637" s="8" t="s">
        <v>1243</v>
      </c>
      <c r="C637" s="10" t="s">
        <v>5</v>
      </c>
    </row>
    <row r="638" spans="1:3" x14ac:dyDescent="0.25">
      <c r="A638" s="9" t="s">
        <v>1244</v>
      </c>
      <c r="B638" s="19" t="s">
        <v>1245</v>
      </c>
      <c r="C638" s="10" t="s">
        <v>5</v>
      </c>
    </row>
    <row r="639" spans="1:3" x14ac:dyDescent="0.25">
      <c r="A639" s="9" t="s">
        <v>1246</v>
      </c>
      <c r="B639" s="8" t="s">
        <v>1247</v>
      </c>
      <c r="C639" s="10" t="s">
        <v>5</v>
      </c>
    </row>
    <row r="640" spans="1:3" x14ac:dyDescent="0.25">
      <c r="A640" s="9" t="s">
        <v>1248</v>
      </c>
      <c r="B640" s="8" t="s">
        <v>1249</v>
      </c>
      <c r="C640" s="10" t="s">
        <v>5</v>
      </c>
    </row>
    <row r="641" spans="1:3" x14ac:dyDescent="0.25">
      <c r="A641" s="9" t="s">
        <v>1250</v>
      </c>
      <c r="B641" s="8" t="s">
        <v>1251</v>
      </c>
      <c r="C641" s="10" t="s">
        <v>5</v>
      </c>
    </row>
    <row r="642" spans="1:3" x14ac:dyDescent="0.25">
      <c r="A642" s="9" t="s">
        <v>1252</v>
      </c>
      <c r="B642" s="8" t="s">
        <v>1253</v>
      </c>
      <c r="C642" s="10" t="s">
        <v>5</v>
      </c>
    </row>
    <row r="643" spans="1:3" x14ac:dyDescent="0.25">
      <c r="A643" s="9" t="s">
        <v>1254</v>
      </c>
      <c r="B643" s="8" t="s">
        <v>1255</v>
      </c>
      <c r="C643" s="10" t="s">
        <v>5</v>
      </c>
    </row>
    <row r="644" spans="1:3" ht="18.75" customHeight="1" x14ac:dyDescent="0.25">
      <c r="A644" s="9" t="s">
        <v>1256</v>
      </c>
      <c r="B644" s="8" t="s">
        <v>1257</v>
      </c>
      <c r="C644" s="10" t="s">
        <v>5</v>
      </c>
    </row>
    <row r="645" spans="1:3" x14ac:dyDescent="0.25">
      <c r="A645" s="9" t="s">
        <v>1258</v>
      </c>
      <c r="B645" s="19" t="s">
        <v>1259</v>
      </c>
      <c r="C645" s="10" t="s">
        <v>5</v>
      </c>
    </row>
    <row r="646" spans="1:3" x14ac:dyDescent="0.25">
      <c r="A646" s="9" t="s">
        <v>1260</v>
      </c>
      <c r="B646" s="8" t="s">
        <v>1261</v>
      </c>
      <c r="C646" s="10" t="s">
        <v>5</v>
      </c>
    </row>
    <row r="647" spans="1:3" x14ac:dyDescent="0.25">
      <c r="A647" s="9" t="s">
        <v>1262</v>
      </c>
      <c r="B647" s="8" t="s">
        <v>1263</v>
      </c>
      <c r="C647" s="10" t="s">
        <v>5</v>
      </c>
    </row>
    <row r="648" spans="1:3" x14ac:dyDescent="0.25">
      <c r="A648" s="9" t="s">
        <v>1264</v>
      </c>
      <c r="B648" s="8" t="s">
        <v>1265</v>
      </c>
      <c r="C648" s="10" t="s">
        <v>5</v>
      </c>
    </row>
    <row r="649" spans="1:3" x14ac:dyDescent="0.25">
      <c r="A649" s="9" t="s">
        <v>1266</v>
      </c>
      <c r="B649" s="19" t="s">
        <v>1267</v>
      </c>
      <c r="C649" s="10" t="s">
        <v>5</v>
      </c>
    </row>
    <row r="650" spans="1:3" x14ac:dyDescent="0.25">
      <c r="A650" s="9" t="s">
        <v>1268</v>
      </c>
      <c r="B650" s="8" t="s">
        <v>1269</v>
      </c>
      <c r="C650" s="10" t="s">
        <v>5</v>
      </c>
    </row>
    <row r="651" spans="1:3" x14ac:dyDescent="0.25">
      <c r="A651" s="9" t="s">
        <v>1270</v>
      </c>
      <c r="B651" s="8" t="s">
        <v>1271</v>
      </c>
      <c r="C651" s="10" t="s">
        <v>5</v>
      </c>
    </row>
    <row r="652" spans="1:3" x14ac:dyDescent="0.25">
      <c r="A652" s="9" t="s">
        <v>1272</v>
      </c>
      <c r="B652" s="8" t="s">
        <v>1273</v>
      </c>
      <c r="C652" s="10" t="s">
        <v>5</v>
      </c>
    </row>
    <row r="653" spans="1:3" ht="30" x14ac:dyDescent="0.25">
      <c r="A653" s="9" t="s">
        <v>1274</v>
      </c>
      <c r="B653" s="7" t="s">
        <v>1275</v>
      </c>
      <c r="C653" s="10" t="s">
        <v>5</v>
      </c>
    </row>
    <row r="654" spans="1:3" x14ac:dyDescent="0.25">
      <c r="A654" s="9" t="s">
        <v>1276</v>
      </c>
      <c r="B654" s="8" t="s">
        <v>1277</v>
      </c>
      <c r="C654" s="10" t="s">
        <v>5</v>
      </c>
    </row>
    <row r="655" spans="1:3" x14ac:dyDescent="0.25">
      <c r="A655" s="9" t="s">
        <v>1278</v>
      </c>
      <c r="B655" s="8" t="s">
        <v>1279</v>
      </c>
      <c r="C655" s="10" t="s">
        <v>5</v>
      </c>
    </row>
    <row r="656" spans="1:3" ht="19.5" customHeight="1" x14ac:dyDescent="0.25">
      <c r="A656" s="9" t="s">
        <v>1280</v>
      </c>
      <c r="B656" s="8" t="s">
        <v>1281</v>
      </c>
      <c r="C656" s="10" t="s">
        <v>5</v>
      </c>
    </row>
    <row r="657" spans="1:3" x14ac:dyDescent="0.25">
      <c r="A657" s="13" t="s">
        <v>1282</v>
      </c>
      <c r="B657" s="5" t="s">
        <v>1283</v>
      </c>
      <c r="C657" s="18" t="s">
        <v>5</v>
      </c>
    </row>
    <row r="658" spans="1:3" x14ac:dyDescent="0.25">
      <c r="A658" s="9" t="s">
        <v>1284</v>
      </c>
      <c r="B658" s="7" t="s">
        <v>1285</v>
      </c>
      <c r="C658" s="10" t="s">
        <v>5</v>
      </c>
    </row>
    <row r="659" spans="1:3" x14ac:dyDescent="0.25">
      <c r="A659" s="9" t="s">
        <v>1286</v>
      </c>
      <c r="B659" s="7" t="s">
        <v>1285</v>
      </c>
      <c r="C659" s="10" t="s">
        <v>5</v>
      </c>
    </row>
    <row r="660" spans="1:3" ht="30" x14ac:dyDescent="0.25">
      <c r="A660" s="9" t="s">
        <v>1287</v>
      </c>
      <c r="B660" s="7" t="s">
        <v>1288</v>
      </c>
      <c r="C660" s="10" t="s">
        <v>5</v>
      </c>
    </row>
    <row r="661" spans="1:3" ht="30" x14ac:dyDescent="0.25">
      <c r="A661" s="9" t="s">
        <v>1289</v>
      </c>
      <c r="B661" s="7" t="s">
        <v>1290</v>
      </c>
      <c r="C661" s="10" t="s">
        <v>5</v>
      </c>
    </row>
    <row r="662" spans="1:3" ht="30" x14ac:dyDescent="0.25">
      <c r="A662" s="9" t="s">
        <v>1291</v>
      </c>
      <c r="B662" s="7" t="s">
        <v>1292</v>
      </c>
      <c r="C662" s="10" t="s">
        <v>5</v>
      </c>
    </row>
    <row r="663" spans="1:3" x14ac:dyDescent="0.25">
      <c r="A663" s="9" t="s">
        <v>1293</v>
      </c>
      <c r="B663" s="7" t="s">
        <v>1294</v>
      </c>
      <c r="C663" s="10" t="s">
        <v>5</v>
      </c>
    </row>
    <row r="664" spans="1:3" x14ac:dyDescent="0.25">
      <c r="A664" s="9" t="s">
        <v>1295</v>
      </c>
      <c r="B664" s="7" t="s">
        <v>1294</v>
      </c>
      <c r="C664" s="10" t="s">
        <v>5</v>
      </c>
    </row>
    <row r="665" spans="1:3" x14ac:dyDescent="0.25">
      <c r="A665" s="9" t="s">
        <v>1296</v>
      </c>
      <c r="B665" s="7" t="s">
        <v>1297</v>
      </c>
      <c r="C665" s="10" t="s">
        <v>5</v>
      </c>
    </row>
    <row r="666" spans="1:3" ht="30" x14ac:dyDescent="0.25">
      <c r="A666" s="9" t="s">
        <v>1298</v>
      </c>
      <c r="B666" s="7" t="s">
        <v>1299</v>
      </c>
      <c r="C666" s="10" t="s">
        <v>5</v>
      </c>
    </row>
    <row r="667" spans="1:3" ht="30" x14ac:dyDescent="0.25">
      <c r="A667" s="9" t="s">
        <v>1300</v>
      </c>
      <c r="B667" s="7" t="s">
        <v>1301</v>
      </c>
      <c r="C667" s="10" t="s">
        <v>5</v>
      </c>
    </row>
    <row r="668" spans="1:3" x14ac:dyDescent="0.25">
      <c r="A668" s="9" t="s">
        <v>1302</v>
      </c>
      <c r="B668" s="7" t="s">
        <v>1303</v>
      </c>
      <c r="C668" s="10" t="s">
        <v>5</v>
      </c>
    </row>
    <row r="669" spans="1:3" x14ac:dyDescent="0.25">
      <c r="A669" s="9" t="s">
        <v>1304</v>
      </c>
      <c r="B669" s="7" t="s">
        <v>1303</v>
      </c>
      <c r="C669" s="10" t="s">
        <v>5</v>
      </c>
    </row>
    <row r="670" spans="1:3" ht="22.5" customHeight="1" x14ac:dyDescent="0.25">
      <c r="A670" s="9" t="s">
        <v>1305</v>
      </c>
      <c r="B670" s="7" t="s">
        <v>1306</v>
      </c>
      <c r="C670" s="10" t="s">
        <v>5</v>
      </c>
    </row>
    <row r="671" spans="1:3" ht="30" x14ac:dyDescent="0.25">
      <c r="A671" s="9" t="s">
        <v>1307</v>
      </c>
      <c r="B671" s="7" t="s">
        <v>1308</v>
      </c>
      <c r="C671" s="10" t="s">
        <v>5</v>
      </c>
    </row>
    <row r="672" spans="1:3" ht="30" x14ac:dyDescent="0.25">
      <c r="A672" s="9" t="s">
        <v>1309</v>
      </c>
      <c r="B672" s="7" t="s">
        <v>1310</v>
      </c>
      <c r="C672" s="10" t="s">
        <v>5</v>
      </c>
    </row>
    <row r="673" spans="1:3" ht="30" x14ac:dyDescent="0.25">
      <c r="A673" s="9" t="s">
        <v>1311</v>
      </c>
      <c r="B673" s="7" t="s">
        <v>1312</v>
      </c>
      <c r="C673" s="10" t="s">
        <v>5</v>
      </c>
    </row>
    <row r="674" spans="1:3" ht="30" x14ac:dyDescent="0.25">
      <c r="A674" s="9" t="s">
        <v>1313</v>
      </c>
      <c r="B674" s="7" t="s">
        <v>1314</v>
      </c>
      <c r="C674" s="10" t="s">
        <v>5</v>
      </c>
    </row>
    <row r="675" spans="1:3" ht="30" x14ac:dyDescent="0.25">
      <c r="A675" s="9" t="s">
        <v>1315</v>
      </c>
      <c r="B675" s="7" t="s">
        <v>1316</v>
      </c>
      <c r="C675" s="10" t="s">
        <v>5</v>
      </c>
    </row>
    <row r="676" spans="1:3" ht="30" x14ac:dyDescent="0.25">
      <c r="A676" s="9" t="s">
        <v>1317</v>
      </c>
      <c r="B676" s="7" t="s">
        <v>1318</v>
      </c>
      <c r="C676" s="10" t="s">
        <v>5</v>
      </c>
    </row>
    <row r="677" spans="1:3" ht="30" x14ac:dyDescent="0.25">
      <c r="A677" s="9" t="s">
        <v>1319</v>
      </c>
      <c r="B677" s="7" t="s">
        <v>1320</v>
      </c>
      <c r="C677" s="10" t="s">
        <v>5</v>
      </c>
    </row>
    <row r="678" spans="1:3" ht="30" x14ac:dyDescent="0.25">
      <c r="A678" s="9" t="s">
        <v>1321</v>
      </c>
      <c r="B678" s="7" t="s">
        <v>1322</v>
      </c>
      <c r="C678" s="10" t="s">
        <v>5</v>
      </c>
    </row>
    <row r="679" spans="1:3" ht="30" x14ac:dyDescent="0.25">
      <c r="A679" s="9" t="s">
        <v>1323</v>
      </c>
      <c r="B679" s="7" t="s">
        <v>1324</v>
      </c>
      <c r="C679" s="10" t="s">
        <v>5</v>
      </c>
    </row>
    <row r="680" spans="1:3" ht="30" x14ac:dyDescent="0.25">
      <c r="A680" s="9" t="s">
        <v>1325</v>
      </c>
      <c r="B680" s="7" t="s">
        <v>1326</v>
      </c>
      <c r="C680" s="10" t="s">
        <v>5</v>
      </c>
    </row>
    <row r="681" spans="1:3" ht="30" x14ac:dyDescent="0.25">
      <c r="A681" s="9" t="s">
        <v>1327</v>
      </c>
      <c r="B681" s="7" t="s">
        <v>1328</v>
      </c>
      <c r="C681" s="10" t="s">
        <v>5</v>
      </c>
    </row>
    <row r="682" spans="1:3" ht="30" x14ac:dyDescent="0.25">
      <c r="A682" s="9" t="s">
        <v>1329</v>
      </c>
      <c r="B682" s="7" t="s">
        <v>1330</v>
      </c>
      <c r="C682" s="10" t="s">
        <v>5</v>
      </c>
    </row>
    <row r="683" spans="1:3" ht="30" x14ac:dyDescent="0.25">
      <c r="A683" s="9" t="s">
        <v>1331</v>
      </c>
      <c r="B683" s="7" t="s">
        <v>1332</v>
      </c>
      <c r="C683" s="10" t="s">
        <v>5</v>
      </c>
    </row>
    <row r="684" spans="1:3" ht="45" x14ac:dyDescent="0.25">
      <c r="A684" s="9" t="s">
        <v>1333</v>
      </c>
      <c r="B684" s="7" t="s">
        <v>1334</v>
      </c>
      <c r="C684" s="10" t="s">
        <v>5</v>
      </c>
    </row>
    <row r="685" spans="1:3" ht="45" x14ac:dyDescent="0.25">
      <c r="A685" s="9" t="s">
        <v>1335</v>
      </c>
      <c r="B685" s="7" t="s">
        <v>1336</v>
      </c>
      <c r="C685" s="10" t="s">
        <v>5</v>
      </c>
    </row>
    <row r="686" spans="1:3" ht="45" x14ac:dyDescent="0.25">
      <c r="A686" s="9" t="s">
        <v>1337</v>
      </c>
      <c r="B686" s="7" t="s">
        <v>1338</v>
      </c>
      <c r="C686" s="10" t="s">
        <v>5</v>
      </c>
    </row>
    <row r="687" spans="1:3" ht="45" x14ac:dyDescent="0.25">
      <c r="A687" s="9" t="s">
        <v>1339</v>
      </c>
      <c r="B687" s="7" t="s">
        <v>1340</v>
      </c>
      <c r="C687" s="10" t="s">
        <v>5</v>
      </c>
    </row>
    <row r="688" spans="1:3" ht="30" x14ac:dyDescent="0.25">
      <c r="A688" s="9" t="s">
        <v>1341</v>
      </c>
      <c r="B688" s="7" t="s">
        <v>1342</v>
      </c>
      <c r="C688" s="10" t="s">
        <v>5</v>
      </c>
    </row>
    <row r="689" spans="1:3" ht="30" x14ac:dyDescent="0.25">
      <c r="A689" s="9" t="s">
        <v>1343</v>
      </c>
      <c r="B689" s="8" t="s">
        <v>1344</v>
      </c>
      <c r="C689" s="10" t="s">
        <v>5</v>
      </c>
    </row>
    <row r="690" spans="1:3" ht="30" x14ac:dyDescent="0.25">
      <c r="A690" s="9" t="s">
        <v>1345</v>
      </c>
      <c r="B690" s="8" t="s">
        <v>1344</v>
      </c>
      <c r="C690" s="10" t="s">
        <v>5</v>
      </c>
    </row>
    <row r="691" spans="1:3" ht="30" x14ac:dyDescent="0.25">
      <c r="A691" s="9" t="s">
        <v>1346</v>
      </c>
      <c r="B691" s="8" t="s">
        <v>1347</v>
      </c>
      <c r="C691" s="10" t="s">
        <v>5</v>
      </c>
    </row>
    <row r="692" spans="1:3" x14ac:dyDescent="0.25">
      <c r="A692" s="9" t="s">
        <v>1348</v>
      </c>
      <c r="B692" s="7" t="s">
        <v>1349</v>
      </c>
      <c r="C692" s="10" t="s">
        <v>5</v>
      </c>
    </row>
    <row r="693" spans="1:3" x14ac:dyDescent="0.25">
      <c r="A693" s="9" t="s">
        <v>1350</v>
      </c>
      <c r="B693" s="7" t="s">
        <v>1349</v>
      </c>
      <c r="C693" s="10" t="s">
        <v>5</v>
      </c>
    </row>
    <row r="694" spans="1:3" ht="30" x14ac:dyDescent="0.25">
      <c r="A694" s="9" t="s">
        <v>1351</v>
      </c>
      <c r="B694" s="7" t="s">
        <v>1352</v>
      </c>
      <c r="C694" s="10" t="s">
        <v>5</v>
      </c>
    </row>
    <row r="695" spans="1:3" ht="30" x14ac:dyDescent="0.25">
      <c r="A695" s="9" t="s">
        <v>1353</v>
      </c>
      <c r="B695" s="7" t="s">
        <v>1354</v>
      </c>
      <c r="C695" s="10" t="s">
        <v>5</v>
      </c>
    </row>
    <row r="696" spans="1:3" ht="30" x14ac:dyDescent="0.25">
      <c r="A696" s="9" t="s">
        <v>1355</v>
      </c>
      <c r="B696" s="7" t="s">
        <v>1356</v>
      </c>
      <c r="C696" s="10" t="s">
        <v>5</v>
      </c>
    </row>
    <row r="697" spans="1:3" ht="30" x14ac:dyDescent="0.25">
      <c r="A697" s="9" t="s">
        <v>1357</v>
      </c>
      <c r="B697" s="7" t="s">
        <v>1358</v>
      </c>
      <c r="C697" s="10" t="s">
        <v>5</v>
      </c>
    </row>
    <row r="698" spans="1:3" ht="30" x14ac:dyDescent="0.25">
      <c r="A698" s="9" t="s">
        <v>1359</v>
      </c>
      <c r="B698" s="7" t="s">
        <v>1360</v>
      </c>
      <c r="C698" s="10" t="s">
        <v>5</v>
      </c>
    </row>
    <row r="699" spans="1:3" ht="30" x14ac:dyDescent="0.25">
      <c r="A699" s="9" t="s">
        <v>1361</v>
      </c>
      <c r="B699" s="7" t="s">
        <v>1362</v>
      </c>
      <c r="C699" s="10" t="s">
        <v>5</v>
      </c>
    </row>
    <row r="700" spans="1:3" ht="31.5" customHeight="1" x14ac:dyDescent="0.25">
      <c r="A700" s="9" t="s">
        <v>1363</v>
      </c>
      <c r="B700" s="7" t="s">
        <v>1364</v>
      </c>
      <c r="C700" s="10" t="s">
        <v>5</v>
      </c>
    </row>
    <row r="701" spans="1:3" ht="30" x14ac:dyDescent="0.25">
      <c r="A701" s="9" t="s">
        <v>1365</v>
      </c>
      <c r="B701" s="7" t="s">
        <v>1366</v>
      </c>
      <c r="C701" s="10" t="s">
        <v>5</v>
      </c>
    </row>
    <row r="702" spans="1:3" ht="30" x14ac:dyDescent="0.25">
      <c r="A702" s="9" t="s">
        <v>1367</v>
      </c>
      <c r="B702" s="7" t="s">
        <v>1368</v>
      </c>
      <c r="C702" s="10" t="s">
        <v>5</v>
      </c>
    </row>
    <row r="703" spans="1:3" ht="30" x14ac:dyDescent="0.25">
      <c r="A703" s="9" t="s">
        <v>1369</v>
      </c>
      <c r="B703" s="7" t="s">
        <v>1370</v>
      </c>
      <c r="C703" s="10" t="s">
        <v>5</v>
      </c>
    </row>
    <row r="704" spans="1:3" ht="30" x14ac:dyDescent="0.25">
      <c r="A704" s="9" t="s">
        <v>1371</v>
      </c>
      <c r="B704" s="7" t="s">
        <v>1372</v>
      </c>
      <c r="C704" s="10" t="s">
        <v>5</v>
      </c>
    </row>
    <row r="705" spans="1:4" ht="30" x14ac:dyDescent="0.25">
      <c r="A705" s="9" t="s">
        <v>1373</v>
      </c>
      <c r="B705" s="7" t="s">
        <v>1374</v>
      </c>
      <c r="C705" s="10" t="s">
        <v>5</v>
      </c>
    </row>
    <row r="706" spans="1:4" ht="30" x14ac:dyDescent="0.25">
      <c r="A706" s="9" t="s">
        <v>1375</v>
      </c>
      <c r="B706" s="7" t="s">
        <v>1376</v>
      </c>
      <c r="C706" s="10" t="s">
        <v>5</v>
      </c>
    </row>
    <row r="707" spans="1:4" ht="30" x14ac:dyDescent="0.25">
      <c r="A707" s="9" t="s">
        <v>1377</v>
      </c>
      <c r="B707" s="7" t="s">
        <v>1378</v>
      </c>
      <c r="C707" s="10" t="s">
        <v>5</v>
      </c>
    </row>
    <row r="708" spans="1:4" ht="45" x14ac:dyDescent="0.25">
      <c r="A708" s="9" t="s">
        <v>1379</v>
      </c>
      <c r="B708" s="7" t="s">
        <v>1380</v>
      </c>
      <c r="C708" s="10" t="s">
        <v>5</v>
      </c>
    </row>
    <row r="709" spans="1:4" ht="45" x14ac:dyDescent="0.25">
      <c r="A709" s="9" t="s">
        <v>1381</v>
      </c>
      <c r="B709" s="7" t="s">
        <v>1382</v>
      </c>
      <c r="C709" s="10" t="s">
        <v>5</v>
      </c>
    </row>
    <row r="710" spans="1:4" ht="45" x14ac:dyDescent="0.25">
      <c r="A710" s="9" t="s">
        <v>1383</v>
      </c>
      <c r="B710" s="7" t="s">
        <v>1384</v>
      </c>
      <c r="C710" s="10" t="s">
        <v>5</v>
      </c>
    </row>
    <row r="711" spans="1:4" ht="45" x14ac:dyDescent="0.25">
      <c r="A711" s="9" t="s">
        <v>1385</v>
      </c>
      <c r="B711" s="7" t="s">
        <v>1386</v>
      </c>
      <c r="C711" s="10" t="s">
        <v>5</v>
      </c>
    </row>
    <row r="712" spans="1:4" ht="30" x14ac:dyDescent="0.25">
      <c r="A712" s="9" t="s">
        <v>1387</v>
      </c>
      <c r="B712" s="7" t="s">
        <v>1388</v>
      </c>
      <c r="C712" s="10" t="s">
        <v>5</v>
      </c>
    </row>
    <row r="713" spans="1:4" x14ac:dyDescent="0.25">
      <c r="A713" s="13" t="s">
        <v>1389</v>
      </c>
      <c r="B713" s="5" t="s">
        <v>1390</v>
      </c>
      <c r="C713" s="18" t="s">
        <v>5</v>
      </c>
    </row>
    <row r="714" spans="1:4" x14ac:dyDescent="0.25">
      <c r="A714" s="9" t="s">
        <v>1391</v>
      </c>
      <c r="B714" s="7" t="s">
        <v>1392</v>
      </c>
      <c r="C714" s="10" t="s">
        <v>5</v>
      </c>
    </row>
    <row r="715" spans="1:4" x14ac:dyDescent="0.25">
      <c r="A715" s="9" t="s">
        <v>1393</v>
      </c>
      <c r="B715" s="7" t="s">
        <v>1392</v>
      </c>
      <c r="C715" s="10" t="s">
        <v>5</v>
      </c>
    </row>
    <row r="716" spans="1:4" x14ac:dyDescent="0.25">
      <c r="A716" s="9" t="s">
        <v>1394</v>
      </c>
      <c r="B716" s="7" t="s">
        <v>1395</v>
      </c>
      <c r="C716" s="10" t="s">
        <v>5</v>
      </c>
    </row>
    <row r="717" spans="1:4" x14ac:dyDescent="0.25">
      <c r="A717" s="54" t="s">
        <v>1396</v>
      </c>
      <c r="B717" s="55" t="s">
        <v>1397</v>
      </c>
      <c r="C717" s="56" t="s">
        <v>5</v>
      </c>
      <c r="D717" s="23" t="s">
        <v>3930</v>
      </c>
    </row>
    <row r="718" spans="1:4" x14ac:dyDescent="0.25">
      <c r="A718" s="9" t="s">
        <v>1398</v>
      </c>
      <c r="B718" s="7" t="s">
        <v>1399</v>
      </c>
      <c r="C718" s="10" t="s">
        <v>5</v>
      </c>
    </row>
    <row r="719" spans="1:4" x14ac:dyDescent="0.25">
      <c r="A719" s="9" t="s">
        <v>1400</v>
      </c>
      <c r="B719" s="7" t="s">
        <v>1401</v>
      </c>
      <c r="C719" s="10" t="s">
        <v>5</v>
      </c>
    </row>
    <row r="720" spans="1:4" x14ac:dyDescent="0.25">
      <c r="A720" s="9" t="s">
        <v>1402</v>
      </c>
      <c r="B720" s="7" t="s">
        <v>1401</v>
      </c>
      <c r="C720" s="10" t="s">
        <v>5</v>
      </c>
    </row>
    <row r="721" spans="1:4" x14ac:dyDescent="0.25">
      <c r="A721" s="9" t="s">
        <v>1403</v>
      </c>
      <c r="B721" s="7" t="s">
        <v>1404</v>
      </c>
      <c r="C721" s="10" t="s">
        <v>5</v>
      </c>
    </row>
    <row r="722" spans="1:4" x14ac:dyDescent="0.25">
      <c r="A722" s="54" t="s">
        <v>1405</v>
      </c>
      <c r="B722" s="55" t="s">
        <v>1406</v>
      </c>
      <c r="C722" s="56" t="s">
        <v>5</v>
      </c>
      <c r="D722" s="23" t="s">
        <v>3930</v>
      </c>
    </row>
    <row r="723" spans="1:4" x14ac:dyDescent="0.25">
      <c r="A723" s="9" t="s">
        <v>1407</v>
      </c>
      <c r="B723" s="7" t="s">
        <v>1408</v>
      </c>
      <c r="C723" s="10" t="s">
        <v>5</v>
      </c>
    </row>
    <row r="724" spans="1:4" x14ac:dyDescent="0.25">
      <c r="A724" s="9" t="s">
        <v>1409</v>
      </c>
      <c r="B724" s="7" t="s">
        <v>1410</v>
      </c>
      <c r="C724" s="10" t="s">
        <v>5</v>
      </c>
    </row>
    <row r="725" spans="1:4" x14ac:dyDescent="0.25">
      <c r="A725" s="9" t="s">
        <v>1411</v>
      </c>
      <c r="B725" s="7" t="s">
        <v>1410</v>
      </c>
      <c r="C725" s="10" t="s">
        <v>5</v>
      </c>
    </row>
    <row r="726" spans="1:4" x14ac:dyDescent="0.25">
      <c r="A726" s="9" t="s">
        <v>1412</v>
      </c>
      <c r="B726" s="7" t="s">
        <v>1413</v>
      </c>
      <c r="C726" s="10" t="s">
        <v>5</v>
      </c>
    </row>
    <row r="727" spans="1:4" ht="30" x14ac:dyDescent="0.25">
      <c r="A727" s="54" t="s">
        <v>1414</v>
      </c>
      <c r="B727" s="55" t="s">
        <v>1415</v>
      </c>
      <c r="C727" s="56" t="s">
        <v>5</v>
      </c>
      <c r="D727" s="23" t="s">
        <v>3930</v>
      </c>
    </row>
    <row r="728" spans="1:4" ht="30" x14ac:dyDescent="0.25">
      <c r="A728" s="54" t="s">
        <v>1416</v>
      </c>
      <c r="B728" s="55" t="s">
        <v>1417</v>
      </c>
      <c r="C728" s="56" t="s">
        <v>5</v>
      </c>
      <c r="D728" s="23" t="s">
        <v>3930</v>
      </c>
    </row>
    <row r="729" spans="1:4" x14ac:dyDescent="0.25">
      <c r="A729" s="9" t="s">
        <v>1418</v>
      </c>
      <c r="B729" s="7" t="s">
        <v>1419</v>
      </c>
      <c r="C729" s="10" t="s">
        <v>5</v>
      </c>
    </row>
    <row r="730" spans="1:4" x14ac:dyDescent="0.25">
      <c r="A730" s="9" t="s">
        <v>1420</v>
      </c>
      <c r="B730" s="7" t="s">
        <v>1419</v>
      </c>
      <c r="C730" s="10" t="s">
        <v>5</v>
      </c>
    </row>
    <row r="731" spans="1:4" x14ac:dyDescent="0.25">
      <c r="A731" s="9" t="s">
        <v>1421</v>
      </c>
      <c r="B731" s="7" t="s">
        <v>1422</v>
      </c>
      <c r="C731" s="10" t="s">
        <v>5</v>
      </c>
    </row>
    <row r="732" spans="1:4" x14ac:dyDescent="0.25">
      <c r="A732" s="54" t="s">
        <v>1423</v>
      </c>
      <c r="B732" s="55" t="s">
        <v>1424</v>
      </c>
      <c r="C732" s="56" t="s">
        <v>5</v>
      </c>
      <c r="D732" s="23" t="s">
        <v>3930</v>
      </c>
    </row>
    <row r="733" spans="1:4" x14ac:dyDescent="0.25">
      <c r="A733" s="54" t="s">
        <v>1425</v>
      </c>
      <c r="B733" s="55" t="s">
        <v>1426</v>
      </c>
      <c r="C733" s="56" t="s">
        <v>5</v>
      </c>
      <c r="D733" s="23" t="s">
        <v>3930</v>
      </c>
    </row>
    <row r="734" spans="1:4" x14ac:dyDescent="0.25">
      <c r="A734" s="57" t="s">
        <v>1427</v>
      </c>
      <c r="B734" s="58" t="s">
        <v>3931</v>
      </c>
      <c r="C734" s="59" t="s">
        <v>5</v>
      </c>
      <c r="D734" s="23" t="s">
        <v>3930</v>
      </c>
    </row>
    <row r="735" spans="1:4" x14ac:dyDescent="0.25">
      <c r="A735" s="57" t="s">
        <v>1428</v>
      </c>
      <c r="B735" s="58" t="s">
        <v>3931</v>
      </c>
      <c r="C735" s="59" t="s">
        <v>5</v>
      </c>
      <c r="D735" s="23" t="s">
        <v>3930</v>
      </c>
    </row>
    <row r="736" spans="1:4" ht="15" customHeight="1" x14ac:dyDescent="0.25">
      <c r="A736" s="57" t="s">
        <v>1429</v>
      </c>
      <c r="B736" s="58" t="s">
        <v>3932</v>
      </c>
      <c r="C736" s="59" t="s">
        <v>5</v>
      </c>
      <c r="D736" s="23" t="s">
        <v>3930</v>
      </c>
    </row>
    <row r="737" spans="1:4" x14ac:dyDescent="0.25">
      <c r="A737" s="54" t="s">
        <v>1430</v>
      </c>
      <c r="B737" s="55" t="s">
        <v>1431</v>
      </c>
      <c r="C737" s="56" t="s">
        <v>5</v>
      </c>
      <c r="D737" s="23" t="s">
        <v>3930</v>
      </c>
    </row>
    <row r="738" spans="1:4" x14ac:dyDescent="0.25">
      <c r="A738" s="54" t="s">
        <v>1432</v>
      </c>
      <c r="B738" s="55" t="s">
        <v>1433</v>
      </c>
      <c r="C738" s="56" t="s">
        <v>5</v>
      </c>
      <c r="D738" s="23" t="s">
        <v>3930</v>
      </c>
    </row>
    <row r="739" spans="1:4" x14ac:dyDescent="0.25">
      <c r="A739" s="9" t="s">
        <v>1434</v>
      </c>
      <c r="B739" s="7" t="s">
        <v>1435</v>
      </c>
      <c r="C739" s="10" t="s">
        <v>5</v>
      </c>
    </row>
    <row r="740" spans="1:4" x14ac:dyDescent="0.25">
      <c r="A740" s="9" t="s">
        <v>1436</v>
      </c>
      <c r="B740" s="7" t="s">
        <v>1435</v>
      </c>
      <c r="C740" s="10" t="s">
        <v>5</v>
      </c>
    </row>
    <row r="741" spans="1:4" ht="30" x14ac:dyDescent="0.25">
      <c r="A741" s="9" t="s">
        <v>1437</v>
      </c>
      <c r="B741" s="7" t="s">
        <v>1438</v>
      </c>
      <c r="C741" s="10" t="s">
        <v>5</v>
      </c>
    </row>
    <row r="742" spans="1:4" ht="30" x14ac:dyDescent="0.25">
      <c r="A742" s="54" t="s">
        <v>1439</v>
      </c>
      <c r="B742" s="55" t="s">
        <v>1440</v>
      </c>
      <c r="C742" s="56" t="s">
        <v>5</v>
      </c>
      <c r="D742" s="23" t="s">
        <v>3930</v>
      </c>
    </row>
    <row r="743" spans="1:4" ht="30" x14ac:dyDescent="0.25">
      <c r="A743" s="54" t="s">
        <v>1441</v>
      </c>
      <c r="B743" s="55" t="s">
        <v>1442</v>
      </c>
      <c r="C743" s="56" t="s">
        <v>5</v>
      </c>
      <c r="D743" s="23" t="s">
        <v>3930</v>
      </c>
    </row>
    <row r="744" spans="1:4" ht="30" x14ac:dyDescent="0.25">
      <c r="A744" s="39" t="s">
        <v>3934</v>
      </c>
      <c r="B744" s="36" t="s">
        <v>3933</v>
      </c>
      <c r="C744" s="40" t="s">
        <v>5</v>
      </c>
      <c r="D744" s="23" t="s">
        <v>3930</v>
      </c>
    </row>
    <row r="745" spans="1:4" ht="30" x14ac:dyDescent="0.25">
      <c r="A745" s="39" t="s">
        <v>3935</v>
      </c>
      <c r="B745" s="36" t="s">
        <v>3933</v>
      </c>
      <c r="C745" s="40" t="s">
        <v>5</v>
      </c>
    </row>
    <row r="746" spans="1:4" ht="30" x14ac:dyDescent="0.25">
      <c r="A746" s="39" t="s">
        <v>3936</v>
      </c>
      <c r="B746" s="36" t="s">
        <v>3937</v>
      </c>
      <c r="C746" s="40" t="s">
        <v>5</v>
      </c>
    </row>
    <row r="747" spans="1:4" x14ac:dyDescent="0.25">
      <c r="A747" s="4" t="s">
        <v>1443</v>
      </c>
      <c r="B747" s="20" t="s">
        <v>1444</v>
      </c>
      <c r="C747" s="18" t="s">
        <v>5</v>
      </c>
    </row>
    <row r="748" spans="1:4" x14ac:dyDescent="0.25">
      <c r="A748" s="9" t="s">
        <v>1445</v>
      </c>
      <c r="B748" s="7" t="s">
        <v>1446</v>
      </c>
      <c r="C748" s="10" t="s">
        <v>5</v>
      </c>
    </row>
    <row r="749" spans="1:4" x14ac:dyDescent="0.25">
      <c r="A749" s="9" t="s">
        <v>1447</v>
      </c>
      <c r="B749" s="7" t="s">
        <v>1446</v>
      </c>
      <c r="C749" s="10" t="s">
        <v>5</v>
      </c>
    </row>
    <row r="750" spans="1:4" ht="18.75" customHeight="1" x14ac:dyDescent="0.25">
      <c r="A750" s="9" t="s">
        <v>1448</v>
      </c>
      <c r="B750" s="7" t="s">
        <v>1449</v>
      </c>
      <c r="C750" s="10" t="s">
        <v>5</v>
      </c>
    </row>
    <row r="751" spans="1:4" ht="30" x14ac:dyDescent="0.25">
      <c r="A751" s="9" t="s">
        <v>1450</v>
      </c>
      <c r="B751" s="7" t="s">
        <v>1451</v>
      </c>
      <c r="C751" s="10" t="s">
        <v>5</v>
      </c>
    </row>
    <row r="752" spans="1:4" ht="30" x14ac:dyDescent="0.25">
      <c r="A752" s="9" t="s">
        <v>1452</v>
      </c>
      <c r="B752" s="7" t="s">
        <v>1453</v>
      </c>
      <c r="C752" s="10" t="s">
        <v>5</v>
      </c>
    </row>
    <row r="753" spans="1:3" x14ac:dyDescent="0.25">
      <c r="A753" s="9" t="s">
        <v>1454</v>
      </c>
      <c r="B753" s="7" t="s">
        <v>1455</v>
      </c>
      <c r="C753" s="10" t="s">
        <v>5</v>
      </c>
    </row>
    <row r="754" spans="1:3" x14ac:dyDescent="0.25">
      <c r="A754" s="9" t="s">
        <v>1456</v>
      </c>
      <c r="B754" s="7" t="s">
        <v>1455</v>
      </c>
      <c r="C754" s="10" t="s">
        <v>5</v>
      </c>
    </row>
    <row r="755" spans="1:3" x14ac:dyDescent="0.25">
      <c r="A755" s="9" t="s">
        <v>1457</v>
      </c>
      <c r="B755" s="7" t="s">
        <v>1458</v>
      </c>
      <c r="C755" s="10" t="s">
        <v>5</v>
      </c>
    </row>
    <row r="756" spans="1:3" x14ac:dyDescent="0.25">
      <c r="A756" s="9" t="s">
        <v>1459</v>
      </c>
      <c r="B756" s="12" t="s">
        <v>1460</v>
      </c>
      <c r="C756" s="10" t="s">
        <v>5</v>
      </c>
    </row>
    <row r="757" spans="1:3" x14ac:dyDescent="0.25">
      <c r="A757" s="9" t="s">
        <v>1461</v>
      </c>
      <c r="B757" s="12" t="s">
        <v>1462</v>
      </c>
      <c r="C757" s="10" t="s">
        <v>5</v>
      </c>
    </row>
    <row r="758" spans="1:3" x14ac:dyDescent="0.25">
      <c r="A758" s="9" t="s">
        <v>1463</v>
      </c>
      <c r="B758" s="12" t="s">
        <v>1464</v>
      </c>
      <c r="C758" s="10" t="s">
        <v>5</v>
      </c>
    </row>
    <row r="759" spans="1:3" ht="30" x14ac:dyDescent="0.25">
      <c r="A759" s="9" t="s">
        <v>1465</v>
      </c>
      <c r="B759" s="12" t="s">
        <v>1466</v>
      </c>
      <c r="C759" s="10" t="s">
        <v>5</v>
      </c>
    </row>
    <row r="760" spans="1:3" ht="30" x14ac:dyDescent="0.25">
      <c r="A760" s="9" t="s">
        <v>1467</v>
      </c>
      <c r="B760" s="12" t="s">
        <v>1468</v>
      </c>
      <c r="C760" s="10" t="s">
        <v>5</v>
      </c>
    </row>
    <row r="761" spans="1:3" ht="30" x14ac:dyDescent="0.25">
      <c r="A761" s="9" t="s">
        <v>1469</v>
      </c>
      <c r="B761" s="12" t="s">
        <v>1470</v>
      </c>
      <c r="C761" s="10" t="s">
        <v>5</v>
      </c>
    </row>
    <row r="762" spans="1:3" ht="30" x14ac:dyDescent="0.25">
      <c r="A762" s="9" t="s">
        <v>1471</v>
      </c>
      <c r="B762" s="12" t="s">
        <v>1472</v>
      </c>
      <c r="C762" s="10" t="s">
        <v>5</v>
      </c>
    </row>
    <row r="763" spans="1:3" x14ac:dyDescent="0.25">
      <c r="A763" s="9" t="s">
        <v>1473</v>
      </c>
      <c r="B763" s="12" t="s">
        <v>1474</v>
      </c>
      <c r="C763" s="10" t="s">
        <v>5</v>
      </c>
    </row>
    <row r="764" spans="1:3" x14ac:dyDescent="0.25">
      <c r="A764" s="9" t="s">
        <v>1475</v>
      </c>
      <c r="B764" s="7" t="s">
        <v>1476</v>
      </c>
      <c r="C764" s="10" t="s">
        <v>5</v>
      </c>
    </row>
    <row r="765" spans="1:3" x14ac:dyDescent="0.25">
      <c r="A765" s="9" t="s">
        <v>1477</v>
      </c>
      <c r="B765" s="7" t="s">
        <v>1478</v>
      </c>
      <c r="C765" s="10" t="s">
        <v>5</v>
      </c>
    </row>
    <row r="766" spans="1:3" x14ac:dyDescent="0.25">
      <c r="A766" s="9" t="s">
        <v>1479</v>
      </c>
      <c r="B766" s="7" t="s">
        <v>1480</v>
      </c>
      <c r="C766" s="10" t="s">
        <v>5</v>
      </c>
    </row>
    <row r="767" spans="1:3" x14ac:dyDescent="0.25">
      <c r="A767" s="9" t="s">
        <v>1481</v>
      </c>
      <c r="B767" s="7" t="s">
        <v>1482</v>
      </c>
      <c r="C767" s="10" t="s">
        <v>5</v>
      </c>
    </row>
    <row r="768" spans="1:3" ht="30" x14ac:dyDescent="0.25">
      <c r="A768" s="9" t="s">
        <v>1483</v>
      </c>
      <c r="B768" s="7" t="s">
        <v>1484</v>
      </c>
      <c r="C768" s="10" t="s">
        <v>5</v>
      </c>
    </row>
    <row r="769" spans="1:3" ht="30" x14ac:dyDescent="0.25">
      <c r="A769" s="9" t="s">
        <v>1485</v>
      </c>
      <c r="B769" s="7" t="s">
        <v>1486</v>
      </c>
      <c r="C769" s="10" t="s">
        <v>5</v>
      </c>
    </row>
    <row r="770" spans="1:3" ht="30" x14ac:dyDescent="0.25">
      <c r="A770" s="9" t="s">
        <v>1487</v>
      </c>
      <c r="B770" s="7" t="s">
        <v>1488</v>
      </c>
      <c r="C770" s="10" t="s">
        <v>5</v>
      </c>
    </row>
    <row r="771" spans="1:3" ht="30" x14ac:dyDescent="0.25">
      <c r="A771" s="9" t="s">
        <v>1489</v>
      </c>
      <c r="B771" s="7" t="s">
        <v>1490</v>
      </c>
      <c r="C771" s="10" t="s">
        <v>5</v>
      </c>
    </row>
    <row r="772" spans="1:3" ht="30" x14ac:dyDescent="0.25">
      <c r="A772" s="9" t="s">
        <v>1491</v>
      </c>
      <c r="B772" s="7" t="s">
        <v>1492</v>
      </c>
      <c r="C772" s="10" t="s">
        <v>5</v>
      </c>
    </row>
    <row r="773" spans="1:3" ht="30" x14ac:dyDescent="0.25">
      <c r="A773" s="9" t="s">
        <v>1493</v>
      </c>
      <c r="B773" s="7" t="s">
        <v>1494</v>
      </c>
      <c r="C773" s="10" t="s">
        <v>5</v>
      </c>
    </row>
    <row r="774" spans="1:3" ht="14.25" customHeight="1" x14ac:dyDescent="0.25">
      <c r="A774" s="9" t="s">
        <v>1495</v>
      </c>
      <c r="B774" s="7" t="s">
        <v>1496</v>
      </c>
      <c r="C774" s="10" t="s">
        <v>5</v>
      </c>
    </row>
    <row r="775" spans="1:3" x14ac:dyDescent="0.25">
      <c r="A775" s="9" t="s">
        <v>1497</v>
      </c>
      <c r="B775" s="7" t="s">
        <v>1498</v>
      </c>
      <c r="C775" s="10" t="s">
        <v>5</v>
      </c>
    </row>
    <row r="776" spans="1:3" ht="30" x14ac:dyDescent="0.25">
      <c r="A776" s="9" t="s">
        <v>1499</v>
      </c>
      <c r="B776" s="7" t="s">
        <v>1500</v>
      </c>
      <c r="C776" s="10" t="s">
        <v>5</v>
      </c>
    </row>
    <row r="777" spans="1:3" ht="30" x14ac:dyDescent="0.25">
      <c r="A777" s="9" t="s">
        <v>1501</v>
      </c>
      <c r="B777" s="12" t="s">
        <v>1502</v>
      </c>
      <c r="C777" s="10" t="s">
        <v>5</v>
      </c>
    </row>
    <row r="778" spans="1:3" ht="30" x14ac:dyDescent="0.25">
      <c r="A778" s="9" t="s">
        <v>1503</v>
      </c>
      <c r="B778" s="12" t="s">
        <v>1504</v>
      </c>
      <c r="C778" s="10" t="s">
        <v>5</v>
      </c>
    </row>
    <row r="779" spans="1:3" ht="30" x14ac:dyDescent="0.25">
      <c r="A779" s="9" t="s">
        <v>1505</v>
      </c>
      <c r="B779" s="12" t="s">
        <v>1506</v>
      </c>
      <c r="C779" s="10" t="s">
        <v>5</v>
      </c>
    </row>
    <row r="780" spans="1:3" ht="30" x14ac:dyDescent="0.25">
      <c r="A780" s="9" t="s">
        <v>1507</v>
      </c>
      <c r="B780" s="12" t="s">
        <v>1508</v>
      </c>
      <c r="C780" s="10" t="s">
        <v>5</v>
      </c>
    </row>
    <row r="781" spans="1:3" ht="30" x14ac:dyDescent="0.25">
      <c r="A781" s="9" t="s">
        <v>1509</v>
      </c>
      <c r="B781" s="12" t="s">
        <v>1510</v>
      </c>
      <c r="C781" s="10" t="s">
        <v>5</v>
      </c>
    </row>
    <row r="782" spans="1:3" ht="33.75" customHeight="1" x14ac:dyDescent="0.25">
      <c r="A782" s="9" t="s">
        <v>1511</v>
      </c>
      <c r="B782" s="12" t="s">
        <v>1512</v>
      </c>
      <c r="C782" s="10" t="s">
        <v>5</v>
      </c>
    </row>
    <row r="783" spans="1:3" ht="30" x14ac:dyDescent="0.25">
      <c r="A783" s="9" t="s">
        <v>1513</v>
      </c>
      <c r="B783" s="12" t="s">
        <v>1514</v>
      </c>
      <c r="C783" s="10" t="s">
        <v>5</v>
      </c>
    </row>
    <row r="784" spans="1:3" ht="30" x14ac:dyDescent="0.25">
      <c r="A784" s="9" t="s">
        <v>1515</v>
      </c>
      <c r="B784" s="7" t="s">
        <v>1516</v>
      </c>
      <c r="C784" s="10" t="s">
        <v>5</v>
      </c>
    </row>
    <row r="785" spans="1:3" x14ac:dyDescent="0.25">
      <c r="A785" s="9" t="s">
        <v>1517</v>
      </c>
      <c r="B785" s="7" t="s">
        <v>1518</v>
      </c>
      <c r="C785" s="10" t="s">
        <v>5</v>
      </c>
    </row>
    <row r="786" spans="1:3" x14ac:dyDescent="0.25">
      <c r="A786" s="9" t="s">
        <v>1519</v>
      </c>
      <c r="B786" s="7" t="s">
        <v>1520</v>
      </c>
      <c r="C786" s="10" t="s">
        <v>5</v>
      </c>
    </row>
    <row r="787" spans="1:3" ht="30" x14ac:dyDescent="0.25">
      <c r="A787" s="9" t="s">
        <v>1521</v>
      </c>
      <c r="B787" s="7" t="s">
        <v>1522</v>
      </c>
      <c r="C787" s="10" t="s">
        <v>5</v>
      </c>
    </row>
    <row r="788" spans="1:3" ht="30" x14ac:dyDescent="0.25">
      <c r="A788" s="9" t="s">
        <v>1523</v>
      </c>
      <c r="B788" s="7" t="s">
        <v>1524</v>
      </c>
      <c r="C788" s="10" t="s">
        <v>5</v>
      </c>
    </row>
    <row r="789" spans="1:3" x14ac:dyDescent="0.25">
      <c r="A789" s="9" t="s">
        <v>1525</v>
      </c>
      <c r="B789" s="7" t="s">
        <v>1526</v>
      </c>
      <c r="C789" s="10" t="s">
        <v>5</v>
      </c>
    </row>
    <row r="790" spans="1:3" x14ac:dyDescent="0.25">
      <c r="A790" s="9" t="s">
        <v>1527</v>
      </c>
      <c r="B790" s="7" t="s">
        <v>1526</v>
      </c>
      <c r="C790" s="10" t="s">
        <v>5</v>
      </c>
    </row>
    <row r="791" spans="1:3" x14ac:dyDescent="0.25">
      <c r="A791" s="9" t="s">
        <v>1528</v>
      </c>
      <c r="B791" s="7" t="s">
        <v>1529</v>
      </c>
      <c r="C791" s="10" t="s">
        <v>5</v>
      </c>
    </row>
    <row r="792" spans="1:3" x14ac:dyDescent="0.25">
      <c r="A792" s="9" t="s">
        <v>1530</v>
      </c>
      <c r="B792" s="7" t="s">
        <v>1531</v>
      </c>
      <c r="C792" s="10" t="s">
        <v>5</v>
      </c>
    </row>
    <row r="793" spans="1:3" x14ac:dyDescent="0.25">
      <c r="A793" s="9" t="s">
        <v>1532</v>
      </c>
      <c r="B793" s="7" t="s">
        <v>1533</v>
      </c>
      <c r="C793" s="10" t="s">
        <v>5</v>
      </c>
    </row>
    <row r="794" spans="1:3" x14ac:dyDescent="0.25">
      <c r="A794" s="9" t="s">
        <v>1534</v>
      </c>
      <c r="B794" s="7" t="s">
        <v>1535</v>
      </c>
      <c r="C794" s="10" t="s">
        <v>5</v>
      </c>
    </row>
    <row r="795" spans="1:3" x14ac:dyDescent="0.25">
      <c r="A795" s="9" t="s">
        <v>1536</v>
      </c>
      <c r="B795" s="7" t="s">
        <v>1535</v>
      </c>
      <c r="C795" s="10" t="s">
        <v>5</v>
      </c>
    </row>
    <row r="796" spans="1:3" x14ac:dyDescent="0.25">
      <c r="A796" s="9" t="s">
        <v>1537</v>
      </c>
      <c r="B796" s="7" t="s">
        <v>1538</v>
      </c>
      <c r="C796" s="10" t="s">
        <v>5</v>
      </c>
    </row>
    <row r="797" spans="1:3" x14ac:dyDescent="0.25">
      <c r="A797" s="9" t="s">
        <v>1539</v>
      </c>
      <c r="B797" s="7" t="s">
        <v>1540</v>
      </c>
      <c r="C797" s="10" t="s">
        <v>5</v>
      </c>
    </row>
    <row r="798" spans="1:3" x14ac:dyDescent="0.25">
      <c r="A798" s="9" t="s">
        <v>1541</v>
      </c>
      <c r="B798" s="7" t="s">
        <v>1542</v>
      </c>
      <c r="C798" s="10" t="s">
        <v>5</v>
      </c>
    </row>
    <row r="799" spans="1:3" x14ac:dyDescent="0.25">
      <c r="A799" s="9" t="s">
        <v>1543</v>
      </c>
      <c r="B799" s="7" t="s">
        <v>1544</v>
      </c>
      <c r="C799" s="10" t="s">
        <v>5</v>
      </c>
    </row>
    <row r="800" spans="1:3" x14ac:dyDescent="0.25">
      <c r="A800" s="9" t="s">
        <v>1545</v>
      </c>
      <c r="B800" s="7" t="s">
        <v>1544</v>
      </c>
      <c r="C800" s="10" t="s">
        <v>5</v>
      </c>
    </row>
    <row r="801" spans="1:4" ht="30" x14ac:dyDescent="0.25">
      <c r="A801" s="9" t="s">
        <v>1546</v>
      </c>
      <c r="B801" s="7" t="s">
        <v>1547</v>
      </c>
      <c r="C801" s="10" t="s">
        <v>5</v>
      </c>
    </row>
    <row r="802" spans="1:4" ht="30" x14ac:dyDescent="0.25">
      <c r="A802" s="9" t="s">
        <v>1548</v>
      </c>
      <c r="B802" s="7" t="s">
        <v>1549</v>
      </c>
      <c r="C802" s="10" t="s">
        <v>5</v>
      </c>
    </row>
    <row r="803" spans="1:4" ht="30" x14ac:dyDescent="0.25">
      <c r="A803" s="9" t="s">
        <v>1550</v>
      </c>
      <c r="B803" s="7" t="s">
        <v>1551</v>
      </c>
      <c r="C803" s="10" t="s">
        <v>5</v>
      </c>
    </row>
    <row r="804" spans="1:4" x14ac:dyDescent="0.25">
      <c r="A804" s="9" t="s">
        <v>1552</v>
      </c>
      <c r="B804" s="7" t="s">
        <v>1553</v>
      </c>
      <c r="C804" s="10" t="s">
        <v>5</v>
      </c>
    </row>
    <row r="805" spans="1:4" x14ac:dyDescent="0.25">
      <c r="A805" s="9" t="s">
        <v>1554</v>
      </c>
      <c r="B805" s="7" t="s">
        <v>1553</v>
      </c>
      <c r="C805" s="10" t="s">
        <v>5</v>
      </c>
    </row>
    <row r="806" spans="1:4" ht="30" x14ac:dyDescent="0.25">
      <c r="A806" s="9" t="s">
        <v>1555</v>
      </c>
      <c r="B806" s="7" t="s">
        <v>1556</v>
      </c>
      <c r="C806" s="10" t="s">
        <v>5</v>
      </c>
    </row>
    <row r="807" spans="1:4" ht="30" x14ac:dyDescent="0.25">
      <c r="A807" s="9" t="s">
        <v>1557</v>
      </c>
      <c r="B807" s="7" t="s">
        <v>1558</v>
      </c>
      <c r="C807" s="10" t="s">
        <v>5</v>
      </c>
    </row>
    <row r="808" spans="1:4" ht="30" x14ac:dyDescent="0.25">
      <c r="A808" s="9" t="s">
        <v>1559</v>
      </c>
      <c r="B808" s="7" t="s">
        <v>1560</v>
      </c>
      <c r="C808" s="10" t="s">
        <v>5</v>
      </c>
    </row>
    <row r="809" spans="1:4" ht="30" x14ac:dyDescent="0.25">
      <c r="A809" s="9" t="s">
        <v>1561</v>
      </c>
      <c r="B809" s="7" t="s">
        <v>1562</v>
      </c>
      <c r="C809" s="10" t="s">
        <v>5</v>
      </c>
    </row>
    <row r="810" spans="1:4" ht="30" x14ac:dyDescent="0.25">
      <c r="A810" s="9" t="s">
        <v>1563</v>
      </c>
      <c r="B810" s="7" t="s">
        <v>1562</v>
      </c>
      <c r="C810" s="10" t="s">
        <v>5</v>
      </c>
    </row>
    <row r="811" spans="1:4" ht="30" x14ac:dyDescent="0.25">
      <c r="A811" s="9" t="s">
        <v>1564</v>
      </c>
      <c r="B811" s="7" t="s">
        <v>1565</v>
      </c>
      <c r="C811" s="10" t="s">
        <v>5</v>
      </c>
    </row>
    <row r="812" spans="1:4" ht="30" x14ac:dyDescent="0.25">
      <c r="A812" s="9" t="s">
        <v>1566</v>
      </c>
      <c r="B812" s="7" t="s">
        <v>1567</v>
      </c>
      <c r="C812" s="10" t="s">
        <v>5</v>
      </c>
    </row>
    <row r="813" spans="1:4" ht="30" x14ac:dyDescent="0.25">
      <c r="A813" s="9" t="s">
        <v>1568</v>
      </c>
      <c r="B813" s="7" t="s">
        <v>1569</v>
      </c>
      <c r="C813" s="10" t="s">
        <v>5</v>
      </c>
    </row>
    <row r="814" spans="1:4" x14ac:dyDescent="0.25">
      <c r="A814" s="39" t="s">
        <v>4013</v>
      </c>
      <c r="B814" s="36" t="s">
        <v>4014</v>
      </c>
      <c r="C814" s="40" t="s">
        <v>5</v>
      </c>
      <c r="D814" s="23" t="s">
        <v>4055</v>
      </c>
    </row>
    <row r="815" spans="1:4" x14ac:dyDescent="0.25">
      <c r="A815" s="39" t="s">
        <v>4015</v>
      </c>
      <c r="B815" s="36" t="s">
        <v>4016</v>
      </c>
      <c r="C815" s="40" t="s">
        <v>5</v>
      </c>
      <c r="D815" s="23" t="s">
        <v>4055</v>
      </c>
    </row>
    <row r="816" spans="1:4" ht="15.75" customHeight="1" x14ac:dyDescent="0.25">
      <c r="A816" s="39" t="s">
        <v>4017</v>
      </c>
      <c r="B816" s="36" t="s">
        <v>4018</v>
      </c>
      <c r="C816" s="40" t="s">
        <v>5</v>
      </c>
      <c r="D816" s="23" t="s">
        <v>4055</v>
      </c>
    </row>
    <row r="817" spans="1:4" x14ac:dyDescent="0.25">
      <c r="A817" s="39" t="s">
        <v>4019</v>
      </c>
      <c r="B817" s="36" t="s">
        <v>4020</v>
      </c>
      <c r="C817" s="40" t="s">
        <v>5</v>
      </c>
      <c r="D817" s="23" t="s">
        <v>4055</v>
      </c>
    </row>
    <row r="818" spans="1:4" x14ac:dyDescent="0.25">
      <c r="A818" s="39" t="s">
        <v>4021</v>
      </c>
      <c r="B818" s="36" t="s">
        <v>4022</v>
      </c>
      <c r="C818" s="40" t="s">
        <v>5</v>
      </c>
      <c r="D818" s="23" t="s">
        <v>4055</v>
      </c>
    </row>
    <row r="819" spans="1:4" ht="18" customHeight="1" x14ac:dyDescent="0.25">
      <c r="A819" s="6" t="s">
        <v>1570</v>
      </c>
      <c r="B819" s="11" t="s">
        <v>1571</v>
      </c>
      <c r="C819" s="10" t="s">
        <v>5</v>
      </c>
    </row>
    <row r="820" spans="1:4" ht="20.25" customHeight="1" x14ac:dyDescent="0.25">
      <c r="A820" s="6" t="s">
        <v>1572</v>
      </c>
      <c r="B820" s="11" t="s">
        <v>1573</v>
      </c>
      <c r="C820" s="10" t="s">
        <v>5</v>
      </c>
    </row>
    <row r="821" spans="1:4" ht="30" x14ac:dyDescent="0.25">
      <c r="A821" s="6" t="s">
        <v>1574</v>
      </c>
      <c r="B821" s="11" t="s">
        <v>1575</v>
      </c>
      <c r="C821" s="10" t="s">
        <v>5</v>
      </c>
    </row>
    <row r="822" spans="1:4" x14ac:dyDescent="0.25">
      <c r="A822" s="6" t="s">
        <v>1576</v>
      </c>
      <c r="B822" s="11" t="s">
        <v>1577</v>
      </c>
      <c r="C822" s="10" t="s">
        <v>5</v>
      </c>
    </row>
    <row r="823" spans="1:4" ht="30" x14ac:dyDescent="0.25">
      <c r="A823" s="6" t="s">
        <v>1578</v>
      </c>
      <c r="B823" s="11" t="s">
        <v>1579</v>
      </c>
      <c r="C823" s="10" t="s">
        <v>5</v>
      </c>
    </row>
    <row r="824" spans="1:4" ht="30" x14ac:dyDescent="0.25">
      <c r="A824" s="6" t="s">
        <v>1580</v>
      </c>
      <c r="B824" s="11" t="s">
        <v>1581</v>
      </c>
      <c r="C824" s="10" t="s">
        <v>5</v>
      </c>
    </row>
    <row r="825" spans="1:4" ht="30" x14ac:dyDescent="0.25">
      <c r="A825" s="6" t="s">
        <v>1582</v>
      </c>
      <c r="B825" s="11" t="s">
        <v>1583</v>
      </c>
      <c r="C825" s="10" t="s">
        <v>5</v>
      </c>
    </row>
    <row r="826" spans="1:4" ht="30" x14ac:dyDescent="0.25">
      <c r="A826" s="6" t="s">
        <v>1584</v>
      </c>
      <c r="B826" s="11" t="s">
        <v>1585</v>
      </c>
      <c r="C826" s="10" t="s">
        <v>5</v>
      </c>
    </row>
    <row r="827" spans="1:4" ht="30" x14ac:dyDescent="0.25">
      <c r="A827" s="6" t="s">
        <v>1586</v>
      </c>
      <c r="B827" s="11" t="s">
        <v>1587</v>
      </c>
      <c r="C827" s="10" t="s">
        <v>5</v>
      </c>
    </row>
    <row r="828" spans="1:4" ht="33.75" customHeight="1" x14ac:dyDescent="0.25">
      <c r="A828" s="6" t="s">
        <v>1588</v>
      </c>
      <c r="B828" s="11" t="s">
        <v>1589</v>
      </c>
      <c r="C828" s="10" t="s">
        <v>5</v>
      </c>
    </row>
    <row r="829" spans="1:4" ht="32.25" customHeight="1" x14ac:dyDescent="0.25">
      <c r="A829" s="6" t="s">
        <v>1590</v>
      </c>
      <c r="B829" s="11" t="s">
        <v>1591</v>
      </c>
      <c r="C829" s="10" t="s">
        <v>5</v>
      </c>
    </row>
    <row r="830" spans="1:4" ht="30" x14ac:dyDescent="0.25">
      <c r="A830" s="6" t="s">
        <v>1592</v>
      </c>
      <c r="B830" s="11" t="s">
        <v>1593</v>
      </c>
      <c r="C830" s="10" t="s">
        <v>5</v>
      </c>
    </row>
    <row r="831" spans="1:4" ht="30" x14ac:dyDescent="0.25">
      <c r="A831" s="6" t="s">
        <v>1594</v>
      </c>
      <c r="B831" s="7" t="s">
        <v>1595</v>
      </c>
      <c r="C831" s="10" t="s">
        <v>5</v>
      </c>
    </row>
    <row r="832" spans="1:4" ht="30" x14ac:dyDescent="0.25">
      <c r="A832" s="6" t="s">
        <v>1596</v>
      </c>
      <c r="B832" s="11" t="s">
        <v>1597</v>
      </c>
      <c r="C832" s="10" t="s">
        <v>5</v>
      </c>
    </row>
    <row r="833" spans="1:3" ht="30" x14ac:dyDescent="0.25">
      <c r="A833" s="6" t="s">
        <v>1598</v>
      </c>
      <c r="B833" s="12" t="s">
        <v>1599</v>
      </c>
      <c r="C833" s="10" t="s">
        <v>5</v>
      </c>
    </row>
    <row r="834" spans="1:3" x14ac:dyDescent="0.25">
      <c r="A834" s="6" t="s">
        <v>1600</v>
      </c>
      <c r="B834" s="7" t="s">
        <v>1601</v>
      </c>
      <c r="C834" s="10" t="s">
        <v>5</v>
      </c>
    </row>
    <row r="835" spans="1:3" ht="30" x14ac:dyDescent="0.25">
      <c r="A835" s="6" t="s">
        <v>1602</v>
      </c>
      <c r="B835" s="7" t="s">
        <v>1603</v>
      </c>
      <c r="C835" s="10" t="s">
        <v>5</v>
      </c>
    </row>
    <row r="836" spans="1:3" x14ac:dyDescent="0.25">
      <c r="A836" s="4" t="s">
        <v>1604</v>
      </c>
      <c r="B836" s="20" t="s">
        <v>1605</v>
      </c>
      <c r="C836" s="18" t="s">
        <v>5</v>
      </c>
    </row>
    <row r="837" spans="1:3" x14ac:dyDescent="0.25">
      <c r="A837" s="4" t="s">
        <v>1606</v>
      </c>
      <c r="B837" s="20" t="s">
        <v>1605</v>
      </c>
      <c r="C837" s="18" t="s">
        <v>5</v>
      </c>
    </row>
    <row r="838" spans="1:3" ht="45" x14ac:dyDescent="0.25">
      <c r="A838" s="6" t="s">
        <v>1607</v>
      </c>
      <c r="B838" s="7" t="s">
        <v>1608</v>
      </c>
      <c r="C838" s="10" t="s">
        <v>5</v>
      </c>
    </row>
    <row r="839" spans="1:3" x14ac:dyDescent="0.25">
      <c r="A839" s="6" t="s">
        <v>1609</v>
      </c>
      <c r="B839" s="7" t="s">
        <v>1610</v>
      </c>
      <c r="C839" s="10" t="s">
        <v>5</v>
      </c>
    </row>
    <row r="840" spans="1:3" ht="30" x14ac:dyDescent="0.25">
      <c r="A840" s="6" t="s">
        <v>1611</v>
      </c>
      <c r="B840" s="7" t="s">
        <v>1612</v>
      </c>
      <c r="C840" s="10" t="s">
        <v>5</v>
      </c>
    </row>
    <row r="841" spans="1:3" ht="30" x14ac:dyDescent="0.25">
      <c r="A841" s="6" t="s">
        <v>1613</v>
      </c>
      <c r="B841" s="7" t="s">
        <v>1614</v>
      </c>
      <c r="C841" s="10" t="s">
        <v>5</v>
      </c>
    </row>
    <row r="842" spans="1:3" x14ac:dyDescent="0.25">
      <c r="A842" s="6" t="s">
        <v>1615</v>
      </c>
      <c r="B842" s="7" t="s">
        <v>1616</v>
      </c>
      <c r="C842" s="10" t="s">
        <v>5</v>
      </c>
    </row>
    <row r="843" spans="1:3" ht="30" x14ac:dyDescent="0.25">
      <c r="A843" s="6" t="s">
        <v>1617</v>
      </c>
      <c r="B843" s="7" t="s">
        <v>1618</v>
      </c>
      <c r="C843" s="10" t="s">
        <v>5</v>
      </c>
    </row>
    <row r="844" spans="1:3" ht="30" x14ac:dyDescent="0.25">
      <c r="A844" s="6" t="s">
        <v>1619</v>
      </c>
      <c r="B844" s="7" t="s">
        <v>1620</v>
      </c>
      <c r="C844" s="10" t="s">
        <v>5</v>
      </c>
    </row>
    <row r="845" spans="1:3" ht="30" x14ac:dyDescent="0.25">
      <c r="A845" s="6" t="s">
        <v>1621</v>
      </c>
      <c r="B845" s="7" t="s">
        <v>1622</v>
      </c>
      <c r="C845" s="10" t="s">
        <v>5</v>
      </c>
    </row>
    <row r="846" spans="1:3" ht="30" x14ac:dyDescent="0.25">
      <c r="A846" s="6" t="s">
        <v>1623</v>
      </c>
      <c r="B846" s="7" t="s">
        <v>1624</v>
      </c>
      <c r="C846" s="10" t="s">
        <v>5</v>
      </c>
    </row>
    <row r="847" spans="1:3" ht="45" x14ac:dyDescent="0.25">
      <c r="A847" s="6" t="s">
        <v>1625</v>
      </c>
      <c r="B847" s="7" t="s">
        <v>1626</v>
      </c>
      <c r="C847" s="10" t="s">
        <v>5</v>
      </c>
    </row>
    <row r="848" spans="1:3" ht="30" x14ac:dyDescent="0.25">
      <c r="A848" s="6" t="s">
        <v>1627</v>
      </c>
      <c r="B848" s="7" t="s">
        <v>1628</v>
      </c>
      <c r="C848" s="10" t="s">
        <v>5</v>
      </c>
    </row>
    <row r="849" spans="1:3" ht="30" x14ac:dyDescent="0.25">
      <c r="A849" s="6" t="s">
        <v>1629</v>
      </c>
      <c r="B849" s="7" t="s">
        <v>1630</v>
      </c>
      <c r="C849" s="10" t="s">
        <v>5</v>
      </c>
    </row>
    <row r="850" spans="1:3" ht="30" x14ac:dyDescent="0.25">
      <c r="A850" s="6" t="s">
        <v>1631</v>
      </c>
      <c r="B850" s="7" t="s">
        <v>1632</v>
      </c>
      <c r="C850" s="10" t="s">
        <v>5</v>
      </c>
    </row>
    <row r="851" spans="1:3" ht="30" x14ac:dyDescent="0.25">
      <c r="A851" s="6" t="s">
        <v>1633</v>
      </c>
      <c r="B851" s="7" t="s">
        <v>1634</v>
      </c>
      <c r="C851" s="10" t="s">
        <v>5</v>
      </c>
    </row>
    <row r="852" spans="1:3" ht="30" x14ac:dyDescent="0.25">
      <c r="A852" s="6" t="s">
        <v>1635</v>
      </c>
      <c r="B852" s="7" t="s">
        <v>1636</v>
      </c>
      <c r="C852" s="10" t="s">
        <v>5</v>
      </c>
    </row>
    <row r="853" spans="1:3" ht="30" x14ac:dyDescent="0.25">
      <c r="A853" s="6" t="s">
        <v>1637</v>
      </c>
      <c r="B853" s="7" t="s">
        <v>1638</v>
      </c>
      <c r="C853" s="10" t="s">
        <v>5</v>
      </c>
    </row>
    <row r="854" spans="1:3" ht="30" x14ac:dyDescent="0.25">
      <c r="A854" s="6" t="s">
        <v>1639</v>
      </c>
      <c r="B854" s="7" t="s">
        <v>1640</v>
      </c>
      <c r="C854" s="10" t="s">
        <v>5</v>
      </c>
    </row>
    <row r="855" spans="1:3" x14ac:dyDescent="0.25">
      <c r="A855" s="6" t="s">
        <v>1641</v>
      </c>
      <c r="B855" s="7" t="s">
        <v>1642</v>
      </c>
      <c r="C855" s="10" t="s">
        <v>5</v>
      </c>
    </row>
    <row r="856" spans="1:3" x14ac:dyDescent="0.25">
      <c r="A856" s="6" t="s">
        <v>1643</v>
      </c>
      <c r="B856" s="7" t="s">
        <v>1644</v>
      </c>
      <c r="C856" s="10" t="s">
        <v>5</v>
      </c>
    </row>
    <row r="857" spans="1:3" ht="30" x14ac:dyDescent="0.25">
      <c r="A857" s="6" t="s">
        <v>1645</v>
      </c>
      <c r="B857" s="7" t="s">
        <v>1646</v>
      </c>
      <c r="C857" s="10" t="s">
        <v>5</v>
      </c>
    </row>
    <row r="858" spans="1:3" ht="30" x14ac:dyDescent="0.25">
      <c r="A858" s="6" t="s">
        <v>1647</v>
      </c>
      <c r="B858" s="7" t="s">
        <v>1648</v>
      </c>
      <c r="C858" s="10" t="s">
        <v>5</v>
      </c>
    </row>
    <row r="859" spans="1:3" x14ac:dyDescent="0.25">
      <c r="A859" s="6" t="s">
        <v>1649</v>
      </c>
      <c r="B859" s="7" t="s">
        <v>1650</v>
      </c>
      <c r="C859" s="10" t="s">
        <v>5</v>
      </c>
    </row>
    <row r="860" spans="1:3" x14ac:dyDescent="0.25">
      <c r="A860" s="6" t="s">
        <v>1651</v>
      </c>
      <c r="B860" s="7" t="s">
        <v>1652</v>
      </c>
      <c r="C860" s="10" t="s">
        <v>5</v>
      </c>
    </row>
    <row r="861" spans="1:3" ht="30" x14ac:dyDescent="0.25">
      <c r="A861" s="6" t="s">
        <v>1653</v>
      </c>
      <c r="B861" s="7" t="s">
        <v>1654</v>
      </c>
      <c r="C861" s="10" t="s">
        <v>5</v>
      </c>
    </row>
    <row r="862" spans="1:3" ht="18" customHeight="1" x14ac:dyDescent="0.25">
      <c r="A862" s="6" t="s">
        <v>1655</v>
      </c>
      <c r="B862" s="7" t="s">
        <v>1656</v>
      </c>
      <c r="C862" s="10" t="s">
        <v>5</v>
      </c>
    </row>
    <row r="863" spans="1:3" x14ac:dyDescent="0.25">
      <c r="A863" s="6" t="s">
        <v>1657</v>
      </c>
      <c r="B863" s="7" t="s">
        <v>1658</v>
      </c>
      <c r="C863" s="10" t="s">
        <v>5</v>
      </c>
    </row>
    <row r="864" spans="1:3" x14ac:dyDescent="0.25">
      <c r="A864" s="6" t="s">
        <v>1659</v>
      </c>
      <c r="B864" s="7" t="s">
        <v>1660</v>
      </c>
      <c r="C864" s="10" t="s">
        <v>5</v>
      </c>
    </row>
    <row r="865" spans="1:3" x14ac:dyDescent="0.25">
      <c r="A865" s="6" t="s">
        <v>1661</v>
      </c>
      <c r="B865" s="7" t="s">
        <v>1662</v>
      </c>
      <c r="C865" s="10" t="s">
        <v>5</v>
      </c>
    </row>
    <row r="866" spans="1:3" x14ac:dyDescent="0.25">
      <c r="A866" s="6" t="s">
        <v>1663</v>
      </c>
      <c r="B866" s="7" t="s">
        <v>1664</v>
      </c>
      <c r="C866" s="10" t="s">
        <v>5</v>
      </c>
    </row>
    <row r="867" spans="1:3" x14ac:dyDescent="0.25">
      <c r="A867" s="6" t="s">
        <v>1665</v>
      </c>
      <c r="B867" s="7" t="s">
        <v>1666</v>
      </c>
      <c r="C867" s="10" t="s">
        <v>5</v>
      </c>
    </row>
    <row r="868" spans="1:3" x14ac:dyDescent="0.25">
      <c r="A868" s="6" t="s">
        <v>1667</v>
      </c>
      <c r="B868" s="7" t="s">
        <v>1668</v>
      </c>
      <c r="C868" s="10" t="s">
        <v>5</v>
      </c>
    </row>
    <row r="869" spans="1:3" ht="30" x14ac:dyDescent="0.25">
      <c r="A869" s="6" t="s">
        <v>1669</v>
      </c>
      <c r="B869" s="7" t="s">
        <v>1670</v>
      </c>
      <c r="C869" s="10" t="s">
        <v>5</v>
      </c>
    </row>
    <row r="870" spans="1:3" ht="30" x14ac:dyDescent="0.25">
      <c r="A870" s="6" t="s">
        <v>1671</v>
      </c>
      <c r="B870" s="7" t="s">
        <v>1672</v>
      </c>
      <c r="C870" s="10" t="s">
        <v>5</v>
      </c>
    </row>
    <row r="871" spans="1:3" ht="30" x14ac:dyDescent="0.25">
      <c r="A871" s="6" t="s">
        <v>1673</v>
      </c>
      <c r="B871" s="7" t="s">
        <v>1674</v>
      </c>
      <c r="C871" s="10" t="s">
        <v>5</v>
      </c>
    </row>
    <row r="872" spans="1:3" ht="30" x14ac:dyDescent="0.25">
      <c r="A872" s="6" t="s">
        <v>1675</v>
      </c>
      <c r="B872" s="7" t="s">
        <v>1676</v>
      </c>
      <c r="C872" s="10" t="s">
        <v>5</v>
      </c>
    </row>
    <row r="873" spans="1:3" ht="30" x14ac:dyDescent="0.25">
      <c r="A873" s="6" t="s">
        <v>1677</v>
      </c>
      <c r="B873" s="12" t="s">
        <v>1678</v>
      </c>
      <c r="C873" s="10" t="s">
        <v>5</v>
      </c>
    </row>
    <row r="874" spans="1:3" x14ac:dyDescent="0.25">
      <c r="A874" s="6" t="s">
        <v>1679</v>
      </c>
      <c r="B874" s="11" t="s">
        <v>1680</v>
      </c>
      <c r="C874" s="10" t="s">
        <v>5</v>
      </c>
    </row>
    <row r="875" spans="1:3" ht="30" x14ac:dyDescent="0.25">
      <c r="A875" s="6" t="s">
        <v>1681</v>
      </c>
      <c r="B875" s="7" t="s">
        <v>1682</v>
      </c>
      <c r="C875" s="10" t="s">
        <v>5</v>
      </c>
    </row>
    <row r="876" spans="1:3" ht="30" x14ac:dyDescent="0.25">
      <c r="A876" s="6" t="s">
        <v>1683</v>
      </c>
      <c r="B876" s="11" t="s">
        <v>1684</v>
      </c>
      <c r="C876" s="10" t="s">
        <v>5</v>
      </c>
    </row>
    <row r="877" spans="1:3" x14ac:dyDescent="0.25">
      <c r="A877" s="6" t="s">
        <v>1685</v>
      </c>
      <c r="B877" s="7" t="s">
        <v>1686</v>
      </c>
      <c r="C877" s="10" t="s">
        <v>5</v>
      </c>
    </row>
    <row r="878" spans="1:3" ht="30" x14ac:dyDescent="0.25">
      <c r="A878" s="6" t="s">
        <v>1687</v>
      </c>
      <c r="B878" s="7" t="s">
        <v>1688</v>
      </c>
      <c r="C878" s="10" t="s">
        <v>5</v>
      </c>
    </row>
    <row r="879" spans="1:3" ht="30" x14ac:dyDescent="0.25">
      <c r="A879" s="13" t="s">
        <v>1689</v>
      </c>
      <c r="B879" s="5" t="s">
        <v>1690</v>
      </c>
      <c r="C879" s="18" t="s">
        <v>5</v>
      </c>
    </row>
    <row r="880" spans="1:3" ht="30" x14ac:dyDescent="0.25">
      <c r="A880" s="13" t="s">
        <v>1691</v>
      </c>
      <c r="B880" s="5" t="s">
        <v>1690</v>
      </c>
      <c r="C880" s="18" t="s">
        <v>5</v>
      </c>
    </row>
    <row r="881" spans="1:3" ht="30" x14ac:dyDescent="0.25">
      <c r="A881" s="9" t="s">
        <v>1692</v>
      </c>
      <c r="B881" s="7" t="s">
        <v>1690</v>
      </c>
      <c r="C881" s="10" t="s">
        <v>5</v>
      </c>
    </row>
    <row r="882" spans="1:3" x14ac:dyDescent="0.25">
      <c r="A882" s="4" t="s">
        <v>1693</v>
      </c>
      <c r="B882" s="3" t="s">
        <v>1694</v>
      </c>
      <c r="C882" s="18" t="s">
        <v>5</v>
      </c>
    </row>
    <row r="883" spans="1:3" x14ac:dyDescent="0.25">
      <c r="A883" s="13" t="s">
        <v>1695</v>
      </c>
      <c r="B883" s="3" t="s">
        <v>1694</v>
      </c>
      <c r="C883" s="18" t="s">
        <v>5</v>
      </c>
    </row>
    <row r="884" spans="1:3" x14ac:dyDescent="0.25">
      <c r="A884" s="6" t="s">
        <v>1696</v>
      </c>
      <c r="B884" s="7" t="s">
        <v>1694</v>
      </c>
      <c r="C884" s="10" t="s">
        <v>5</v>
      </c>
    </row>
    <row r="885" spans="1:3" x14ac:dyDescent="0.25">
      <c r="A885" s="6" t="s">
        <v>1697</v>
      </c>
      <c r="B885" s="7" t="s">
        <v>1698</v>
      </c>
      <c r="C885" s="10" t="s">
        <v>5</v>
      </c>
    </row>
    <row r="886" spans="1:3" ht="30" x14ac:dyDescent="0.25">
      <c r="A886" s="6" t="s">
        <v>1699</v>
      </c>
      <c r="B886" s="7" t="s">
        <v>1700</v>
      </c>
      <c r="C886" s="10" t="s">
        <v>5</v>
      </c>
    </row>
    <row r="887" spans="1:3" s="42" customFormat="1" x14ac:dyDescent="0.25">
      <c r="A887" s="6" t="s">
        <v>1701</v>
      </c>
      <c r="B887" s="19" t="s">
        <v>1702</v>
      </c>
      <c r="C887" s="10" t="s">
        <v>5</v>
      </c>
    </row>
    <row r="888" spans="1:3" s="42" customFormat="1" x14ac:dyDescent="0.25">
      <c r="A888" s="6" t="s">
        <v>1703</v>
      </c>
      <c r="B888" s="19" t="s">
        <v>1704</v>
      </c>
      <c r="C888" s="10" t="s">
        <v>5</v>
      </c>
    </row>
    <row r="889" spans="1:3" s="42" customFormat="1" ht="30" x14ac:dyDescent="0.25">
      <c r="A889" s="6" t="s">
        <v>1705</v>
      </c>
      <c r="B889" s="7" t="s">
        <v>1706</v>
      </c>
      <c r="C889" s="10" t="s">
        <v>5</v>
      </c>
    </row>
    <row r="890" spans="1:3" s="42" customFormat="1" ht="30" x14ac:dyDescent="0.25">
      <c r="A890" s="6" t="s">
        <v>1707</v>
      </c>
      <c r="B890" s="7" t="s">
        <v>1708</v>
      </c>
      <c r="C890" s="10" t="s">
        <v>5</v>
      </c>
    </row>
    <row r="891" spans="1:3" s="42" customFormat="1" ht="30" x14ac:dyDescent="0.25">
      <c r="A891" s="6" t="s">
        <v>1709</v>
      </c>
      <c r="B891" s="7" t="s">
        <v>1710</v>
      </c>
      <c r="C891" s="10" t="s">
        <v>5</v>
      </c>
    </row>
    <row r="892" spans="1:3" s="42" customFormat="1" ht="30" x14ac:dyDescent="0.25">
      <c r="A892" s="6" t="s">
        <v>1711</v>
      </c>
      <c r="B892" s="7" t="s">
        <v>1712</v>
      </c>
      <c r="C892" s="10" t="s">
        <v>5</v>
      </c>
    </row>
    <row r="893" spans="1:3" s="42" customFormat="1" ht="30" x14ac:dyDescent="0.25">
      <c r="A893" s="6" t="s">
        <v>1713</v>
      </c>
      <c r="B893" s="7" t="s">
        <v>1714</v>
      </c>
      <c r="C893" s="10" t="s">
        <v>5</v>
      </c>
    </row>
    <row r="894" spans="1:3" s="42" customFormat="1" x14ac:dyDescent="0.25">
      <c r="A894" s="4" t="s">
        <v>1715</v>
      </c>
      <c r="B894" s="5" t="s">
        <v>1716</v>
      </c>
      <c r="C894" s="18" t="s">
        <v>5</v>
      </c>
    </row>
    <row r="895" spans="1:3" s="42" customFormat="1" x14ac:dyDescent="0.25">
      <c r="A895" s="4" t="s">
        <v>1717</v>
      </c>
      <c r="B895" s="20" t="s">
        <v>1718</v>
      </c>
      <c r="C895" s="18" t="s">
        <v>5</v>
      </c>
    </row>
    <row r="896" spans="1:3" s="42" customFormat="1" x14ac:dyDescent="0.25">
      <c r="A896" s="4" t="s">
        <v>1719</v>
      </c>
      <c r="B896" s="5" t="s">
        <v>1718</v>
      </c>
      <c r="C896" s="21" t="s">
        <v>5</v>
      </c>
    </row>
    <row r="897" spans="1:4" s="42" customFormat="1" x14ac:dyDescent="0.25">
      <c r="A897" s="6" t="s">
        <v>1720</v>
      </c>
      <c r="B897" s="11" t="s">
        <v>1721</v>
      </c>
      <c r="C897" s="22" t="s">
        <v>5</v>
      </c>
    </row>
    <row r="898" spans="1:4" s="42" customFormat="1" x14ac:dyDescent="0.25">
      <c r="A898" s="6" t="s">
        <v>1722</v>
      </c>
      <c r="B898" s="11" t="s">
        <v>1723</v>
      </c>
      <c r="C898" s="22" t="s">
        <v>5</v>
      </c>
    </row>
    <row r="899" spans="1:4" s="42" customFormat="1" x14ac:dyDescent="0.25">
      <c r="A899" s="6" t="s">
        <v>1724</v>
      </c>
      <c r="B899" s="11" t="s">
        <v>1725</v>
      </c>
      <c r="C899" s="22" t="s">
        <v>5</v>
      </c>
    </row>
    <row r="900" spans="1:4" x14ac:dyDescent="0.25">
      <c r="A900" s="6" t="s">
        <v>1726</v>
      </c>
      <c r="B900" s="11" t="s">
        <v>1727</v>
      </c>
      <c r="C900" s="10" t="s">
        <v>5</v>
      </c>
    </row>
    <row r="901" spans="1:4" x14ac:dyDescent="0.25">
      <c r="A901" s="6" t="s">
        <v>1728</v>
      </c>
      <c r="B901" s="11" t="s">
        <v>1729</v>
      </c>
      <c r="C901" s="10" t="s">
        <v>5</v>
      </c>
    </row>
    <row r="902" spans="1:4" x14ac:dyDescent="0.25">
      <c r="A902" s="6" t="s">
        <v>1730</v>
      </c>
      <c r="B902" s="16" t="s">
        <v>1731</v>
      </c>
      <c r="C902" s="10" t="s">
        <v>5</v>
      </c>
    </row>
    <row r="903" spans="1:4" x14ac:dyDescent="0.25">
      <c r="A903" s="6" t="s">
        <v>1732</v>
      </c>
      <c r="B903" s="11" t="s">
        <v>1733</v>
      </c>
      <c r="C903" s="10" t="s">
        <v>5</v>
      </c>
    </row>
    <row r="904" spans="1:4" x14ac:dyDescent="0.25">
      <c r="A904" s="6" t="s">
        <v>1734</v>
      </c>
      <c r="B904" s="11" t="s">
        <v>1735</v>
      </c>
      <c r="C904" s="10" t="s">
        <v>5</v>
      </c>
    </row>
    <row r="905" spans="1:4" x14ac:dyDescent="0.25">
      <c r="A905" s="6" t="s">
        <v>1736</v>
      </c>
      <c r="B905" s="11" t="s">
        <v>1737</v>
      </c>
      <c r="C905" s="10" t="s">
        <v>5</v>
      </c>
    </row>
    <row r="906" spans="1:4" x14ac:dyDescent="0.25">
      <c r="A906" s="6" t="s">
        <v>1738</v>
      </c>
      <c r="B906" s="11" t="s">
        <v>1739</v>
      </c>
      <c r="C906" s="22" t="s">
        <v>5</v>
      </c>
    </row>
    <row r="907" spans="1:4" x14ac:dyDescent="0.25">
      <c r="A907" s="34" t="s">
        <v>3941</v>
      </c>
      <c r="B907" s="35" t="s">
        <v>3938</v>
      </c>
      <c r="C907" s="37" t="s">
        <v>5</v>
      </c>
      <c r="D907" s="23" t="s">
        <v>3930</v>
      </c>
    </row>
    <row r="908" spans="1:4" x14ac:dyDescent="0.25">
      <c r="A908" s="34" t="s">
        <v>3942</v>
      </c>
      <c r="B908" s="35" t="s">
        <v>3939</v>
      </c>
      <c r="C908" s="37" t="s">
        <v>5</v>
      </c>
      <c r="D908" s="23" t="s">
        <v>3930</v>
      </c>
    </row>
    <row r="909" spans="1:4" ht="30" x14ac:dyDescent="0.25">
      <c r="A909" s="34" t="s">
        <v>3943</v>
      </c>
      <c r="B909" s="35" t="s">
        <v>3940</v>
      </c>
      <c r="C909" s="37" t="s">
        <v>5</v>
      </c>
      <c r="D909" s="23" t="s">
        <v>3930</v>
      </c>
    </row>
    <row r="910" spans="1:4" ht="30" x14ac:dyDescent="0.25">
      <c r="A910" s="6" t="s">
        <v>1740</v>
      </c>
      <c r="B910" s="7" t="s">
        <v>1741</v>
      </c>
      <c r="C910" s="22" t="s">
        <v>5</v>
      </c>
    </row>
    <row r="911" spans="1:4" ht="30" x14ac:dyDescent="0.25">
      <c r="A911" s="6" t="s">
        <v>1742</v>
      </c>
      <c r="B911" s="11" t="s">
        <v>1743</v>
      </c>
      <c r="C911" s="22" t="s">
        <v>5</v>
      </c>
    </row>
    <row r="912" spans="1:4" ht="30" x14ac:dyDescent="0.25">
      <c r="A912" s="6" t="s">
        <v>1744</v>
      </c>
      <c r="B912" s="11" t="s">
        <v>1745</v>
      </c>
      <c r="C912" s="22" t="s">
        <v>5</v>
      </c>
    </row>
    <row r="913" spans="1:4" ht="30" x14ac:dyDescent="0.25">
      <c r="A913" s="6" t="s">
        <v>1746</v>
      </c>
      <c r="B913" s="11" t="s">
        <v>1747</v>
      </c>
      <c r="C913" s="22" t="s">
        <v>5</v>
      </c>
    </row>
    <row r="914" spans="1:4" ht="30" x14ac:dyDescent="0.25">
      <c r="A914" s="6" t="s">
        <v>1748</v>
      </c>
      <c r="B914" s="11" t="s">
        <v>1749</v>
      </c>
      <c r="C914" s="22" t="s">
        <v>5</v>
      </c>
    </row>
    <row r="915" spans="1:4" ht="30" x14ac:dyDescent="0.25">
      <c r="A915" s="34" t="s">
        <v>3944</v>
      </c>
      <c r="B915" s="60" t="s">
        <v>3945</v>
      </c>
      <c r="C915" s="37" t="s">
        <v>5</v>
      </c>
      <c r="D915" s="23" t="s">
        <v>3930</v>
      </c>
    </row>
    <row r="916" spans="1:4" ht="30" x14ac:dyDescent="0.25">
      <c r="A916" s="34" t="s">
        <v>3946</v>
      </c>
      <c r="B916" s="60" t="s">
        <v>3947</v>
      </c>
      <c r="C916" s="37" t="s">
        <v>5</v>
      </c>
      <c r="D916" s="23" t="s">
        <v>3930</v>
      </c>
    </row>
    <row r="917" spans="1:4" ht="30" x14ac:dyDescent="0.25">
      <c r="A917" s="34" t="s">
        <v>3948</v>
      </c>
      <c r="B917" s="60" t="s">
        <v>3950</v>
      </c>
      <c r="C917" s="37" t="s">
        <v>5</v>
      </c>
      <c r="D917" s="23" t="s">
        <v>3930</v>
      </c>
    </row>
    <row r="918" spans="1:4" ht="30" x14ac:dyDescent="0.25">
      <c r="A918" s="34" t="s">
        <v>3949</v>
      </c>
      <c r="B918" s="60" t="s">
        <v>3951</v>
      </c>
      <c r="C918" s="37" t="s">
        <v>5</v>
      </c>
      <c r="D918" s="23" t="s">
        <v>3930</v>
      </c>
    </row>
    <row r="919" spans="1:4" x14ac:dyDescent="0.25">
      <c r="A919" s="6" t="s">
        <v>1750</v>
      </c>
      <c r="B919" s="16" t="s">
        <v>1751</v>
      </c>
      <c r="C919" s="22" t="s">
        <v>5</v>
      </c>
    </row>
    <row r="920" spans="1:4" x14ac:dyDescent="0.25">
      <c r="A920" s="6" t="s">
        <v>1752</v>
      </c>
      <c r="B920" s="11" t="s">
        <v>1753</v>
      </c>
      <c r="C920" s="22" t="s">
        <v>5</v>
      </c>
    </row>
    <row r="921" spans="1:4" s="42" customFormat="1" x14ac:dyDescent="0.25">
      <c r="A921" s="6" t="s">
        <v>1754</v>
      </c>
      <c r="B921" s="11" t="s">
        <v>1755</v>
      </c>
      <c r="C921" s="22" t="s">
        <v>5</v>
      </c>
    </row>
    <row r="922" spans="1:4" s="42" customFormat="1" x14ac:dyDescent="0.25">
      <c r="A922" s="6" t="s">
        <v>1756</v>
      </c>
      <c r="B922" s="11" t="s">
        <v>1757</v>
      </c>
      <c r="C922" s="22" t="s">
        <v>5</v>
      </c>
    </row>
    <row r="923" spans="1:4" s="42" customFormat="1" x14ac:dyDescent="0.25">
      <c r="A923" s="6" t="s">
        <v>1758</v>
      </c>
      <c r="B923" s="11" t="s">
        <v>1759</v>
      </c>
      <c r="C923" s="22" t="s">
        <v>5</v>
      </c>
    </row>
    <row r="924" spans="1:4" s="42" customFormat="1" x14ac:dyDescent="0.25">
      <c r="A924" s="4" t="s">
        <v>1760</v>
      </c>
      <c r="B924" s="5" t="s">
        <v>1761</v>
      </c>
      <c r="C924" s="21" t="s">
        <v>5</v>
      </c>
    </row>
    <row r="925" spans="1:4" s="42" customFormat="1" x14ac:dyDescent="0.25">
      <c r="A925" s="4" t="s">
        <v>1762</v>
      </c>
      <c r="B925" s="20" t="s">
        <v>1763</v>
      </c>
      <c r="C925" s="21" t="s">
        <v>5</v>
      </c>
    </row>
    <row r="926" spans="1:4" s="42" customFormat="1" x14ac:dyDescent="0.25">
      <c r="A926" s="6" t="s">
        <v>1764</v>
      </c>
      <c r="B926" s="7" t="s">
        <v>1765</v>
      </c>
      <c r="C926" s="22" t="s">
        <v>5</v>
      </c>
    </row>
    <row r="927" spans="1:4" s="42" customFormat="1" x14ac:dyDescent="0.25">
      <c r="A927" s="34" t="s">
        <v>3952</v>
      </c>
      <c r="B927" s="36" t="s">
        <v>3953</v>
      </c>
      <c r="C927" s="37"/>
      <c r="D927" s="23" t="s">
        <v>3930</v>
      </c>
    </row>
    <row r="928" spans="1:4" s="42" customFormat="1" x14ac:dyDescent="0.25">
      <c r="A928" s="61" t="s">
        <v>3954</v>
      </c>
      <c r="B928" s="11" t="s">
        <v>1766</v>
      </c>
      <c r="C928" s="22" t="s">
        <v>5</v>
      </c>
      <c r="D928" s="23" t="s">
        <v>3930</v>
      </c>
    </row>
    <row r="929" spans="1:4" s="42" customFormat="1" x14ac:dyDescent="0.25">
      <c r="A929" s="61" t="s">
        <v>3955</v>
      </c>
      <c r="B929" s="24" t="s">
        <v>1767</v>
      </c>
      <c r="C929" s="22" t="s">
        <v>5</v>
      </c>
      <c r="D929" s="23" t="s">
        <v>3930</v>
      </c>
    </row>
    <row r="930" spans="1:4" s="42" customFormat="1" x14ac:dyDescent="0.25">
      <c r="A930" s="61" t="s">
        <v>3956</v>
      </c>
      <c r="B930" s="24" t="s">
        <v>1768</v>
      </c>
      <c r="C930" s="22" t="s">
        <v>5</v>
      </c>
      <c r="D930" s="23" t="s">
        <v>3930</v>
      </c>
    </row>
    <row r="931" spans="1:4" s="42" customFormat="1" x14ac:dyDescent="0.25">
      <c r="A931" s="34" t="s">
        <v>3957</v>
      </c>
      <c r="B931" s="60" t="s">
        <v>3959</v>
      </c>
      <c r="C931" s="34" t="s">
        <v>5</v>
      </c>
      <c r="D931" s="23" t="s">
        <v>3930</v>
      </c>
    </row>
    <row r="932" spans="1:4" s="42" customFormat="1" x14ac:dyDescent="0.25">
      <c r="A932" s="34" t="s">
        <v>3958</v>
      </c>
      <c r="B932" s="60" t="s">
        <v>3960</v>
      </c>
      <c r="C932" s="34" t="s">
        <v>5</v>
      </c>
      <c r="D932" s="23" t="s">
        <v>3930</v>
      </c>
    </row>
    <row r="933" spans="1:4" s="42" customFormat="1" x14ac:dyDescent="0.25">
      <c r="A933" s="6" t="s">
        <v>1769</v>
      </c>
      <c r="B933" s="7" t="s">
        <v>1770</v>
      </c>
      <c r="C933" s="22" t="s">
        <v>5</v>
      </c>
    </row>
    <row r="934" spans="1:4" s="42" customFormat="1" x14ac:dyDescent="0.25">
      <c r="A934" s="6" t="s">
        <v>1771</v>
      </c>
      <c r="B934" s="11" t="s">
        <v>1772</v>
      </c>
      <c r="C934" s="22" t="s">
        <v>5</v>
      </c>
    </row>
    <row r="935" spans="1:4" s="42" customFormat="1" x14ac:dyDescent="0.25">
      <c r="A935" s="6" t="s">
        <v>1773</v>
      </c>
      <c r="B935" s="7" t="s">
        <v>1774</v>
      </c>
      <c r="C935" s="22" t="s">
        <v>5</v>
      </c>
    </row>
    <row r="936" spans="1:4" s="42" customFormat="1" x14ac:dyDescent="0.25">
      <c r="A936" s="6" t="s">
        <v>1775</v>
      </c>
      <c r="B936" s="11" t="s">
        <v>1776</v>
      </c>
      <c r="C936" s="22" t="s">
        <v>5</v>
      </c>
    </row>
    <row r="937" spans="1:4" s="42" customFormat="1" ht="22.5" customHeight="1" x14ac:dyDescent="0.25">
      <c r="A937" s="6" t="s">
        <v>1777</v>
      </c>
      <c r="B937" s="7" t="s">
        <v>1778</v>
      </c>
      <c r="C937" s="22" t="s">
        <v>5</v>
      </c>
    </row>
    <row r="938" spans="1:4" s="42" customFormat="1" ht="30" x14ac:dyDescent="0.25">
      <c r="A938" s="6" t="s">
        <v>1779</v>
      </c>
      <c r="B938" s="11" t="s">
        <v>1780</v>
      </c>
      <c r="C938" s="22" t="s">
        <v>5</v>
      </c>
    </row>
    <row r="939" spans="1:4" s="42" customFormat="1" ht="30" x14ac:dyDescent="0.25">
      <c r="A939" s="6" t="s">
        <v>1781</v>
      </c>
      <c r="B939" s="11" t="s">
        <v>1782</v>
      </c>
      <c r="C939" s="22" t="s">
        <v>1783</v>
      </c>
    </row>
    <row r="940" spans="1:4" s="42" customFormat="1" ht="30" x14ac:dyDescent="0.25">
      <c r="A940" s="6" t="s">
        <v>1784</v>
      </c>
      <c r="B940" s="7" t="s">
        <v>1785</v>
      </c>
      <c r="C940" s="22" t="s">
        <v>1783</v>
      </c>
    </row>
    <row r="941" spans="1:4" s="42" customFormat="1" ht="30" x14ac:dyDescent="0.25">
      <c r="A941" s="6" t="s">
        <v>1786</v>
      </c>
      <c r="B941" s="7" t="s">
        <v>1787</v>
      </c>
      <c r="C941" s="22" t="s">
        <v>1783</v>
      </c>
    </row>
    <row r="942" spans="1:4" s="42" customFormat="1" x14ac:dyDescent="0.25">
      <c r="A942" s="6" t="s">
        <v>1788</v>
      </c>
      <c r="B942" s="7" t="s">
        <v>1789</v>
      </c>
      <c r="C942" s="22" t="s">
        <v>5</v>
      </c>
    </row>
    <row r="943" spans="1:4" s="42" customFormat="1" x14ac:dyDescent="0.25">
      <c r="A943" s="6" t="s">
        <v>1790</v>
      </c>
      <c r="B943" s="11" t="s">
        <v>1791</v>
      </c>
      <c r="C943" s="22" t="s">
        <v>5</v>
      </c>
    </row>
    <row r="944" spans="1:4" s="42" customFormat="1" x14ac:dyDescent="0.25">
      <c r="A944" s="6" t="s">
        <v>1792</v>
      </c>
      <c r="B944" s="7" t="s">
        <v>1793</v>
      </c>
      <c r="C944" s="22" t="s">
        <v>5</v>
      </c>
    </row>
    <row r="945" spans="1:4" s="42" customFormat="1" x14ac:dyDescent="0.25">
      <c r="A945" s="6" t="s">
        <v>1794</v>
      </c>
      <c r="B945" s="11" t="s">
        <v>1795</v>
      </c>
      <c r="C945" s="22" t="s">
        <v>5</v>
      </c>
    </row>
    <row r="946" spans="1:4" s="42" customFormat="1" x14ac:dyDescent="0.25">
      <c r="A946" s="4" t="s">
        <v>1796</v>
      </c>
      <c r="B946" s="20" t="s">
        <v>1797</v>
      </c>
      <c r="C946" s="21" t="s">
        <v>5</v>
      </c>
    </row>
    <row r="947" spans="1:4" s="42" customFormat="1" x14ac:dyDescent="0.25">
      <c r="A947" s="6" t="s">
        <v>1798</v>
      </c>
      <c r="B947" s="7" t="s">
        <v>1797</v>
      </c>
      <c r="C947" s="22" t="s">
        <v>5</v>
      </c>
    </row>
    <row r="948" spans="1:4" s="42" customFormat="1" x14ac:dyDescent="0.25">
      <c r="A948" s="34" t="s">
        <v>3961</v>
      </c>
      <c r="B948" s="36" t="s">
        <v>3962</v>
      </c>
      <c r="C948" s="37" t="s">
        <v>5</v>
      </c>
      <c r="D948" s="23" t="s">
        <v>3930</v>
      </c>
    </row>
    <row r="949" spans="1:4" s="42" customFormat="1" x14ac:dyDescent="0.25">
      <c r="A949" s="34" t="s">
        <v>3963</v>
      </c>
      <c r="B949" s="36" t="s">
        <v>3964</v>
      </c>
      <c r="C949" s="37" t="s">
        <v>5</v>
      </c>
      <c r="D949" s="23" t="s">
        <v>3930</v>
      </c>
    </row>
    <row r="950" spans="1:4" s="42" customFormat="1" x14ac:dyDescent="0.25">
      <c r="A950" s="34" t="s">
        <v>3965</v>
      </c>
      <c r="B950" s="36" t="s">
        <v>3966</v>
      </c>
      <c r="C950" s="37" t="s">
        <v>5</v>
      </c>
      <c r="D950" s="23" t="s">
        <v>3930</v>
      </c>
    </row>
    <row r="951" spans="1:4" s="42" customFormat="1" x14ac:dyDescent="0.25">
      <c r="A951" s="62" t="s">
        <v>1799</v>
      </c>
      <c r="B951" s="63" t="s">
        <v>1800</v>
      </c>
      <c r="C951" s="73" t="s">
        <v>5</v>
      </c>
      <c r="D951" s="23" t="s">
        <v>4056</v>
      </c>
    </row>
    <row r="952" spans="1:4" s="42" customFormat="1" x14ac:dyDescent="0.25">
      <c r="A952" s="62" t="s">
        <v>1801</v>
      </c>
      <c r="B952" s="63" t="s">
        <v>1802</v>
      </c>
      <c r="C952" s="73" t="s">
        <v>5</v>
      </c>
      <c r="D952" s="23" t="s">
        <v>4056</v>
      </c>
    </row>
    <row r="953" spans="1:4" s="42" customFormat="1" x14ac:dyDescent="0.25">
      <c r="A953" s="62" t="s">
        <v>1803</v>
      </c>
      <c r="B953" s="63" t="s">
        <v>1804</v>
      </c>
      <c r="C953" s="73" t="s">
        <v>5</v>
      </c>
      <c r="D953" s="23" t="s">
        <v>4056</v>
      </c>
    </row>
    <row r="954" spans="1:4" s="42" customFormat="1" x14ac:dyDescent="0.25">
      <c r="A954" s="62" t="s">
        <v>1805</v>
      </c>
      <c r="B954" s="63" t="s">
        <v>1806</v>
      </c>
      <c r="C954" s="73" t="s">
        <v>5</v>
      </c>
      <c r="D954" s="23" t="s">
        <v>4056</v>
      </c>
    </row>
    <row r="955" spans="1:4" s="42" customFormat="1" ht="30" x14ac:dyDescent="0.25">
      <c r="A955" s="62" t="s">
        <v>1807</v>
      </c>
      <c r="B955" s="63" t="s">
        <v>1808</v>
      </c>
      <c r="C955" s="73" t="s">
        <v>5</v>
      </c>
      <c r="D955" s="23" t="s">
        <v>4056</v>
      </c>
    </row>
    <row r="956" spans="1:4" s="42" customFormat="1" x14ac:dyDescent="0.25">
      <c r="A956" s="62" t="s">
        <v>1809</v>
      </c>
      <c r="B956" s="63" t="s">
        <v>1810</v>
      </c>
      <c r="C956" s="73" t="s">
        <v>5</v>
      </c>
      <c r="D956" s="23" t="s">
        <v>4056</v>
      </c>
    </row>
    <row r="957" spans="1:4" s="42" customFormat="1" ht="30" x14ac:dyDescent="0.25">
      <c r="A957" s="62" t="s">
        <v>1811</v>
      </c>
      <c r="B957" s="63" t="s">
        <v>1812</v>
      </c>
      <c r="C957" s="73" t="s">
        <v>5</v>
      </c>
      <c r="D957" s="23" t="s">
        <v>4056</v>
      </c>
    </row>
    <row r="958" spans="1:4" s="42" customFormat="1" ht="30" x14ac:dyDescent="0.25">
      <c r="A958" s="62" t="s">
        <v>1813</v>
      </c>
      <c r="B958" s="63" t="s">
        <v>1814</v>
      </c>
      <c r="C958" s="73" t="s">
        <v>5</v>
      </c>
      <c r="D958" s="23" t="s">
        <v>4056</v>
      </c>
    </row>
    <row r="959" spans="1:4" s="42" customFormat="1" x14ac:dyDescent="0.25">
      <c r="A959" s="62" t="s">
        <v>1815</v>
      </c>
      <c r="B959" s="63" t="s">
        <v>1816</v>
      </c>
      <c r="C959" s="73" t="s">
        <v>5</v>
      </c>
      <c r="D959" s="23" t="s">
        <v>4056</v>
      </c>
    </row>
    <row r="960" spans="1:4" s="42" customFormat="1" x14ac:dyDescent="0.25">
      <c r="A960" s="4" t="s">
        <v>1817</v>
      </c>
      <c r="B960" s="20" t="s">
        <v>1818</v>
      </c>
      <c r="C960" s="21" t="s">
        <v>5</v>
      </c>
    </row>
    <row r="961" spans="1:3" s="42" customFormat="1" x14ac:dyDescent="0.25">
      <c r="A961" s="6" t="s">
        <v>1819</v>
      </c>
      <c r="B961" s="7" t="s">
        <v>1818</v>
      </c>
      <c r="C961" s="22" t="s">
        <v>5</v>
      </c>
    </row>
    <row r="962" spans="1:3" s="42" customFormat="1" x14ac:dyDescent="0.25">
      <c r="A962" s="6" t="s">
        <v>1820</v>
      </c>
      <c r="B962" s="11" t="s">
        <v>1821</v>
      </c>
      <c r="C962" s="22" t="s">
        <v>5</v>
      </c>
    </row>
    <row r="963" spans="1:3" s="42" customFormat="1" x14ac:dyDescent="0.25">
      <c r="A963" s="6" t="s">
        <v>1822</v>
      </c>
      <c r="B963" s="11" t="s">
        <v>1823</v>
      </c>
      <c r="C963" s="22" t="s">
        <v>5</v>
      </c>
    </row>
    <row r="964" spans="1:3" s="42" customFormat="1" x14ac:dyDescent="0.25">
      <c r="A964" s="6" t="s">
        <v>1824</v>
      </c>
      <c r="B964" s="11" t="s">
        <v>1825</v>
      </c>
      <c r="C964" s="22" t="s">
        <v>5</v>
      </c>
    </row>
    <row r="965" spans="1:3" s="42" customFormat="1" x14ac:dyDescent="0.25">
      <c r="A965" s="6" t="s">
        <v>1826</v>
      </c>
      <c r="B965" s="11" t="s">
        <v>1827</v>
      </c>
      <c r="C965" s="22" t="s">
        <v>5</v>
      </c>
    </row>
    <row r="966" spans="1:3" s="42" customFormat="1" ht="30" x14ac:dyDescent="0.25">
      <c r="A966" s="6" t="s">
        <v>1828</v>
      </c>
      <c r="B966" s="11" t="s">
        <v>1829</v>
      </c>
      <c r="C966" s="22" t="s">
        <v>5</v>
      </c>
    </row>
    <row r="967" spans="1:3" s="42" customFormat="1" ht="19.5" customHeight="1" x14ac:dyDescent="0.25">
      <c r="A967" s="6" t="s">
        <v>1830</v>
      </c>
      <c r="B967" s="11" t="s">
        <v>1831</v>
      </c>
      <c r="C967" s="22" t="s">
        <v>5</v>
      </c>
    </row>
    <row r="968" spans="1:3" s="42" customFormat="1" ht="30" x14ac:dyDescent="0.25">
      <c r="A968" s="6" t="s">
        <v>1832</v>
      </c>
      <c r="B968" s="11" t="s">
        <v>1833</v>
      </c>
      <c r="C968" s="22" t="s">
        <v>5</v>
      </c>
    </row>
    <row r="969" spans="1:3" s="42" customFormat="1" ht="30" x14ac:dyDescent="0.25">
      <c r="A969" s="6" t="s">
        <v>1834</v>
      </c>
      <c r="B969" s="11" t="s">
        <v>1835</v>
      </c>
      <c r="C969" s="22" t="s">
        <v>5</v>
      </c>
    </row>
    <row r="970" spans="1:3" s="42" customFormat="1" x14ac:dyDescent="0.25">
      <c r="A970" s="6" t="s">
        <v>1836</v>
      </c>
      <c r="B970" s="11" t="s">
        <v>1837</v>
      </c>
      <c r="C970" s="22" t="s">
        <v>5</v>
      </c>
    </row>
    <row r="971" spans="1:3" s="42" customFormat="1" x14ac:dyDescent="0.25">
      <c r="A971" s="4" t="s">
        <v>1838</v>
      </c>
      <c r="B971" s="20" t="s">
        <v>1839</v>
      </c>
      <c r="C971" s="21" t="s">
        <v>5</v>
      </c>
    </row>
    <row r="972" spans="1:3" s="42" customFormat="1" x14ac:dyDescent="0.25">
      <c r="A972" s="6" t="s">
        <v>1840</v>
      </c>
      <c r="B972" s="7" t="s">
        <v>1839</v>
      </c>
      <c r="C972" s="22" t="s">
        <v>5</v>
      </c>
    </row>
    <row r="973" spans="1:3" s="42" customFormat="1" x14ac:dyDescent="0.25">
      <c r="A973" s="6" t="s">
        <v>1841</v>
      </c>
      <c r="B973" s="11" t="s">
        <v>1842</v>
      </c>
      <c r="C973" s="22" t="s">
        <v>5</v>
      </c>
    </row>
    <row r="974" spans="1:3" s="42" customFormat="1" x14ac:dyDescent="0.25">
      <c r="A974" s="6" t="s">
        <v>1843</v>
      </c>
      <c r="B974" s="11" t="s">
        <v>1844</v>
      </c>
      <c r="C974" s="22" t="s">
        <v>5</v>
      </c>
    </row>
    <row r="975" spans="1:3" s="42" customFormat="1" x14ac:dyDescent="0.25">
      <c r="A975" s="6" t="s">
        <v>1845</v>
      </c>
      <c r="B975" s="11" t="s">
        <v>1846</v>
      </c>
      <c r="C975" s="22" t="s">
        <v>5</v>
      </c>
    </row>
    <row r="976" spans="1:3" s="42" customFormat="1" x14ac:dyDescent="0.25">
      <c r="A976" s="6" t="s">
        <v>1847</v>
      </c>
      <c r="B976" s="11" t="s">
        <v>1848</v>
      </c>
      <c r="C976" s="22" t="s">
        <v>5</v>
      </c>
    </row>
    <row r="977" spans="1:3" s="42" customFormat="1" ht="30" x14ac:dyDescent="0.25">
      <c r="A977" s="6" t="s">
        <v>1849</v>
      </c>
      <c r="B977" s="11" t="s">
        <v>1850</v>
      </c>
      <c r="C977" s="22" t="s">
        <v>5</v>
      </c>
    </row>
    <row r="978" spans="1:3" s="42" customFormat="1" ht="30" x14ac:dyDescent="0.25">
      <c r="A978" s="6" t="s">
        <v>1851</v>
      </c>
      <c r="B978" s="11" t="s">
        <v>1852</v>
      </c>
      <c r="C978" s="22" t="s">
        <v>5</v>
      </c>
    </row>
    <row r="979" spans="1:3" s="42" customFormat="1" ht="30" x14ac:dyDescent="0.25">
      <c r="A979" s="6" t="s">
        <v>1853</v>
      </c>
      <c r="B979" s="11" t="s">
        <v>1854</v>
      </c>
      <c r="C979" s="22" t="s">
        <v>5</v>
      </c>
    </row>
    <row r="980" spans="1:3" s="42" customFormat="1" ht="30" x14ac:dyDescent="0.25">
      <c r="A980" s="6" t="s">
        <v>1855</v>
      </c>
      <c r="B980" s="11" t="s">
        <v>1856</v>
      </c>
      <c r="C980" s="22" t="s">
        <v>5</v>
      </c>
    </row>
    <row r="981" spans="1:3" x14ac:dyDescent="0.25">
      <c r="A981" s="6" t="s">
        <v>1857</v>
      </c>
      <c r="B981" s="11" t="s">
        <v>1858</v>
      </c>
      <c r="C981" s="22" t="s">
        <v>5</v>
      </c>
    </row>
    <row r="982" spans="1:3" ht="30" x14ac:dyDescent="0.25">
      <c r="A982" s="4" t="s">
        <v>1859</v>
      </c>
      <c r="B982" s="20" t="s">
        <v>1860</v>
      </c>
      <c r="C982" s="21" t="s">
        <v>5</v>
      </c>
    </row>
    <row r="983" spans="1:3" x14ac:dyDescent="0.25">
      <c r="A983" s="4" t="s">
        <v>1861</v>
      </c>
      <c r="B983" s="20" t="s">
        <v>1862</v>
      </c>
      <c r="C983" s="21" t="s">
        <v>5</v>
      </c>
    </row>
    <row r="984" spans="1:3" x14ac:dyDescent="0.25">
      <c r="A984" s="6" t="s">
        <v>1863</v>
      </c>
      <c r="B984" s="11" t="s">
        <v>1864</v>
      </c>
      <c r="C984" s="22" t="s">
        <v>5</v>
      </c>
    </row>
    <row r="985" spans="1:3" ht="30" x14ac:dyDescent="0.25">
      <c r="A985" s="6" t="s">
        <v>1865</v>
      </c>
      <c r="B985" s="11" t="s">
        <v>1866</v>
      </c>
      <c r="C985" s="22" t="s">
        <v>5</v>
      </c>
    </row>
    <row r="986" spans="1:3" ht="30" x14ac:dyDescent="0.25">
      <c r="A986" s="6" t="s">
        <v>1867</v>
      </c>
      <c r="B986" s="11" t="s">
        <v>1868</v>
      </c>
      <c r="C986" s="22" t="s">
        <v>5</v>
      </c>
    </row>
    <row r="987" spans="1:3" ht="30" x14ac:dyDescent="0.25">
      <c r="A987" s="6" t="s">
        <v>1869</v>
      </c>
      <c r="B987" s="11" t="s">
        <v>1870</v>
      </c>
      <c r="C987" s="22" t="s">
        <v>5</v>
      </c>
    </row>
    <row r="988" spans="1:3" ht="30" x14ac:dyDescent="0.25">
      <c r="A988" s="6" t="s">
        <v>1871</v>
      </c>
      <c r="B988" s="11" t="s">
        <v>1872</v>
      </c>
      <c r="C988" s="22" t="s">
        <v>5</v>
      </c>
    </row>
    <row r="989" spans="1:3" ht="30" x14ac:dyDescent="0.25">
      <c r="A989" s="6" t="s">
        <v>1873</v>
      </c>
      <c r="B989" s="11" t="s">
        <v>1874</v>
      </c>
      <c r="C989" s="22" t="s">
        <v>5</v>
      </c>
    </row>
    <row r="990" spans="1:3" ht="30" x14ac:dyDescent="0.25">
      <c r="A990" s="6" t="s">
        <v>1875</v>
      </c>
      <c r="B990" s="11" t="s">
        <v>1876</v>
      </c>
      <c r="C990" s="22" t="s">
        <v>5</v>
      </c>
    </row>
    <row r="991" spans="1:3" ht="45" x14ac:dyDescent="0.25">
      <c r="A991" s="6" t="s">
        <v>1877</v>
      </c>
      <c r="B991" s="11" t="s">
        <v>1878</v>
      </c>
      <c r="C991" s="22" t="s">
        <v>5</v>
      </c>
    </row>
    <row r="992" spans="1:3" ht="30" x14ac:dyDescent="0.25">
      <c r="A992" s="6" t="s">
        <v>1879</v>
      </c>
      <c r="B992" s="11" t="s">
        <v>1880</v>
      </c>
      <c r="C992" s="22" t="s">
        <v>5</v>
      </c>
    </row>
    <row r="993" spans="1:3" ht="30" x14ac:dyDescent="0.25">
      <c r="A993" s="6" t="s">
        <v>1881</v>
      </c>
      <c r="B993" s="11" t="s">
        <v>1882</v>
      </c>
      <c r="C993" s="22" t="s">
        <v>5</v>
      </c>
    </row>
    <row r="994" spans="1:3" x14ac:dyDescent="0.25">
      <c r="A994" s="6" t="s">
        <v>1883</v>
      </c>
      <c r="B994" s="8" t="s">
        <v>1884</v>
      </c>
      <c r="C994" s="22" t="s">
        <v>5</v>
      </c>
    </row>
    <row r="995" spans="1:3" x14ac:dyDescent="0.25">
      <c r="A995" s="6" t="s">
        <v>1885</v>
      </c>
      <c r="B995" s="8" t="s">
        <v>1886</v>
      </c>
      <c r="C995" s="22" t="s">
        <v>5</v>
      </c>
    </row>
    <row r="996" spans="1:3" x14ac:dyDescent="0.25">
      <c r="A996" s="6" t="s">
        <v>1887</v>
      </c>
      <c r="B996" s="8" t="s">
        <v>1888</v>
      </c>
      <c r="C996" s="22" t="s">
        <v>5</v>
      </c>
    </row>
    <row r="997" spans="1:3" x14ac:dyDescent="0.25">
      <c r="A997" s="6" t="s">
        <v>1889</v>
      </c>
      <c r="B997" s="8" t="s">
        <v>1890</v>
      </c>
      <c r="C997" s="22" t="s">
        <v>5</v>
      </c>
    </row>
    <row r="998" spans="1:3" x14ac:dyDescent="0.25">
      <c r="A998" s="4" t="s">
        <v>1891</v>
      </c>
      <c r="B998" s="20" t="s">
        <v>1892</v>
      </c>
      <c r="C998" s="21" t="s">
        <v>5</v>
      </c>
    </row>
    <row r="999" spans="1:3" x14ac:dyDescent="0.25">
      <c r="A999" s="6" t="s">
        <v>1893</v>
      </c>
      <c r="B999" s="11" t="s">
        <v>1894</v>
      </c>
      <c r="C999" s="22" t="s">
        <v>5</v>
      </c>
    </row>
    <row r="1000" spans="1:3" ht="30" x14ac:dyDescent="0.25">
      <c r="A1000" s="6" t="s">
        <v>1895</v>
      </c>
      <c r="B1000" s="11" t="s">
        <v>1896</v>
      </c>
      <c r="C1000" s="22" t="s">
        <v>5</v>
      </c>
    </row>
    <row r="1001" spans="1:3" ht="30" x14ac:dyDescent="0.25">
      <c r="A1001" s="6" t="s">
        <v>1897</v>
      </c>
      <c r="B1001" s="11" t="s">
        <v>1898</v>
      </c>
      <c r="C1001" s="22" t="s">
        <v>5</v>
      </c>
    </row>
    <row r="1002" spans="1:3" ht="30" x14ac:dyDescent="0.25">
      <c r="A1002" s="6" t="s">
        <v>1899</v>
      </c>
      <c r="B1002" s="11" t="s">
        <v>1900</v>
      </c>
      <c r="C1002" s="22" t="s">
        <v>5</v>
      </c>
    </row>
    <row r="1003" spans="1:3" ht="30" x14ac:dyDescent="0.25">
      <c r="A1003" s="6" t="s">
        <v>1901</v>
      </c>
      <c r="B1003" s="11" t="s">
        <v>1902</v>
      </c>
      <c r="C1003" s="22" t="s">
        <v>5</v>
      </c>
    </row>
    <row r="1004" spans="1:3" ht="30" x14ac:dyDescent="0.25">
      <c r="A1004" s="6" t="s">
        <v>1903</v>
      </c>
      <c r="B1004" s="11" t="s">
        <v>1904</v>
      </c>
      <c r="C1004" s="22" t="s">
        <v>5</v>
      </c>
    </row>
    <row r="1005" spans="1:3" ht="30" x14ac:dyDescent="0.25">
      <c r="A1005" s="9" t="s">
        <v>1905</v>
      </c>
      <c r="B1005" s="7" t="s">
        <v>1906</v>
      </c>
      <c r="C1005" s="10" t="s">
        <v>5</v>
      </c>
    </row>
    <row r="1006" spans="1:3" ht="30" x14ac:dyDescent="0.25">
      <c r="A1006" s="9" t="s">
        <v>1907</v>
      </c>
      <c r="B1006" s="7" t="s">
        <v>1908</v>
      </c>
      <c r="C1006" s="22" t="s">
        <v>5</v>
      </c>
    </row>
    <row r="1007" spans="1:3" x14ac:dyDescent="0.25">
      <c r="A1007" s="9" t="s">
        <v>1909</v>
      </c>
      <c r="B1007" s="7" t="s">
        <v>1910</v>
      </c>
      <c r="C1007" s="10" t="s">
        <v>5</v>
      </c>
    </row>
    <row r="1008" spans="1:3" ht="30" x14ac:dyDescent="0.25">
      <c r="A1008" s="9" t="s">
        <v>1911</v>
      </c>
      <c r="B1008" s="7" t="s">
        <v>1912</v>
      </c>
      <c r="C1008" s="22" t="s">
        <v>5</v>
      </c>
    </row>
    <row r="1009" spans="1:3" x14ac:dyDescent="0.25">
      <c r="A1009" s="9" t="s">
        <v>1913</v>
      </c>
      <c r="B1009" s="7" t="s">
        <v>1914</v>
      </c>
      <c r="C1009" s="10" t="s">
        <v>5</v>
      </c>
    </row>
    <row r="1010" spans="1:3" ht="30" x14ac:dyDescent="0.25">
      <c r="A1010" s="9" t="s">
        <v>1915</v>
      </c>
      <c r="B1010" s="7" t="s">
        <v>1916</v>
      </c>
      <c r="C1010" s="22" t="s">
        <v>5</v>
      </c>
    </row>
    <row r="1011" spans="1:3" x14ac:dyDescent="0.25">
      <c r="A1011" s="9" t="s">
        <v>1917</v>
      </c>
      <c r="B1011" s="7" t="s">
        <v>1918</v>
      </c>
      <c r="C1011" s="10" t="s">
        <v>5</v>
      </c>
    </row>
    <row r="1012" spans="1:3" x14ac:dyDescent="0.25">
      <c r="A1012" s="9" t="s">
        <v>1919</v>
      </c>
      <c r="B1012" s="7" t="s">
        <v>1920</v>
      </c>
      <c r="C1012" s="22" t="s">
        <v>5</v>
      </c>
    </row>
    <row r="1013" spans="1:3" x14ac:dyDescent="0.25">
      <c r="A1013" s="13" t="s">
        <v>1921</v>
      </c>
      <c r="B1013" s="5" t="s">
        <v>1922</v>
      </c>
      <c r="C1013" s="18" t="s">
        <v>5</v>
      </c>
    </row>
    <row r="1014" spans="1:3" ht="30" x14ac:dyDescent="0.25">
      <c r="A1014" s="9" t="s">
        <v>1923</v>
      </c>
      <c r="B1014" s="7" t="s">
        <v>1924</v>
      </c>
      <c r="C1014" s="10" t="s">
        <v>5</v>
      </c>
    </row>
    <row r="1015" spans="1:3" ht="30" x14ac:dyDescent="0.25">
      <c r="A1015" s="9" t="s">
        <v>1925</v>
      </c>
      <c r="B1015" s="7" t="s">
        <v>1926</v>
      </c>
      <c r="C1015" s="10" t="s">
        <v>5</v>
      </c>
    </row>
    <row r="1016" spans="1:3" ht="45" x14ac:dyDescent="0.25">
      <c r="A1016" s="9" t="s">
        <v>1927</v>
      </c>
      <c r="B1016" s="7" t="s">
        <v>1928</v>
      </c>
      <c r="C1016" s="10" t="s">
        <v>5</v>
      </c>
    </row>
    <row r="1017" spans="1:3" ht="30" x14ac:dyDescent="0.25">
      <c r="A1017" s="9" t="s">
        <v>1929</v>
      </c>
      <c r="B1017" s="8" t="s">
        <v>1930</v>
      </c>
      <c r="C1017" s="10" t="s">
        <v>5</v>
      </c>
    </row>
    <row r="1018" spans="1:3" x14ac:dyDescent="0.25">
      <c r="A1018" s="9" t="s">
        <v>1931</v>
      </c>
      <c r="B1018" s="8" t="s">
        <v>1932</v>
      </c>
      <c r="C1018" s="10" t="s">
        <v>5</v>
      </c>
    </row>
    <row r="1019" spans="1:3" x14ac:dyDescent="0.25">
      <c r="A1019" s="9" t="s">
        <v>1933</v>
      </c>
      <c r="B1019" s="8" t="s">
        <v>1934</v>
      </c>
      <c r="C1019" s="10" t="s">
        <v>5</v>
      </c>
    </row>
    <row r="1020" spans="1:3" x14ac:dyDescent="0.25">
      <c r="A1020" s="9" t="s">
        <v>1935</v>
      </c>
      <c r="B1020" s="8" t="s">
        <v>1936</v>
      </c>
      <c r="C1020" s="10" t="s">
        <v>5</v>
      </c>
    </row>
    <row r="1021" spans="1:3" ht="30" x14ac:dyDescent="0.25">
      <c r="A1021" s="9" t="s">
        <v>1937</v>
      </c>
      <c r="B1021" s="8" t="s">
        <v>1938</v>
      </c>
      <c r="C1021" s="10" t="s">
        <v>5</v>
      </c>
    </row>
    <row r="1022" spans="1:3" x14ac:dyDescent="0.25">
      <c r="A1022" s="9" t="s">
        <v>1939</v>
      </c>
      <c r="B1022" s="7" t="s">
        <v>1940</v>
      </c>
      <c r="C1022" s="10" t="s">
        <v>5</v>
      </c>
    </row>
    <row r="1023" spans="1:3" ht="30" x14ac:dyDescent="0.25">
      <c r="A1023" s="9" t="s">
        <v>1941</v>
      </c>
      <c r="B1023" s="7" t="s">
        <v>1942</v>
      </c>
      <c r="C1023" s="10" t="s">
        <v>5</v>
      </c>
    </row>
    <row r="1024" spans="1:3" ht="30" x14ac:dyDescent="0.25">
      <c r="A1024" s="9" t="s">
        <v>1943</v>
      </c>
      <c r="B1024" s="7" t="s">
        <v>1944</v>
      </c>
      <c r="C1024" s="10" t="s">
        <v>5</v>
      </c>
    </row>
    <row r="1025" spans="1:3" x14ac:dyDescent="0.25">
      <c r="A1025" s="44" t="s">
        <v>1945</v>
      </c>
      <c r="B1025" s="5" t="s">
        <v>1946</v>
      </c>
      <c r="C1025" s="18" t="s">
        <v>5</v>
      </c>
    </row>
    <row r="1026" spans="1:3" ht="30" x14ac:dyDescent="0.25">
      <c r="A1026" s="45" t="s">
        <v>1947</v>
      </c>
      <c r="B1026" s="7" t="s">
        <v>1948</v>
      </c>
      <c r="C1026" s="22" t="s">
        <v>5</v>
      </c>
    </row>
    <row r="1027" spans="1:3" ht="30" x14ac:dyDescent="0.25">
      <c r="A1027" s="45" t="s">
        <v>1949</v>
      </c>
      <c r="B1027" s="7" t="s">
        <v>1950</v>
      </c>
      <c r="C1027" s="22" t="s">
        <v>5</v>
      </c>
    </row>
    <row r="1028" spans="1:3" ht="18" customHeight="1" x14ac:dyDescent="0.25">
      <c r="A1028" s="44" t="s">
        <v>3883</v>
      </c>
      <c r="B1028" s="5" t="s">
        <v>3884</v>
      </c>
      <c r="C1028" s="4" t="s">
        <v>5</v>
      </c>
    </row>
    <row r="1029" spans="1:3" ht="18" customHeight="1" x14ac:dyDescent="0.25">
      <c r="A1029" s="45" t="s">
        <v>3885</v>
      </c>
      <c r="B1029" s="7" t="s">
        <v>3889</v>
      </c>
      <c r="C1029" s="6" t="s">
        <v>5</v>
      </c>
    </row>
    <row r="1030" spans="1:3" ht="18" customHeight="1" x14ac:dyDescent="0.25">
      <c r="A1030" s="45" t="s">
        <v>3918</v>
      </c>
      <c r="B1030" s="7" t="s">
        <v>3919</v>
      </c>
      <c r="C1030" s="6" t="s">
        <v>5</v>
      </c>
    </row>
    <row r="1031" spans="1:3" ht="18" customHeight="1" x14ac:dyDescent="0.25">
      <c r="A1031" s="45" t="s">
        <v>3886</v>
      </c>
      <c r="B1031" s="7" t="s">
        <v>3890</v>
      </c>
      <c r="C1031" s="6" t="s">
        <v>5</v>
      </c>
    </row>
    <row r="1032" spans="1:3" ht="18" customHeight="1" x14ac:dyDescent="0.25">
      <c r="A1032" s="45" t="s">
        <v>3920</v>
      </c>
      <c r="B1032" s="7" t="s">
        <v>3921</v>
      </c>
      <c r="C1032" s="6" t="s">
        <v>5</v>
      </c>
    </row>
    <row r="1033" spans="1:3" ht="18" customHeight="1" x14ac:dyDescent="0.25">
      <c r="A1033" s="45" t="s">
        <v>3887</v>
      </c>
      <c r="B1033" s="7" t="s">
        <v>3891</v>
      </c>
      <c r="C1033" s="6" t="s">
        <v>5</v>
      </c>
    </row>
    <row r="1034" spans="1:3" ht="32.25" customHeight="1" x14ac:dyDescent="0.25">
      <c r="A1034" s="45" t="s">
        <v>3922</v>
      </c>
      <c r="B1034" s="7" t="s">
        <v>3923</v>
      </c>
      <c r="C1034" s="6" t="s">
        <v>5</v>
      </c>
    </row>
    <row r="1035" spans="1:3" ht="18" customHeight="1" x14ac:dyDescent="0.25">
      <c r="A1035" s="45" t="s">
        <v>3888</v>
      </c>
      <c r="B1035" s="7" t="s">
        <v>3892</v>
      </c>
      <c r="C1035" s="6" t="s">
        <v>5</v>
      </c>
    </row>
    <row r="1036" spans="1:3" ht="35.25" customHeight="1" x14ac:dyDescent="0.25">
      <c r="A1036" s="45" t="s">
        <v>3924</v>
      </c>
      <c r="B1036" s="7" t="s">
        <v>3925</v>
      </c>
      <c r="C1036" s="6" t="s">
        <v>5</v>
      </c>
    </row>
    <row r="1037" spans="1:3" x14ac:dyDescent="0.25">
      <c r="A1037" s="4" t="s">
        <v>1951</v>
      </c>
      <c r="B1037" s="20" t="s">
        <v>1952</v>
      </c>
      <c r="C1037" s="21" t="s">
        <v>5</v>
      </c>
    </row>
    <row r="1038" spans="1:3" x14ac:dyDescent="0.25">
      <c r="A1038" s="45" t="s">
        <v>3901</v>
      </c>
      <c r="B1038" s="7" t="s">
        <v>3899</v>
      </c>
      <c r="C1038" s="6" t="s">
        <v>5</v>
      </c>
    </row>
    <row r="1039" spans="1:3" x14ac:dyDescent="0.25">
      <c r="A1039" s="45" t="s">
        <v>3902</v>
      </c>
      <c r="B1039" s="7" t="s">
        <v>3900</v>
      </c>
      <c r="C1039" s="6" t="s">
        <v>5</v>
      </c>
    </row>
    <row r="1040" spans="1:3" x14ac:dyDescent="0.25">
      <c r="A1040" s="6" t="s">
        <v>1953</v>
      </c>
      <c r="B1040" s="11" t="s">
        <v>1954</v>
      </c>
      <c r="C1040" s="22" t="s">
        <v>5</v>
      </c>
    </row>
    <row r="1041" spans="1:3" x14ac:dyDescent="0.25">
      <c r="A1041" s="6" t="s">
        <v>1955</v>
      </c>
      <c r="B1041" s="11" t="s">
        <v>1956</v>
      </c>
      <c r="C1041" s="22" t="s">
        <v>5</v>
      </c>
    </row>
    <row r="1042" spans="1:3" x14ac:dyDescent="0.25">
      <c r="A1042" s="6" t="s">
        <v>1957</v>
      </c>
      <c r="B1042" s="11" t="s">
        <v>1958</v>
      </c>
      <c r="C1042" s="22" t="s">
        <v>5</v>
      </c>
    </row>
    <row r="1043" spans="1:3" x14ac:dyDescent="0.25">
      <c r="A1043" s="6" t="s">
        <v>1959</v>
      </c>
      <c r="B1043" s="11" t="s">
        <v>1960</v>
      </c>
      <c r="C1043" s="22" t="s">
        <v>5</v>
      </c>
    </row>
    <row r="1044" spans="1:3" x14ac:dyDescent="0.25">
      <c r="A1044" s="6" t="s">
        <v>1961</v>
      </c>
      <c r="B1044" s="11" t="s">
        <v>1962</v>
      </c>
      <c r="C1044" s="22" t="s">
        <v>5</v>
      </c>
    </row>
    <row r="1045" spans="1:3" ht="30" x14ac:dyDescent="0.25">
      <c r="A1045" s="6" t="s">
        <v>1963</v>
      </c>
      <c r="B1045" s="11" t="s">
        <v>1964</v>
      </c>
      <c r="C1045" s="22" t="s">
        <v>5</v>
      </c>
    </row>
    <row r="1046" spans="1:3" ht="30" x14ac:dyDescent="0.25">
      <c r="A1046" s="6" t="s">
        <v>1965</v>
      </c>
      <c r="B1046" s="11" t="s">
        <v>1966</v>
      </c>
      <c r="C1046" s="22" t="s">
        <v>5</v>
      </c>
    </row>
    <row r="1047" spans="1:3" ht="30" x14ac:dyDescent="0.25">
      <c r="A1047" s="6" t="s">
        <v>1967</v>
      </c>
      <c r="B1047" s="11" t="s">
        <v>1968</v>
      </c>
      <c r="C1047" s="22" t="s">
        <v>5</v>
      </c>
    </row>
    <row r="1048" spans="1:3" ht="30" x14ac:dyDescent="0.25">
      <c r="A1048" s="6" t="s">
        <v>1969</v>
      </c>
      <c r="B1048" s="11" t="s">
        <v>1970</v>
      </c>
      <c r="C1048" s="22" t="s">
        <v>5</v>
      </c>
    </row>
    <row r="1049" spans="1:3" ht="30" x14ac:dyDescent="0.25">
      <c r="A1049" s="6" t="s">
        <v>1971</v>
      </c>
      <c r="B1049" s="11" t="s">
        <v>1972</v>
      </c>
      <c r="C1049" s="22" t="s">
        <v>5</v>
      </c>
    </row>
    <row r="1050" spans="1:3" x14ac:dyDescent="0.25">
      <c r="A1050" s="4" t="s">
        <v>1973</v>
      </c>
      <c r="B1050" s="20" t="s">
        <v>1974</v>
      </c>
      <c r="C1050" s="21" t="s">
        <v>5</v>
      </c>
    </row>
    <row r="1051" spans="1:3" x14ac:dyDescent="0.25">
      <c r="A1051" s="4" t="s">
        <v>1975</v>
      </c>
      <c r="B1051" s="3" t="s">
        <v>1976</v>
      </c>
      <c r="C1051" s="21" t="s">
        <v>5</v>
      </c>
    </row>
    <row r="1052" spans="1:3" ht="30" x14ac:dyDescent="0.25">
      <c r="A1052" s="6" t="s">
        <v>1977</v>
      </c>
      <c r="B1052" s="8" t="s">
        <v>1978</v>
      </c>
      <c r="C1052" s="22" t="s">
        <v>5</v>
      </c>
    </row>
    <row r="1053" spans="1:3" x14ac:dyDescent="0.25">
      <c r="A1053" s="6" t="s">
        <v>1979</v>
      </c>
      <c r="B1053" s="8" t="s">
        <v>1980</v>
      </c>
      <c r="C1053" s="22" t="s">
        <v>5</v>
      </c>
    </row>
    <row r="1054" spans="1:3" x14ac:dyDescent="0.25">
      <c r="A1054" s="6" t="s">
        <v>1981</v>
      </c>
      <c r="B1054" s="8" t="s">
        <v>1982</v>
      </c>
      <c r="C1054" s="22" t="s">
        <v>5</v>
      </c>
    </row>
    <row r="1055" spans="1:3" x14ac:dyDescent="0.25">
      <c r="A1055" s="6" t="s">
        <v>1983</v>
      </c>
      <c r="B1055" s="8" t="s">
        <v>1984</v>
      </c>
      <c r="C1055" s="22" t="s">
        <v>5</v>
      </c>
    </row>
    <row r="1056" spans="1:3" ht="30" x14ac:dyDescent="0.25">
      <c r="A1056" s="6" t="s">
        <v>1985</v>
      </c>
      <c r="B1056" s="8" t="s">
        <v>1986</v>
      </c>
      <c r="C1056" s="22" t="s">
        <v>5</v>
      </c>
    </row>
    <row r="1057" spans="1:3" ht="30" x14ac:dyDescent="0.25">
      <c r="A1057" s="6" t="s">
        <v>1987</v>
      </c>
      <c r="B1057" s="8" t="s">
        <v>1988</v>
      </c>
      <c r="C1057" s="22" t="s">
        <v>5</v>
      </c>
    </row>
    <row r="1058" spans="1:3" ht="45" x14ac:dyDescent="0.25">
      <c r="A1058" s="6" t="s">
        <v>1989</v>
      </c>
      <c r="B1058" s="8" t="s">
        <v>1990</v>
      </c>
      <c r="C1058" s="22" t="s">
        <v>5</v>
      </c>
    </row>
    <row r="1059" spans="1:3" ht="45" x14ac:dyDescent="0.25">
      <c r="A1059" s="6" t="s">
        <v>1991</v>
      </c>
      <c r="B1059" s="8" t="s">
        <v>1992</v>
      </c>
      <c r="C1059" s="22" t="s">
        <v>5</v>
      </c>
    </row>
    <row r="1060" spans="1:3" ht="45" x14ac:dyDescent="0.25">
      <c r="A1060" s="6" t="s">
        <v>1993</v>
      </c>
      <c r="B1060" s="8" t="s">
        <v>1994</v>
      </c>
      <c r="C1060" s="22" t="s">
        <v>5</v>
      </c>
    </row>
    <row r="1061" spans="1:3" x14ac:dyDescent="0.25">
      <c r="A1061" s="6" t="s">
        <v>1995</v>
      </c>
      <c r="B1061" s="8" t="s">
        <v>1996</v>
      </c>
      <c r="C1061" s="22" t="s">
        <v>5</v>
      </c>
    </row>
    <row r="1062" spans="1:3" x14ac:dyDescent="0.25">
      <c r="A1062" s="6" t="s">
        <v>1997</v>
      </c>
      <c r="B1062" s="8" t="s">
        <v>1998</v>
      </c>
      <c r="C1062" s="22" t="s">
        <v>5</v>
      </c>
    </row>
    <row r="1063" spans="1:3" x14ac:dyDescent="0.25">
      <c r="A1063" s="6" t="s">
        <v>1999</v>
      </c>
      <c r="B1063" s="8" t="s">
        <v>2000</v>
      </c>
      <c r="C1063" s="22" t="s">
        <v>5</v>
      </c>
    </row>
    <row r="1064" spans="1:3" x14ac:dyDescent="0.25">
      <c r="A1064" s="4" t="s">
        <v>2001</v>
      </c>
      <c r="B1064" s="3" t="s">
        <v>2002</v>
      </c>
      <c r="C1064" s="21" t="s">
        <v>5</v>
      </c>
    </row>
    <row r="1065" spans="1:3" ht="30" x14ac:dyDescent="0.25">
      <c r="A1065" s="6" t="s">
        <v>2003</v>
      </c>
      <c r="B1065" s="8" t="s">
        <v>2004</v>
      </c>
      <c r="C1065" s="22" t="s">
        <v>5</v>
      </c>
    </row>
    <row r="1066" spans="1:3" ht="30" x14ac:dyDescent="0.25">
      <c r="A1066" s="6" t="s">
        <v>2005</v>
      </c>
      <c r="B1066" s="8" t="s">
        <v>2006</v>
      </c>
      <c r="C1066" s="22" t="s">
        <v>5</v>
      </c>
    </row>
    <row r="1067" spans="1:3" x14ac:dyDescent="0.25">
      <c r="A1067" s="6" t="s">
        <v>2007</v>
      </c>
      <c r="B1067" s="8" t="s">
        <v>2008</v>
      </c>
      <c r="C1067" s="22" t="s">
        <v>5</v>
      </c>
    </row>
    <row r="1068" spans="1:3" ht="30" x14ac:dyDescent="0.25">
      <c r="A1068" s="6" t="s">
        <v>2009</v>
      </c>
      <c r="B1068" s="8" t="s">
        <v>2010</v>
      </c>
      <c r="C1068" s="22" t="s">
        <v>5</v>
      </c>
    </row>
    <row r="1069" spans="1:3" ht="18.75" customHeight="1" x14ac:dyDescent="0.25">
      <c r="A1069" s="6" t="s">
        <v>2011</v>
      </c>
      <c r="B1069" s="8" t="s">
        <v>2012</v>
      </c>
      <c r="C1069" s="22" t="s">
        <v>5</v>
      </c>
    </row>
    <row r="1070" spans="1:3" ht="30" x14ac:dyDescent="0.25">
      <c r="A1070" s="6" t="s">
        <v>2013</v>
      </c>
      <c r="B1070" s="8" t="s">
        <v>2014</v>
      </c>
      <c r="C1070" s="22" t="s">
        <v>5</v>
      </c>
    </row>
    <row r="1071" spans="1:3" ht="30" x14ac:dyDescent="0.25">
      <c r="A1071" s="6" t="s">
        <v>2015</v>
      </c>
      <c r="B1071" s="8" t="s">
        <v>2016</v>
      </c>
      <c r="C1071" s="22" t="s">
        <v>5</v>
      </c>
    </row>
    <row r="1072" spans="1:3" ht="30" x14ac:dyDescent="0.25">
      <c r="A1072" s="6" t="s">
        <v>2017</v>
      </c>
      <c r="B1072" s="8" t="s">
        <v>2018</v>
      </c>
      <c r="C1072" s="22" t="s">
        <v>5</v>
      </c>
    </row>
    <row r="1073" spans="1:3" ht="30" x14ac:dyDescent="0.25">
      <c r="A1073" s="6" t="s">
        <v>2019</v>
      </c>
      <c r="B1073" s="7" t="s">
        <v>2020</v>
      </c>
      <c r="C1073" s="22" t="s">
        <v>5</v>
      </c>
    </row>
    <row r="1074" spans="1:3" ht="30" x14ac:dyDescent="0.25">
      <c r="A1074" s="6" t="s">
        <v>2021</v>
      </c>
      <c r="B1074" s="12" t="s">
        <v>2022</v>
      </c>
      <c r="C1074" s="22" t="s">
        <v>5</v>
      </c>
    </row>
    <row r="1075" spans="1:3" ht="30" x14ac:dyDescent="0.25">
      <c r="A1075" s="6" t="s">
        <v>2023</v>
      </c>
      <c r="B1075" s="8" t="s">
        <v>2024</v>
      </c>
      <c r="C1075" s="22" t="s">
        <v>5</v>
      </c>
    </row>
    <row r="1076" spans="1:3" x14ac:dyDescent="0.25">
      <c r="A1076" s="4" t="s">
        <v>2025</v>
      </c>
      <c r="B1076" s="20" t="s">
        <v>2026</v>
      </c>
      <c r="C1076" s="21" t="s">
        <v>5</v>
      </c>
    </row>
    <row r="1077" spans="1:3" x14ac:dyDescent="0.25">
      <c r="A1077" s="6" t="s">
        <v>2027</v>
      </c>
      <c r="B1077" s="8" t="s">
        <v>2028</v>
      </c>
      <c r="C1077" s="22" t="s">
        <v>5</v>
      </c>
    </row>
    <row r="1078" spans="1:3" x14ac:dyDescent="0.25">
      <c r="A1078" s="6" t="s">
        <v>2029</v>
      </c>
      <c r="B1078" s="12" t="s">
        <v>2030</v>
      </c>
      <c r="C1078" s="22" t="s">
        <v>5</v>
      </c>
    </row>
    <row r="1079" spans="1:3" x14ac:dyDescent="0.25">
      <c r="A1079" s="6" t="s">
        <v>2031</v>
      </c>
      <c r="B1079" s="11" t="s">
        <v>2032</v>
      </c>
      <c r="C1079" s="22" t="s">
        <v>5</v>
      </c>
    </row>
    <row r="1080" spans="1:3" x14ac:dyDescent="0.25">
      <c r="A1080" s="6" t="s">
        <v>2033</v>
      </c>
      <c r="B1080" s="11" t="s">
        <v>2034</v>
      </c>
      <c r="C1080" s="22" t="s">
        <v>5</v>
      </c>
    </row>
    <row r="1081" spans="1:3" x14ac:dyDescent="0.25">
      <c r="A1081" s="4" t="s">
        <v>2035</v>
      </c>
      <c r="B1081" s="3" t="s">
        <v>2036</v>
      </c>
      <c r="C1081" s="21" t="s">
        <v>5</v>
      </c>
    </row>
    <row r="1082" spans="1:3" x14ac:dyDescent="0.25">
      <c r="A1082" s="6" t="s">
        <v>2037</v>
      </c>
      <c r="B1082" s="8" t="s">
        <v>2038</v>
      </c>
      <c r="C1082" s="22" t="s">
        <v>5</v>
      </c>
    </row>
    <row r="1083" spans="1:3" x14ac:dyDescent="0.25">
      <c r="A1083" s="6" t="s">
        <v>2039</v>
      </c>
      <c r="B1083" s="12" t="s">
        <v>2040</v>
      </c>
      <c r="C1083" s="22" t="s">
        <v>5</v>
      </c>
    </row>
    <row r="1084" spans="1:3" x14ac:dyDescent="0.25">
      <c r="A1084" s="6" t="s">
        <v>2041</v>
      </c>
      <c r="B1084" s="8" t="s">
        <v>2042</v>
      </c>
      <c r="C1084" s="22" t="s">
        <v>5</v>
      </c>
    </row>
    <row r="1085" spans="1:3" x14ac:dyDescent="0.25">
      <c r="A1085" s="6" t="s">
        <v>2043</v>
      </c>
      <c r="B1085" s="12" t="s">
        <v>2044</v>
      </c>
      <c r="C1085" s="22" t="s">
        <v>5</v>
      </c>
    </row>
    <row r="1086" spans="1:3" x14ac:dyDescent="0.25">
      <c r="A1086" s="6" t="s">
        <v>2045</v>
      </c>
      <c r="B1086" s="8" t="s">
        <v>2046</v>
      </c>
      <c r="C1086" s="22" t="s">
        <v>5</v>
      </c>
    </row>
    <row r="1087" spans="1:3" x14ac:dyDescent="0.25">
      <c r="A1087" s="6" t="s">
        <v>2047</v>
      </c>
      <c r="B1087" s="8" t="s">
        <v>2048</v>
      </c>
      <c r="C1087" s="22" t="s">
        <v>5</v>
      </c>
    </row>
    <row r="1088" spans="1:3" x14ac:dyDescent="0.25">
      <c r="A1088" s="6" t="s">
        <v>2049</v>
      </c>
      <c r="B1088" s="8" t="s">
        <v>2050</v>
      </c>
      <c r="C1088" s="22" t="s">
        <v>5</v>
      </c>
    </row>
    <row r="1089" spans="1:4" ht="16.5" customHeight="1" x14ac:dyDescent="0.25">
      <c r="A1089" s="34" t="s">
        <v>4031</v>
      </c>
      <c r="B1089" s="60" t="s">
        <v>4032</v>
      </c>
      <c r="C1089" s="37" t="s">
        <v>5</v>
      </c>
      <c r="D1089" s="23" t="s">
        <v>3930</v>
      </c>
    </row>
    <row r="1090" spans="1:4" x14ac:dyDescent="0.25">
      <c r="A1090" s="34" t="s">
        <v>3967</v>
      </c>
      <c r="B1090" s="60" t="s">
        <v>3968</v>
      </c>
      <c r="C1090" s="37" t="s">
        <v>5</v>
      </c>
      <c r="D1090" s="23" t="s">
        <v>3930</v>
      </c>
    </row>
    <row r="1091" spans="1:4" x14ac:dyDescent="0.25">
      <c r="A1091" s="25" t="s">
        <v>2051</v>
      </c>
      <c r="B1091" s="20" t="s">
        <v>2052</v>
      </c>
      <c r="C1091" s="21" t="s">
        <v>5</v>
      </c>
    </row>
    <row r="1092" spans="1:4" x14ac:dyDescent="0.25">
      <c r="A1092" s="26" t="s">
        <v>2053</v>
      </c>
      <c r="B1092" s="8" t="s">
        <v>2054</v>
      </c>
      <c r="C1092" s="22" t="s">
        <v>5</v>
      </c>
    </row>
    <row r="1093" spans="1:4" x14ac:dyDescent="0.25">
      <c r="A1093" s="26" t="s">
        <v>2055</v>
      </c>
      <c r="B1093" s="8" t="s">
        <v>2056</v>
      </c>
      <c r="C1093" s="22" t="s">
        <v>5</v>
      </c>
    </row>
    <row r="1094" spans="1:4" x14ac:dyDescent="0.25">
      <c r="A1094" s="26" t="s">
        <v>2057</v>
      </c>
      <c r="B1094" s="8" t="s">
        <v>2058</v>
      </c>
      <c r="C1094" s="22" t="s">
        <v>5</v>
      </c>
    </row>
    <row r="1095" spans="1:4" x14ac:dyDescent="0.25">
      <c r="A1095" s="26" t="s">
        <v>2059</v>
      </c>
      <c r="B1095" s="7" t="s">
        <v>2060</v>
      </c>
      <c r="C1095" s="22" t="s">
        <v>5</v>
      </c>
    </row>
    <row r="1096" spans="1:4" ht="30" x14ac:dyDescent="0.25">
      <c r="A1096" s="26" t="s">
        <v>2061</v>
      </c>
      <c r="B1096" s="7" t="s">
        <v>2062</v>
      </c>
      <c r="C1096" s="22" t="s">
        <v>5</v>
      </c>
    </row>
    <row r="1097" spans="1:4" ht="30" x14ac:dyDescent="0.25">
      <c r="A1097" s="26" t="s">
        <v>2063</v>
      </c>
      <c r="B1097" s="7" t="s">
        <v>2064</v>
      </c>
      <c r="C1097" s="22" t="s">
        <v>5</v>
      </c>
    </row>
    <row r="1098" spans="1:4" x14ac:dyDescent="0.25">
      <c r="A1098" s="26" t="s">
        <v>2065</v>
      </c>
      <c r="B1098" s="7" t="s">
        <v>2066</v>
      </c>
      <c r="C1098" s="22" t="s">
        <v>5</v>
      </c>
    </row>
    <row r="1099" spans="1:4" x14ac:dyDescent="0.25">
      <c r="A1099" s="26" t="s">
        <v>2067</v>
      </c>
      <c r="B1099" s="12" t="s">
        <v>2068</v>
      </c>
      <c r="C1099" s="22" t="s">
        <v>5</v>
      </c>
    </row>
    <row r="1100" spans="1:4" x14ac:dyDescent="0.25">
      <c r="A1100" s="26" t="s">
        <v>2069</v>
      </c>
      <c r="B1100" s="7" t="s">
        <v>2070</v>
      </c>
      <c r="C1100" s="10" t="s">
        <v>5</v>
      </c>
    </row>
    <row r="1101" spans="1:4" x14ac:dyDescent="0.25">
      <c r="A1101" s="26" t="s">
        <v>2071</v>
      </c>
      <c r="B1101" s="7" t="s">
        <v>2072</v>
      </c>
      <c r="C1101" s="10" t="s">
        <v>5</v>
      </c>
    </row>
    <row r="1102" spans="1:4" x14ac:dyDescent="0.25">
      <c r="A1102" s="26" t="s">
        <v>2073</v>
      </c>
      <c r="B1102" s="16" t="s">
        <v>2074</v>
      </c>
      <c r="C1102" s="10" t="s">
        <v>5</v>
      </c>
    </row>
    <row r="1103" spans="1:4" x14ac:dyDescent="0.25">
      <c r="A1103" s="9" t="s">
        <v>2075</v>
      </c>
      <c r="B1103" s="7" t="s">
        <v>2068</v>
      </c>
      <c r="C1103" s="10" t="s">
        <v>5</v>
      </c>
    </row>
    <row r="1104" spans="1:4" x14ac:dyDescent="0.25">
      <c r="A1104" s="4" t="s">
        <v>2076</v>
      </c>
      <c r="B1104" s="20" t="s">
        <v>2077</v>
      </c>
      <c r="C1104" s="21" t="s">
        <v>5</v>
      </c>
    </row>
    <row r="1105" spans="1:3" x14ac:dyDescent="0.25">
      <c r="A1105" s="6" t="s">
        <v>2078</v>
      </c>
      <c r="B1105" s="11" t="s">
        <v>2079</v>
      </c>
      <c r="C1105" s="22" t="s">
        <v>5</v>
      </c>
    </row>
    <row r="1106" spans="1:3" x14ac:dyDescent="0.25">
      <c r="A1106" s="6" t="s">
        <v>2080</v>
      </c>
      <c r="B1106" s="11" t="s">
        <v>2081</v>
      </c>
      <c r="C1106" s="22" t="s">
        <v>5</v>
      </c>
    </row>
    <row r="1107" spans="1:3" x14ac:dyDescent="0.25">
      <c r="A1107" s="6" t="s">
        <v>2082</v>
      </c>
      <c r="B1107" s="11" t="s">
        <v>2083</v>
      </c>
      <c r="C1107" s="22" t="s">
        <v>5</v>
      </c>
    </row>
    <row r="1108" spans="1:3" x14ac:dyDescent="0.25">
      <c r="A1108" s="6" t="s">
        <v>2084</v>
      </c>
      <c r="B1108" s="11" t="s">
        <v>2085</v>
      </c>
      <c r="C1108" s="22" t="s">
        <v>5</v>
      </c>
    </row>
    <row r="1109" spans="1:3" x14ac:dyDescent="0.25">
      <c r="A1109" s="13" t="s">
        <v>2086</v>
      </c>
      <c r="B1109" s="5" t="s">
        <v>2087</v>
      </c>
      <c r="C1109" s="18" t="s">
        <v>5</v>
      </c>
    </row>
    <row r="1110" spans="1:3" x14ac:dyDescent="0.25">
      <c r="A1110" s="13" t="s">
        <v>2088</v>
      </c>
      <c r="B1110" s="5" t="s">
        <v>2087</v>
      </c>
      <c r="C1110" s="18" t="s">
        <v>5</v>
      </c>
    </row>
    <row r="1111" spans="1:3" ht="30" x14ac:dyDescent="0.25">
      <c r="A1111" s="9" t="s">
        <v>2089</v>
      </c>
      <c r="B1111" s="7" t="s">
        <v>2090</v>
      </c>
      <c r="C1111" s="10" t="s">
        <v>5</v>
      </c>
    </row>
    <row r="1112" spans="1:3" ht="30" x14ac:dyDescent="0.25">
      <c r="A1112" s="9" t="s">
        <v>2091</v>
      </c>
      <c r="B1112" s="7" t="s">
        <v>2092</v>
      </c>
      <c r="C1112" s="10" t="s">
        <v>5</v>
      </c>
    </row>
    <row r="1113" spans="1:3" ht="21.75" customHeight="1" x14ac:dyDescent="0.25">
      <c r="A1113" s="9" t="s">
        <v>2093</v>
      </c>
      <c r="B1113" s="7" t="s">
        <v>2094</v>
      </c>
      <c r="C1113" s="10" t="s">
        <v>5</v>
      </c>
    </row>
    <row r="1114" spans="1:3" ht="30" x14ac:dyDescent="0.25">
      <c r="A1114" s="9" t="s">
        <v>4033</v>
      </c>
      <c r="B1114" s="7" t="s">
        <v>2095</v>
      </c>
      <c r="C1114" s="10" t="s">
        <v>5</v>
      </c>
    </row>
    <row r="1115" spans="1:3" ht="30" x14ac:dyDescent="0.25">
      <c r="A1115" s="9" t="s">
        <v>2096</v>
      </c>
      <c r="B1115" s="7" t="s">
        <v>2097</v>
      </c>
      <c r="C1115" s="10" t="s">
        <v>5</v>
      </c>
    </row>
    <row r="1116" spans="1:3" ht="30" x14ac:dyDescent="0.25">
      <c r="A1116" s="9" t="s">
        <v>2098</v>
      </c>
      <c r="B1116" s="7" t="s">
        <v>2099</v>
      </c>
      <c r="C1116" s="10" t="s">
        <v>5</v>
      </c>
    </row>
    <row r="1117" spans="1:3" ht="30" x14ac:dyDescent="0.25">
      <c r="A1117" s="9" t="s">
        <v>2100</v>
      </c>
      <c r="B1117" s="7" t="s">
        <v>2101</v>
      </c>
      <c r="C1117" s="10" t="s">
        <v>5</v>
      </c>
    </row>
    <row r="1118" spans="1:3" s="42" customFormat="1" ht="30" x14ac:dyDescent="0.25">
      <c r="A1118" s="9" t="s">
        <v>2102</v>
      </c>
      <c r="B1118" s="7" t="s">
        <v>2103</v>
      </c>
      <c r="C1118" s="10" t="s">
        <v>5</v>
      </c>
    </row>
    <row r="1119" spans="1:3" s="42" customFormat="1" x14ac:dyDescent="0.25">
      <c r="A1119" s="4" t="s">
        <v>2104</v>
      </c>
      <c r="B1119" s="20" t="s">
        <v>2105</v>
      </c>
      <c r="C1119" s="21" t="s">
        <v>5</v>
      </c>
    </row>
    <row r="1120" spans="1:3" s="42" customFormat="1" x14ac:dyDescent="0.25">
      <c r="A1120" s="4" t="s">
        <v>2106</v>
      </c>
      <c r="B1120" s="5" t="s">
        <v>2105</v>
      </c>
      <c r="C1120" s="21" t="s">
        <v>5</v>
      </c>
    </row>
    <row r="1121" spans="1:16379" s="42" customFormat="1" x14ac:dyDescent="0.25">
      <c r="A1121" s="6" t="s">
        <v>2107</v>
      </c>
      <c r="B1121" s="11" t="s">
        <v>2108</v>
      </c>
      <c r="C1121" s="22" t="s">
        <v>5</v>
      </c>
    </row>
    <row r="1122" spans="1:16379" s="42" customFormat="1" ht="30" x14ac:dyDescent="0.25">
      <c r="A1122" s="61" t="s">
        <v>2109</v>
      </c>
      <c r="B1122" s="64" t="s">
        <v>3969</v>
      </c>
      <c r="C1122" s="65" t="s">
        <v>5</v>
      </c>
      <c r="D1122" s="23" t="s">
        <v>3930</v>
      </c>
    </row>
    <row r="1123" spans="1:16379" s="42" customFormat="1" ht="30" x14ac:dyDescent="0.25">
      <c r="A1123" s="61" t="s">
        <v>2110</v>
      </c>
      <c r="B1123" s="64" t="s">
        <v>3970</v>
      </c>
      <c r="C1123" s="65" t="s">
        <v>5</v>
      </c>
      <c r="D1123" s="23" t="s">
        <v>3930</v>
      </c>
    </row>
    <row r="1124" spans="1:16379" s="42" customFormat="1" ht="30" x14ac:dyDescent="0.25">
      <c r="A1124" s="61" t="s">
        <v>2111</v>
      </c>
      <c r="B1124" s="64" t="s">
        <v>3971</v>
      </c>
      <c r="C1124" s="59" t="s">
        <v>5</v>
      </c>
      <c r="D1124" s="23" t="s">
        <v>3930</v>
      </c>
    </row>
    <row r="1125" spans="1:16379" s="42" customFormat="1" ht="32.25" customHeight="1" x14ac:dyDescent="0.25">
      <c r="A1125" s="61" t="s">
        <v>2112</v>
      </c>
      <c r="B1125" s="64" t="s">
        <v>3972</v>
      </c>
      <c r="C1125" s="59" t="s">
        <v>5</v>
      </c>
      <c r="D1125" s="23" t="s">
        <v>3930</v>
      </c>
    </row>
    <row r="1126" spans="1:16379" s="42" customFormat="1" ht="30" x14ac:dyDescent="0.25">
      <c r="A1126" s="61" t="s">
        <v>2113</v>
      </c>
      <c r="B1126" s="64" t="s">
        <v>3973</v>
      </c>
      <c r="C1126" s="59" t="s">
        <v>5</v>
      </c>
      <c r="D1126" s="23" t="s">
        <v>3930</v>
      </c>
      <c r="BX1126" s="42" t="s">
        <v>2114</v>
      </c>
      <c r="BY1126" s="42" t="s">
        <v>2115</v>
      </c>
      <c r="BZ1126" s="42" t="s">
        <v>2114</v>
      </c>
      <c r="CA1126" s="42" t="s">
        <v>2115</v>
      </c>
      <c r="CB1126" s="42" t="s">
        <v>2114</v>
      </c>
      <c r="CC1126" s="42" t="s">
        <v>2115</v>
      </c>
      <c r="CD1126" s="42" t="s">
        <v>2114</v>
      </c>
      <c r="CE1126" s="42" t="s">
        <v>2115</v>
      </c>
      <c r="CF1126" s="42" t="s">
        <v>2114</v>
      </c>
      <c r="CG1126" s="42" t="s">
        <v>2115</v>
      </c>
      <c r="CH1126" s="42" t="s">
        <v>2114</v>
      </c>
      <c r="CI1126" s="42" t="s">
        <v>2115</v>
      </c>
      <c r="CJ1126" s="42" t="s">
        <v>2114</v>
      </c>
      <c r="CK1126" s="42" t="s">
        <v>2115</v>
      </c>
      <c r="CL1126" s="42" t="s">
        <v>2114</v>
      </c>
      <c r="CM1126" s="42" t="s">
        <v>2115</v>
      </c>
      <c r="CN1126" s="42" t="s">
        <v>2114</v>
      </c>
      <c r="CO1126" s="42" t="s">
        <v>2115</v>
      </c>
      <c r="CP1126" s="42" t="s">
        <v>2114</v>
      </c>
      <c r="CQ1126" s="42" t="s">
        <v>2115</v>
      </c>
      <c r="CR1126" s="42" t="s">
        <v>2114</v>
      </c>
      <c r="CS1126" s="42" t="s">
        <v>2115</v>
      </c>
      <c r="CT1126" s="42" t="s">
        <v>2114</v>
      </c>
      <c r="CU1126" s="42" t="s">
        <v>2115</v>
      </c>
      <c r="CV1126" s="42" t="s">
        <v>2114</v>
      </c>
      <c r="CW1126" s="42" t="s">
        <v>2115</v>
      </c>
      <c r="CX1126" s="42" t="s">
        <v>2114</v>
      </c>
      <c r="CY1126" s="42" t="s">
        <v>2115</v>
      </c>
      <c r="CZ1126" s="42" t="s">
        <v>2114</v>
      </c>
      <c r="DA1126" s="42" t="s">
        <v>2115</v>
      </c>
      <c r="DB1126" s="42" t="s">
        <v>2114</v>
      </c>
      <c r="DC1126" s="42" t="s">
        <v>2115</v>
      </c>
      <c r="DD1126" s="42" t="s">
        <v>2114</v>
      </c>
      <c r="DE1126" s="42" t="s">
        <v>2115</v>
      </c>
      <c r="DF1126" s="42" t="s">
        <v>2114</v>
      </c>
      <c r="DG1126" s="42" t="s">
        <v>2115</v>
      </c>
      <c r="DH1126" s="42" t="s">
        <v>2114</v>
      </c>
      <c r="DI1126" s="42" t="s">
        <v>2115</v>
      </c>
      <c r="DJ1126" s="42" t="s">
        <v>2114</v>
      </c>
      <c r="DK1126" s="42" t="s">
        <v>2115</v>
      </c>
      <c r="DL1126" s="42" t="s">
        <v>2114</v>
      </c>
      <c r="DM1126" s="42" t="s">
        <v>2115</v>
      </c>
      <c r="DN1126" s="42" t="s">
        <v>2114</v>
      </c>
      <c r="DO1126" s="42" t="s">
        <v>2115</v>
      </c>
      <c r="DP1126" s="42" t="s">
        <v>2114</v>
      </c>
      <c r="DQ1126" s="42" t="s">
        <v>2115</v>
      </c>
      <c r="DR1126" s="42" t="s">
        <v>2114</v>
      </c>
      <c r="DS1126" s="42" t="s">
        <v>2115</v>
      </c>
      <c r="DT1126" s="42" t="s">
        <v>2114</v>
      </c>
      <c r="DU1126" s="42" t="s">
        <v>2115</v>
      </c>
      <c r="DV1126" s="42" t="s">
        <v>2114</v>
      </c>
      <c r="DW1126" s="42" t="s">
        <v>2115</v>
      </c>
      <c r="DX1126" s="42" t="s">
        <v>2114</v>
      </c>
      <c r="DY1126" s="42" t="s">
        <v>2115</v>
      </c>
      <c r="DZ1126" s="42" t="s">
        <v>2114</v>
      </c>
      <c r="EA1126" s="42" t="s">
        <v>2115</v>
      </c>
      <c r="EB1126" s="42" t="s">
        <v>2114</v>
      </c>
      <c r="EC1126" s="42" t="s">
        <v>2115</v>
      </c>
      <c r="ED1126" s="42" t="s">
        <v>2114</v>
      </c>
      <c r="EE1126" s="42" t="s">
        <v>2115</v>
      </c>
      <c r="EF1126" s="42" t="s">
        <v>2114</v>
      </c>
      <c r="EG1126" s="42" t="s">
        <v>2115</v>
      </c>
      <c r="EH1126" s="42" t="s">
        <v>2114</v>
      </c>
      <c r="EI1126" s="42" t="s">
        <v>2115</v>
      </c>
      <c r="EJ1126" s="42" t="s">
        <v>2114</v>
      </c>
      <c r="EK1126" s="42" t="s">
        <v>2115</v>
      </c>
      <c r="EL1126" s="42" t="s">
        <v>2114</v>
      </c>
      <c r="EM1126" s="42" t="s">
        <v>2115</v>
      </c>
      <c r="EN1126" s="42" t="s">
        <v>2114</v>
      </c>
      <c r="EO1126" s="42" t="s">
        <v>2115</v>
      </c>
      <c r="EP1126" s="42" t="s">
        <v>2114</v>
      </c>
      <c r="EQ1126" s="42" t="s">
        <v>2115</v>
      </c>
      <c r="ER1126" s="42" t="s">
        <v>2114</v>
      </c>
      <c r="ES1126" s="42" t="s">
        <v>2115</v>
      </c>
      <c r="ET1126" s="42" t="s">
        <v>2114</v>
      </c>
      <c r="EU1126" s="42" t="s">
        <v>2115</v>
      </c>
      <c r="EV1126" s="42" t="s">
        <v>2114</v>
      </c>
      <c r="EW1126" s="42" t="s">
        <v>2115</v>
      </c>
      <c r="EX1126" s="42" t="s">
        <v>2114</v>
      </c>
      <c r="EY1126" s="42" t="s">
        <v>2115</v>
      </c>
      <c r="EZ1126" s="42" t="s">
        <v>2114</v>
      </c>
      <c r="FA1126" s="42" t="s">
        <v>2115</v>
      </c>
      <c r="FB1126" s="42" t="s">
        <v>2114</v>
      </c>
      <c r="FC1126" s="42" t="s">
        <v>2115</v>
      </c>
      <c r="FD1126" s="42" t="s">
        <v>2114</v>
      </c>
      <c r="FE1126" s="42" t="s">
        <v>2115</v>
      </c>
      <c r="FF1126" s="42" t="s">
        <v>2114</v>
      </c>
      <c r="FG1126" s="42" t="s">
        <v>2115</v>
      </c>
      <c r="FH1126" s="42" t="s">
        <v>2114</v>
      </c>
      <c r="FI1126" s="42" t="s">
        <v>2115</v>
      </c>
      <c r="FJ1126" s="42" t="s">
        <v>2114</v>
      </c>
      <c r="FK1126" s="42" t="s">
        <v>2115</v>
      </c>
      <c r="FL1126" s="42" t="s">
        <v>2114</v>
      </c>
      <c r="FM1126" s="42" t="s">
        <v>2115</v>
      </c>
      <c r="FN1126" s="42" t="s">
        <v>2114</v>
      </c>
      <c r="FO1126" s="42" t="s">
        <v>2115</v>
      </c>
      <c r="FP1126" s="42" t="s">
        <v>2114</v>
      </c>
      <c r="FQ1126" s="42" t="s">
        <v>2115</v>
      </c>
      <c r="FR1126" s="42" t="s">
        <v>2114</v>
      </c>
      <c r="FS1126" s="42" t="s">
        <v>2115</v>
      </c>
      <c r="FT1126" s="42" t="s">
        <v>2114</v>
      </c>
      <c r="FU1126" s="42" t="s">
        <v>2115</v>
      </c>
      <c r="FV1126" s="42" t="s">
        <v>2114</v>
      </c>
      <c r="FW1126" s="42" t="s">
        <v>2115</v>
      </c>
      <c r="FX1126" s="42" t="s">
        <v>2114</v>
      </c>
      <c r="FY1126" s="42" t="s">
        <v>2115</v>
      </c>
      <c r="FZ1126" s="42" t="s">
        <v>2114</v>
      </c>
      <c r="GA1126" s="42" t="s">
        <v>2115</v>
      </c>
      <c r="GB1126" s="42" t="s">
        <v>2114</v>
      </c>
      <c r="GC1126" s="42" t="s">
        <v>2115</v>
      </c>
      <c r="GD1126" s="42" t="s">
        <v>2114</v>
      </c>
      <c r="GE1126" s="42" t="s">
        <v>2115</v>
      </c>
      <c r="GF1126" s="42" t="s">
        <v>2114</v>
      </c>
      <c r="GG1126" s="42" t="s">
        <v>2115</v>
      </c>
      <c r="GH1126" s="42" t="s">
        <v>2114</v>
      </c>
      <c r="GI1126" s="42" t="s">
        <v>2115</v>
      </c>
      <c r="GJ1126" s="42" t="s">
        <v>2114</v>
      </c>
      <c r="GK1126" s="42" t="s">
        <v>2115</v>
      </c>
      <c r="GL1126" s="42" t="s">
        <v>2114</v>
      </c>
      <c r="GM1126" s="42" t="s">
        <v>2115</v>
      </c>
      <c r="GN1126" s="42" t="s">
        <v>2114</v>
      </c>
      <c r="GO1126" s="42" t="s">
        <v>2115</v>
      </c>
      <c r="GP1126" s="42" t="s">
        <v>2114</v>
      </c>
      <c r="GQ1126" s="42" t="s">
        <v>2115</v>
      </c>
      <c r="GR1126" s="42" t="s">
        <v>2114</v>
      </c>
      <c r="GS1126" s="42" t="s">
        <v>2115</v>
      </c>
      <c r="GT1126" s="42" t="s">
        <v>2114</v>
      </c>
      <c r="GU1126" s="42" t="s">
        <v>2115</v>
      </c>
      <c r="GV1126" s="42" t="s">
        <v>2114</v>
      </c>
      <c r="GW1126" s="42" t="s">
        <v>2115</v>
      </c>
      <c r="GX1126" s="42" t="s">
        <v>2114</v>
      </c>
      <c r="GY1126" s="42" t="s">
        <v>2115</v>
      </c>
      <c r="GZ1126" s="42" t="s">
        <v>2114</v>
      </c>
      <c r="HA1126" s="42" t="s">
        <v>2115</v>
      </c>
      <c r="HB1126" s="42" t="s">
        <v>2114</v>
      </c>
      <c r="HC1126" s="42" t="s">
        <v>2115</v>
      </c>
      <c r="HD1126" s="42" t="s">
        <v>2114</v>
      </c>
      <c r="HE1126" s="42" t="s">
        <v>2115</v>
      </c>
      <c r="HF1126" s="42" t="s">
        <v>2114</v>
      </c>
      <c r="HG1126" s="42" t="s">
        <v>2115</v>
      </c>
      <c r="HH1126" s="42" t="s">
        <v>2114</v>
      </c>
      <c r="HI1126" s="42" t="s">
        <v>2115</v>
      </c>
      <c r="HJ1126" s="42" t="s">
        <v>2114</v>
      </c>
      <c r="HK1126" s="42" t="s">
        <v>2115</v>
      </c>
      <c r="HL1126" s="42" t="s">
        <v>2114</v>
      </c>
      <c r="HM1126" s="42" t="s">
        <v>2115</v>
      </c>
      <c r="HN1126" s="42" t="s">
        <v>2114</v>
      </c>
      <c r="HO1126" s="42" t="s">
        <v>2115</v>
      </c>
      <c r="HP1126" s="42" t="s">
        <v>2114</v>
      </c>
      <c r="HQ1126" s="42" t="s">
        <v>2115</v>
      </c>
      <c r="HR1126" s="42" t="s">
        <v>2114</v>
      </c>
      <c r="HS1126" s="42" t="s">
        <v>2115</v>
      </c>
      <c r="HT1126" s="42" t="s">
        <v>2114</v>
      </c>
      <c r="HU1126" s="42" t="s">
        <v>2115</v>
      </c>
      <c r="HV1126" s="42" t="s">
        <v>2114</v>
      </c>
      <c r="HW1126" s="42" t="s">
        <v>2115</v>
      </c>
      <c r="HX1126" s="42" t="s">
        <v>2114</v>
      </c>
      <c r="HY1126" s="42" t="s">
        <v>2115</v>
      </c>
      <c r="HZ1126" s="42" t="s">
        <v>2114</v>
      </c>
      <c r="IA1126" s="42" t="s">
        <v>2115</v>
      </c>
      <c r="IB1126" s="42" t="s">
        <v>2114</v>
      </c>
      <c r="IC1126" s="42" t="s">
        <v>2115</v>
      </c>
      <c r="ID1126" s="42" t="s">
        <v>2114</v>
      </c>
      <c r="IE1126" s="42" t="s">
        <v>2115</v>
      </c>
      <c r="IF1126" s="42" t="s">
        <v>2114</v>
      </c>
      <c r="IG1126" s="42" t="s">
        <v>2115</v>
      </c>
      <c r="IH1126" s="42" t="s">
        <v>2114</v>
      </c>
      <c r="II1126" s="42" t="s">
        <v>2115</v>
      </c>
      <c r="IJ1126" s="42" t="s">
        <v>2114</v>
      </c>
      <c r="IK1126" s="42" t="s">
        <v>2115</v>
      </c>
      <c r="IL1126" s="42" t="s">
        <v>2114</v>
      </c>
      <c r="IM1126" s="42" t="s">
        <v>2115</v>
      </c>
      <c r="IN1126" s="42" t="s">
        <v>2114</v>
      </c>
      <c r="IO1126" s="42" t="s">
        <v>2115</v>
      </c>
      <c r="IP1126" s="42" t="s">
        <v>2114</v>
      </c>
      <c r="IQ1126" s="42" t="s">
        <v>2115</v>
      </c>
      <c r="IR1126" s="42" t="s">
        <v>2114</v>
      </c>
      <c r="IS1126" s="42" t="s">
        <v>2115</v>
      </c>
      <c r="IT1126" s="42" t="s">
        <v>2114</v>
      </c>
      <c r="IU1126" s="42" t="s">
        <v>2115</v>
      </c>
      <c r="IV1126" s="42" t="s">
        <v>2114</v>
      </c>
      <c r="IW1126" s="42" t="s">
        <v>2115</v>
      </c>
      <c r="IX1126" s="42" t="s">
        <v>2114</v>
      </c>
      <c r="IY1126" s="42" t="s">
        <v>2115</v>
      </c>
      <c r="IZ1126" s="42" t="s">
        <v>2114</v>
      </c>
      <c r="JA1126" s="42" t="s">
        <v>2115</v>
      </c>
      <c r="JB1126" s="42" t="s">
        <v>2114</v>
      </c>
      <c r="JC1126" s="42" t="s">
        <v>2115</v>
      </c>
      <c r="JD1126" s="42" t="s">
        <v>2114</v>
      </c>
      <c r="JE1126" s="42" t="s">
        <v>2115</v>
      </c>
      <c r="JF1126" s="42" t="s">
        <v>2114</v>
      </c>
      <c r="JG1126" s="42" t="s">
        <v>2115</v>
      </c>
      <c r="JH1126" s="42" t="s">
        <v>2114</v>
      </c>
      <c r="JI1126" s="42" t="s">
        <v>2115</v>
      </c>
      <c r="JJ1126" s="42" t="s">
        <v>2114</v>
      </c>
      <c r="JK1126" s="42" t="s">
        <v>2115</v>
      </c>
      <c r="JL1126" s="42" t="s">
        <v>2114</v>
      </c>
      <c r="JM1126" s="42" t="s">
        <v>2115</v>
      </c>
      <c r="JN1126" s="42" t="s">
        <v>2114</v>
      </c>
      <c r="JO1126" s="42" t="s">
        <v>2115</v>
      </c>
      <c r="JP1126" s="42" t="s">
        <v>2114</v>
      </c>
      <c r="JQ1126" s="42" t="s">
        <v>2115</v>
      </c>
      <c r="JR1126" s="42" t="s">
        <v>2114</v>
      </c>
      <c r="JS1126" s="42" t="s">
        <v>2115</v>
      </c>
      <c r="JT1126" s="42" t="s">
        <v>2114</v>
      </c>
      <c r="JU1126" s="42" t="s">
        <v>2115</v>
      </c>
      <c r="JV1126" s="42" t="s">
        <v>2114</v>
      </c>
      <c r="JW1126" s="42" t="s">
        <v>2115</v>
      </c>
      <c r="JX1126" s="42" t="s">
        <v>2114</v>
      </c>
      <c r="JY1126" s="42" t="s">
        <v>2115</v>
      </c>
      <c r="JZ1126" s="42" t="s">
        <v>2114</v>
      </c>
      <c r="KA1126" s="42" t="s">
        <v>2115</v>
      </c>
      <c r="KB1126" s="42" t="s">
        <v>2114</v>
      </c>
      <c r="KC1126" s="42" t="s">
        <v>2115</v>
      </c>
      <c r="KD1126" s="42" t="s">
        <v>2114</v>
      </c>
      <c r="KE1126" s="42" t="s">
        <v>2115</v>
      </c>
      <c r="KF1126" s="42" t="s">
        <v>2114</v>
      </c>
      <c r="KG1126" s="42" t="s">
        <v>2115</v>
      </c>
      <c r="KH1126" s="42" t="s">
        <v>2114</v>
      </c>
      <c r="KI1126" s="42" t="s">
        <v>2115</v>
      </c>
      <c r="KJ1126" s="42" t="s">
        <v>2114</v>
      </c>
      <c r="KK1126" s="42" t="s">
        <v>2115</v>
      </c>
      <c r="KL1126" s="42" t="s">
        <v>2114</v>
      </c>
      <c r="KM1126" s="42" t="s">
        <v>2115</v>
      </c>
      <c r="KN1126" s="42" t="s">
        <v>2114</v>
      </c>
      <c r="KO1126" s="42" t="s">
        <v>2115</v>
      </c>
      <c r="KP1126" s="42" t="s">
        <v>2114</v>
      </c>
      <c r="KQ1126" s="42" t="s">
        <v>2115</v>
      </c>
      <c r="KR1126" s="42" t="s">
        <v>2114</v>
      </c>
      <c r="KS1126" s="42" t="s">
        <v>2115</v>
      </c>
      <c r="KT1126" s="42" t="s">
        <v>2114</v>
      </c>
      <c r="KU1126" s="42" t="s">
        <v>2115</v>
      </c>
      <c r="KV1126" s="42" t="s">
        <v>2114</v>
      </c>
      <c r="KW1126" s="42" t="s">
        <v>2115</v>
      </c>
      <c r="KX1126" s="42" t="s">
        <v>2114</v>
      </c>
      <c r="KY1126" s="42" t="s">
        <v>2115</v>
      </c>
      <c r="KZ1126" s="42" t="s">
        <v>2114</v>
      </c>
      <c r="LA1126" s="42" t="s">
        <v>2115</v>
      </c>
      <c r="LB1126" s="42" t="s">
        <v>2114</v>
      </c>
      <c r="LC1126" s="42" t="s">
        <v>2115</v>
      </c>
      <c r="LD1126" s="42" t="s">
        <v>2114</v>
      </c>
      <c r="LE1126" s="42" t="s">
        <v>2115</v>
      </c>
      <c r="LF1126" s="42" t="s">
        <v>2114</v>
      </c>
      <c r="LG1126" s="42" t="s">
        <v>2115</v>
      </c>
      <c r="LH1126" s="42" t="s">
        <v>2114</v>
      </c>
      <c r="LI1126" s="42" t="s">
        <v>2115</v>
      </c>
      <c r="LJ1126" s="42" t="s">
        <v>2114</v>
      </c>
      <c r="LK1126" s="42" t="s">
        <v>2115</v>
      </c>
      <c r="LL1126" s="42" t="s">
        <v>2114</v>
      </c>
      <c r="LM1126" s="42" t="s">
        <v>2115</v>
      </c>
      <c r="LN1126" s="42" t="s">
        <v>2114</v>
      </c>
      <c r="LO1126" s="42" t="s">
        <v>2115</v>
      </c>
      <c r="LP1126" s="42" t="s">
        <v>2114</v>
      </c>
      <c r="LQ1126" s="42" t="s">
        <v>2115</v>
      </c>
      <c r="LR1126" s="42" t="s">
        <v>2114</v>
      </c>
      <c r="LS1126" s="42" t="s">
        <v>2115</v>
      </c>
      <c r="LT1126" s="42" t="s">
        <v>2114</v>
      </c>
      <c r="LU1126" s="42" t="s">
        <v>2115</v>
      </c>
      <c r="LV1126" s="42" t="s">
        <v>2114</v>
      </c>
      <c r="LW1126" s="42" t="s">
        <v>2115</v>
      </c>
      <c r="LX1126" s="42" t="s">
        <v>2114</v>
      </c>
      <c r="LY1126" s="42" t="s">
        <v>2115</v>
      </c>
      <c r="LZ1126" s="42" t="s">
        <v>2114</v>
      </c>
      <c r="MA1126" s="42" t="s">
        <v>2115</v>
      </c>
      <c r="MB1126" s="42" t="s">
        <v>2114</v>
      </c>
      <c r="MC1126" s="42" t="s">
        <v>2115</v>
      </c>
      <c r="MD1126" s="42" t="s">
        <v>2114</v>
      </c>
      <c r="ME1126" s="42" t="s">
        <v>2115</v>
      </c>
      <c r="MF1126" s="42" t="s">
        <v>2114</v>
      </c>
      <c r="MG1126" s="42" t="s">
        <v>2115</v>
      </c>
      <c r="MH1126" s="42" t="s">
        <v>2114</v>
      </c>
      <c r="MI1126" s="42" t="s">
        <v>2115</v>
      </c>
      <c r="MJ1126" s="42" t="s">
        <v>2114</v>
      </c>
      <c r="MK1126" s="42" t="s">
        <v>2115</v>
      </c>
      <c r="ML1126" s="42" t="s">
        <v>2114</v>
      </c>
      <c r="MM1126" s="42" t="s">
        <v>2115</v>
      </c>
      <c r="MN1126" s="42" t="s">
        <v>2114</v>
      </c>
      <c r="MO1126" s="42" t="s">
        <v>2115</v>
      </c>
      <c r="MP1126" s="42" t="s">
        <v>2114</v>
      </c>
      <c r="MQ1126" s="42" t="s">
        <v>2115</v>
      </c>
      <c r="MR1126" s="42" t="s">
        <v>2114</v>
      </c>
      <c r="MS1126" s="42" t="s">
        <v>2115</v>
      </c>
      <c r="MT1126" s="42" t="s">
        <v>2114</v>
      </c>
      <c r="MU1126" s="42" t="s">
        <v>2115</v>
      </c>
      <c r="MV1126" s="42" t="s">
        <v>2114</v>
      </c>
      <c r="MW1126" s="42" t="s">
        <v>2115</v>
      </c>
      <c r="MX1126" s="42" t="s">
        <v>2114</v>
      </c>
      <c r="MY1126" s="42" t="s">
        <v>2115</v>
      </c>
      <c r="MZ1126" s="42" t="s">
        <v>2114</v>
      </c>
      <c r="NA1126" s="42" t="s">
        <v>2115</v>
      </c>
      <c r="NB1126" s="42" t="s">
        <v>2114</v>
      </c>
      <c r="NC1126" s="42" t="s">
        <v>2115</v>
      </c>
      <c r="ND1126" s="42" t="s">
        <v>2114</v>
      </c>
      <c r="NE1126" s="42" t="s">
        <v>2115</v>
      </c>
      <c r="NF1126" s="42" t="s">
        <v>2114</v>
      </c>
      <c r="NG1126" s="42" t="s">
        <v>2115</v>
      </c>
      <c r="NH1126" s="42" t="s">
        <v>2114</v>
      </c>
      <c r="NI1126" s="42" t="s">
        <v>2115</v>
      </c>
      <c r="NJ1126" s="42" t="s">
        <v>2114</v>
      </c>
      <c r="NK1126" s="42" t="s">
        <v>2115</v>
      </c>
      <c r="NL1126" s="42" t="s">
        <v>2114</v>
      </c>
      <c r="NM1126" s="42" t="s">
        <v>2115</v>
      </c>
      <c r="NN1126" s="42" t="s">
        <v>2114</v>
      </c>
      <c r="NO1126" s="42" t="s">
        <v>2115</v>
      </c>
      <c r="NP1126" s="42" t="s">
        <v>2114</v>
      </c>
      <c r="NQ1126" s="42" t="s">
        <v>2115</v>
      </c>
      <c r="NR1126" s="42" t="s">
        <v>2114</v>
      </c>
      <c r="NS1126" s="42" t="s">
        <v>2115</v>
      </c>
      <c r="NT1126" s="42" t="s">
        <v>2114</v>
      </c>
      <c r="NU1126" s="42" t="s">
        <v>2115</v>
      </c>
      <c r="NV1126" s="42" t="s">
        <v>2114</v>
      </c>
      <c r="NW1126" s="42" t="s">
        <v>2115</v>
      </c>
      <c r="NX1126" s="42" t="s">
        <v>2114</v>
      </c>
      <c r="NY1126" s="42" t="s">
        <v>2115</v>
      </c>
      <c r="NZ1126" s="42" t="s">
        <v>2114</v>
      </c>
      <c r="OA1126" s="42" t="s">
        <v>2115</v>
      </c>
      <c r="OB1126" s="42" t="s">
        <v>2114</v>
      </c>
      <c r="OC1126" s="42" t="s">
        <v>2115</v>
      </c>
      <c r="OD1126" s="42" t="s">
        <v>2114</v>
      </c>
      <c r="OE1126" s="42" t="s">
        <v>2115</v>
      </c>
      <c r="OF1126" s="42" t="s">
        <v>2114</v>
      </c>
      <c r="OG1126" s="42" t="s">
        <v>2115</v>
      </c>
      <c r="OH1126" s="42" t="s">
        <v>2114</v>
      </c>
      <c r="OI1126" s="42" t="s">
        <v>2115</v>
      </c>
      <c r="OJ1126" s="42" t="s">
        <v>2114</v>
      </c>
      <c r="OK1126" s="42" t="s">
        <v>2115</v>
      </c>
      <c r="OL1126" s="42" t="s">
        <v>2114</v>
      </c>
      <c r="OM1126" s="42" t="s">
        <v>2115</v>
      </c>
      <c r="ON1126" s="42" t="s">
        <v>2114</v>
      </c>
      <c r="OO1126" s="42" t="s">
        <v>2115</v>
      </c>
      <c r="OP1126" s="42" t="s">
        <v>2114</v>
      </c>
      <c r="OQ1126" s="42" t="s">
        <v>2115</v>
      </c>
      <c r="OR1126" s="42" t="s">
        <v>2114</v>
      </c>
      <c r="OS1126" s="42" t="s">
        <v>2115</v>
      </c>
      <c r="OT1126" s="42" t="s">
        <v>2114</v>
      </c>
      <c r="OU1126" s="42" t="s">
        <v>2115</v>
      </c>
      <c r="OV1126" s="42" t="s">
        <v>2114</v>
      </c>
      <c r="OW1126" s="42" t="s">
        <v>2115</v>
      </c>
      <c r="OX1126" s="42" t="s">
        <v>2114</v>
      </c>
      <c r="OY1126" s="42" t="s">
        <v>2115</v>
      </c>
      <c r="OZ1126" s="42" t="s">
        <v>2114</v>
      </c>
      <c r="PA1126" s="42" t="s">
        <v>2115</v>
      </c>
      <c r="PB1126" s="42" t="s">
        <v>2114</v>
      </c>
      <c r="PC1126" s="42" t="s">
        <v>2115</v>
      </c>
      <c r="PD1126" s="42" t="s">
        <v>2114</v>
      </c>
      <c r="PE1126" s="42" t="s">
        <v>2115</v>
      </c>
      <c r="PF1126" s="42" t="s">
        <v>2114</v>
      </c>
      <c r="PG1126" s="42" t="s">
        <v>2115</v>
      </c>
      <c r="PH1126" s="42" t="s">
        <v>2114</v>
      </c>
      <c r="PI1126" s="42" t="s">
        <v>2115</v>
      </c>
      <c r="PJ1126" s="42" t="s">
        <v>2114</v>
      </c>
      <c r="PK1126" s="42" t="s">
        <v>2115</v>
      </c>
      <c r="PL1126" s="42" t="s">
        <v>2114</v>
      </c>
      <c r="PM1126" s="42" t="s">
        <v>2115</v>
      </c>
      <c r="PN1126" s="42" t="s">
        <v>2114</v>
      </c>
      <c r="PO1126" s="42" t="s">
        <v>2115</v>
      </c>
      <c r="PP1126" s="42" t="s">
        <v>2114</v>
      </c>
      <c r="PQ1126" s="42" t="s">
        <v>2115</v>
      </c>
      <c r="PR1126" s="42" t="s">
        <v>2114</v>
      </c>
      <c r="PS1126" s="42" t="s">
        <v>2115</v>
      </c>
      <c r="PT1126" s="42" t="s">
        <v>2114</v>
      </c>
      <c r="PU1126" s="42" t="s">
        <v>2115</v>
      </c>
      <c r="PV1126" s="42" t="s">
        <v>2114</v>
      </c>
      <c r="PW1126" s="42" t="s">
        <v>2115</v>
      </c>
      <c r="PX1126" s="42" t="s">
        <v>2114</v>
      </c>
      <c r="PY1126" s="42" t="s">
        <v>2115</v>
      </c>
      <c r="PZ1126" s="42" t="s">
        <v>2114</v>
      </c>
      <c r="QA1126" s="42" t="s">
        <v>2115</v>
      </c>
      <c r="QB1126" s="42" t="s">
        <v>2114</v>
      </c>
      <c r="QC1126" s="42" t="s">
        <v>2115</v>
      </c>
      <c r="QD1126" s="42" t="s">
        <v>2114</v>
      </c>
      <c r="QE1126" s="42" t="s">
        <v>2115</v>
      </c>
      <c r="QF1126" s="42" t="s">
        <v>2114</v>
      </c>
      <c r="QG1126" s="42" t="s">
        <v>2115</v>
      </c>
      <c r="QH1126" s="42" t="s">
        <v>2114</v>
      </c>
      <c r="QI1126" s="42" t="s">
        <v>2115</v>
      </c>
      <c r="QJ1126" s="42" t="s">
        <v>2114</v>
      </c>
      <c r="QK1126" s="42" t="s">
        <v>2115</v>
      </c>
      <c r="QL1126" s="42" t="s">
        <v>2114</v>
      </c>
      <c r="QM1126" s="42" t="s">
        <v>2115</v>
      </c>
      <c r="QN1126" s="42" t="s">
        <v>2114</v>
      </c>
      <c r="QO1126" s="42" t="s">
        <v>2115</v>
      </c>
      <c r="QP1126" s="42" t="s">
        <v>2114</v>
      </c>
      <c r="QQ1126" s="42" t="s">
        <v>2115</v>
      </c>
      <c r="QR1126" s="42" t="s">
        <v>2114</v>
      </c>
      <c r="QS1126" s="42" t="s">
        <v>2115</v>
      </c>
      <c r="QT1126" s="42" t="s">
        <v>2114</v>
      </c>
      <c r="QU1126" s="42" t="s">
        <v>2115</v>
      </c>
      <c r="QV1126" s="42" t="s">
        <v>2114</v>
      </c>
      <c r="QW1126" s="42" t="s">
        <v>2115</v>
      </c>
      <c r="QX1126" s="42" t="s">
        <v>2114</v>
      </c>
      <c r="QY1126" s="42" t="s">
        <v>2115</v>
      </c>
      <c r="QZ1126" s="42" t="s">
        <v>2114</v>
      </c>
      <c r="RA1126" s="42" t="s">
        <v>2115</v>
      </c>
      <c r="RB1126" s="42" t="s">
        <v>2114</v>
      </c>
      <c r="RC1126" s="42" t="s">
        <v>2115</v>
      </c>
      <c r="RD1126" s="42" t="s">
        <v>2114</v>
      </c>
      <c r="RE1126" s="42" t="s">
        <v>2115</v>
      </c>
      <c r="RF1126" s="42" t="s">
        <v>2114</v>
      </c>
      <c r="RG1126" s="42" t="s">
        <v>2115</v>
      </c>
      <c r="RH1126" s="42" t="s">
        <v>2114</v>
      </c>
      <c r="RI1126" s="42" t="s">
        <v>2115</v>
      </c>
      <c r="RJ1126" s="42" t="s">
        <v>2114</v>
      </c>
      <c r="RK1126" s="42" t="s">
        <v>2115</v>
      </c>
      <c r="RL1126" s="42" t="s">
        <v>2114</v>
      </c>
      <c r="RM1126" s="42" t="s">
        <v>2115</v>
      </c>
      <c r="RN1126" s="42" t="s">
        <v>2114</v>
      </c>
      <c r="RO1126" s="42" t="s">
        <v>2115</v>
      </c>
      <c r="RP1126" s="42" t="s">
        <v>2114</v>
      </c>
      <c r="RQ1126" s="42" t="s">
        <v>2115</v>
      </c>
      <c r="RR1126" s="42" t="s">
        <v>2114</v>
      </c>
      <c r="RS1126" s="42" t="s">
        <v>2115</v>
      </c>
      <c r="RT1126" s="42" t="s">
        <v>2114</v>
      </c>
      <c r="RU1126" s="42" t="s">
        <v>2115</v>
      </c>
      <c r="RV1126" s="42" t="s">
        <v>2114</v>
      </c>
      <c r="RW1126" s="42" t="s">
        <v>2115</v>
      </c>
      <c r="RX1126" s="42" t="s">
        <v>2114</v>
      </c>
      <c r="RY1126" s="42" t="s">
        <v>2115</v>
      </c>
      <c r="RZ1126" s="42" t="s">
        <v>2114</v>
      </c>
      <c r="SA1126" s="42" t="s">
        <v>2115</v>
      </c>
      <c r="SB1126" s="42" t="s">
        <v>2114</v>
      </c>
      <c r="SC1126" s="42" t="s">
        <v>2115</v>
      </c>
      <c r="SD1126" s="42" t="s">
        <v>2114</v>
      </c>
      <c r="SE1126" s="42" t="s">
        <v>2115</v>
      </c>
      <c r="SF1126" s="42" t="s">
        <v>2114</v>
      </c>
      <c r="SG1126" s="42" t="s">
        <v>2115</v>
      </c>
      <c r="SH1126" s="42" t="s">
        <v>2114</v>
      </c>
      <c r="SI1126" s="42" t="s">
        <v>2115</v>
      </c>
      <c r="SJ1126" s="42" t="s">
        <v>2114</v>
      </c>
      <c r="SK1126" s="42" t="s">
        <v>2115</v>
      </c>
      <c r="SL1126" s="42" t="s">
        <v>2114</v>
      </c>
      <c r="SM1126" s="42" t="s">
        <v>2115</v>
      </c>
      <c r="SN1126" s="42" t="s">
        <v>2114</v>
      </c>
      <c r="SO1126" s="42" t="s">
        <v>2115</v>
      </c>
      <c r="SP1126" s="42" t="s">
        <v>2114</v>
      </c>
      <c r="SQ1126" s="42" t="s">
        <v>2115</v>
      </c>
      <c r="SR1126" s="42" t="s">
        <v>2114</v>
      </c>
      <c r="SS1126" s="42" t="s">
        <v>2115</v>
      </c>
      <c r="ST1126" s="42" t="s">
        <v>2114</v>
      </c>
      <c r="SU1126" s="42" t="s">
        <v>2115</v>
      </c>
      <c r="SV1126" s="42" t="s">
        <v>2114</v>
      </c>
      <c r="SW1126" s="42" t="s">
        <v>2115</v>
      </c>
      <c r="SX1126" s="42" t="s">
        <v>2114</v>
      </c>
      <c r="SY1126" s="42" t="s">
        <v>2115</v>
      </c>
      <c r="SZ1126" s="42" t="s">
        <v>2114</v>
      </c>
      <c r="TA1126" s="42" t="s">
        <v>2115</v>
      </c>
      <c r="TB1126" s="42" t="s">
        <v>2114</v>
      </c>
      <c r="TC1126" s="42" t="s">
        <v>2115</v>
      </c>
      <c r="TD1126" s="42" t="s">
        <v>2114</v>
      </c>
      <c r="TE1126" s="42" t="s">
        <v>2115</v>
      </c>
      <c r="TF1126" s="42" t="s">
        <v>2114</v>
      </c>
      <c r="TG1126" s="42" t="s">
        <v>2115</v>
      </c>
      <c r="TH1126" s="42" t="s">
        <v>2114</v>
      </c>
      <c r="TI1126" s="42" t="s">
        <v>2115</v>
      </c>
      <c r="TJ1126" s="42" t="s">
        <v>2114</v>
      </c>
      <c r="TK1126" s="42" t="s">
        <v>2115</v>
      </c>
      <c r="TL1126" s="42" t="s">
        <v>2114</v>
      </c>
      <c r="TM1126" s="42" t="s">
        <v>2115</v>
      </c>
      <c r="TN1126" s="42" t="s">
        <v>2114</v>
      </c>
      <c r="TO1126" s="42" t="s">
        <v>2115</v>
      </c>
      <c r="TP1126" s="42" t="s">
        <v>2114</v>
      </c>
      <c r="TQ1126" s="42" t="s">
        <v>2115</v>
      </c>
      <c r="TR1126" s="42" t="s">
        <v>2114</v>
      </c>
      <c r="TS1126" s="42" t="s">
        <v>2115</v>
      </c>
      <c r="TT1126" s="42" t="s">
        <v>2114</v>
      </c>
      <c r="TU1126" s="42" t="s">
        <v>2115</v>
      </c>
      <c r="TV1126" s="42" t="s">
        <v>2114</v>
      </c>
      <c r="TW1126" s="42" t="s">
        <v>2115</v>
      </c>
      <c r="TX1126" s="42" t="s">
        <v>2114</v>
      </c>
      <c r="TY1126" s="42" t="s">
        <v>2115</v>
      </c>
      <c r="TZ1126" s="42" t="s">
        <v>2114</v>
      </c>
      <c r="UA1126" s="42" t="s">
        <v>2115</v>
      </c>
      <c r="UB1126" s="42" t="s">
        <v>2114</v>
      </c>
      <c r="UC1126" s="42" t="s">
        <v>2115</v>
      </c>
      <c r="UD1126" s="42" t="s">
        <v>2114</v>
      </c>
      <c r="UE1126" s="42" t="s">
        <v>2115</v>
      </c>
      <c r="UF1126" s="42" t="s">
        <v>2114</v>
      </c>
      <c r="UG1126" s="42" t="s">
        <v>2115</v>
      </c>
      <c r="UH1126" s="42" t="s">
        <v>2114</v>
      </c>
      <c r="UI1126" s="42" t="s">
        <v>2115</v>
      </c>
      <c r="UJ1126" s="42" t="s">
        <v>2114</v>
      </c>
      <c r="UK1126" s="42" t="s">
        <v>2115</v>
      </c>
      <c r="UL1126" s="42" t="s">
        <v>2114</v>
      </c>
      <c r="UM1126" s="42" t="s">
        <v>2115</v>
      </c>
      <c r="UN1126" s="42" t="s">
        <v>2114</v>
      </c>
      <c r="UO1126" s="42" t="s">
        <v>2115</v>
      </c>
      <c r="UP1126" s="42" t="s">
        <v>2114</v>
      </c>
      <c r="UQ1126" s="42" t="s">
        <v>2115</v>
      </c>
      <c r="UR1126" s="42" t="s">
        <v>2114</v>
      </c>
      <c r="US1126" s="42" t="s">
        <v>2115</v>
      </c>
      <c r="UT1126" s="42" t="s">
        <v>2114</v>
      </c>
      <c r="UU1126" s="42" t="s">
        <v>2115</v>
      </c>
      <c r="UV1126" s="42" t="s">
        <v>2114</v>
      </c>
      <c r="UW1126" s="42" t="s">
        <v>2115</v>
      </c>
      <c r="UX1126" s="42" t="s">
        <v>2114</v>
      </c>
      <c r="UY1126" s="42" t="s">
        <v>2115</v>
      </c>
      <c r="UZ1126" s="42" t="s">
        <v>2114</v>
      </c>
      <c r="VA1126" s="42" t="s">
        <v>2115</v>
      </c>
      <c r="VB1126" s="42" t="s">
        <v>2114</v>
      </c>
      <c r="VC1126" s="42" t="s">
        <v>2115</v>
      </c>
      <c r="VD1126" s="42" t="s">
        <v>2114</v>
      </c>
      <c r="VE1126" s="42" t="s">
        <v>2115</v>
      </c>
      <c r="VF1126" s="42" t="s">
        <v>2114</v>
      </c>
      <c r="VG1126" s="42" t="s">
        <v>2115</v>
      </c>
      <c r="VH1126" s="42" t="s">
        <v>2114</v>
      </c>
      <c r="VI1126" s="42" t="s">
        <v>2115</v>
      </c>
      <c r="VJ1126" s="42" t="s">
        <v>2114</v>
      </c>
      <c r="VK1126" s="42" t="s">
        <v>2115</v>
      </c>
      <c r="VL1126" s="42" t="s">
        <v>2114</v>
      </c>
      <c r="VM1126" s="42" t="s">
        <v>2115</v>
      </c>
      <c r="VN1126" s="42" t="s">
        <v>2114</v>
      </c>
      <c r="VO1126" s="42" t="s">
        <v>2115</v>
      </c>
      <c r="VP1126" s="42" t="s">
        <v>2114</v>
      </c>
      <c r="VQ1126" s="42" t="s">
        <v>2115</v>
      </c>
      <c r="VR1126" s="42" t="s">
        <v>2114</v>
      </c>
      <c r="VS1126" s="42" t="s">
        <v>2115</v>
      </c>
      <c r="VT1126" s="42" t="s">
        <v>2114</v>
      </c>
      <c r="VU1126" s="42" t="s">
        <v>2115</v>
      </c>
      <c r="VV1126" s="42" t="s">
        <v>2114</v>
      </c>
      <c r="VW1126" s="42" t="s">
        <v>2115</v>
      </c>
      <c r="VX1126" s="42" t="s">
        <v>2114</v>
      </c>
      <c r="VY1126" s="42" t="s">
        <v>2115</v>
      </c>
      <c r="VZ1126" s="42" t="s">
        <v>2114</v>
      </c>
      <c r="WA1126" s="42" t="s">
        <v>2115</v>
      </c>
      <c r="WB1126" s="42" t="s">
        <v>2114</v>
      </c>
      <c r="WC1126" s="42" t="s">
        <v>2115</v>
      </c>
      <c r="WD1126" s="42" t="s">
        <v>2114</v>
      </c>
      <c r="WE1126" s="42" t="s">
        <v>2115</v>
      </c>
      <c r="WF1126" s="42" t="s">
        <v>2114</v>
      </c>
      <c r="WG1126" s="42" t="s">
        <v>2115</v>
      </c>
      <c r="WH1126" s="42" t="s">
        <v>2114</v>
      </c>
      <c r="WI1126" s="42" t="s">
        <v>2115</v>
      </c>
      <c r="WJ1126" s="42" t="s">
        <v>2114</v>
      </c>
      <c r="WK1126" s="42" t="s">
        <v>2115</v>
      </c>
      <c r="WL1126" s="42" t="s">
        <v>2114</v>
      </c>
      <c r="WM1126" s="42" t="s">
        <v>2115</v>
      </c>
      <c r="WN1126" s="42" t="s">
        <v>2114</v>
      </c>
      <c r="WO1126" s="42" t="s">
        <v>2115</v>
      </c>
      <c r="WP1126" s="42" t="s">
        <v>2114</v>
      </c>
      <c r="WQ1126" s="42" t="s">
        <v>2115</v>
      </c>
      <c r="WR1126" s="42" t="s">
        <v>2114</v>
      </c>
      <c r="WS1126" s="42" t="s">
        <v>2115</v>
      </c>
      <c r="WT1126" s="42" t="s">
        <v>2114</v>
      </c>
      <c r="WU1126" s="42" t="s">
        <v>2115</v>
      </c>
      <c r="WV1126" s="42" t="s">
        <v>2114</v>
      </c>
      <c r="WW1126" s="42" t="s">
        <v>2115</v>
      </c>
      <c r="WX1126" s="42" t="s">
        <v>2114</v>
      </c>
      <c r="WY1126" s="42" t="s">
        <v>2115</v>
      </c>
      <c r="WZ1126" s="42" t="s">
        <v>2114</v>
      </c>
      <c r="XA1126" s="42" t="s">
        <v>2115</v>
      </c>
      <c r="XB1126" s="42" t="s">
        <v>2114</v>
      </c>
      <c r="XC1126" s="42" t="s">
        <v>2115</v>
      </c>
      <c r="XD1126" s="42" t="s">
        <v>2114</v>
      </c>
      <c r="XE1126" s="42" t="s">
        <v>2115</v>
      </c>
      <c r="XF1126" s="42" t="s">
        <v>2114</v>
      </c>
      <c r="XG1126" s="42" t="s">
        <v>2115</v>
      </c>
      <c r="XH1126" s="42" t="s">
        <v>2114</v>
      </c>
      <c r="XI1126" s="42" t="s">
        <v>2115</v>
      </c>
      <c r="XJ1126" s="42" t="s">
        <v>2114</v>
      </c>
      <c r="XK1126" s="42" t="s">
        <v>2115</v>
      </c>
      <c r="XL1126" s="42" t="s">
        <v>2114</v>
      </c>
      <c r="XM1126" s="42" t="s">
        <v>2115</v>
      </c>
      <c r="XN1126" s="42" t="s">
        <v>2114</v>
      </c>
      <c r="XO1126" s="42" t="s">
        <v>2115</v>
      </c>
      <c r="XP1126" s="42" t="s">
        <v>2114</v>
      </c>
      <c r="XQ1126" s="42" t="s">
        <v>2115</v>
      </c>
      <c r="XR1126" s="42" t="s">
        <v>2114</v>
      </c>
      <c r="XS1126" s="42" t="s">
        <v>2115</v>
      </c>
      <c r="XT1126" s="42" t="s">
        <v>2114</v>
      </c>
      <c r="XU1126" s="42" t="s">
        <v>2115</v>
      </c>
      <c r="XV1126" s="42" t="s">
        <v>2114</v>
      </c>
      <c r="XW1126" s="42" t="s">
        <v>2115</v>
      </c>
      <c r="XX1126" s="42" t="s">
        <v>2114</v>
      </c>
      <c r="XY1126" s="42" t="s">
        <v>2115</v>
      </c>
      <c r="XZ1126" s="42" t="s">
        <v>2114</v>
      </c>
      <c r="YA1126" s="42" t="s">
        <v>2115</v>
      </c>
      <c r="YB1126" s="42" t="s">
        <v>2114</v>
      </c>
      <c r="YC1126" s="42" t="s">
        <v>2115</v>
      </c>
      <c r="YD1126" s="42" t="s">
        <v>2114</v>
      </c>
      <c r="YE1126" s="42" t="s">
        <v>2115</v>
      </c>
      <c r="YF1126" s="42" t="s">
        <v>2114</v>
      </c>
      <c r="YG1126" s="42" t="s">
        <v>2115</v>
      </c>
      <c r="YH1126" s="42" t="s">
        <v>2114</v>
      </c>
      <c r="YI1126" s="42" t="s">
        <v>2115</v>
      </c>
      <c r="YJ1126" s="42" t="s">
        <v>2114</v>
      </c>
      <c r="YK1126" s="42" t="s">
        <v>2115</v>
      </c>
      <c r="YL1126" s="42" t="s">
        <v>2114</v>
      </c>
      <c r="YM1126" s="42" t="s">
        <v>2115</v>
      </c>
      <c r="YN1126" s="42" t="s">
        <v>2114</v>
      </c>
      <c r="YO1126" s="42" t="s">
        <v>2115</v>
      </c>
      <c r="YP1126" s="42" t="s">
        <v>2114</v>
      </c>
      <c r="YQ1126" s="42" t="s">
        <v>2115</v>
      </c>
      <c r="YR1126" s="42" t="s">
        <v>2114</v>
      </c>
      <c r="YS1126" s="42" t="s">
        <v>2115</v>
      </c>
      <c r="YT1126" s="42" t="s">
        <v>2114</v>
      </c>
      <c r="YU1126" s="42" t="s">
        <v>2115</v>
      </c>
      <c r="YV1126" s="42" t="s">
        <v>2114</v>
      </c>
      <c r="YW1126" s="42" t="s">
        <v>2115</v>
      </c>
      <c r="YX1126" s="42" t="s">
        <v>2114</v>
      </c>
      <c r="YY1126" s="42" t="s">
        <v>2115</v>
      </c>
      <c r="YZ1126" s="42" t="s">
        <v>2114</v>
      </c>
      <c r="ZA1126" s="42" t="s">
        <v>2115</v>
      </c>
      <c r="ZB1126" s="42" t="s">
        <v>2114</v>
      </c>
      <c r="ZC1126" s="42" t="s">
        <v>2115</v>
      </c>
      <c r="ZD1126" s="42" t="s">
        <v>2114</v>
      </c>
      <c r="ZE1126" s="42" t="s">
        <v>2115</v>
      </c>
      <c r="ZF1126" s="42" t="s">
        <v>2114</v>
      </c>
      <c r="ZG1126" s="42" t="s">
        <v>2115</v>
      </c>
      <c r="ZH1126" s="42" t="s">
        <v>2114</v>
      </c>
      <c r="ZI1126" s="42" t="s">
        <v>2115</v>
      </c>
      <c r="ZJ1126" s="42" t="s">
        <v>2114</v>
      </c>
      <c r="ZK1126" s="42" t="s">
        <v>2115</v>
      </c>
      <c r="ZL1126" s="42" t="s">
        <v>2114</v>
      </c>
      <c r="ZM1126" s="42" t="s">
        <v>2115</v>
      </c>
      <c r="ZN1126" s="42" t="s">
        <v>2114</v>
      </c>
      <c r="ZO1126" s="42" t="s">
        <v>2115</v>
      </c>
      <c r="ZP1126" s="42" t="s">
        <v>2114</v>
      </c>
      <c r="ZQ1126" s="42" t="s">
        <v>2115</v>
      </c>
      <c r="ZR1126" s="42" t="s">
        <v>2114</v>
      </c>
      <c r="ZS1126" s="42" t="s">
        <v>2115</v>
      </c>
      <c r="ZT1126" s="42" t="s">
        <v>2114</v>
      </c>
      <c r="ZU1126" s="42" t="s">
        <v>2115</v>
      </c>
      <c r="ZV1126" s="42" t="s">
        <v>2114</v>
      </c>
      <c r="ZW1126" s="42" t="s">
        <v>2115</v>
      </c>
      <c r="ZX1126" s="42" t="s">
        <v>2114</v>
      </c>
      <c r="ZY1126" s="42" t="s">
        <v>2115</v>
      </c>
      <c r="ZZ1126" s="42" t="s">
        <v>2114</v>
      </c>
      <c r="AAA1126" s="42" t="s">
        <v>2115</v>
      </c>
      <c r="AAB1126" s="42" t="s">
        <v>2114</v>
      </c>
      <c r="AAC1126" s="42" t="s">
        <v>2115</v>
      </c>
      <c r="AAD1126" s="42" t="s">
        <v>2114</v>
      </c>
      <c r="AAE1126" s="42" t="s">
        <v>2115</v>
      </c>
      <c r="AAF1126" s="42" t="s">
        <v>2114</v>
      </c>
      <c r="AAG1126" s="42" t="s">
        <v>2115</v>
      </c>
      <c r="AAH1126" s="42" t="s">
        <v>2114</v>
      </c>
      <c r="AAI1126" s="42" t="s">
        <v>2115</v>
      </c>
      <c r="AAJ1126" s="42" t="s">
        <v>2114</v>
      </c>
      <c r="AAK1126" s="42" t="s">
        <v>2115</v>
      </c>
      <c r="AAL1126" s="42" t="s">
        <v>2114</v>
      </c>
      <c r="AAM1126" s="42" t="s">
        <v>2115</v>
      </c>
      <c r="AAN1126" s="42" t="s">
        <v>2114</v>
      </c>
      <c r="AAO1126" s="42" t="s">
        <v>2115</v>
      </c>
      <c r="AAP1126" s="42" t="s">
        <v>2114</v>
      </c>
      <c r="AAQ1126" s="42" t="s">
        <v>2115</v>
      </c>
      <c r="AAR1126" s="42" t="s">
        <v>2114</v>
      </c>
      <c r="AAS1126" s="42" t="s">
        <v>2115</v>
      </c>
      <c r="AAT1126" s="42" t="s">
        <v>2114</v>
      </c>
      <c r="AAU1126" s="42" t="s">
        <v>2115</v>
      </c>
      <c r="AAV1126" s="42" t="s">
        <v>2114</v>
      </c>
      <c r="AAW1126" s="42" t="s">
        <v>2115</v>
      </c>
      <c r="AAX1126" s="42" t="s">
        <v>2114</v>
      </c>
      <c r="AAY1126" s="42" t="s">
        <v>2115</v>
      </c>
      <c r="AAZ1126" s="42" t="s">
        <v>2114</v>
      </c>
      <c r="ABA1126" s="42" t="s">
        <v>2115</v>
      </c>
      <c r="ABB1126" s="42" t="s">
        <v>2114</v>
      </c>
      <c r="ABC1126" s="42" t="s">
        <v>2115</v>
      </c>
      <c r="ABD1126" s="42" t="s">
        <v>2114</v>
      </c>
      <c r="ABE1126" s="42" t="s">
        <v>2115</v>
      </c>
      <c r="ABF1126" s="42" t="s">
        <v>2114</v>
      </c>
      <c r="ABG1126" s="42" t="s">
        <v>2115</v>
      </c>
      <c r="ABH1126" s="42" t="s">
        <v>2114</v>
      </c>
      <c r="ABI1126" s="42" t="s">
        <v>2115</v>
      </c>
      <c r="ABJ1126" s="42" t="s">
        <v>2114</v>
      </c>
      <c r="ABK1126" s="42" t="s">
        <v>2115</v>
      </c>
      <c r="ABL1126" s="42" t="s">
        <v>2114</v>
      </c>
      <c r="ABM1126" s="42" t="s">
        <v>2115</v>
      </c>
      <c r="ABN1126" s="42" t="s">
        <v>2114</v>
      </c>
      <c r="ABO1126" s="42" t="s">
        <v>2115</v>
      </c>
      <c r="ABP1126" s="42" t="s">
        <v>2114</v>
      </c>
      <c r="ABQ1126" s="42" t="s">
        <v>2115</v>
      </c>
      <c r="ABR1126" s="42" t="s">
        <v>2114</v>
      </c>
      <c r="ABS1126" s="42" t="s">
        <v>2115</v>
      </c>
      <c r="ABT1126" s="42" t="s">
        <v>2114</v>
      </c>
      <c r="ABU1126" s="42" t="s">
        <v>2115</v>
      </c>
      <c r="ABV1126" s="42" t="s">
        <v>2114</v>
      </c>
      <c r="ABW1126" s="42" t="s">
        <v>2115</v>
      </c>
      <c r="ABX1126" s="42" t="s">
        <v>2114</v>
      </c>
      <c r="ABY1126" s="42" t="s">
        <v>2115</v>
      </c>
      <c r="ABZ1126" s="42" t="s">
        <v>2114</v>
      </c>
      <c r="ACA1126" s="42" t="s">
        <v>2115</v>
      </c>
      <c r="ACB1126" s="42" t="s">
        <v>2114</v>
      </c>
      <c r="ACC1126" s="42" t="s">
        <v>2115</v>
      </c>
      <c r="ACD1126" s="42" t="s">
        <v>2114</v>
      </c>
      <c r="ACE1126" s="42" t="s">
        <v>2115</v>
      </c>
      <c r="ACF1126" s="42" t="s">
        <v>2114</v>
      </c>
      <c r="ACG1126" s="42" t="s">
        <v>2115</v>
      </c>
      <c r="ACH1126" s="42" t="s">
        <v>2114</v>
      </c>
      <c r="ACI1126" s="42" t="s">
        <v>2115</v>
      </c>
      <c r="ACJ1126" s="42" t="s">
        <v>2114</v>
      </c>
      <c r="ACK1126" s="42" t="s">
        <v>2115</v>
      </c>
      <c r="ACL1126" s="42" t="s">
        <v>2114</v>
      </c>
      <c r="ACM1126" s="42" t="s">
        <v>2115</v>
      </c>
      <c r="ACN1126" s="42" t="s">
        <v>2114</v>
      </c>
      <c r="ACO1126" s="42" t="s">
        <v>2115</v>
      </c>
      <c r="ACP1126" s="42" t="s">
        <v>2114</v>
      </c>
      <c r="ACQ1126" s="42" t="s">
        <v>2115</v>
      </c>
      <c r="ACR1126" s="42" t="s">
        <v>2114</v>
      </c>
      <c r="ACS1126" s="42" t="s">
        <v>2115</v>
      </c>
      <c r="ACT1126" s="42" t="s">
        <v>2114</v>
      </c>
      <c r="ACU1126" s="42" t="s">
        <v>2115</v>
      </c>
      <c r="ACV1126" s="42" t="s">
        <v>2114</v>
      </c>
      <c r="ACW1126" s="42" t="s">
        <v>2115</v>
      </c>
      <c r="ACX1126" s="42" t="s">
        <v>2114</v>
      </c>
      <c r="ACY1126" s="42" t="s">
        <v>2115</v>
      </c>
      <c r="ACZ1126" s="42" t="s">
        <v>2114</v>
      </c>
      <c r="ADA1126" s="42" t="s">
        <v>2115</v>
      </c>
      <c r="ADB1126" s="42" t="s">
        <v>2114</v>
      </c>
      <c r="ADC1126" s="42" t="s">
        <v>2115</v>
      </c>
      <c r="ADD1126" s="42" t="s">
        <v>2114</v>
      </c>
      <c r="ADE1126" s="42" t="s">
        <v>2115</v>
      </c>
      <c r="ADF1126" s="42" t="s">
        <v>2114</v>
      </c>
      <c r="ADG1126" s="42" t="s">
        <v>2115</v>
      </c>
      <c r="ADH1126" s="42" t="s">
        <v>2114</v>
      </c>
      <c r="ADI1126" s="42" t="s">
        <v>2115</v>
      </c>
      <c r="ADJ1126" s="42" t="s">
        <v>2114</v>
      </c>
      <c r="ADK1126" s="42" t="s">
        <v>2115</v>
      </c>
      <c r="ADL1126" s="42" t="s">
        <v>2114</v>
      </c>
      <c r="ADM1126" s="42" t="s">
        <v>2115</v>
      </c>
      <c r="ADN1126" s="42" t="s">
        <v>2114</v>
      </c>
      <c r="ADO1126" s="42" t="s">
        <v>2115</v>
      </c>
      <c r="ADP1126" s="42" t="s">
        <v>2114</v>
      </c>
      <c r="ADQ1126" s="42" t="s">
        <v>2115</v>
      </c>
      <c r="ADR1126" s="42" t="s">
        <v>2114</v>
      </c>
      <c r="ADS1126" s="42" t="s">
        <v>2115</v>
      </c>
      <c r="ADT1126" s="42" t="s">
        <v>2114</v>
      </c>
      <c r="ADU1126" s="42" t="s">
        <v>2115</v>
      </c>
      <c r="ADV1126" s="42" t="s">
        <v>2114</v>
      </c>
      <c r="ADW1126" s="42" t="s">
        <v>2115</v>
      </c>
      <c r="ADX1126" s="42" t="s">
        <v>2114</v>
      </c>
      <c r="ADY1126" s="42" t="s">
        <v>2115</v>
      </c>
      <c r="ADZ1126" s="42" t="s">
        <v>2114</v>
      </c>
      <c r="AEA1126" s="42" t="s">
        <v>2115</v>
      </c>
      <c r="AEB1126" s="42" t="s">
        <v>2114</v>
      </c>
      <c r="AEC1126" s="42" t="s">
        <v>2115</v>
      </c>
      <c r="AED1126" s="42" t="s">
        <v>2114</v>
      </c>
      <c r="AEE1126" s="42" t="s">
        <v>2115</v>
      </c>
      <c r="AEF1126" s="42" t="s">
        <v>2114</v>
      </c>
      <c r="AEG1126" s="42" t="s">
        <v>2115</v>
      </c>
      <c r="AEH1126" s="42" t="s">
        <v>2114</v>
      </c>
      <c r="AEI1126" s="42" t="s">
        <v>2115</v>
      </c>
      <c r="AEJ1126" s="42" t="s">
        <v>2114</v>
      </c>
      <c r="AEK1126" s="42" t="s">
        <v>2115</v>
      </c>
      <c r="AEL1126" s="42" t="s">
        <v>2114</v>
      </c>
      <c r="AEM1126" s="42" t="s">
        <v>2115</v>
      </c>
      <c r="AEN1126" s="42" t="s">
        <v>2114</v>
      </c>
      <c r="AEO1126" s="42" t="s">
        <v>2115</v>
      </c>
      <c r="AEP1126" s="42" t="s">
        <v>2114</v>
      </c>
      <c r="AEQ1126" s="42" t="s">
        <v>2115</v>
      </c>
      <c r="AER1126" s="42" t="s">
        <v>2114</v>
      </c>
      <c r="AES1126" s="42" t="s">
        <v>2115</v>
      </c>
      <c r="AET1126" s="42" t="s">
        <v>2114</v>
      </c>
      <c r="AEU1126" s="42" t="s">
        <v>2115</v>
      </c>
      <c r="AEV1126" s="42" t="s">
        <v>2114</v>
      </c>
      <c r="AEW1126" s="42" t="s">
        <v>2115</v>
      </c>
      <c r="AEX1126" s="42" t="s">
        <v>2114</v>
      </c>
      <c r="AEY1126" s="42" t="s">
        <v>2115</v>
      </c>
      <c r="AEZ1126" s="42" t="s">
        <v>2114</v>
      </c>
      <c r="AFA1126" s="42" t="s">
        <v>2115</v>
      </c>
      <c r="AFB1126" s="42" t="s">
        <v>2114</v>
      </c>
      <c r="AFC1126" s="42" t="s">
        <v>2115</v>
      </c>
      <c r="AFD1126" s="42" t="s">
        <v>2114</v>
      </c>
      <c r="AFE1126" s="42" t="s">
        <v>2115</v>
      </c>
      <c r="AFF1126" s="42" t="s">
        <v>2114</v>
      </c>
      <c r="AFG1126" s="42" t="s">
        <v>2115</v>
      </c>
      <c r="AFH1126" s="42" t="s">
        <v>2114</v>
      </c>
      <c r="AFI1126" s="42" t="s">
        <v>2115</v>
      </c>
      <c r="AFJ1126" s="42" t="s">
        <v>2114</v>
      </c>
      <c r="AFK1126" s="42" t="s">
        <v>2115</v>
      </c>
      <c r="AFL1126" s="42" t="s">
        <v>2114</v>
      </c>
      <c r="AFM1126" s="42" t="s">
        <v>2115</v>
      </c>
      <c r="AFN1126" s="42" t="s">
        <v>2114</v>
      </c>
      <c r="AFO1126" s="42" t="s">
        <v>2115</v>
      </c>
      <c r="AFP1126" s="42" t="s">
        <v>2114</v>
      </c>
      <c r="AFQ1126" s="42" t="s">
        <v>2115</v>
      </c>
      <c r="AFR1126" s="42" t="s">
        <v>2114</v>
      </c>
      <c r="AFS1126" s="42" t="s">
        <v>2115</v>
      </c>
      <c r="AFT1126" s="42" t="s">
        <v>2114</v>
      </c>
      <c r="AFU1126" s="42" t="s">
        <v>2115</v>
      </c>
      <c r="AFV1126" s="42" t="s">
        <v>2114</v>
      </c>
      <c r="AFW1126" s="42" t="s">
        <v>2115</v>
      </c>
      <c r="AFX1126" s="42" t="s">
        <v>2114</v>
      </c>
      <c r="AFY1126" s="42" t="s">
        <v>2115</v>
      </c>
      <c r="AFZ1126" s="42" t="s">
        <v>2114</v>
      </c>
      <c r="AGA1126" s="42" t="s">
        <v>2115</v>
      </c>
      <c r="AGB1126" s="42" t="s">
        <v>2114</v>
      </c>
      <c r="AGC1126" s="42" t="s">
        <v>2115</v>
      </c>
      <c r="AGD1126" s="42" t="s">
        <v>2114</v>
      </c>
      <c r="AGE1126" s="42" t="s">
        <v>2115</v>
      </c>
      <c r="AGF1126" s="42" t="s">
        <v>2114</v>
      </c>
      <c r="AGG1126" s="42" t="s">
        <v>2115</v>
      </c>
      <c r="AGH1126" s="42" t="s">
        <v>2114</v>
      </c>
      <c r="AGI1126" s="42" t="s">
        <v>2115</v>
      </c>
      <c r="AGJ1126" s="42" t="s">
        <v>2114</v>
      </c>
      <c r="AGK1126" s="42" t="s">
        <v>2115</v>
      </c>
      <c r="AGL1126" s="42" t="s">
        <v>2114</v>
      </c>
      <c r="AGM1126" s="42" t="s">
        <v>2115</v>
      </c>
      <c r="AGN1126" s="42" t="s">
        <v>2114</v>
      </c>
      <c r="AGO1126" s="42" t="s">
        <v>2115</v>
      </c>
      <c r="AGP1126" s="42" t="s">
        <v>2114</v>
      </c>
      <c r="AGQ1126" s="42" t="s">
        <v>2115</v>
      </c>
      <c r="AGR1126" s="42" t="s">
        <v>2114</v>
      </c>
      <c r="AGS1126" s="42" t="s">
        <v>2115</v>
      </c>
      <c r="AGT1126" s="42" t="s">
        <v>2114</v>
      </c>
      <c r="AGU1126" s="42" t="s">
        <v>2115</v>
      </c>
      <c r="AGV1126" s="42" t="s">
        <v>2114</v>
      </c>
      <c r="AGW1126" s="42" t="s">
        <v>2115</v>
      </c>
      <c r="AGX1126" s="42" t="s">
        <v>2114</v>
      </c>
      <c r="AGY1126" s="42" t="s">
        <v>2115</v>
      </c>
      <c r="AGZ1126" s="42" t="s">
        <v>2114</v>
      </c>
      <c r="AHA1126" s="42" t="s">
        <v>2115</v>
      </c>
      <c r="AHB1126" s="42" t="s">
        <v>2114</v>
      </c>
      <c r="AHC1126" s="42" t="s">
        <v>2115</v>
      </c>
      <c r="AHD1126" s="42" t="s">
        <v>2114</v>
      </c>
      <c r="AHE1126" s="42" t="s">
        <v>2115</v>
      </c>
      <c r="AHF1126" s="42" t="s">
        <v>2114</v>
      </c>
      <c r="AHG1126" s="42" t="s">
        <v>2115</v>
      </c>
      <c r="AHH1126" s="42" t="s">
        <v>2114</v>
      </c>
      <c r="AHI1126" s="42" t="s">
        <v>2115</v>
      </c>
      <c r="AHJ1126" s="42" t="s">
        <v>2114</v>
      </c>
      <c r="AHK1126" s="42" t="s">
        <v>2115</v>
      </c>
      <c r="AHL1126" s="42" t="s">
        <v>2114</v>
      </c>
      <c r="AHM1126" s="42" t="s">
        <v>2115</v>
      </c>
      <c r="AHN1126" s="42" t="s">
        <v>2114</v>
      </c>
      <c r="AHO1126" s="42" t="s">
        <v>2115</v>
      </c>
      <c r="AHP1126" s="42" t="s">
        <v>2114</v>
      </c>
      <c r="AHQ1126" s="42" t="s">
        <v>2115</v>
      </c>
      <c r="AHR1126" s="42" t="s">
        <v>2114</v>
      </c>
      <c r="AHS1126" s="42" t="s">
        <v>2115</v>
      </c>
      <c r="AHT1126" s="42" t="s">
        <v>2114</v>
      </c>
      <c r="AHU1126" s="42" t="s">
        <v>2115</v>
      </c>
      <c r="AHV1126" s="42" t="s">
        <v>2114</v>
      </c>
      <c r="AHW1126" s="42" t="s">
        <v>2115</v>
      </c>
      <c r="AHX1126" s="42" t="s">
        <v>2114</v>
      </c>
      <c r="AHY1126" s="42" t="s">
        <v>2115</v>
      </c>
      <c r="AHZ1126" s="42" t="s">
        <v>2114</v>
      </c>
      <c r="AIA1126" s="42" t="s">
        <v>2115</v>
      </c>
      <c r="AIB1126" s="42" t="s">
        <v>2114</v>
      </c>
      <c r="AIC1126" s="42" t="s">
        <v>2115</v>
      </c>
      <c r="AID1126" s="42" t="s">
        <v>2114</v>
      </c>
      <c r="AIE1126" s="42" t="s">
        <v>2115</v>
      </c>
      <c r="AIF1126" s="42" t="s">
        <v>2114</v>
      </c>
      <c r="AIG1126" s="42" t="s">
        <v>2115</v>
      </c>
      <c r="AIH1126" s="42" t="s">
        <v>2114</v>
      </c>
      <c r="AII1126" s="42" t="s">
        <v>2115</v>
      </c>
      <c r="AIJ1126" s="42" t="s">
        <v>2114</v>
      </c>
      <c r="AIK1126" s="42" t="s">
        <v>2115</v>
      </c>
      <c r="AIL1126" s="42" t="s">
        <v>2114</v>
      </c>
      <c r="AIM1126" s="42" t="s">
        <v>2115</v>
      </c>
      <c r="AIN1126" s="42" t="s">
        <v>2114</v>
      </c>
      <c r="AIO1126" s="42" t="s">
        <v>2115</v>
      </c>
      <c r="AIP1126" s="42" t="s">
        <v>2114</v>
      </c>
      <c r="AIQ1126" s="42" t="s">
        <v>2115</v>
      </c>
      <c r="AIR1126" s="42" t="s">
        <v>2114</v>
      </c>
      <c r="AIS1126" s="42" t="s">
        <v>2115</v>
      </c>
      <c r="AIT1126" s="42" t="s">
        <v>2114</v>
      </c>
      <c r="AIU1126" s="42" t="s">
        <v>2115</v>
      </c>
      <c r="AIV1126" s="42" t="s">
        <v>2114</v>
      </c>
      <c r="AIW1126" s="42" t="s">
        <v>2115</v>
      </c>
      <c r="AIX1126" s="42" t="s">
        <v>2114</v>
      </c>
      <c r="AIY1126" s="42" t="s">
        <v>2115</v>
      </c>
      <c r="AIZ1126" s="42" t="s">
        <v>2114</v>
      </c>
      <c r="AJA1126" s="42" t="s">
        <v>2115</v>
      </c>
      <c r="AJB1126" s="42" t="s">
        <v>2114</v>
      </c>
      <c r="AJC1126" s="42" t="s">
        <v>2115</v>
      </c>
      <c r="AJD1126" s="42" t="s">
        <v>2114</v>
      </c>
      <c r="AJE1126" s="42" t="s">
        <v>2115</v>
      </c>
      <c r="AJF1126" s="42" t="s">
        <v>2114</v>
      </c>
      <c r="AJG1126" s="42" t="s">
        <v>2115</v>
      </c>
      <c r="AJH1126" s="42" t="s">
        <v>2114</v>
      </c>
      <c r="AJI1126" s="42" t="s">
        <v>2115</v>
      </c>
      <c r="AJJ1126" s="42" t="s">
        <v>2114</v>
      </c>
      <c r="AJK1126" s="42" t="s">
        <v>2115</v>
      </c>
      <c r="AJL1126" s="42" t="s">
        <v>2114</v>
      </c>
      <c r="AJM1126" s="42" t="s">
        <v>2115</v>
      </c>
      <c r="AJN1126" s="42" t="s">
        <v>2114</v>
      </c>
      <c r="AJO1126" s="42" t="s">
        <v>2115</v>
      </c>
      <c r="AJP1126" s="42" t="s">
        <v>2114</v>
      </c>
      <c r="AJQ1126" s="42" t="s">
        <v>2115</v>
      </c>
      <c r="AJR1126" s="42" t="s">
        <v>2114</v>
      </c>
      <c r="AJS1126" s="42" t="s">
        <v>2115</v>
      </c>
      <c r="AJT1126" s="42" t="s">
        <v>2114</v>
      </c>
      <c r="AJU1126" s="42" t="s">
        <v>2115</v>
      </c>
      <c r="AJV1126" s="42" t="s">
        <v>2114</v>
      </c>
      <c r="AJW1126" s="42" t="s">
        <v>2115</v>
      </c>
      <c r="AJX1126" s="42" t="s">
        <v>2114</v>
      </c>
      <c r="AJY1126" s="42" t="s">
        <v>2115</v>
      </c>
      <c r="AJZ1126" s="42" t="s">
        <v>2114</v>
      </c>
      <c r="AKA1126" s="42" t="s">
        <v>2115</v>
      </c>
      <c r="AKB1126" s="42" t="s">
        <v>2114</v>
      </c>
      <c r="AKC1126" s="42" t="s">
        <v>2115</v>
      </c>
      <c r="AKD1126" s="42" t="s">
        <v>2114</v>
      </c>
      <c r="AKE1126" s="42" t="s">
        <v>2115</v>
      </c>
      <c r="AKF1126" s="42" t="s">
        <v>2114</v>
      </c>
      <c r="AKG1126" s="42" t="s">
        <v>2115</v>
      </c>
      <c r="AKH1126" s="42" t="s">
        <v>2114</v>
      </c>
      <c r="AKI1126" s="42" t="s">
        <v>2115</v>
      </c>
      <c r="AKJ1126" s="42" t="s">
        <v>2114</v>
      </c>
      <c r="AKK1126" s="42" t="s">
        <v>2115</v>
      </c>
      <c r="AKL1126" s="42" t="s">
        <v>2114</v>
      </c>
      <c r="AKM1126" s="42" t="s">
        <v>2115</v>
      </c>
      <c r="AKN1126" s="42" t="s">
        <v>2114</v>
      </c>
      <c r="AKO1126" s="42" t="s">
        <v>2115</v>
      </c>
      <c r="AKP1126" s="42" t="s">
        <v>2114</v>
      </c>
      <c r="AKQ1126" s="42" t="s">
        <v>2115</v>
      </c>
      <c r="AKR1126" s="42" t="s">
        <v>2114</v>
      </c>
      <c r="AKS1126" s="42" t="s">
        <v>2115</v>
      </c>
      <c r="AKT1126" s="42" t="s">
        <v>2114</v>
      </c>
      <c r="AKU1126" s="42" t="s">
        <v>2115</v>
      </c>
      <c r="AKV1126" s="42" t="s">
        <v>2114</v>
      </c>
      <c r="AKW1126" s="42" t="s">
        <v>2115</v>
      </c>
      <c r="AKX1126" s="42" t="s">
        <v>2114</v>
      </c>
      <c r="AKY1126" s="42" t="s">
        <v>2115</v>
      </c>
      <c r="AKZ1126" s="42" t="s">
        <v>2114</v>
      </c>
      <c r="ALA1126" s="42" t="s">
        <v>2115</v>
      </c>
      <c r="ALB1126" s="42" t="s">
        <v>2114</v>
      </c>
      <c r="ALC1126" s="42" t="s">
        <v>2115</v>
      </c>
      <c r="ALD1126" s="42" t="s">
        <v>2114</v>
      </c>
      <c r="ALE1126" s="42" t="s">
        <v>2115</v>
      </c>
      <c r="ALF1126" s="42" t="s">
        <v>2114</v>
      </c>
      <c r="ALG1126" s="42" t="s">
        <v>2115</v>
      </c>
      <c r="ALH1126" s="42" t="s">
        <v>2114</v>
      </c>
      <c r="ALI1126" s="42" t="s">
        <v>2115</v>
      </c>
      <c r="ALJ1126" s="42" t="s">
        <v>2114</v>
      </c>
      <c r="ALK1126" s="42" t="s">
        <v>2115</v>
      </c>
      <c r="ALL1126" s="42" t="s">
        <v>2114</v>
      </c>
      <c r="ALM1126" s="42" t="s">
        <v>2115</v>
      </c>
      <c r="ALN1126" s="42" t="s">
        <v>2114</v>
      </c>
      <c r="ALO1126" s="42" t="s">
        <v>2115</v>
      </c>
      <c r="ALP1126" s="42" t="s">
        <v>2114</v>
      </c>
      <c r="ALQ1126" s="42" t="s">
        <v>2115</v>
      </c>
      <c r="ALR1126" s="42" t="s">
        <v>2114</v>
      </c>
      <c r="ALS1126" s="42" t="s">
        <v>2115</v>
      </c>
      <c r="ALT1126" s="42" t="s">
        <v>2114</v>
      </c>
      <c r="ALU1126" s="42" t="s">
        <v>2115</v>
      </c>
      <c r="ALV1126" s="42" t="s">
        <v>2114</v>
      </c>
      <c r="ALW1126" s="42" t="s">
        <v>2115</v>
      </c>
      <c r="ALX1126" s="42" t="s">
        <v>2114</v>
      </c>
      <c r="ALY1126" s="42" t="s">
        <v>2115</v>
      </c>
      <c r="ALZ1126" s="42" t="s">
        <v>2114</v>
      </c>
      <c r="AMA1126" s="42" t="s">
        <v>2115</v>
      </c>
      <c r="AMB1126" s="42" t="s">
        <v>2114</v>
      </c>
      <c r="AMC1126" s="42" t="s">
        <v>2115</v>
      </c>
      <c r="AMD1126" s="42" t="s">
        <v>2114</v>
      </c>
      <c r="AME1126" s="42" t="s">
        <v>2115</v>
      </c>
      <c r="AMF1126" s="42" t="s">
        <v>2114</v>
      </c>
      <c r="AMG1126" s="42" t="s">
        <v>2115</v>
      </c>
      <c r="AMH1126" s="42" t="s">
        <v>2114</v>
      </c>
      <c r="AMI1126" s="42" t="s">
        <v>2115</v>
      </c>
      <c r="AMJ1126" s="42" t="s">
        <v>2114</v>
      </c>
      <c r="AMK1126" s="42" t="s">
        <v>2115</v>
      </c>
      <c r="AML1126" s="42" t="s">
        <v>2114</v>
      </c>
      <c r="AMM1126" s="42" t="s">
        <v>2115</v>
      </c>
      <c r="AMN1126" s="42" t="s">
        <v>2114</v>
      </c>
      <c r="AMO1126" s="42" t="s">
        <v>2115</v>
      </c>
      <c r="AMP1126" s="42" t="s">
        <v>2114</v>
      </c>
      <c r="AMQ1126" s="42" t="s">
        <v>2115</v>
      </c>
      <c r="AMR1126" s="42" t="s">
        <v>2114</v>
      </c>
      <c r="AMS1126" s="42" t="s">
        <v>2115</v>
      </c>
      <c r="AMT1126" s="42" t="s">
        <v>2114</v>
      </c>
      <c r="AMU1126" s="42" t="s">
        <v>2115</v>
      </c>
      <c r="AMV1126" s="42" t="s">
        <v>2114</v>
      </c>
      <c r="AMW1126" s="42" t="s">
        <v>2115</v>
      </c>
      <c r="AMX1126" s="42" t="s">
        <v>2114</v>
      </c>
      <c r="AMY1126" s="42" t="s">
        <v>2115</v>
      </c>
      <c r="AMZ1126" s="42" t="s">
        <v>2114</v>
      </c>
      <c r="ANA1126" s="42" t="s">
        <v>2115</v>
      </c>
      <c r="ANB1126" s="42" t="s">
        <v>2114</v>
      </c>
      <c r="ANC1126" s="42" t="s">
        <v>2115</v>
      </c>
      <c r="AND1126" s="42" t="s">
        <v>2114</v>
      </c>
      <c r="ANE1126" s="42" t="s">
        <v>2115</v>
      </c>
      <c r="ANF1126" s="42" t="s">
        <v>2114</v>
      </c>
      <c r="ANG1126" s="42" t="s">
        <v>2115</v>
      </c>
      <c r="ANH1126" s="42" t="s">
        <v>2114</v>
      </c>
      <c r="ANI1126" s="42" t="s">
        <v>2115</v>
      </c>
      <c r="ANJ1126" s="42" t="s">
        <v>2114</v>
      </c>
      <c r="ANK1126" s="42" t="s">
        <v>2115</v>
      </c>
      <c r="ANL1126" s="42" t="s">
        <v>2114</v>
      </c>
      <c r="ANM1126" s="42" t="s">
        <v>2115</v>
      </c>
      <c r="ANN1126" s="42" t="s">
        <v>2114</v>
      </c>
      <c r="ANO1126" s="42" t="s">
        <v>2115</v>
      </c>
      <c r="ANP1126" s="42" t="s">
        <v>2114</v>
      </c>
      <c r="ANQ1126" s="42" t="s">
        <v>2115</v>
      </c>
      <c r="ANR1126" s="42" t="s">
        <v>2114</v>
      </c>
      <c r="ANS1126" s="42" t="s">
        <v>2115</v>
      </c>
      <c r="ANT1126" s="42" t="s">
        <v>2114</v>
      </c>
      <c r="ANU1126" s="42" t="s">
        <v>2115</v>
      </c>
      <c r="ANV1126" s="42" t="s">
        <v>2114</v>
      </c>
      <c r="ANW1126" s="42" t="s">
        <v>2115</v>
      </c>
      <c r="ANX1126" s="42" t="s">
        <v>2114</v>
      </c>
      <c r="ANY1126" s="42" t="s">
        <v>2115</v>
      </c>
      <c r="ANZ1126" s="42" t="s">
        <v>2114</v>
      </c>
      <c r="AOA1126" s="42" t="s">
        <v>2115</v>
      </c>
      <c r="AOB1126" s="42" t="s">
        <v>2114</v>
      </c>
      <c r="AOC1126" s="42" t="s">
        <v>2115</v>
      </c>
      <c r="AOD1126" s="42" t="s">
        <v>2114</v>
      </c>
      <c r="AOE1126" s="42" t="s">
        <v>2115</v>
      </c>
      <c r="AOF1126" s="42" t="s">
        <v>2114</v>
      </c>
      <c r="AOG1126" s="42" t="s">
        <v>2115</v>
      </c>
      <c r="AOH1126" s="42" t="s">
        <v>2114</v>
      </c>
      <c r="AOI1126" s="42" t="s">
        <v>2115</v>
      </c>
      <c r="AOJ1126" s="42" t="s">
        <v>2114</v>
      </c>
      <c r="AOK1126" s="42" t="s">
        <v>2115</v>
      </c>
      <c r="AOL1126" s="42" t="s">
        <v>2114</v>
      </c>
      <c r="AOM1126" s="42" t="s">
        <v>2115</v>
      </c>
      <c r="AON1126" s="42" t="s">
        <v>2114</v>
      </c>
      <c r="AOO1126" s="42" t="s">
        <v>2115</v>
      </c>
      <c r="AOP1126" s="42" t="s">
        <v>2114</v>
      </c>
      <c r="AOQ1126" s="42" t="s">
        <v>2115</v>
      </c>
      <c r="AOR1126" s="42" t="s">
        <v>2114</v>
      </c>
      <c r="AOS1126" s="42" t="s">
        <v>2115</v>
      </c>
      <c r="AOT1126" s="42" t="s">
        <v>2114</v>
      </c>
      <c r="AOU1126" s="42" t="s">
        <v>2115</v>
      </c>
      <c r="AOV1126" s="42" t="s">
        <v>2114</v>
      </c>
      <c r="AOW1126" s="42" t="s">
        <v>2115</v>
      </c>
      <c r="AOX1126" s="42" t="s">
        <v>2114</v>
      </c>
      <c r="AOY1126" s="42" t="s">
        <v>2115</v>
      </c>
      <c r="AOZ1126" s="42" t="s">
        <v>2114</v>
      </c>
      <c r="APA1126" s="42" t="s">
        <v>2115</v>
      </c>
      <c r="APB1126" s="42" t="s">
        <v>2114</v>
      </c>
      <c r="APC1126" s="42" t="s">
        <v>2115</v>
      </c>
      <c r="APD1126" s="42" t="s">
        <v>2114</v>
      </c>
      <c r="APE1126" s="42" t="s">
        <v>2115</v>
      </c>
      <c r="APF1126" s="42" t="s">
        <v>2114</v>
      </c>
      <c r="APG1126" s="42" t="s">
        <v>2115</v>
      </c>
      <c r="APH1126" s="42" t="s">
        <v>2114</v>
      </c>
      <c r="API1126" s="42" t="s">
        <v>2115</v>
      </c>
      <c r="APJ1126" s="42" t="s">
        <v>2114</v>
      </c>
      <c r="APK1126" s="42" t="s">
        <v>2115</v>
      </c>
      <c r="APL1126" s="42" t="s">
        <v>2114</v>
      </c>
      <c r="APM1126" s="42" t="s">
        <v>2115</v>
      </c>
      <c r="APN1126" s="42" t="s">
        <v>2114</v>
      </c>
      <c r="APO1126" s="42" t="s">
        <v>2115</v>
      </c>
      <c r="APP1126" s="42" t="s">
        <v>2114</v>
      </c>
      <c r="APQ1126" s="42" t="s">
        <v>2115</v>
      </c>
      <c r="APR1126" s="42" t="s">
        <v>2114</v>
      </c>
      <c r="APS1126" s="42" t="s">
        <v>2115</v>
      </c>
      <c r="APT1126" s="42" t="s">
        <v>2114</v>
      </c>
      <c r="APU1126" s="42" t="s">
        <v>2115</v>
      </c>
      <c r="APV1126" s="42" t="s">
        <v>2114</v>
      </c>
      <c r="APW1126" s="42" t="s">
        <v>2115</v>
      </c>
      <c r="APX1126" s="42" t="s">
        <v>2114</v>
      </c>
      <c r="APY1126" s="42" t="s">
        <v>2115</v>
      </c>
      <c r="APZ1126" s="42" t="s">
        <v>2114</v>
      </c>
      <c r="AQA1126" s="42" t="s">
        <v>2115</v>
      </c>
      <c r="AQB1126" s="42" t="s">
        <v>2114</v>
      </c>
      <c r="AQC1126" s="42" t="s">
        <v>2115</v>
      </c>
      <c r="AQD1126" s="42" t="s">
        <v>2114</v>
      </c>
      <c r="AQE1126" s="42" t="s">
        <v>2115</v>
      </c>
      <c r="AQF1126" s="42" t="s">
        <v>2114</v>
      </c>
      <c r="AQG1126" s="42" t="s">
        <v>2115</v>
      </c>
      <c r="AQH1126" s="42" t="s">
        <v>2114</v>
      </c>
      <c r="AQI1126" s="42" t="s">
        <v>2115</v>
      </c>
      <c r="AQJ1126" s="42" t="s">
        <v>2114</v>
      </c>
      <c r="AQK1126" s="42" t="s">
        <v>2115</v>
      </c>
      <c r="AQL1126" s="42" t="s">
        <v>2114</v>
      </c>
      <c r="AQM1126" s="42" t="s">
        <v>2115</v>
      </c>
      <c r="AQN1126" s="42" t="s">
        <v>2114</v>
      </c>
      <c r="AQO1126" s="42" t="s">
        <v>2115</v>
      </c>
      <c r="AQP1126" s="42" t="s">
        <v>2114</v>
      </c>
      <c r="AQQ1126" s="42" t="s">
        <v>2115</v>
      </c>
      <c r="AQR1126" s="42" t="s">
        <v>2114</v>
      </c>
      <c r="AQS1126" s="42" t="s">
        <v>2115</v>
      </c>
      <c r="AQT1126" s="42" t="s">
        <v>2114</v>
      </c>
      <c r="AQU1126" s="42" t="s">
        <v>2115</v>
      </c>
      <c r="AQV1126" s="42" t="s">
        <v>2114</v>
      </c>
      <c r="AQW1126" s="42" t="s">
        <v>2115</v>
      </c>
      <c r="AQX1126" s="42" t="s">
        <v>2114</v>
      </c>
      <c r="AQY1126" s="42" t="s">
        <v>2115</v>
      </c>
      <c r="AQZ1126" s="42" t="s">
        <v>2114</v>
      </c>
      <c r="ARA1126" s="42" t="s">
        <v>2115</v>
      </c>
      <c r="ARB1126" s="42" t="s">
        <v>2114</v>
      </c>
      <c r="ARC1126" s="42" t="s">
        <v>2115</v>
      </c>
      <c r="ARD1126" s="42" t="s">
        <v>2114</v>
      </c>
      <c r="ARE1126" s="42" t="s">
        <v>2115</v>
      </c>
      <c r="ARF1126" s="42" t="s">
        <v>2114</v>
      </c>
      <c r="ARG1126" s="42" t="s">
        <v>2115</v>
      </c>
      <c r="ARH1126" s="42" t="s">
        <v>2114</v>
      </c>
      <c r="ARI1126" s="42" t="s">
        <v>2115</v>
      </c>
      <c r="ARJ1126" s="42" t="s">
        <v>2114</v>
      </c>
      <c r="ARK1126" s="42" t="s">
        <v>2115</v>
      </c>
      <c r="ARL1126" s="42" t="s">
        <v>2114</v>
      </c>
      <c r="ARM1126" s="42" t="s">
        <v>2115</v>
      </c>
      <c r="ARN1126" s="42" t="s">
        <v>2114</v>
      </c>
      <c r="ARO1126" s="42" t="s">
        <v>2115</v>
      </c>
      <c r="ARP1126" s="42" t="s">
        <v>2114</v>
      </c>
      <c r="ARQ1126" s="42" t="s">
        <v>2115</v>
      </c>
      <c r="ARR1126" s="42" t="s">
        <v>2114</v>
      </c>
      <c r="ARS1126" s="42" t="s">
        <v>2115</v>
      </c>
      <c r="ART1126" s="42" t="s">
        <v>2114</v>
      </c>
      <c r="ARU1126" s="42" t="s">
        <v>2115</v>
      </c>
      <c r="ARV1126" s="42" t="s">
        <v>2114</v>
      </c>
      <c r="ARW1126" s="42" t="s">
        <v>2115</v>
      </c>
      <c r="ARX1126" s="42" t="s">
        <v>2114</v>
      </c>
      <c r="ARY1126" s="42" t="s">
        <v>2115</v>
      </c>
      <c r="ARZ1126" s="42" t="s">
        <v>2114</v>
      </c>
      <c r="ASA1126" s="42" t="s">
        <v>2115</v>
      </c>
      <c r="ASB1126" s="42" t="s">
        <v>2114</v>
      </c>
      <c r="ASC1126" s="42" t="s">
        <v>2115</v>
      </c>
      <c r="ASD1126" s="42" t="s">
        <v>2114</v>
      </c>
      <c r="ASE1126" s="42" t="s">
        <v>2115</v>
      </c>
      <c r="ASF1126" s="42" t="s">
        <v>2114</v>
      </c>
      <c r="ASG1126" s="42" t="s">
        <v>2115</v>
      </c>
      <c r="ASH1126" s="42" t="s">
        <v>2114</v>
      </c>
      <c r="ASI1126" s="42" t="s">
        <v>2115</v>
      </c>
      <c r="ASJ1126" s="42" t="s">
        <v>2114</v>
      </c>
      <c r="ASK1126" s="42" t="s">
        <v>2115</v>
      </c>
      <c r="ASL1126" s="42" t="s">
        <v>2114</v>
      </c>
      <c r="ASM1126" s="42" t="s">
        <v>2115</v>
      </c>
      <c r="ASN1126" s="42" t="s">
        <v>2114</v>
      </c>
      <c r="ASO1126" s="42" t="s">
        <v>2115</v>
      </c>
      <c r="ASP1126" s="42" t="s">
        <v>2114</v>
      </c>
      <c r="ASQ1126" s="42" t="s">
        <v>2115</v>
      </c>
      <c r="ASR1126" s="42" t="s">
        <v>2114</v>
      </c>
      <c r="ASS1126" s="42" t="s">
        <v>2115</v>
      </c>
      <c r="AST1126" s="42" t="s">
        <v>2114</v>
      </c>
      <c r="ASU1126" s="42" t="s">
        <v>2115</v>
      </c>
      <c r="ASV1126" s="42" t="s">
        <v>2114</v>
      </c>
      <c r="ASW1126" s="42" t="s">
        <v>2115</v>
      </c>
      <c r="ASX1126" s="42" t="s">
        <v>2114</v>
      </c>
      <c r="ASY1126" s="42" t="s">
        <v>2115</v>
      </c>
      <c r="ASZ1126" s="42" t="s">
        <v>2114</v>
      </c>
      <c r="ATA1126" s="42" t="s">
        <v>2115</v>
      </c>
      <c r="ATB1126" s="42" t="s">
        <v>2114</v>
      </c>
      <c r="ATC1126" s="42" t="s">
        <v>2115</v>
      </c>
      <c r="ATD1126" s="42" t="s">
        <v>2114</v>
      </c>
      <c r="ATE1126" s="42" t="s">
        <v>2115</v>
      </c>
      <c r="ATF1126" s="42" t="s">
        <v>2114</v>
      </c>
      <c r="ATG1126" s="42" t="s">
        <v>2115</v>
      </c>
      <c r="ATH1126" s="42" t="s">
        <v>2114</v>
      </c>
      <c r="ATI1126" s="42" t="s">
        <v>2115</v>
      </c>
      <c r="ATJ1126" s="42" t="s">
        <v>2114</v>
      </c>
      <c r="ATK1126" s="42" t="s">
        <v>2115</v>
      </c>
      <c r="ATL1126" s="42" t="s">
        <v>2114</v>
      </c>
      <c r="ATM1126" s="42" t="s">
        <v>2115</v>
      </c>
      <c r="ATN1126" s="42" t="s">
        <v>2114</v>
      </c>
      <c r="ATO1126" s="42" t="s">
        <v>2115</v>
      </c>
      <c r="ATP1126" s="42" t="s">
        <v>2114</v>
      </c>
      <c r="ATQ1126" s="42" t="s">
        <v>2115</v>
      </c>
      <c r="ATR1126" s="42" t="s">
        <v>2114</v>
      </c>
      <c r="ATS1126" s="42" t="s">
        <v>2115</v>
      </c>
      <c r="ATT1126" s="42" t="s">
        <v>2114</v>
      </c>
      <c r="ATU1126" s="42" t="s">
        <v>2115</v>
      </c>
      <c r="ATV1126" s="42" t="s">
        <v>2114</v>
      </c>
      <c r="ATW1126" s="42" t="s">
        <v>2115</v>
      </c>
      <c r="ATX1126" s="42" t="s">
        <v>2114</v>
      </c>
      <c r="ATY1126" s="42" t="s">
        <v>2115</v>
      </c>
      <c r="ATZ1126" s="42" t="s">
        <v>2114</v>
      </c>
      <c r="AUA1126" s="42" t="s">
        <v>2115</v>
      </c>
      <c r="AUB1126" s="42" t="s">
        <v>2114</v>
      </c>
      <c r="AUC1126" s="42" t="s">
        <v>2115</v>
      </c>
      <c r="AUD1126" s="42" t="s">
        <v>2114</v>
      </c>
      <c r="AUE1126" s="42" t="s">
        <v>2115</v>
      </c>
      <c r="AUF1126" s="42" t="s">
        <v>2114</v>
      </c>
      <c r="AUG1126" s="42" t="s">
        <v>2115</v>
      </c>
      <c r="AUH1126" s="42" t="s">
        <v>2114</v>
      </c>
      <c r="AUI1126" s="42" t="s">
        <v>2115</v>
      </c>
      <c r="AUJ1126" s="42" t="s">
        <v>2114</v>
      </c>
      <c r="AUK1126" s="42" t="s">
        <v>2115</v>
      </c>
      <c r="AUL1126" s="42" t="s">
        <v>2114</v>
      </c>
      <c r="AUM1126" s="42" t="s">
        <v>2115</v>
      </c>
      <c r="AUN1126" s="42" t="s">
        <v>2114</v>
      </c>
      <c r="AUO1126" s="42" t="s">
        <v>2115</v>
      </c>
      <c r="AUP1126" s="42" t="s">
        <v>2114</v>
      </c>
      <c r="AUQ1126" s="42" t="s">
        <v>2115</v>
      </c>
      <c r="AUR1126" s="42" t="s">
        <v>2114</v>
      </c>
      <c r="AUS1126" s="42" t="s">
        <v>2115</v>
      </c>
      <c r="AUT1126" s="42" t="s">
        <v>2114</v>
      </c>
      <c r="AUU1126" s="42" t="s">
        <v>2115</v>
      </c>
      <c r="AUV1126" s="42" t="s">
        <v>2114</v>
      </c>
      <c r="AUW1126" s="42" t="s">
        <v>2115</v>
      </c>
      <c r="AUX1126" s="42" t="s">
        <v>2114</v>
      </c>
      <c r="AUY1126" s="42" t="s">
        <v>2115</v>
      </c>
      <c r="AUZ1126" s="42" t="s">
        <v>2114</v>
      </c>
      <c r="AVA1126" s="42" t="s">
        <v>2115</v>
      </c>
      <c r="AVB1126" s="42" t="s">
        <v>2114</v>
      </c>
      <c r="AVC1126" s="42" t="s">
        <v>2115</v>
      </c>
      <c r="AVD1126" s="42" t="s">
        <v>2114</v>
      </c>
      <c r="AVE1126" s="42" t="s">
        <v>2115</v>
      </c>
      <c r="AVF1126" s="42" t="s">
        <v>2114</v>
      </c>
      <c r="AVG1126" s="42" t="s">
        <v>2115</v>
      </c>
      <c r="AVH1126" s="42" t="s">
        <v>2114</v>
      </c>
      <c r="AVI1126" s="42" t="s">
        <v>2115</v>
      </c>
      <c r="AVJ1126" s="42" t="s">
        <v>2114</v>
      </c>
      <c r="AVK1126" s="42" t="s">
        <v>2115</v>
      </c>
      <c r="AVL1126" s="42" t="s">
        <v>2114</v>
      </c>
      <c r="AVM1126" s="42" t="s">
        <v>2115</v>
      </c>
      <c r="AVN1126" s="42" t="s">
        <v>2114</v>
      </c>
      <c r="AVO1126" s="42" t="s">
        <v>2115</v>
      </c>
      <c r="AVP1126" s="42" t="s">
        <v>2114</v>
      </c>
      <c r="AVQ1126" s="42" t="s">
        <v>2115</v>
      </c>
      <c r="AVR1126" s="42" t="s">
        <v>2114</v>
      </c>
      <c r="AVS1126" s="42" t="s">
        <v>2115</v>
      </c>
      <c r="AVT1126" s="42" t="s">
        <v>2114</v>
      </c>
      <c r="AVU1126" s="42" t="s">
        <v>2115</v>
      </c>
      <c r="AVV1126" s="42" t="s">
        <v>2114</v>
      </c>
      <c r="AVW1126" s="42" t="s">
        <v>2115</v>
      </c>
      <c r="AVX1126" s="42" t="s">
        <v>2114</v>
      </c>
      <c r="AVY1126" s="42" t="s">
        <v>2115</v>
      </c>
      <c r="AVZ1126" s="42" t="s">
        <v>2114</v>
      </c>
      <c r="AWA1126" s="42" t="s">
        <v>2115</v>
      </c>
      <c r="AWB1126" s="42" t="s">
        <v>2114</v>
      </c>
      <c r="AWC1126" s="42" t="s">
        <v>2115</v>
      </c>
      <c r="AWD1126" s="42" t="s">
        <v>2114</v>
      </c>
      <c r="AWE1126" s="42" t="s">
        <v>2115</v>
      </c>
      <c r="AWF1126" s="42" t="s">
        <v>2114</v>
      </c>
      <c r="AWG1126" s="42" t="s">
        <v>2115</v>
      </c>
      <c r="AWH1126" s="42" t="s">
        <v>2114</v>
      </c>
      <c r="AWI1126" s="42" t="s">
        <v>2115</v>
      </c>
      <c r="AWJ1126" s="42" t="s">
        <v>2114</v>
      </c>
      <c r="AWK1126" s="42" t="s">
        <v>2115</v>
      </c>
      <c r="AWL1126" s="42" t="s">
        <v>2114</v>
      </c>
      <c r="AWM1126" s="42" t="s">
        <v>2115</v>
      </c>
      <c r="AWN1126" s="42" t="s">
        <v>2114</v>
      </c>
      <c r="AWO1126" s="42" t="s">
        <v>2115</v>
      </c>
      <c r="AWP1126" s="42" t="s">
        <v>2114</v>
      </c>
      <c r="AWQ1126" s="42" t="s">
        <v>2115</v>
      </c>
      <c r="AWR1126" s="42" t="s">
        <v>2114</v>
      </c>
      <c r="AWS1126" s="42" t="s">
        <v>2115</v>
      </c>
      <c r="AWT1126" s="42" t="s">
        <v>2114</v>
      </c>
      <c r="AWU1126" s="42" t="s">
        <v>2115</v>
      </c>
      <c r="AWV1126" s="42" t="s">
        <v>2114</v>
      </c>
      <c r="AWW1126" s="42" t="s">
        <v>2115</v>
      </c>
      <c r="AWX1126" s="42" t="s">
        <v>2114</v>
      </c>
      <c r="AWY1126" s="42" t="s">
        <v>2115</v>
      </c>
      <c r="AWZ1126" s="42" t="s">
        <v>2114</v>
      </c>
      <c r="AXA1126" s="42" t="s">
        <v>2115</v>
      </c>
      <c r="AXB1126" s="42" t="s">
        <v>2114</v>
      </c>
      <c r="AXC1126" s="42" t="s">
        <v>2115</v>
      </c>
      <c r="AXD1126" s="42" t="s">
        <v>2114</v>
      </c>
      <c r="AXE1126" s="42" t="s">
        <v>2115</v>
      </c>
      <c r="AXF1126" s="42" t="s">
        <v>2114</v>
      </c>
      <c r="AXG1126" s="42" t="s">
        <v>2115</v>
      </c>
      <c r="AXH1126" s="42" t="s">
        <v>2114</v>
      </c>
      <c r="AXI1126" s="42" t="s">
        <v>2115</v>
      </c>
      <c r="AXJ1126" s="42" t="s">
        <v>2114</v>
      </c>
      <c r="AXK1126" s="42" t="s">
        <v>2115</v>
      </c>
      <c r="AXL1126" s="42" t="s">
        <v>2114</v>
      </c>
      <c r="AXM1126" s="42" t="s">
        <v>2115</v>
      </c>
      <c r="AXN1126" s="42" t="s">
        <v>2114</v>
      </c>
      <c r="AXO1126" s="42" t="s">
        <v>2115</v>
      </c>
      <c r="AXP1126" s="42" t="s">
        <v>2114</v>
      </c>
      <c r="AXQ1126" s="42" t="s">
        <v>2115</v>
      </c>
      <c r="AXR1126" s="42" t="s">
        <v>2114</v>
      </c>
      <c r="AXS1126" s="42" t="s">
        <v>2115</v>
      </c>
      <c r="AXT1126" s="42" t="s">
        <v>2114</v>
      </c>
      <c r="AXU1126" s="42" t="s">
        <v>2115</v>
      </c>
      <c r="AXV1126" s="42" t="s">
        <v>2114</v>
      </c>
      <c r="AXW1126" s="42" t="s">
        <v>2115</v>
      </c>
      <c r="AXX1126" s="42" t="s">
        <v>2114</v>
      </c>
      <c r="AXY1126" s="42" t="s">
        <v>2115</v>
      </c>
      <c r="AXZ1126" s="42" t="s">
        <v>2114</v>
      </c>
      <c r="AYA1126" s="42" t="s">
        <v>2115</v>
      </c>
      <c r="AYB1126" s="42" t="s">
        <v>2114</v>
      </c>
      <c r="AYC1126" s="42" t="s">
        <v>2115</v>
      </c>
      <c r="AYD1126" s="42" t="s">
        <v>2114</v>
      </c>
      <c r="AYE1126" s="42" t="s">
        <v>2115</v>
      </c>
      <c r="AYF1126" s="42" t="s">
        <v>2114</v>
      </c>
      <c r="AYG1126" s="42" t="s">
        <v>2115</v>
      </c>
      <c r="AYH1126" s="42" t="s">
        <v>2114</v>
      </c>
      <c r="AYI1126" s="42" t="s">
        <v>2115</v>
      </c>
      <c r="AYJ1126" s="42" t="s">
        <v>2114</v>
      </c>
      <c r="AYK1126" s="42" t="s">
        <v>2115</v>
      </c>
      <c r="AYL1126" s="42" t="s">
        <v>2114</v>
      </c>
      <c r="AYM1126" s="42" t="s">
        <v>2115</v>
      </c>
      <c r="AYN1126" s="42" t="s">
        <v>2114</v>
      </c>
      <c r="AYO1126" s="42" t="s">
        <v>2115</v>
      </c>
      <c r="AYP1126" s="42" t="s">
        <v>2114</v>
      </c>
      <c r="AYQ1126" s="42" t="s">
        <v>2115</v>
      </c>
      <c r="AYR1126" s="42" t="s">
        <v>2114</v>
      </c>
      <c r="AYS1126" s="42" t="s">
        <v>2115</v>
      </c>
      <c r="AYT1126" s="42" t="s">
        <v>2114</v>
      </c>
      <c r="AYU1126" s="42" t="s">
        <v>2115</v>
      </c>
      <c r="AYV1126" s="42" t="s">
        <v>2114</v>
      </c>
      <c r="AYW1126" s="42" t="s">
        <v>2115</v>
      </c>
      <c r="AYX1126" s="42" t="s">
        <v>2114</v>
      </c>
      <c r="AYY1126" s="42" t="s">
        <v>2115</v>
      </c>
      <c r="AYZ1126" s="42" t="s">
        <v>2114</v>
      </c>
      <c r="AZA1126" s="42" t="s">
        <v>2115</v>
      </c>
      <c r="AZB1126" s="42" t="s">
        <v>2114</v>
      </c>
      <c r="AZC1126" s="42" t="s">
        <v>2115</v>
      </c>
      <c r="AZD1126" s="42" t="s">
        <v>2114</v>
      </c>
      <c r="AZE1126" s="42" t="s">
        <v>2115</v>
      </c>
      <c r="AZF1126" s="42" t="s">
        <v>2114</v>
      </c>
      <c r="AZG1126" s="42" t="s">
        <v>2115</v>
      </c>
      <c r="AZH1126" s="42" t="s">
        <v>2114</v>
      </c>
      <c r="AZI1126" s="42" t="s">
        <v>2115</v>
      </c>
      <c r="AZJ1126" s="42" t="s">
        <v>2114</v>
      </c>
      <c r="AZK1126" s="42" t="s">
        <v>2115</v>
      </c>
      <c r="AZL1126" s="42" t="s">
        <v>2114</v>
      </c>
      <c r="AZM1126" s="42" t="s">
        <v>2115</v>
      </c>
      <c r="AZN1126" s="42" t="s">
        <v>2114</v>
      </c>
      <c r="AZO1126" s="42" t="s">
        <v>2115</v>
      </c>
      <c r="AZP1126" s="42" t="s">
        <v>2114</v>
      </c>
      <c r="AZQ1126" s="42" t="s">
        <v>2115</v>
      </c>
      <c r="AZR1126" s="42" t="s">
        <v>2114</v>
      </c>
      <c r="AZS1126" s="42" t="s">
        <v>2115</v>
      </c>
      <c r="AZT1126" s="42" t="s">
        <v>2114</v>
      </c>
      <c r="AZU1126" s="42" t="s">
        <v>2115</v>
      </c>
      <c r="AZV1126" s="42" t="s">
        <v>2114</v>
      </c>
      <c r="AZW1126" s="42" t="s">
        <v>2115</v>
      </c>
      <c r="AZX1126" s="42" t="s">
        <v>2114</v>
      </c>
      <c r="AZY1126" s="42" t="s">
        <v>2115</v>
      </c>
      <c r="AZZ1126" s="42" t="s">
        <v>2114</v>
      </c>
      <c r="BAA1126" s="42" t="s">
        <v>2115</v>
      </c>
      <c r="BAB1126" s="42" t="s">
        <v>2114</v>
      </c>
      <c r="BAC1126" s="42" t="s">
        <v>2115</v>
      </c>
      <c r="BAD1126" s="42" t="s">
        <v>2114</v>
      </c>
      <c r="BAE1126" s="42" t="s">
        <v>2115</v>
      </c>
      <c r="BAF1126" s="42" t="s">
        <v>2114</v>
      </c>
      <c r="BAG1126" s="42" t="s">
        <v>2115</v>
      </c>
      <c r="BAH1126" s="42" t="s">
        <v>2114</v>
      </c>
      <c r="BAI1126" s="42" t="s">
        <v>2115</v>
      </c>
      <c r="BAJ1126" s="42" t="s">
        <v>2114</v>
      </c>
      <c r="BAK1126" s="42" t="s">
        <v>2115</v>
      </c>
      <c r="BAL1126" s="42" t="s">
        <v>2114</v>
      </c>
      <c r="BAM1126" s="42" t="s">
        <v>2115</v>
      </c>
      <c r="BAN1126" s="42" t="s">
        <v>2114</v>
      </c>
      <c r="BAO1126" s="42" t="s">
        <v>2115</v>
      </c>
      <c r="BAP1126" s="42" t="s">
        <v>2114</v>
      </c>
      <c r="BAQ1126" s="42" t="s">
        <v>2115</v>
      </c>
      <c r="BAR1126" s="42" t="s">
        <v>2114</v>
      </c>
      <c r="BAS1126" s="42" t="s">
        <v>2115</v>
      </c>
      <c r="BAT1126" s="42" t="s">
        <v>2114</v>
      </c>
      <c r="BAU1126" s="42" t="s">
        <v>2115</v>
      </c>
      <c r="BAV1126" s="42" t="s">
        <v>2114</v>
      </c>
      <c r="BAW1126" s="42" t="s">
        <v>2115</v>
      </c>
      <c r="BAX1126" s="42" t="s">
        <v>2114</v>
      </c>
      <c r="BAY1126" s="42" t="s">
        <v>2115</v>
      </c>
      <c r="BAZ1126" s="42" t="s">
        <v>2114</v>
      </c>
      <c r="BBA1126" s="42" t="s">
        <v>2115</v>
      </c>
      <c r="BBB1126" s="42" t="s">
        <v>2114</v>
      </c>
      <c r="BBC1126" s="42" t="s">
        <v>2115</v>
      </c>
      <c r="BBD1126" s="42" t="s">
        <v>2114</v>
      </c>
      <c r="BBE1126" s="42" t="s">
        <v>2115</v>
      </c>
      <c r="BBF1126" s="42" t="s">
        <v>2114</v>
      </c>
      <c r="BBG1126" s="42" t="s">
        <v>2115</v>
      </c>
      <c r="BBH1126" s="42" t="s">
        <v>2114</v>
      </c>
      <c r="BBI1126" s="42" t="s">
        <v>2115</v>
      </c>
      <c r="BBJ1126" s="42" t="s">
        <v>2114</v>
      </c>
      <c r="BBK1126" s="42" t="s">
        <v>2115</v>
      </c>
      <c r="BBL1126" s="42" t="s">
        <v>2114</v>
      </c>
      <c r="BBM1126" s="42" t="s">
        <v>2115</v>
      </c>
      <c r="BBN1126" s="42" t="s">
        <v>2114</v>
      </c>
      <c r="BBO1126" s="42" t="s">
        <v>2115</v>
      </c>
      <c r="BBP1126" s="42" t="s">
        <v>2114</v>
      </c>
      <c r="BBQ1126" s="42" t="s">
        <v>2115</v>
      </c>
      <c r="BBR1126" s="42" t="s">
        <v>2114</v>
      </c>
      <c r="BBS1126" s="42" t="s">
        <v>2115</v>
      </c>
      <c r="BBT1126" s="42" t="s">
        <v>2114</v>
      </c>
      <c r="BBU1126" s="42" t="s">
        <v>2115</v>
      </c>
      <c r="BBV1126" s="42" t="s">
        <v>2114</v>
      </c>
      <c r="BBW1126" s="42" t="s">
        <v>2115</v>
      </c>
      <c r="BBX1126" s="42" t="s">
        <v>2114</v>
      </c>
      <c r="BBY1126" s="42" t="s">
        <v>2115</v>
      </c>
      <c r="BBZ1126" s="42" t="s">
        <v>2114</v>
      </c>
      <c r="BCA1126" s="42" t="s">
        <v>2115</v>
      </c>
      <c r="BCB1126" s="42" t="s">
        <v>2114</v>
      </c>
      <c r="BCC1126" s="42" t="s">
        <v>2115</v>
      </c>
      <c r="BCD1126" s="42" t="s">
        <v>2114</v>
      </c>
      <c r="BCE1126" s="42" t="s">
        <v>2115</v>
      </c>
      <c r="BCF1126" s="42" t="s">
        <v>2114</v>
      </c>
      <c r="BCG1126" s="42" t="s">
        <v>2115</v>
      </c>
      <c r="BCH1126" s="42" t="s">
        <v>2114</v>
      </c>
      <c r="BCI1126" s="42" t="s">
        <v>2115</v>
      </c>
      <c r="BCJ1126" s="42" t="s">
        <v>2114</v>
      </c>
      <c r="BCK1126" s="42" t="s">
        <v>2115</v>
      </c>
      <c r="BCL1126" s="42" t="s">
        <v>2114</v>
      </c>
      <c r="BCM1126" s="42" t="s">
        <v>2115</v>
      </c>
      <c r="BCN1126" s="42" t="s">
        <v>2114</v>
      </c>
      <c r="BCO1126" s="42" t="s">
        <v>2115</v>
      </c>
      <c r="BCP1126" s="42" t="s">
        <v>2114</v>
      </c>
      <c r="BCQ1126" s="42" t="s">
        <v>2115</v>
      </c>
      <c r="BCR1126" s="42" t="s">
        <v>2114</v>
      </c>
      <c r="BCS1126" s="42" t="s">
        <v>2115</v>
      </c>
      <c r="BCT1126" s="42" t="s">
        <v>2114</v>
      </c>
      <c r="BCU1126" s="42" t="s">
        <v>2115</v>
      </c>
      <c r="BCV1126" s="42" t="s">
        <v>2114</v>
      </c>
      <c r="BCW1126" s="42" t="s">
        <v>2115</v>
      </c>
      <c r="BCX1126" s="42" t="s">
        <v>2114</v>
      </c>
      <c r="BCY1126" s="42" t="s">
        <v>2115</v>
      </c>
      <c r="BCZ1126" s="42" t="s">
        <v>2114</v>
      </c>
      <c r="BDA1126" s="42" t="s">
        <v>2115</v>
      </c>
      <c r="BDB1126" s="42" t="s">
        <v>2114</v>
      </c>
      <c r="BDC1126" s="42" t="s">
        <v>2115</v>
      </c>
      <c r="BDD1126" s="42" t="s">
        <v>2114</v>
      </c>
      <c r="BDE1126" s="42" t="s">
        <v>2115</v>
      </c>
      <c r="BDF1126" s="42" t="s">
        <v>2114</v>
      </c>
      <c r="BDG1126" s="42" t="s">
        <v>2115</v>
      </c>
      <c r="BDH1126" s="42" t="s">
        <v>2114</v>
      </c>
      <c r="BDI1126" s="42" t="s">
        <v>2115</v>
      </c>
      <c r="BDJ1126" s="42" t="s">
        <v>2114</v>
      </c>
      <c r="BDK1126" s="42" t="s">
        <v>2115</v>
      </c>
      <c r="BDL1126" s="42" t="s">
        <v>2114</v>
      </c>
      <c r="BDM1126" s="42" t="s">
        <v>2115</v>
      </c>
      <c r="BDN1126" s="42" t="s">
        <v>2114</v>
      </c>
      <c r="BDO1126" s="42" t="s">
        <v>2115</v>
      </c>
      <c r="BDP1126" s="42" t="s">
        <v>2114</v>
      </c>
      <c r="BDQ1126" s="42" t="s">
        <v>2115</v>
      </c>
      <c r="BDR1126" s="42" t="s">
        <v>2114</v>
      </c>
      <c r="BDS1126" s="42" t="s">
        <v>2115</v>
      </c>
      <c r="BDT1126" s="42" t="s">
        <v>2114</v>
      </c>
      <c r="BDU1126" s="42" t="s">
        <v>2115</v>
      </c>
      <c r="BDV1126" s="42" t="s">
        <v>2114</v>
      </c>
      <c r="BDW1126" s="42" t="s">
        <v>2115</v>
      </c>
      <c r="BDX1126" s="42" t="s">
        <v>2114</v>
      </c>
      <c r="BDY1126" s="42" t="s">
        <v>2115</v>
      </c>
      <c r="BDZ1126" s="42" t="s">
        <v>2114</v>
      </c>
      <c r="BEA1126" s="42" t="s">
        <v>2115</v>
      </c>
      <c r="BEB1126" s="42" t="s">
        <v>2114</v>
      </c>
      <c r="BEC1126" s="42" t="s">
        <v>2115</v>
      </c>
      <c r="BED1126" s="42" t="s">
        <v>2114</v>
      </c>
      <c r="BEE1126" s="42" t="s">
        <v>2115</v>
      </c>
      <c r="BEF1126" s="42" t="s">
        <v>2114</v>
      </c>
      <c r="BEG1126" s="42" t="s">
        <v>2115</v>
      </c>
      <c r="BEH1126" s="42" t="s">
        <v>2114</v>
      </c>
      <c r="BEI1126" s="42" t="s">
        <v>2115</v>
      </c>
      <c r="BEJ1126" s="42" t="s">
        <v>2114</v>
      </c>
      <c r="BEK1126" s="42" t="s">
        <v>2115</v>
      </c>
      <c r="BEL1126" s="42" t="s">
        <v>2114</v>
      </c>
      <c r="BEM1126" s="42" t="s">
        <v>2115</v>
      </c>
      <c r="BEN1126" s="42" t="s">
        <v>2114</v>
      </c>
      <c r="BEO1126" s="42" t="s">
        <v>2115</v>
      </c>
      <c r="BEP1126" s="42" t="s">
        <v>2114</v>
      </c>
      <c r="BEQ1126" s="42" t="s">
        <v>2115</v>
      </c>
      <c r="BER1126" s="42" t="s">
        <v>2114</v>
      </c>
      <c r="BES1126" s="42" t="s">
        <v>2115</v>
      </c>
      <c r="BET1126" s="42" t="s">
        <v>2114</v>
      </c>
      <c r="BEU1126" s="42" t="s">
        <v>2115</v>
      </c>
      <c r="BEV1126" s="42" t="s">
        <v>2114</v>
      </c>
      <c r="BEW1126" s="42" t="s">
        <v>2115</v>
      </c>
      <c r="BEX1126" s="42" t="s">
        <v>2114</v>
      </c>
      <c r="BEY1126" s="42" t="s">
        <v>2115</v>
      </c>
      <c r="BEZ1126" s="42" t="s">
        <v>2114</v>
      </c>
      <c r="BFA1126" s="42" t="s">
        <v>2115</v>
      </c>
      <c r="BFB1126" s="42" t="s">
        <v>2114</v>
      </c>
      <c r="BFC1126" s="42" t="s">
        <v>2115</v>
      </c>
      <c r="BFD1126" s="42" t="s">
        <v>2114</v>
      </c>
      <c r="BFE1126" s="42" t="s">
        <v>2115</v>
      </c>
      <c r="BFF1126" s="42" t="s">
        <v>2114</v>
      </c>
      <c r="BFG1126" s="42" t="s">
        <v>2115</v>
      </c>
      <c r="BFH1126" s="42" t="s">
        <v>2114</v>
      </c>
      <c r="BFI1126" s="42" t="s">
        <v>2115</v>
      </c>
      <c r="BFJ1126" s="42" t="s">
        <v>2114</v>
      </c>
      <c r="BFK1126" s="42" t="s">
        <v>2115</v>
      </c>
      <c r="BFL1126" s="42" t="s">
        <v>2114</v>
      </c>
      <c r="BFM1126" s="42" t="s">
        <v>2115</v>
      </c>
      <c r="BFN1126" s="42" t="s">
        <v>2114</v>
      </c>
      <c r="BFO1126" s="42" t="s">
        <v>2115</v>
      </c>
      <c r="BFP1126" s="42" t="s">
        <v>2114</v>
      </c>
      <c r="BFQ1126" s="42" t="s">
        <v>2115</v>
      </c>
      <c r="BFR1126" s="42" t="s">
        <v>2114</v>
      </c>
      <c r="BFS1126" s="42" t="s">
        <v>2115</v>
      </c>
      <c r="BFT1126" s="42" t="s">
        <v>2114</v>
      </c>
      <c r="BFU1126" s="42" t="s">
        <v>2115</v>
      </c>
      <c r="BFV1126" s="42" t="s">
        <v>2114</v>
      </c>
      <c r="BFW1126" s="42" t="s">
        <v>2115</v>
      </c>
      <c r="BFX1126" s="42" t="s">
        <v>2114</v>
      </c>
      <c r="BFY1126" s="42" t="s">
        <v>2115</v>
      </c>
      <c r="BFZ1126" s="42" t="s">
        <v>2114</v>
      </c>
      <c r="BGA1126" s="42" t="s">
        <v>2115</v>
      </c>
      <c r="BGB1126" s="42" t="s">
        <v>2114</v>
      </c>
      <c r="BGC1126" s="42" t="s">
        <v>2115</v>
      </c>
      <c r="BGD1126" s="42" t="s">
        <v>2114</v>
      </c>
      <c r="BGE1126" s="42" t="s">
        <v>2115</v>
      </c>
      <c r="BGF1126" s="42" t="s">
        <v>2114</v>
      </c>
      <c r="BGG1126" s="42" t="s">
        <v>2115</v>
      </c>
      <c r="BGH1126" s="42" t="s">
        <v>2114</v>
      </c>
      <c r="BGI1126" s="42" t="s">
        <v>2115</v>
      </c>
      <c r="BGJ1126" s="42" t="s">
        <v>2114</v>
      </c>
      <c r="BGK1126" s="42" t="s">
        <v>2115</v>
      </c>
      <c r="BGL1126" s="42" t="s">
        <v>2114</v>
      </c>
      <c r="BGM1126" s="42" t="s">
        <v>2115</v>
      </c>
      <c r="BGN1126" s="42" t="s">
        <v>2114</v>
      </c>
      <c r="BGO1126" s="42" t="s">
        <v>2115</v>
      </c>
      <c r="BGP1126" s="42" t="s">
        <v>2114</v>
      </c>
      <c r="BGQ1126" s="42" t="s">
        <v>2115</v>
      </c>
      <c r="BGR1126" s="42" t="s">
        <v>2114</v>
      </c>
      <c r="BGS1126" s="42" t="s">
        <v>2115</v>
      </c>
      <c r="BGT1126" s="42" t="s">
        <v>2114</v>
      </c>
      <c r="BGU1126" s="42" t="s">
        <v>2115</v>
      </c>
      <c r="BGV1126" s="42" t="s">
        <v>2114</v>
      </c>
      <c r="BGW1126" s="42" t="s">
        <v>2115</v>
      </c>
      <c r="BGX1126" s="42" t="s">
        <v>2114</v>
      </c>
      <c r="BGY1126" s="42" t="s">
        <v>2115</v>
      </c>
      <c r="BGZ1126" s="42" t="s">
        <v>2114</v>
      </c>
      <c r="BHA1126" s="42" t="s">
        <v>2115</v>
      </c>
      <c r="BHB1126" s="42" t="s">
        <v>2114</v>
      </c>
      <c r="BHC1126" s="42" t="s">
        <v>2115</v>
      </c>
      <c r="BHD1126" s="42" t="s">
        <v>2114</v>
      </c>
      <c r="BHE1126" s="42" t="s">
        <v>2115</v>
      </c>
      <c r="BHF1126" s="42" t="s">
        <v>2114</v>
      </c>
      <c r="BHG1126" s="42" t="s">
        <v>2115</v>
      </c>
      <c r="BHH1126" s="42" t="s">
        <v>2114</v>
      </c>
      <c r="BHI1126" s="42" t="s">
        <v>2115</v>
      </c>
      <c r="BHJ1126" s="42" t="s">
        <v>2114</v>
      </c>
      <c r="BHK1126" s="42" t="s">
        <v>2115</v>
      </c>
      <c r="BHL1126" s="42" t="s">
        <v>2114</v>
      </c>
      <c r="BHM1126" s="42" t="s">
        <v>2115</v>
      </c>
      <c r="BHN1126" s="42" t="s">
        <v>2114</v>
      </c>
      <c r="BHO1126" s="42" t="s">
        <v>2115</v>
      </c>
      <c r="BHP1126" s="42" t="s">
        <v>2114</v>
      </c>
      <c r="BHQ1126" s="42" t="s">
        <v>2115</v>
      </c>
      <c r="BHR1126" s="42" t="s">
        <v>2114</v>
      </c>
      <c r="BHS1126" s="42" t="s">
        <v>2115</v>
      </c>
      <c r="BHT1126" s="42" t="s">
        <v>2114</v>
      </c>
      <c r="BHU1126" s="42" t="s">
        <v>2115</v>
      </c>
      <c r="BHV1126" s="42" t="s">
        <v>2114</v>
      </c>
      <c r="BHW1126" s="42" t="s">
        <v>2115</v>
      </c>
      <c r="BHX1126" s="42" t="s">
        <v>2114</v>
      </c>
      <c r="BHY1126" s="42" t="s">
        <v>2115</v>
      </c>
      <c r="BHZ1126" s="42" t="s">
        <v>2114</v>
      </c>
      <c r="BIA1126" s="42" t="s">
        <v>2115</v>
      </c>
      <c r="BIB1126" s="42" t="s">
        <v>2114</v>
      </c>
      <c r="BIC1126" s="42" t="s">
        <v>2115</v>
      </c>
      <c r="BID1126" s="42" t="s">
        <v>2114</v>
      </c>
      <c r="BIE1126" s="42" t="s">
        <v>2115</v>
      </c>
      <c r="BIF1126" s="42" t="s">
        <v>2114</v>
      </c>
      <c r="BIG1126" s="42" t="s">
        <v>2115</v>
      </c>
      <c r="BIH1126" s="42" t="s">
        <v>2114</v>
      </c>
      <c r="BII1126" s="42" t="s">
        <v>2115</v>
      </c>
      <c r="BIJ1126" s="42" t="s">
        <v>2114</v>
      </c>
      <c r="BIK1126" s="42" t="s">
        <v>2115</v>
      </c>
      <c r="BIL1126" s="42" t="s">
        <v>2114</v>
      </c>
      <c r="BIM1126" s="42" t="s">
        <v>2115</v>
      </c>
      <c r="BIN1126" s="42" t="s">
        <v>2114</v>
      </c>
      <c r="BIO1126" s="42" t="s">
        <v>2115</v>
      </c>
      <c r="BIP1126" s="42" t="s">
        <v>2114</v>
      </c>
      <c r="BIQ1126" s="42" t="s">
        <v>2115</v>
      </c>
      <c r="BIR1126" s="42" t="s">
        <v>2114</v>
      </c>
      <c r="BIS1126" s="42" t="s">
        <v>2115</v>
      </c>
      <c r="BIT1126" s="42" t="s">
        <v>2114</v>
      </c>
      <c r="BIU1126" s="42" t="s">
        <v>2115</v>
      </c>
      <c r="BIV1126" s="42" t="s">
        <v>2114</v>
      </c>
      <c r="BIW1126" s="42" t="s">
        <v>2115</v>
      </c>
      <c r="BIX1126" s="42" t="s">
        <v>2114</v>
      </c>
      <c r="BIY1126" s="42" t="s">
        <v>2115</v>
      </c>
      <c r="BIZ1126" s="42" t="s">
        <v>2114</v>
      </c>
      <c r="BJA1126" s="42" t="s">
        <v>2115</v>
      </c>
      <c r="BJB1126" s="42" t="s">
        <v>2114</v>
      </c>
      <c r="BJC1126" s="42" t="s">
        <v>2115</v>
      </c>
      <c r="BJD1126" s="42" t="s">
        <v>2114</v>
      </c>
      <c r="BJE1126" s="42" t="s">
        <v>2115</v>
      </c>
      <c r="BJF1126" s="42" t="s">
        <v>2114</v>
      </c>
      <c r="BJG1126" s="42" t="s">
        <v>2115</v>
      </c>
      <c r="BJH1126" s="42" t="s">
        <v>2114</v>
      </c>
      <c r="BJI1126" s="42" t="s">
        <v>2115</v>
      </c>
      <c r="BJJ1126" s="42" t="s">
        <v>2114</v>
      </c>
      <c r="BJK1126" s="42" t="s">
        <v>2115</v>
      </c>
      <c r="BJL1126" s="42" t="s">
        <v>2114</v>
      </c>
      <c r="BJM1126" s="42" t="s">
        <v>2115</v>
      </c>
      <c r="BJN1126" s="42" t="s">
        <v>2114</v>
      </c>
      <c r="BJO1126" s="42" t="s">
        <v>2115</v>
      </c>
      <c r="BJP1126" s="42" t="s">
        <v>2114</v>
      </c>
      <c r="BJQ1126" s="42" t="s">
        <v>2115</v>
      </c>
      <c r="BJR1126" s="42" t="s">
        <v>2114</v>
      </c>
      <c r="BJS1126" s="42" t="s">
        <v>2115</v>
      </c>
      <c r="BJT1126" s="42" t="s">
        <v>2114</v>
      </c>
      <c r="BJU1126" s="42" t="s">
        <v>2115</v>
      </c>
      <c r="BJV1126" s="42" t="s">
        <v>2114</v>
      </c>
      <c r="BJW1126" s="42" t="s">
        <v>2115</v>
      </c>
      <c r="BJX1126" s="42" t="s">
        <v>2114</v>
      </c>
      <c r="BJY1126" s="42" t="s">
        <v>2115</v>
      </c>
      <c r="BJZ1126" s="42" t="s">
        <v>2114</v>
      </c>
      <c r="BKA1126" s="42" t="s">
        <v>2115</v>
      </c>
      <c r="BKB1126" s="42" t="s">
        <v>2114</v>
      </c>
      <c r="BKC1126" s="42" t="s">
        <v>2115</v>
      </c>
      <c r="BKD1126" s="42" t="s">
        <v>2114</v>
      </c>
      <c r="BKE1126" s="42" t="s">
        <v>2115</v>
      </c>
      <c r="BKF1126" s="42" t="s">
        <v>2114</v>
      </c>
      <c r="BKG1126" s="42" t="s">
        <v>2115</v>
      </c>
      <c r="BKH1126" s="42" t="s">
        <v>2114</v>
      </c>
      <c r="BKI1126" s="42" t="s">
        <v>2115</v>
      </c>
      <c r="BKJ1126" s="42" t="s">
        <v>2114</v>
      </c>
      <c r="BKK1126" s="42" t="s">
        <v>2115</v>
      </c>
      <c r="BKL1126" s="42" t="s">
        <v>2114</v>
      </c>
      <c r="BKM1126" s="42" t="s">
        <v>2115</v>
      </c>
      <c r="BKN1126" s="42" t="s">
        <v>2114</v>
      </c>
      <c r="BKO1126" s="42" t="s">
        <v>2115</v>
      </c>
      <c r="BKP1126" s="42" t="s">
        <v>2114</v>
      </c>
      <c r="BKQ1126" s="42" t="s">
        <v>2115</v>
      </c>
      <c r="BKR1126" s="42" t="s">
        <v>2114</v>
      </c>
      <c r="BKS1126" s="42" t="s">
        <v>2115</v>
      </c>
      <c r="BKT1126" s="42" t="s">
        <v>2114</v>
      </c>
      <c r="BKU1126" s="42" t="s">
        <v>2115</v>
      </c>
      <c r="BKV1126" s="42" t="s">
        <v>2114</v>
      </c>
      <c r="BKW1126" s="42" t="s">
        <v>2115</v>
      </c>
      <c r="BKX1126" s="42" t="s">
        <v>2114</v>
      </c>
      <c r="BKY1126" s="42" t="s">
        <v>2115</v>
      </c>
      <c r="BKZ1126" s="42" t="s">
        <v>2114</v>
      </c>
      <c r="BLA1126" s="42" t="s">
        <v>2115</v>
      </c>
      <c r="BLB1126" s="42" t="s">
        <v>2114</v>
      </c>
      <c r="BLC1126" s="42" t="s">
        <v>2115</v>
      </c>
      <c r="BLD1126" s="42" t="s">
        <v>2114</v>
      </c>
      <c r="BLE1126" s="42" t="s">
        <v>2115</v>
      </c>
      <c r="BLF1126" s="42" t="s">
        <v>2114</v>
      </c>
      <c r="BLG1126" s="42" t="s">
        <v>2115</v>
      </c>
      <c r="BLH1126" s="42" t="s">
        <v>2114</v>
      </c>
      <c r="BLI1126" s="42" t="s">
        <v>2115</v>
      </c>
      <c r="BLJ1126" s="42" t="s">
        <v>2114</v>
      </c>
      <c r="BLK1126" s="42" t="s">
        <v>2115</v>
      </c>
      <c r="BLL1126" s="42" t="s">
        <v>2114</v>
      </c>
      <c r="BLM1126" s="42" t="s">
        <v>2115</v>
      </c>
      <c r="BLN1126" s="42" t="s">
        <v>2114</v>
      </c>
      <c r="BLO1126" s="42" t="s">
        <v>2115</v>
      </c>
      <c r="BLP1126" s="42" t="s">
        <v>2114</v>
      </c>
      <c r="BLQ1126" s="42" t="s">
        <v>2115</v>
      </c>
      <c r="BLR1126" s="42" t="s">
        <v>2114</v>
      </c>
      <c r="BLS1126" s="42" t="s">
        <v>2115</v>
      </c>
      <c r="BLT1126" s="42" t="s">
        <v>2114</v>
      </c>
      <c r="BLU1126" s="42" t="s">
        <v>2115</v>
      </c>
      <c r="BLV1126" s="42" t="s">
        <v>2114</v>
      </c>
      <c r="BLW1126" s="42" t="s">
        <v>2115</v>
      </c>
      <c r="BLX1126" s="42" t="s">
        <v>2114</v>
      </c>
      <c r="BLY1126" s="42" t="s">
        <v>2115</v>
      </c>
      <c r="BLZ1126" s="42" t="s">
        <v>2114</v>
      </c>
      <c r="BMA1126" s="42" t="s">
        <v>2115</v>
      </c>
      <c r="BMB1126" s="42" t="s">
        <v>2114</v>
      </c>
      <c r="BMC1126" s="42" t="s">
        <v>2115</v>
      </c>
      <c r="BMD1126" s="42" t="s">
        <v>2114</v>
      </c>
      <c r="BME1126" s="42" t="s">
        <v>2115</v>
      </c>
      <c r="BMF1126" s="42" t="s">
        <v>2114</v>
      </c>
      <c r="BMG1126" s="42" t="s">
        <v>2115</v>
      </c>
      <c r="BMH1126" s="42" t="s">
        <v>2114</v>
      </c>
      <c r="BMI1126" s="42" t="s">
        <v>2115</v>
      </c>
      <c r="BMJ1126" s="42" t="s">
        <v>2114</v>
      </c>
      <c r="BMK1126" s="42" t="s">
        <v>2115</v>
      </c>
      <c r="BML1126" s="42" t="s">
        <v>2114</v>
      </c>
      <c r="BMM1126" s="42" t="s">
        <v>2115</v>
      </c>
      <c r="BMN1126" s="42" t="s">
        <v>2114</v>
      </c>
      <c r="BMO1126" s="42" t="s">
        <v>2115</v>
      </c>
      <c r="BMP1126" s="42" t="s">
        <v>2114</v>
      </c>
      <c r="BMQ1126" s="42" t="s">
        <v>2115</v>
      </c>
      <c r="BMR1126" s="42" t="s">
        <v>2114</v>
      </c>
      <c r="BMS1126" s="42" t="s">
        <v>2115</v>
      </c>
      <c r="BMT1126" s="42" t="s">
        <v>2114</v>
      </c>
      <c r="BMU1126" s="42" t="s">
        <v>2115</v>
      </c>
      <c r="BMV1126" s="42" t="s">
        <v>2114</v>
      </c>
      <c r="BMW1126" s="42" t="s">
        <v>2115</v>
      </c>
      <c r="BMX1126" s="42" t="s">
        <v>2114</v>
      </c>
      <c r="BMY1126" s="42" t="s">
        <v>2115</v>
      </c>
      <c r="BMZ1126" s="42" t="s">
        <v>2114</v>
      </c>
      <c r="BNA1126" s="42" t="s">
        <v>2115</v>
      </c>
      <c r="BNB1126" s="42" t="s">
        <v>2114</v>
      </c>
      <c r="BNC1126" s="42" t="s">
        <v>2115</v>
      </c>
      <c r="BND1126" s="42" t="s">
        <v>2114</v>
      </c>
      <c r="BNE1126" s="42" t="s">
        <v>2115</v>
      </c>
      <c r="BNF1126" s="42" t="s">
        <v>2114</v>
      </c>
      <c r="BNG1126" s="42" t="s">
        <v>2115</v>
      </c>
      <c r="BNH1126" s="42" t="s">
        <v>2114</v>
      </c>
      <c r="BNI1126" s="42" t="s">
        <v>2115</v>
      </c>
      <c r="BNJ1126" s="42" t="s">
        <v>2114</v>
      </c>
      <c r="BNK1126" s="42" t="s">
        <v>2115</v>
      </c>
      <c r="BNL1126" s="42" t="s">
        <v>2114</v>
      </c>
      <c r="BNM1126" s="42" t="s">
        <v>2115</v>
      </c>
      <c r="BNN1126" s="42" t="s">
        <v>2114</v>
      </c>
      <c r="BNO1126" s="42" t="s">
        <v>2115</v>
      </c>
      <c r="BNP1126" s="42" t="s">
        <v>2114</v>
      </c>
      <c r="BNQ1126" s="42" t="s">
        <v>2115</v>
      </c>
      <c r="BNR1126" s="42" t="s">
        <v>2114</v>
      </c>
      <c r="BNS1126" s="42" t="s">
        <v>2115</v>
      </c>
      <c r="BNT1126" s="42" t="s">
        <v>2114</v>
      </c>
      <c r="BNU1126" s="42" t="s">
        <v>2115</v>
      </c>
      <c r="BNV1126" s="42" t="s">
        <v>2114</v>
      </c>
      <c r="BNW1126" s="42" t="s">
        <v>2115</v>
      </c>
      <c r="BNX1126" s="42" t="s">
        <v>2114</v>
      </c>
      <c r="BNY1126" s="42" t="s">
        <v>2115</v>
      </c>
      <c r="BNZ1126" s="42" t="s">
        <v>2114</v>
      </c>
      <c r="BOA1126" s="42" t="s">
        <v>2115</v>
      </c>
      <c r="BOB1126" s="42" t="s">
        <v>2114</v>
      </c>
      <c r="BOC1126" s="42" t="s">
        <v>2115</v>
      </c>
      <c r="BOD1126" s="42" t="s">
        <v>2114</v>
      </c>
      <c r="BOE1126" s="42" t="s">
        <v>2115</v>
      </c>
      <c r="BOF1126" s="42" t="s">
        <v>2114</v>
      </c>
      <c r="BOG1126" s="42" t="s">
        <v>2115</v>
      </c>
      <c r="BOH1126" s="42" t="s">
        <v>2114</v>
      </c>
      <c r="BOI1126" s="42" t="s">
        <v>2115</v>
      </c>
      <c r="BOJ1126" s="42" t="s">
        <v>2114</v>
      </c>
      <c r="BOK1126" s="42" t="s">
        <v>2115</v>
      </c>
      <c r="BOL1126" s="42" t="s">
        <v>2114</v>
      </c>
      <c r="BOM1126" s="42" t="s">
        <v>2115</v>
      </c>
      <c r="BON1126" s="42" t="s">
        <v>2114</v>
      </c>
      <c r="BOO1126" s="42" t="s">
        <v>2115</v>
      </c>
      <c r="BOP1126" s="42" t="s">
        <v>2114</v>
      </c>
      <c r="BOQ1126" s="42" t="s">
        <v>2115</v>
      </c>
      <c r="BOR1126" s="42" t="s">
        <v>2114</v>
      </c>
      <c r="BOS1126" s="42" t="s">
        <v>2115</v>
      </c>
      <c r="BOT1126" s="42" t="s">
        <v>2114</v>
      </c>
      <c r="BOU1126" s="42" t="s">
        <v>2115</v>
      </c>
      <c r="BOV1126" s="42" t="s">
        <v>2114</v>
      </c>
      <c r="BOW1126" s="42" t="s">
        <v>2115</v>
      </c>
      <c r="BOX1126" s="42" t="s">
        <v>2114</v>
      </c>
      <c r="BOY1126" s="42" t="s">
        <v>2115</v>
      </c>
      <c r="BOZ1126" s="42" t="s">
        <v>2114</v>
      </c>
      <c r="BPA1126" s="42" t="s">
        <v>2115</v>
      </c>
      <c r="BPB1126" s="42" t="s">
        <v>2114</v>
      </c>
      <c r="BPC1126" s="42" t="s">
        <v>2115</v>
      </c>
      <c r="BPD1126" s="42" t="s">
        <v>2114</v>
      </c>
      <c r="BPE1126" s="42" t="s">
        <v>2115</v>
      </c>
      <c r="BPF1126" s="42" t="s">
        <v>2114</v>
      </c>
      <c r="BPG1126" s="42" t="s">
        <v>2115</v>
      </c>
      <c r="BPH1126" s="42" t="s">
        <v>2114</v>
      </c>
      <c r="BPI1126" s="42" t="s">
        <v>2115</v>
      </c>
      <c r="BPJ1126" s="42" t="s">
        <v>2114</v>
      </c>
      <c r="BPK1126" s="42" t="s">
        <v>2115</v>
      </c>
      <c r="BPL1126" s="42" t="s">
        <v>2114</v>
      </c>
      <c r="BPM1126" s="42" t="s">
        <v>2115</v>
      </c>
      <c r="BPN1126" s="42" t="s">
        <v>2114</v>
      </c>
      <c r="BPO1126" s="42" t="s">
        <v>2115</v>
      </c>
      <c r="BPP1126" s="42" t="s">
        <v>2114</v>
      </c>
      <c r="BPQ1126" s="42" t="s">
        <v>2115</v>
      </c>
      <c r="BPR1126" s="42" t="s">
        <v>2114</v>
      </c>
      <c r="BPS1126" s="42" t="s">
        <v>2115</v>
      </c>
      <c r="BPT1126" s="42" t="s">
        <v>2114</v>
      </c>
      <c r="BPU1126" s="42" t="s">
        <v>2115</v>
      </c>
      <c r="BPV1126" s="42" t="s">
        <v>2114</v>
      </c>
      <c r="BPW1126" s="42" t="s">
        <v>2115</v>
      </c>
      <c r="BPX1126" s="42" t="s">
        <v>2114</v>
      </c>
      <c r="BPY1126" s="42" t="s">
        <v>2115</v>
      </c>
      <c r="BPZ1126" s="42" t="s">
        <v>2114</v>
      </c>
      <c r="BQA1126" s="42" t="s">
        <v>2115</v>
      </c>
      <c r="BQB1126" s="42" t="s">
        <v>2114</v>
      </c>
      <c r="BQC1126" s="42" t="s">
        <v>2115</v>
      </c>
      <c r="BQD1126" s="42" t="s">
        <v>2114</v>
      </c>
      <c r="BQE1126" s="42" t="s">
        <v>2115</v>
      </c>
      <c r="BQF1126" s="42" t="s">
        <v>2114</v>
      </c>
      <c r="BQG1126" s="42" t="s">
        <v>2115</v>
      </c>
      <c r="BQH1126" s="42" t="s">
        <v>2114</v>
      </c>
      <c r="BQI1126" s="42" t="s">
        <v>2115</v>
      </c>
      <c r="BQJ1126" s="42" t="s">
        <v>2114</v>
      </c>
      <c r="BQK1126" s="42" t="s">
        <v>2115</v>
      </c>
      <c r="BQL1126" s="42" t="s">
        <v>2114</v>
      </c>
      <c r="BQM1126" s="42" t="s">
        <v>2115</v>
      </c>
      <c r="BQN1126" s="42" t="s">
        <v>2114</v>
      </c>
      <c r="BQO1126" s="42" t="s">
        <v>2115</v>
      </c>
      <c r="BQP1126" s="42" t="s">
        <v>2114</v>
      </c>
      <c r="BQQ1126" s="42" t="s">
        <v>2115</v>
      </c>
      <c r="BQR1126" s="42" t="s">
        <v>2114</v>
      </c>
      <c r="BQS1126" s="42" t="s">
        <v>2115</v>
      </c>
      <c r="BQT1126" s="42" t="s">
        <v>2114</v>
      </c>
      <c r="BQU1126" s="42" t="s">
        <v>2115</v>
      </c>
      <c r="BQV1126" s="42" t="s">
        <v>2114</v>
      </c>
      <c r="BQW1126" s="42" t="s">
        <v>2115</v>
      </c>
      <c r="BQX1126" s="42" t="s">
        <v>2114</v>
      </c>
      <c r="BQY1126" s="42" t="s">
        <v>2115</v>
      </c>
      <c r="BQZ1126" s="42" t="s">
        <v>2114</v>
      </c>
      <c r="BRA1126" s="42" t="s">
        <v>2115</v>
      </c>
      <c r="BRB1126" s="42" t="s">
        <v>2114</v>
      </c>
      <c r="BRC1126" s="42" t="s">
        <v>2115</v>
      </c>
      <c r="BRD1126" s="42" t="s">
        <v>2114</v>
      </c>
      <c r="BRE1126" s="42" t="s">
        <v>2115</v>
      </c>
      <c r="BRF1126" s="42" t="s">
        <v>2114</v>
      </c>
      <c r="BRG1126" s="42" t="s">
        <v>2115</v>
      </c>
      <c r="BRH1126" s="42" t="s">
        <v>2114</v>
      </c>
      <c r="BRI1126" s="42" t="s">
        <v>2115</v>
      </c>
      <c r="BRJ1126" s="42" t="s">
        <v>2114</v>
      </c>
      <c r="BRK1126" s="42" t="s">
        <v>2115</v>
      </c>
      <c r="BRL1126" s="42" t="s">
        <v>2114</v>
      </c>
      <c r="BRM1126" s="42" t="s">
        <v>2115</v>
      </c>
      <c r="BRN1126" s="42" t="s">
        <v>2114</v>
      </c>
      <c r="BRO1126" s="42" t="s">
        <v>2115</v>
      </c>
      <c r="BRP1126" s="42" t="s">
        <v>2114</v>
      </c>
      <c r="BRQ1126" s="42" t="s">
        <v>2115</v>
      </c>
      <c r="BRR1126" s="42" t="s">
        <v>2114</v>
      </c>
      <c r="BRS1126" s="42" t="s">
        <v>2115</v>
      </c>
      <c r="BRT1126" s="42" t="s">
        <v>2114</v>
      </c>
      <c r="BRU1126" s="42" t="s">
        <v>2115</v>
      </c>
      <c r="BRV1126" s="42" t="s">
        <v>2114</v>
      </c>
      <c r="BRW1126" s="42" t="s">
        <v>2115</v>
      </c>
      <c r="BRX1126" s="42" t="s">
        <v>2114</v>
      </c>
      <c r="BRY1126" s="42" t="s">
        <v>2115</v>
      </c>
      <c r="BRZ1126" s="42" t="s">
        <v>2114</v>
      </c>
      <c r="BSA1126" s="42" t="s">
        <v>2115</v>
      </c>
      <c r="BSB1126" s="42" t="s">
        <v>2114</v>
      </c>
      <c r="BSC1126" s="42" t="s">
        <v>2115</v>
      </c>
      <c r="BSD1126" s="42" t="s">
        <v>2114</v>
      </c>
      <c r="BSE1126" s="42" t="s">
        <v>2115</v>
      </c>
      <c r="BSF1126" s="42" t="s">
        <v>2114</v>
      </c>
      <c r="BSG1126" s="42" t="s">
        <v>2115</v>
      </c>
      <c r="BSH1126" s="42" t="s">
        <v>2114</v>
      </c>
      <c r="BSI1126" s="42" t="s">
        <v>2115</v>
      </c>
      <c r="BSJ1126" s="42" t="s">
        <v>2114</v>
      </c>
      <c r="BSK1126" s="42" t="s">
        <v>2115</v>
      </c>
      <c r="BSL1126" s="42" t="s">
        <v>2114</v>
      </c>
      <c r="BSM1126" s="42" t="s">
        <v>2115</v>
      </c>
      <c r="BSN1126" s="42" t="s">
        <v>2114</v>
      </c>
      <c r="BSO1126" s="42" t="s">
        <v>2115</v>
      </c>
      <c r="BSP1126" s="42" t="s">
        <v>2114</v>
      </c>
      <c r="BSQ1126" s="42" t="s">
        <v>2115</v>
      </c>
      <c r="BSR1126" s="42" t="s">
        <v>2114</v>
      </c>
      <c r="BSS1126" s="42" t="s">
        <v>2115</v>
      </c>
      <c r="BST1126" s="42" t="s">
        <v>2114</v>
      </c>
      <c r="BSU1126" s="42" t="s">
        <v>2115</v>
      </c>
      <c r="BSV1126" s="42" t="s">
        <v>2114</v>
      </c>
      <c r="BSW1126" s="42" t="s">
        <v>2115</v>
      </c>
      <c r="BSX1126" s="42" t="s">
        <v>2114</v>
      </c>
      <c r="BSY1126" s="42" t="s">
        <v>2115</v>
      </c>
      <c r="BSZ1126" s="42" t="s">
        <v>2114</v>
      </c>
      <c r="BTA1126" s="42" t="s">
        <v>2115</v>
      </c>
      <c r="BTB1126" s="42" t="s">
        <v>2114</v>
      </c>
      <c r="BTC1126" s="42" t="s">
        <v>2115</v>
      </c>
      <c r="BTD1126" s="42" t="s">
        <v>2114</v>
      </c>
      <c r="BTE1126" s="42" t="s">
        <v>2115</v>
      </c>
      <c r="BTF1126" s="42" t="s">
        <v>2114</v>
      </c>
      <c r="BTG1126" s="42" t="s">
        <v>2115</v>
      </c>
      <c r="BTH1126" s="42" t="s">
        <v>2114</v>
      </c>
      <c r="BTI1126" s="42" t="s">
        <v>2115</v>
      </c>
      <c r="BTJ1126" s="42" t="s">
        <v>2114</v>
      </c>
      <c r="BTK1126" s="42" t="s">
        <v>2115</v>
      </c>
      <c r="BTL1126" s="42" t="s">
        <v>2114</v>
      </c>
      <c r="BTM1126" s="42" t="s">
        <v>2115</v>
      </c>
      <c r="BTN1126" s="42" t="s">
        <v>2114</v>
      </c>
      <c r="BTO1126" s="42" t="s">
        <v>2115</v>
      </c>
      <c r="BTP1126" s="42" t="s">
        <v>2114</v>
      </c>
      <c r="BTQ1126" s="42" t="s">
        <v>2115</v>
      </c>
      <c r="BTR1126" s="42" t="s">
        <v>2114</v>
      </c>
      <c r="BTS1126" s="42" t="s">
        <v>2115</v>
      </c>
      <c r="BTT1126" s="42" t="s">
        <v>2114</v>
      </c>
      <c r="BTU1126" s="42" t="s">
        <v>2115</v>
      </c>
      <c r="BTV1126" s="42" t="s">
        <v>2114</v>
      </c>
      <c r="BTW1126" s="42" t="s">
        <v>2115</v>
      </c>
      <c r="BTX1126" s="42" t="s">
        <v>2114</v>
      </c>
      <c r="BTY1126" s="42" t="s">
        <v>2115</v>
      </c>
      <c r="BTZ1126" s="42" t="s">
        <v>2114</v>
      </c>
      <c r="BUA1126" s="42" t="s">
        <v>2115</v>
      </c>
      <c r="BUB1126" s="42" t="s">
        <v>2114</v>
      </c>
      <c r="BUC1126" s="42" t="s">
        <v>2115</v>
      </c>
      <c r="BUD1126" s="42" t="s">
        <v>2114</v>
      </c>
      <c r="BUE1126" s="42" t="s">
        <v>2115</v>
      </c>
      <c r="BUF1126" s="42" t="s">
        <v>2114</v>
      </c>
      <c r="BUG1126" s="42" t="s">
        <v>2115</v>
      </c>
      <c r="BUH1126" s="42" t="s">
        <v>2114</v>
      </c>
      <c r="BUI1126" s="42" t="s">
        <v>2115</v>
      </c>
      <c r="BUJ1126" s="42" t="s">
        <v>2114</v>
      </c>
      <c r="BUK1126" s="42" t="s">
        <v>2115</v>
      </c>
      <c r="BUL1126" s="42" t="s">
        <v>2114</v>
      </c>
      <c r="BUM1126" s="42" t="s">
        <v>2115</v>
      </c>
      <c r="BUN1126" s="42" t="s">
        <v>2114</v>
      </c>
      <c r="BUO1126" s="42" t="s">
        <v>2115</v>
      </c>
      <c r="BUP1126" s="42" t="s">
        <v>2114</v>
      </c>
      <c r="BUQ1126" s="42" t="s">
        <v>2115</v>
      </c>
      <c r="BUR1126" s="42" t="s">
        <v>2114</v>
      </c>
      <c r="BUS1126" s="42" t="s">
        <v>2115</v>
      </c>
      <c r="BUT1126" s="42" t="s">
        <v>2114</v>
      </c>
      <c r="BUU1126" s="42" t="s">
        <v>2115</v>
      </c>
      <c r="BUV1126" s="42" t="s">
        <v>2114</v>
      </c>
      <c r="BUW1126" s="42" t="s">
        <v>2115</v>
      </c>
      <c r="BUX1126" s="42" t="s">
        <v>2114</v>
      </c>
      <c r="BUY1126" s="42" t="s">
        <v>2115</v>
      </c>
      <c r="BUZ1126" s="42" t="s">
        <v>2114</v>
      </c>
      <c r="BVA1126" s="42" t="s">
        <v>2115</v>
      </c>
      <c r="BVB1126" s="42" t="s">
        <v>2114</v>
      </c>
      <c r="BVC1126" s="42" t="s">
        <v>2115</v>
      </c>
      <c r="BVD1126" s="42" t="s">
        <v>2114</v>
      </c>
      <c r="BVE1126" s="42" t="s">
        <v>2115</v>
      </c>
      <c r="BVF1126" s="42" t="s">
        <v>2114</v>
      </c>
      <c r="BVG1126" s="42" t="s">
        <v>2115</v>
      </c>
      <c r="BVH1126" s="42" t="s">
        <v>2114</v>
      </c>
      <c r="BVI1126" s="42" t="s">
        <v>2115</v>
      </c>
      <c r="BVJ1126" s="42" t="s">
        <v>2114</v>
      </c>
      <c r="BVK1126" s="42" t="s">
        <v>2115</v>
      </c>
      <c r="BVL1126" s="42" t="s">
        <v>2114</v>
      </c>
      <c r="BVM1126" s="42" t="s">
        <v>2115</v>
      </c>
      <c r="BVN1126" s="42" t="s">
        <v>2114</v>
      </c>
      <c r="BVO1126" s="42" t="s">
        <v>2115</v>
      </c>
      <c r="BVP1126" s="42" t="s">
        <v>2114</v>
      </c>
      <c r="BVQ1126" s="42" t="s">
        <v>2115</v>
      </c>
      <c r="BVR1126" s="42" t="s">
        <v>2114</v>
      </c>
      <c r="BVS1126" s="42" t="s">
        <v>2115</v>
      </c>
      <c r="BVT1126" s="42" t="s">
        <v>2114</v>
      </c>
      <c r="BVU1126" s="42" t="s">
        <v>2115</v>
      </c>
      <c r="BVV1126" s="42" t="s">
        <v>2114</v>
      </c>
      <c r="BVW1126" s="42" t="s">
        <v>2115</v>
      </c>
      <c r="BVX1126" s="42" t="s">
        <v>2114</v>
      </c>
      <c r="BVY1126" s="42" t="s">
        <v>2115</v>
      </c>
      <c r="BVZ1126" s="42" t="s">
        <v>2114</v>
      </c>
      <c r="BWA1126" s="42" t="s">
        <v>2115</v>
      </c>
      <c r="BWB1126" s="42" t="s">
        <v>2114</v>
      </c>
      <c r="BWC1126" s="42" t="s">
        <v>2115</v>
      </c>
      <c r="BWD1126" s="42" t="s">
        <v>2114</v>
      </c>
      <c r="BWE1126" s="42" t="s">
        <v>2115</v>
      </c>
      <c r="BWF1126" s="42" t="s">
        <v>2114</v>
      </c>
      <c r="BWG1126" s="42" t="s">
        <v>2115</v>
      </c>
      <c r="BWH1126" s="42" t="s">
        <v>2114</v>
      </c>
      <c r="BWI1126" s="42" t="s">
        <v>2115</v>
      </c>
      <c r="BWJ1126" s="42" t="s">
        <v>2114</v>
      </c>
      <c r="BWK1126" s="42" t="s">
        <v>2115</v>
      </c>
      <c r="BWL1126" s="42" t="s">
        <v>2114</v>
      </c>
      <c r="BWM1126" s="42" t="s">
        <v>2115</v>
      </c>
      <c r="BWN1126" s="42" t="s">
        <v>2114</v>
      </c>
      <c r="BWO1126" s="42" t="s">
        <v>2115</v>
      </c>
      <c r="BWP1126" s="42" t="s">
        <v>2114</v>
      </c>
      <c r="BWQ1126" s="42" t="s">
        <v>2115</v>
      </c>
      <c r="BWR1126" s="42" t="s">
        <v>2114</v>
      </c>
      <c r="BWS1126" s="42" t="s">
        <v>2115</v>
      </c>
      <c r="BWT1126" s="42" t="s">
        <v>2114</v>
      </c>
      <c r="BWU1126" s="42" t="s">
        <v>2115</v>
      </c>
      <c r="BWV1126" s="42" t="s">
        <v>2114</v>
      </c>
      <c r="BWW1126" s="42" t="s">
        <v>2115</v>
      </c>
      <c r="BWX1126" s="42" t="s">
        <v>2114</v>
      </c>
      <c r="BWY1126" s="42" t="s">
        <v>2115</v>
      </c>
      <c r="BWZ1126" s="42" t="s">
        <v>2114</v>
      </c>
      <c r="BXA1126" s="42" t="s">
        <v>2115</v>
      </c>
      <c r="BXB1126" s="42" t="s">
        <v>2114</v>
      </c>
      <c r="BXC1126" s="42" t="s">
        <v>2115</v>
      </c>
      <c r="BXD1126" s="42" t="s">
        <v>2114</v>
      </c>
      <c r="BXE1126" s="42" t="s">
        <v>2115</v>
      </c>
      <c r="BXF1126" s="42" t="s">
        <v>2114</v>
      </c>
      <c r="BXG1126" s="42" t="s">
        <v>2115</v>
      </c>
      <c r="BXH1126" s="42" t="s">
        <v>2114</v>
      </c>
      <c r="BXI1126" s="42" t="s">
        <v>2115</v>
      </c>
      <c r="BXJ1126" s="42" t="s">
        <v>2114</v>
      </c>
      <c r="BXK1126" s="42" t="s">
        <v>2115</v>
      </c>
      <c r="BXL1126" s="42" t="s">
        <v>2114</v>
      </c>
      <c r="BXM1126" s="42" t="s">
        <v>2115</v>
      </c>
      <c r="BXN1126" s="42" t="s">
        <v>2114</v>
      </c>
      <c r="BXO1126" s="42" t="s">
        <v>2115</v>
      </c>
      <c r="BXP1126" s="42" t="s">
        <v>2114</v>
      </c>
      <c r="BXQ1126" s="42" t="s">
        <v>2115</v>
      </c>
      <c r="BXR1126" s="42" t="s">
        <v>2114</v>
      </c>
      <c r="BXS1126" s="42" t="s">
        <v>2115</v>
      </c>
      <c r="BXT1126" s="42" t="s">
        <v>2114</v>
      </c>
      <c r="BXU1126" s="42" t="s">
        <v>2115</v>
      </c>
      <c r="BXV1126" s="42" t="s">
        <v>2114</v>
      </c>
      <c r="BXW1126" s="42" t="s">
        <v>2115</v>
      </c>
      <c r="BXX1126" s="42" t="s">
        <v>2114</v>
      </c>
      <c r="BXY1126" s="42" t="s">
        <v>2115</v>
      </c>
      <c r="BXZ1126" s="42" t="s">
        <v>2114</v>
      </c>
      <c r="BYA1126" s="42" t="s">
        <v>2115</v>
      </c>
      <c r="BYB1126" s="42" t="s">
        <v>2114</v>
      </c>
      <c r="BYC1126" s="42" t="s">
        <v>2115</v>
      </c>
      <c r="BYD1126" s="42" t="s">
        <v>2114</v>
      </c>
      <c r="BYE1126" s="42" t="s">
        <v>2115</v>
      </c>
      <c r="BYF1126" s="42" t="s">
        <v>2114</v>
      </c>
      <c r="BYG1126" s="42" t="s">
        <v>2115</v>
      </c>
      <c r="BYH1126" s="42" t="s">
        <v>2114</v>
      </c>
      <c r="BYI1126" s="42" t="s">
        <v>2115</v>
      </c>
      <c r="BYJ1126" s="42" t="s">
        <v>2114</v>
      </c>
      <c r="BYK1126" s="42" t="s">
        <v>2115</v>
      </c>
      <c r="BYL1126" s="42" t="s">
        <v>2114</v>
      </c>
      <c r="BYM1126" s="42" t="s">
        <v>2115</v>
      </c>
      <c r="BYN1126" s="42" t="s">
        <v>2114</v>
      </c>
      <c r="BYO1126" s="42" t="s">
        <v>2115</v>
      </c>
      <c r="BYP1126" s="42" t="s">
        <v>2114</v>
      </c>
      <c r="BYQ1126" s="42" t="s">
        <v>2115</v>
      </c>
      <c r="BYR1126" s="42" t="s">
        <v>2114</v>
      </c>
      <c r="BYS1126" s="42" t="s">
        <v>2115</v>
      </c>
      <c r="BYT1126" s="42" t="s">
        <v>2114</v>
      </c>
      <c r="BYU1126" s="42" t="s">
        <v>2115</v>
      </c>
      <c r="BYV1126" s="42" t="s">
        <v>2114</v>
      </c>
      <c r="BYW1126" s="42" t="s">
        <v>2115</v>
      </c>
      <c r="BYX1126" s="42" t="s">
        <v>2114</v>
      </c>
      <c r="BYY1126" s="42" t="s">
        <v>2115</v>
      </c>
      <c r="BYZ1126" s="42" t="s">
        <v>2114</v>
      </c>
      <c r="BZA1126" s="42" t="s">
        <v>2115</v>
      </c>
      <c r="BZB1126" s="42" t="s">
        <v>2114</v>
      </c>
      <c r="BZC1126" s="42" t="s">
        <v>2115</v>
      </c>
      <c r="BZD1126" s="42" t="s">
        <v>2114</v>
      </c>
      <c r="BZE1126" s="42" t="s">
        <v>2115</v>
      </c>
      <c r="BZF1126" s="42" t="s">
        <v>2114</v>
      </c>
      <c r="BZG1126" s="42" t="s">
        <v>2115</v>
      </c>
      <c r="BZH1126" s="42" t="s">
        <v>2114</v>
      </c>
      <c r="BZI1126" s="42" t="s">
        <v>2115</v>
      </c>
      <c r="BZJ1126" s="42" t="s">
        <v>2114</v>
      </c>
      <c r="BZK1126" s="42" t="s">
        <v>2115</v>
      </c>
      <c r="BZL1126" s="42" t="s">
        <v>2114</v>
      </c>
      <c r="BZM1126" s="42" t="s">
        <v>2115</v>
      </c>
      <c r="BZN1126" s="42" t="s">
        <v>2114</v>
      </c>
      <c r="BZO1126" s="42" t="s">
        <v>2115</v>
      </c>
      <c r="BZP1126" s="42" t="s">
        <v>2114</v>
      </c>
      <c r="BZQ1126" s="42" t="s">
        <v>2115</v>
      </c>
      <c r="BZR1126" s="42" t="s">
        <v>2114</v>
      </c>
      <c r="BZS1126" s="42" t="s">
        <v>2115</v>
      </c>
      <c r="BZT1126" s="42" t="s">
        <v>2114</v>
      </c>
      <c r="BZU1126" s="42" t="s">
        <v>2115</v>
      </c>
      <c r="BZV1126" s="42" t="s">
        <v>2114</v>
      </c>
      <c r="BZW1126" s="42" t="s">
        <v>2115</v>
      </c>
      <c r="BZX1126" s="42" t="s">
        <v>2114</v>
      </c>
      <c r="BZY1126" s="42" t="s">
        <v>2115</v>
      </c>
      <c r="BZZ1126" s="42" t="s">
        <v>2114</v>
      </c>
      <c r="CAA1126" s="42" t="s">
        <v>2115</v>
      </c>
      <c r="CAB1126" s="42" t="s">
        <v>2114</v>
      </c>
      <c r="CAC1126" s="42" t="s">
        <v>2115</v>
      </c>
      <c r="CAD1126" s="42" t="s">
        <v>2114</v>
      </c>
      <c r="CAE1126" s="42" t="s">
        <v>2115</v>
      </c>
      <c r="CAF1126" s="42" t="s">
        <v>2114</v>
      </c>
      <c r="CAG1126" s="42" t="s">
        <v>2115</v>
      </c>
      <c r="CAH1126" s="42" t="s">
        <v>2114</v>
      </c>
      <c r="CAI1126" s="42" t="s">
        <v>2115</v>
      </c>
      <c r="CAJ1126" s="42" t="s">
        <v>2114</v>
      </c>
      <c r="CAK1126" s="42" t="s">
        <v>2115</v>
      </c>
      <c r="CAL1126" s="42" t="s">
        <v>2114</v>
      </c>
      <c r="CAM1126" s="42" t="s">
        <v>2115</v>
      </c>
      <c r="CAN1126" s="42" t="s">
        <v>2114</v>
      </c>
      <c r="CAO1126" s="42" t="s">
        <v>2115</v>
      </c>
      <c r="CAP1126" s="42" t="s">
        <v>2114</v>
      </c>
      <c r="CAQ1126" s="42" t="s">
        <v>2115</v>
      </c>
      <c r="CAR1126" s="42" t="s">
        <v>2114</v>
      </c>
      <c r="CAS1126" s="42" t="s">
        <v>2115</v>
      </c>
      <c r="CAT1126" s="42" t="s">
        <v>2114</v>
      </c>
      <c r="CAU1126" s="42" t="s">
        <v>2115</v>
      </c>
      <c r="CAV1126" s="42" t="s">
        <v>2114</v>
      </c>
      <c r="CAW1126" s="42" t="s">
        <v>2115</v>
      </c>
      <c r="CAX1126" s="42" t="s">
        <v>2114</v>
      </c>
      <c r="CAY1126" s="42" t="s">
        <v>2115</v>
      </c>
      <c r="CAZ1126" s="42" t="s">
        <v>2114</v>
      </c>
      <c r="CBA1126" s="42" t="s">
        <v>2115</v>
      </c>
      <c r="CBB1126" s="42" t="s">
        <v>2114</v>
      </c>
      <c r="CBC1126" s="42" t="s">
        <v>2115</v>
      </c>
      <c r="CBD1126" s="42" t="s">
        <v>2114</v>
      </c>
      <c r="CBE1126" s="42" t="s">
        <v>2115</v>
      </c>
      <c r="CBF1126" s="42" t="s">
        <v>2114</v>
      </c>
      <c r="CBG1126" s="42" t="s">
        <v>2115</v>
      </c>
      <c r="CBH1126" s="42" t="s">
        <v>2114</v>
      </c>
      <c r="CBI1126" s="42" t="s">
        <v>2115</v>
      </c>
      <c r="CBJ1126" s="42" t="s">
        <v>2114</v>
      </c>
      <c r="CBK1126" s="42" t="s">
        <v>2115</v>
      </c>
      <c r="CBL1126" s="42" t="s">
        <v>2114</v>
      </c>
      <c r="CBM1126" s="42" t="s">
        <v>2115</v>
      </c>
      <c r="CBN1126" s="42" t="s">
        <v>2114</v>
      </c>
      <c r="CBO1126" s="42" t="s">
        <v>2115</v>
      </c>
      <c r="CBP1126" s="42" t="s">
        <v>2114</v>
      </c>
      <c r="CBQ1126" s="42" t="s">
        <v>2115</v>
      </c>
      <c r="CBR1126" s="42" t="s">
        <v>2114</v>
      </c>
      <c r="CBS1126" s="42" t="s">
        <v>2115</v>
      </c>
      <c r="CBT1126" s="42" t="s">
        <v>2114</v>
      </c>
      <c r="CBU1126" s="42" t="s">
        <v>2115</v>
      </c>
      <c r="CBV1126" s="42" t="s">
        <v>2114</v>
      </c>
      <c r="CBW1126" s="42" t="s">
        <v>2115</v>
      </c>
      <c r="CBX1126" s="42" t="s">
        <v>2114</v>
      </c>
      <c r="CBY1126" s="42" t="s">
        <v>2115</v>
      </c>
      <c r="CBZ1126" s="42" t="s">
        <v>2114</v>
      </c>
      <c r="CCA1126" s="42" t="s">
        <v>2115</v>
      </c>
      <c r="CCB1126" s="42" t="s">
        <v>2114</v>
      </c>
      <c r="CCC1126" s="42" t="s">
        <v>2115</v>
      </c>
      <c r="CCD1126" s="42" t="s">
        <v>2114</v>
      </c>
      <c r="CCE1126" s="42" t="s">
        <v>2115</v>
      </c>
      <c r="CCF1126" s="42" t="s">
        <v>2114</v>
      </c>
      <c r="CCG1126" s="42" t="s">
        <v>2115</v>
      </c>
      <c r="CCH1126" s="42" t="s">
        <v>2114</v>
      </c>
      <c r="CCI1126" s="42" t="s">
        <v>2115</v>
      </c>
      <c r="CCJ1126" s="42" t="s">
        <v>2114</v>
      </c>
      <c r="CCK1126" s="42" t="s">
        <v>2115</v>
      </c>
      <c r="CCL1126" s="42" t="s">
        <v>2114</v>
      </c>
      <c r="CCM1126" s="42" t="s">
        <v>2115</v>
      </c>
      <c r="CCN1126" s="42" t="s">
        <v>2114</v>
      </c>
      <c r="CCO1126" s="42" t="s">
        <v>2115</v>
      </c>
      <c r="CCP1126" s="42" t="s">
        <v>2114</v>
      </c>
      <c r="CCQ1126" s="42" t="s">
        <v>2115</v>
      </c>
      <c r="CCR1126" s="42" t="s">
        <v>2114</v>
      </c>
      <c r="CCS1126" s="42" t="s">
        <v>2115</v>
      </c>
      <c r="CCT1126" s="42" t="s">
        <v>2114</v>
      </c>
      <c r="CCU1126" s="42" t="s">
        <v>2115</v>
      </c>
      <c r="CCV1126" s="42" t="s">
        <v>2114</v>
      </c>
      <c r="CCW1126" s="42" t="s">
        <v>2115</v>
      </c>
      <c r="CCX1126" s="42" t="s">
        <v>2114</v>
      </c>
      <c r="CCY1126" s="42" t="s">
        <v>2115</v>
      </c>
      <c r="CCZ1126" s="42" t="s">
        <v>2114</v>
      </c>
      <c r="CDA1126" s="42" t="s">
        <v>2115</v>
      </c>
      <c r="CDB1126" s="42" t="s">
        <v>2114</v>
      </c>
      <c r="CDC1126" s="42" t="s">
        <v>2115</v>
      </c>
      <c r="CDD1126" s="42" t="s">
        <v>2114</v>
      </c>
      <c r="CDE1126" s="42" t="s">
        <v>2115</v>
      </c>
      <c r="CDF1126" s="42" t="s">
        <v>2114</v>
      </c>
      <c r="CDG1126" s="42" t="s">
        <v>2115</v>
      </c>
      <c r="CDH1126" s="42" t="s">
        <v>2114</v>
      </c>
      <c r="CDI1126" s="42" t="s">
        <v>2115</v>
      </c>
      <c r="CDJ1126" s="42" t="s">
        <v>2114</v>
      </c>
      <c r="CDK1126" s="42" t="s">
        <v>2115</v>
      </c>
      <c r="CDL1126" s="42" t="s">
        <v>2114</v>
      </c>
      <c r="CDM1126" s="42" t="s">
        <v>2115</v>
      </c>
      <c r="CDN1126" s="42" t="s">
        <v>2114</v>
      </c>
      <c r="CDO1126" s="42" t="s">
        <v>2115</v>
      </c>
      <c r="CDP1126" s="42" t="s">
        <v>2114</v>
      </c>
      <c r="CDQ1126" s="42" t="s">
        <v>2115</v>
      </c>
      <c r="CDR1126" s="42" t="s">
        <v>2114</v>
      </c>
      <c r="CDS1126" s="42" t="s">
        <v>2115</v>
      </c>
      <c r="CDT1126" s="42" t="s">
        <v>2114</v>
      </c>
      <c r="CDU1126" s="42" t="s">
        <v>2115</v>
      </c>
      <c r="CDV1126" s="42" t="s">
        <v>2114</v>
      </c>
      <c r="CDW1126" s="42" t="s">
        <v>2115</v>
      </c>
      <c r="CDX1126" s="42" t="s">
        <v>2114</v>
      </c>
      <c r="CDY1126" s="42" t="s">
        <v>2115</v>
      </c>
      <c r="CDZ1126" s="42" t="s">
        <v>2114</v>
      </c>
      <c r="CEA1126" s="42" t="s">
        <v>2115</v>
      </c>
      <c r="CEB1126" s="42" t="s">
        <v>2114</v>
      </c>
      <c r="CEC1126" s="42" t="s">
        <v>2115</v>
      </c>
      <c r="CED1126" s="42" t="s">
        <v>2114</v>
      </c>
      <c r="CEE1126" s="42" t="s">
        <v>2115</v>
      </c>
      <c r="CEF1126" s="42" t="s">
        <v>2114</v>
      </c>
      <c r="CEG1126" s="42" t="s">
        <v>2115</v>
      </c>
      <c r="CEH1126" s="42" t="s">
        <v>2114</v>
      </c>
      <c r="CEI1126" s="42" t="s">
        <v>2115</v>
      </c>
      <c r="CEJ1126" s="42" t="s">
        <v>2114</v>
      </c>
      <c r="CEK1126" s="42" t="s">
        <v>2115</v>
      </c>
      <c r="CEL1126" s="42" t="s">
        <v>2114</v>
      </c>
      <c r="CEM1126" s="42" t="s">
        <v>2115</v>
      </c>
      <c r="CEN1126" s="42" t="s">
        <v>2114</v>
      </c>
      <c r="CEO1126" s="42" t="s">
        <v>2115</v>
      </c>
      <c r="CEP1126" s="42" t="s">
        <v>2114</v>
      </c>
      <c r="CEQ1126" s="42" t="s">
        <v>2115</v>
      </c>
      <c r="CER1126" s="42" t="s">
        <v>2114</v>
      </c>
      <c r="CES1126" s="42" t="s">
        <v>2115</v>
      </c>
      <c r="CET1126" s="42" t="s">
        <v>2114</v>
      </c>
      <c r="CEU1126" s="42" t="s">
        <v>2115</v>
      </c>
      <c r="CEV1126" s="42" t="s">
        <v>2114</v>
      </c>
      <c r="CEW1126" s="42" t="s">
        <v>2115</v>
      </c>
      <c r="CEX1126" s="42" t="s">
        <v>2114</v>
      </c>
      <c r="CEY1126" s="42" t="s">
        <v>2115</v>
      </c>
      <c r="CEZ1126" s="42" t="s">
        <v>2114</v>
      </c>
      <c r="CFA1126" s="42" t="s">
        <v>2115</v>
      </c>
      <c r="CFB1126" s="42" t="s">
        <v>2114</v>
      </c>
      <c r="CFC1126" s="42" t="s">
        <v>2115</v>
      </c>
      <c r="CFD1126" s="42" t="s">
        <v>2114</v>
      </c>
      <c r="CFE1126" s="42" t="s">
        <v>2115</v>
      </c>
      <c r="CFF1126" s="42" t="s">
        <v>2114</v>
      </c>
      <c r="CFG1126" s="42" t="s">
        <v>2115</v>
      </c>
      <c r="CFH1126" s="42" t="s">
        <v>2114</v>
      </c>
      <c r="CFI1126" s="42" t="s">
        <v>2115</v>
      </c>
      <c r="CFJ1126" s="42" t="s">
        <v>2114</v>
      </c>
      <c r="CFK1126" s="42" t="s">
        <v>2115</v>
      </c>
      <c r="CFL1126" s="42" t="s">
        <v>2114</v>
      </c>
      <c r="CFM1126" s="42" t="s">
        <v>2115</v>
      </c>
      <c r="CFN1126" s="42" t="s">
        <v>2114</v>
      </c>
      <c r="CFO1126" s="42" t="s">
        <v>2115</v>
      </c>
      <c r="CFP1126" s="42" t="s">
        <v>2114</v>
      </c>
      <c r="CFQ1126" s="42" t="s">
        <v>2115</v>
      </c>
      <c r="CFR1126" s="42" t="s">
        <v>2114</v>
      </c>
      <c r="CFS1126" s="42" t="s">
        <v>2115</v>
      </c>
      <c r="CFT1126" s="42" t="s">
        <v>2114</v>
      </c>
      <c r="CFU1126" s="42" t="s">
        <v>2115</v>
      </c>
      <c r="CFV1126" s="42" t="s">
        <v>2114</v>
      </c>
      <c r="CFW1126" s="42" t="s">
        <v>2115</v>
      </c>
      <c r="CFX1126" s="42" t="s">
        <v>2114</v>
      </c>
      <c r="CFY1126" s="42" t="s">
        <v>2115</v>
      </c>
      <c r="CFZ1126" s="42" t="s">
        <v>2114</v>
      </c>
      <c r="CGA1126" s="42" t="s">
        <v>2115</v>
      </c>
      <c r="CGB1126" s="42" t="s">
        <v>2114</v>
      </c>
      <c r="CGC1126" s="42" t="s">
        <v>2115</v>
      </c>
      <c r="CGD1126" s="42" t="s">
        <v>2114</v>
      </c>
      <c r="CGE1126" s="42" t="s">
        <v>2115</v>
      </c>
      <c r="CGF1126" s="42" t="s">
        <v>2114</v>
      </c>
      <c r="CGG1126" s="42" t="s">
        <v>2115</v>
      </c>
      <c r="CGH1126" s="42" t="s">
        <v>2114</v>
      </c>
      <c r="CGI1126" s="42" t="s">
        <v>2115</v>
      </c>
      <c r="CGJ1126" s="42" t="s">
        <v>2114</v>
      </c>
      <c r="CGK1126" s="42" t="s">
        <v>2115</v>
      </c>
      <c r="CGL1126" s="42" t="s">
        <v>2114</v>
      </c>
      <c r="CGM1126" s="42" t="s">
        <v>2115</v>
      </c>
      <c r="CGN1126" s="42" t="s">
        <v>2114</v>
      </c>
      <c r="CGO1126" s="42" t="s">
        <v>2115</v>
      </c>
      <c r="CGP1126" s="42" t="s">
        <v>2114</v>
      </c>
      <c r="CGQ1126" s="42" t="s">
        <v>2115</v>
      </c>
      <c r="CGR1126" s="42" t="s">
        <v>2114</v>
      </c>
      <c r="CGS1126" s="42" t="s">
        <v>2115</v>
      </c>
      <c r="CGT1126" s="42" t="s">
        <v>2114</v>
      </c>
      <c r="CGU1126" s="42" t="s">
        <v>2115</v>
      </c>
      <c r="CGV1126" s="42" t="s">
        <v>2114</v>
      </c>
      <c r="CGW1126" s="42" t="s">
        <v>2115</v>
      </c>
      <c r="CGX1126" s="42" t="s">
        <v>2114</v>
      </c>
      <c r="CGY1126" s="42" t="s">
        <v>2115</v>
      </c>
      <c r="CGZ1126" s="42" t="s">
        <v>2114</v>
      </c>
      <c r="CHA1126" s="42" t="s">
        <v>2115</v>
      </c>
      <c r="CHB1126" s="42" t="s">
        <v>2114</v>
      </c>
      <c r="CHC1126" s="42" t="s">
        <v>2115</v>
      </c>
      <c r="CHD1126" s="42" t="s">
        <v>2114</v>
      </c>
      <c r="CHE1126" s="42" t="s">
        <v>2115</v>
      </c>
      <c r="CHF1126" s="42" t="s">
        <v>2114</v>
      </c>
      <c r="CHG1126" s="42" t="s">
        <v>2115</v>
      </c>
      <c r="CHH1126" s="42" t="s">
        <v>2114</v>
      </c>
      <c r="CHI1126" s="42" t="s">
        <v>2115</v>
      </c>
      <c r="CHJ1126" s="42" t="s">
        <v>2114</v>
      </c>
      <c r="CHK1126" s="42" t="s">
        <v>2115</v>
      </c>
      <c r="CHL1126" s="42" t="s">
        <v>2114</v>
      </c>
      <c r="CHM1126" s="42" t="s">
        <v>2115</v>
      </c>
      <c r="CHN1126" s="42" t="s">
        <v>2114</v>
      </c>
      <c r="CHO1126" s="42" t="s">
        <v>2115</v>
      </c>
      <c r="CHP1126" s="42" t="s">
        <v>2114</v>
      </c>
      <c r="CHQ1126" s="42" t="s">
        <v>2115</v>
      </c>
      <c r="CHR1126" s="42" t="s">
        <v>2114</v>
      </c>
      <c r="CHS1126" s="42" t="s">
        <v>2115</v>
      </c>
      <c r="CHT1126" s="42" t="s">
        <v>2114</v>
      </c>
      <c r="CHU1126" s="42" t="s">
        <v>2115</v>
      </c>
      <c r="CHV1126" s="42" t="s">
        <v>2114</v>
      </c>
      <c r="CHW1126" s="42" t="s">
        <v>2115</v>
      </c>
      <c r="CHX1126" s="42" t="s">
        <v>2114</v>
      </c>
      <c r="CHY1126" s="42" t="s">
        <v>2115</v>
      </c>
      <c r="CHZ1126" s="42" t="s">
        <v>2114</v>
      </c>
      <c r="CIA1126" s="42" t="s">
        <v>2115</v>
      </c>
      <c r="CIB1126" s="42" t="s">
        <v>2114</v>
      </c>
      <c r="CIC1126" s="42" t="s">
        <v>2115</v>
      </c>
      <c r="CID1126" s="42" t="s">
        <v>2114</v>
      </c>
      <c r="CIE1126" s="42" t="s">
        <v>2115</v>
      </c>
      <c r="CIF1126" s="42" t="s">
        <v>2114</v>
      </c>
      <c r="CIG1126" s="42" t="s">
        <v>2115</v>
      </c>
      <c r="CIH1126" s="42" t="s">
        <v>2114</v>
      </c>
      <c r="CII1126" s="42" t="s">
        <v>2115</v>
      </c>
      <c r="CIJ1126" s="42" t="s">
        <v>2114</v>
      </c>
      <c r="CIK1126" s="42" t="s">
        <v>2115</v>
      </c>
      <c r="CIL1126" s="42" t="s">
        <v>2114</v>
      </c>
      <c r="CIM1126" s="42" t="s">
        <v>2115</v>
      </c>
      <c r="CIN1126" s="42" t="s">
        <v>2114</v>
      </c>
      <c r="CIO1126" s="42" t="s">
        <v>2115</v>
      </c>
      <c r="CIP1126" s="42" t="s">
        <v>2114</v>
      </c>
      <c r="CIQ1126" s="42" t="s">
        <v>2115</v>
      </c>
      <c r="CIR1126" s="42" t="s">
        <v>2114</v>
      </c>
      <c r="CIS1126" s="42" t="s">
        <v>2115</v>
      </c>
      <c r="CIT1126" s="42" t="s">
        <v>2114</v>
      </c>
      <c r="CIU1126" s="42" t="s">
        <v>2115</v>
      </c>
      <c r="CIV1126" s="42" t="s">
        <v>2114</v>
      </c>
      <c r="CIW1126" s="42" t="s">
        <v>2115</v>
      </c>
      <c r="CIX1126" s="42" t="s">
        <v>2114</v>
      </c>
      <c r="CIY1126" s="42" t="s">
        <v>2115</v>
      </c>
      <c r="CIZ1126" s="42" t="s">
        <v>2114</v>
      </c>
      <c r="CJA1126" s="42" t="s">
        <v>2115</v>
      </c>
      <c r="CJB1126" s="42" t="s">
        <v>2114</v>
      </c>
      <c r="CJC1126" s="42" t="s">
        <v>2115</v>
      </c>
      <c r="CJD1126" s="42" t="s">
        <v>2114</v>
      </c>
      <c r="CJE1126" s="42" t="s">
        <v>2115</v>
      </c>
      <c r="CJF1126" s="42" t="s">
        <v>2114</v>
      </c>
      <c r="CJG1126" s="42" t="s">
        <v>2115</v>
      </c>
      <c r="CJH1126" s="42" t="s">
        <v>2114</v>
      </c>
      <c r="CJI1126" s="42" t="s">
        <v>2115</v>
      </c>
      <c r="CJJ1126" s="42" t="s">
        <v>2114</v>
      </c>
      <c r="CJK1126" s="42" t="s">
        <v>2115</v>
      </c>
      <c r="CJL1126" s="42" t="s">
        <v>2114</v>
      </c>
      <c r="CJM1126" s="42" t="s">
        <v>2115</v>
      </c>
      <c r="CJN1126" s="42" t="s">
        <v>2114</v>
      </c>
      <c r="CJO1126" s="42" t="s">
        <v>2115</v>
      </c>
      <c r="CJP1126" s="42" t="s">
        <v>2114</v>
      </c>
      <c r="CJQ1126" s="42" t="s">
        <v>2115</v>
      </c>
      <c r="CJR1126" s="42" t="s">
        <v>2114</v>
      </c>
      <c r="CJS1126" s="42" t="s">
        <v>2115</v>
      </c>
      <c r="CJT1126" s="42" t="s">
        <v>2114</v>
      </c>
      <c r="CJU1126" s="42" t="s">
        <v>2115</v>
      </c>
      <c r="CJV1126" s="42" t="s">
        <v>2114</v>
      </c>
      <c r="CJW1126" s="42" t="s">
        <v>2115</v>
      </c>
      <c r="CJX1126" s="42" t="s">
        <v>2114</v>
      </c>
      <c r="CJY1126" s="42" t="s">
        <v>2115</v>
      </c>
      <c r="CJZ1126" s="42" t="s">
        <v>2114</v>
      </c>
      <c r="CKA1126" s="42" t="s">
        <v>2115</v>
      </c>
      <c r="CKB1126" s="42" t="s">
        <v>2114</v>
      </c>
      <c r="CKC1126" s="42" t="s">
        <v>2115</v>
      </c>
      <c r="CKD1126" s="42" t="s">
        <v>2114</v>
      </c>
      <c r="CKE1126" s="42" t="s">
        <v>2115</v>
      </c>
      <c r="CKF1126" s="42" t="s">
        <v>2114</v>
      </c>
      <c r="CKG1126" s="42" t="s">
        <v>2115</v>
      </c>
      <c r="CKH1126" s="42" t="s">
        <v>2114</v>
      </c>
      <c r="CKI1126" s="42" t="s">
        <v>2115</v>
      </c>
      <c r="CKJ1126" s="42" t="s">
        <v>2114</v>
      </c>
      <c r="CKK1126" s="42" t="s">
        <v>2115</v>
      </c>
      <c r="CKL1126" s="42" t="s">
        <v>2114</v>
      </c>
      <c r="CKM1126" s="42" t="s">
        <v>2115</v>
      </c>
      <c r="CKN1126" s="42" t="s">
        <v>2114</v>
      </c>
      <c r="CKO1126" s="42" t="s">
        <v>2115</v>
      </c>
      <c r="CKP1126" s="42" t="s">
        <v>2114</v>
      </c>
      <c r="CKQ1126" s="42" t="s">
        <v>2115</v>
      </c>
      <c r="CKR1126" s="42" t="s">
        <v>2114</v>
      </c>
      <c r="CKS1126" s="42" t="s">
        <v>2115</v>
      </c>
      <c r="CKT1126" s="42" t="s">
        <v>2114</v>
      </c>
      <c r="CKU1126" s="42" t="s">
        <v>2115</v>
      </c>
      <c r="CKV1126" s="42" t="s">
        <v>2114</v>
      </c>
      <c r="CKW1126" s="42" t="s">
        <v>2115</v>
      </c>
      <c r="CKX1126" s="42" t="s">
        <v>2114</v>
      </c>
      <c r="CKY1126" s="42" t="s">
        <v>2115</v>
      </c>
      <c r="CKZ1126" s="42" t="s">
        <v>2114</v>
      </c>
      <c r="CLA1126" s="42" t="s">
        <v>2115</v>
      </c>
      <c r="CLB1126" s="42" t="s">
        <v>2114</v>
      </c>
      <c r="CLC1126" s="42" t="s">
        <v>2115</v>
      </c>
      <c r="CLD1126" s="42" t="s">
        <v>2114</v>
      </c>
      <c r="CLE1126" s="42" t="s">
        <v>2115</v>
      </c>
      <c r="CLF1126" s="42" t="s">
        <v>2114</v>
      </c>
      <c r="CLG1126" s="42" t="s">
        <v>2115</v>
      </c>
      <c r="CLH1126" s="42" t="s">
        <v>2114</v>
      </c>
      <c r="CLI1126" s="42" t="s">
        <v>2115</v>
      </c>
      <c r="CLJ1126" s="42" t="s">
        <v>2114</v>
      </c>
      <c r="CLK1126" s="42" t="s">
        <v>2115</v>
      </c>
      <c r="CLL1126" s="42" t="s">
        <v>2114</v>
      </c>
      <c r="CLM1126" s="42" t="s">
        <v>2115</v>
      </c>
      <c r="CLN1126" s="42" t="s">
        <v>2114</v>
      </c>
      <c r="CLO1126" s="42" t="s">
        <v>2115</v>
      </c>
      <c r="CLP1126" s="42" t="s">
        <v>2114</v>
      </c>
      <c r="CLQ1126" s="42" t="s">
        <v>2115</v>
      </c>
      <c r="CLR1126" s="42" t="s">
        <v>2114</v>
      </c>
      <c r="CLS1126" s="42" t="s">
        <v>2115</v>
      </c>
      <c r="CLT1126" s="42" t="s">
        <v>2114</v>
      </c>
      <c r="CLU1126" s="42" t="s">
        <v>2115</v>
      </c>
      <c r="CLV1126" s="42" t="s">
        <v>2114</v>
      </c>
      <c r="CLW1126" s="42" t="s">
        <v>2115</v>
      </c>
      <c r="CLX1126" s="42" t="s">
        <v>2114</v>
      </c>
      <c r="CLY1126" s="42" t="s">
        <v>2115</v>
      </c>
      <c r="CLZ1126" s="42" t="s">
        <v>2114</v>
      </c>
      <c r="CMA1126" s="42" t="s">
        <v>2115</v>
      </c>
      <c r="CMB1126" s="42" t="s">
        <v>2114</v>
      </c>
      <c r="CMC1126" s="42" t="s">
        <v>2115</v>
      </c>
      <c r="CMD1126" s="42" t="s">
        <v>2114</v>
      </c>
      <c r="CME1126" s="42" t="s">
        <v>2115</v>
      </c>
      <c r="CMF1126" s="42" t="s">
        <v>2114</v>
      </c>
      <c r="CMG1126" s="42" t="s">
        <v>2115</v>
      </c>
      <c r="CMH1126" s="42" t="s">
        <v>2114</v>
      </c>
      <c r="CMI1126" s="42" t="s">
        <v>2115</v>
      </c>
      <c r="CMJ1126" s="42" t="s">
        <v>2114</v>
      </c>
      <c r="CMK1126" s="42" t="s">
        <v>2115</v>
      </c>
      <c r="CML1126" s="42" t="s">
        <v>2114</v>
      </c>
      <c r="CMM1126" s="42" t="s">
        <v>2115</v>
      </c>
      <c r="CMN1126" s="42" t="s">
        <v>2114</v>
      </c>
      <c r="CMO1126" s="42" t="s">
        <v>2115</v>
      </c>
      <c r="CMP1126" s="42" t="s">
        <v>2114</v>
      </c>
      <c r="CMQ1126" s="42" t="s">
        <v>2115</v>
      </c>
      <c r="CMR1126" s="42" t="s">
        <v>2114</v>
      </c>
      <c r="CMS1126" s="42" t="s">
        <v>2115</v>
      </c>
      <c r="CMT1126" s="42" t="s">
        <v>2114</v>
      </c>
      <c r="CMU1126" s="42" t="s">
        <v>2115</v>
      </c>
      <c r="CMV1126" s="42" t="s">
        <v>2114</v>
      </c>
      <c r="CMW1126" s="42" t="s">
        <v>2115</v>
      </c>
      <c r="CMX1126" s="42" t="s">
        <v>2114</v>
      </c>
      <c r="CMY1126" s="42" t="s">
        <v>2115</v>
      </c>
      <c r="CMZ1126" s="42" t="s">
        <v>2114</v>
      </c>
      <c r="CNA1126" s="42" t="s">
        <v>2115</v>
      </c>
      <c r="CNB1126" s="42" t="s">
        <v>2114</v>
      </c>
      <c r="CNC1126" s="42" t="s">
        <v>2115</v>
      </c>
      <c r="CND1126" s="42" t="s">
        <v>2114</v>
      </c>
      <c r="CNE1126" s="42" t="s">
        <v>2115</v>
      </c>
      <c r="CNF1126" s="42" t="s">
        <v>2114</v>
      </c>
      <c r="CNG1126" s="42" t="s">
        <v>2115</v>
      </c>
      <c r="CNH1126" s="42" t="s">
        <v>2114</v>
      </c>
      <c r="CNI1126" s="42" t="s">
        <v>2115</v>
      </c>
      <c r="CNJ1126" s="42" t="s">
        <v>2114</v>
      </c>
      <c r="CNK1126" s="42" t="s">
        <v>2115</v>
      </c>
      <c r="CNL1126" s="42" t="s">
        <v>2114</v>
      </c>
      <c r="CNM1126" s="42" t="s">
        <v>2115</v>
      </c>
      <c r="CNN1126" s="42" t="s">
        <v>2114</v>
      </c>
      <c r="CNO1126" s="42" t="s">
        <v>2115</v>
      </c>
      <c r="CNP1126" s="42" t="s">
        <v>2114</v>
      </c>
      <c r="CNQ1126" s="42" t="s">
        <v>2115</v>
      </c>
      <c r="CNR1126" s="42" t="s">
        <v>2114</v>
      </c>
      <c r="CNS1126" s="42" t="s">
        <v>2115</v>
      </c>
      <c r="CNT1126" s="42" t="s">
        <v>2114</v>
      </c>
      <c r="CNU1126" s="42" t="s">
        <v>2115</v>
      </c>
      <c r="CNV1126" s="42" t="s">
        <v>2114</v>
      </c>
      <c r="CNW1126" s="42" t="s">
        <v>2115</v>
      </c>
      <c r="CNX1126" s="42" t="s">
        <v>2114</v>
      </c>
      <c r="CNY1126" s="42" t="s">
        <v>2115</v>
      </c>
      <c r="CNZ1126" s="42" t="s">
        <v>2114</v>
      </c>
      <c r="COA1126" s="42" t="s">
        <v>2115</v>
      </c>
      <c r="COB1126" s="42" t="s">
        <v>2114</v>
      </c>
      <c r="COC1126" s="42" t="s">
        <v>2115</v>
      </c>
      <c r="COD1126" s="42" t="s">
        <v>2114</v>
      </c>
      <c r="COE1126" s="42" t="s">
        <v>2115</v>
      </c>
      <c r="COF1126" s="42" t="s">
        <v>2114</v>
      </c>
      <c r="COG1126" s="42" t="s">
        <v>2115</v>
      </c>
      <c r="COH1126" s="42" t="s">
        <v>2114</v>
      </c>
      <c r="COI1126" s="42" t="s">
        <v>2115</v>
      </c>
      <c r="COJ1126" s="42" t="s">
        <v>2114</v>
      </c>
      <c r="COK1126" s="42" t="s">
        <v>2115</v>
      </c>
      <c r="COL1126" s="42" t="s">
        <v>2114</v>
      </c>
      <c r="COM1126" s="42" t="s">
        <v>2115</v>
      </c>
      <c r="CON1126" s="42" t="s">
        <v>2114</v>
      </c>
      <c r="COO1126" s="42" t="s">
        <v>2115</v>
      </c>
      <c r="COP1126" s="42" t="s">
        <v>2114</v>
      </c>
      <c r="COQ1126" s="42" t="s">
        <v>2115</v>
      </c>
      <c r="COR1126" s="42" t="s">
        <v>2114</v>
      </c>
      <c r="COS1126" s="42" t="s">
        <v>2115</v>
      </c>
      <c r="COT1126" s="42" t="s">
        <v>2114</v>
      </c>
      <c r="COU1126" s="42" t="s">
        <v>2115</v>
      </c>
      <c r="COV1126" s="42" t="s">
        <v>2114</v>
      </c>
      <c r="COW1126" s="42" t="s">
        <v>2115</v>
      </c>
      <c r="COX1126" s="42" t="s">
        <v>2114</v>
      </c>
      <c r="COY1126" s="42" t="s">
        <v>2115</v>
      </c>
      <c r="COZ1126" s="42" t="s">
        <v>2114</v>
      </c>
      <c r="CPA1126" s="42" t="s">
        <v>2115</v>
      </c>
      <c r="CPB1126" s="42" t="s">
        <v>2114</v>
      </c>
      <c r="CPC1126" s="42" t="s">
        <v>2115</v>
      </c>
      <c r="CPD1126" s="42" t="s">
        <v>2114</v>
      </c>
      <c r="CPE1126" s="42" t="s">
        <v>2115</v>
      </c>
      <c r="CPF1126" s="42" t="s">
        <v>2114</v>
      </c>
      <c r="CPG1126" s="42" t="s">
        <v>2115</v>
      </c>
      <c r="CPH1126" s="42" t="s">
        <v>2114</v>
      </c>
      <c r="CPI1126" s="42" t="s">
        <v>2115</v>
      </c>
      <c r="CPJ1126" s="42" t="s">
        <v>2114</v>
      </c>
      <c r="CPK1126" s="42" t="s">
        <v>2115</v>
      </c>
      <c r="CPL1126" s="42" t="s">
        <v>2114</v>
      </c>
      <c r="CPM1126" s="42" t="s">
        <v>2115</v>
      </c>
      <c r="CPN1126" s="42" t="s">
        <v>2114</v>
      </c>
      <c r="CPO1126" s="42" t="s">
        <v>2115</v>
      </c>
      <c r="CPP1126" s="42" t="s">
        <v>2114</v>
      </c>
      <c r="CPQ1126" s="42" t="s">
        <v>2115</v>
      </c>
      <c r="CPR1126" s="42" t="s">
        <v>2114</v>
      </c>
      <c r="CPS1126" s="42" t="s">
        <v>2115</v>
      </c>
      <c r="CPT1126" s="42" t="s">
        <v>2114</v>
      </c>
      <c r="CPU1126" s="42" t="s">
        <v>2115</v>
      </c>
      <c r="CPV1126" s="42" t="s">
        <v>2114</v>
      </c>
      <c r="CPW1126" s="42" t="s">
        <v>2115</v>
      </c>
      <c r="CPX1126" s="42" t="s">
        <v>2114</v>
      </c>
      <c r="CPY1126" s="42" t="s">
        <v>2115</v>
      </c>
      <c r="CPZ1126" s="42" t="s">
        <v>2114</v>
      </c>
      <c r="CQA1126" s="42" t="s">
        <v>2115</v>
      </c>
      <c r="CQB1126" s="42" t="s">
        <v>2114</v>
      </c>
      <c r="CQC1126" s="42" t="s">
        <v>2115</v>
      </c>
      <c r="CQD1126" s="42" t="s">
        <v>2114</v>
      </c>
      <c r="CQE1126" s="42" t="s">
        <v>2115</v>
      </c>
      <c r="CQF1126" s="42" t="s">
        <v>2114</v>
      </c>
      <c r="CQG1126" s="42" t="s">
        <v>2115</v>
      </c>
      <c r="CQH1126" s="42" t="s">
        <v>2114</v>
      </c>
      <c r="CQI1126" s="42" t="s">
        <v>2115</v>
      </c>
      <c r="CQJ1126" s="42" t="s">
        <v>2114</v>
      </c>
      <c r="CQK1126" s="42" t="s">
        <v>2115</v>
      </c>
      <c r="CQL1126" s="42" t="s">
        <v>2114</v>
      </c>
      <c r="CQM1126" s="42" t="s">
        <v>2115</v>
      </c>
      <c r="CQN1126" s="42" t="s">
        <v>2114</v>
      </c>
      <c r="CQO1126" s="42" t="s">
        <v>2115</v>
      </c>
      <c r="CQP1126" s="42" t="s">
        <v>2114</v>
      </c>
      <c r="CQQ1126" s="42" t="s">
        <v>2115</v>
      </c>
      <c r="CQR1126" s="42" t="s">
        <v>2114</v>
      </c>
      <c r="CQS1126" s="42" t="s">
        <v>2115</v>
      </c>
      <c r="CQT1126" s="42" t="s">
        <v>2114</v>
      </c>
      <c r="CQU1126" s="42" t="s">
        <v>2115</v>
      </c>
      <c r="CQV1126" s="42" t="s">
        <v>2114</v>
      </c>
      <c r="CQW1126" s="42" t="s">
        <v>2115</v>
      </c>
      <c r="CQX1126" s="42" t="s">
        <v>2114</v>
      </c>
      <c r="CQY1126" s="42" t="s">
        <v>2115</v>
      </c>
      <c r="CQZ1126" s="42" t="s">
        <v>2114</v>
      </c>
      <c r="CRA1126" s="42" t="s">
        <v>2115</v>
      </c>
      <c r="CRB1126" s="42" t="s">
        <v>2114</v>
      </c>
      <c r="CRC1126" s="42" t="s">
        <v>2115</v>
      </c>
      <c r="CRD1126" s="42" t="s">
        <v>2114</v>
      </c>
      <c r="CRE1126" s="42" t="s">
        <v>2115</v>
      </c>
      <c r="CRF1126" s="42" t="s">
        <v>2114</v>
      </c>
      <c r="CRG1126" s="42" t="s">
        <v>2115</v>
      </c>
      <c r="CRH1126" s="42" t="s">
        <v>2114</v>
      </c>
      <c r="CRI1126" s="42" t="s">
        <v>2115</v>
      </c>
      <c r="CRJ1126" s="42" t="s">
        <v>2114</v>
      </c>
      <c r="CRK1126" s="42" t="s">
        <v>2115</v>
      </c>
      <c r="CRL1126" s="42" t="s">
        <v>2114</v>
      </c>
      <c r="CRM1126" s="42" t="s">
        <v>2115</v>
      </c>
      <c r="CRN1126" s="42" t="s">
        <v>2114</v>
      </c>
      <c r="CRO1126" s="42" t="s">
        <v>2115</v>
      </c>
      <c r="CRP1126" s="42" t="s">
        <v>2114</v>
      </c>
      <c r="CRQ1126" s="42" t="s">
        <v>2115</v>
      </c>
      <c r="CRR1126" s="42" t="s">
        <v>2114</v>
      </c>
      <c r="CRS1126" s="42" t="s">
        <v>2115</v>
      </c>
      <c r="CRT1126" s="42" t="s">
        <v>2114</v>
      </c>
      <c r="CRU1126" s="42" t="s">
        <v>2115</v>
      </c>
      <c r="CRV1126" s="42" t="s">
        <v>2114</v>
      </c>
      <c r="CRW1126" s="42" t="s">
        <v>2115</v>
      </c>
      <c r="CRX1126" s="42" t="s">
        <v>2114</v>
      </c>
      <c r="CRY1126" s="42" t="s">
        <v>2115</v>
      </c>
      <c r="CRZ1126" s="42" t="s">
        <v>2114</v>
      </c>
      <c r="CSA1126" s="42" t="s">
        <v>2115</v>
      </c>
      <c r="CSB1126" s="42" t="s">
        <v>2114</v>
      </c>
      <c r="CSC1126" s="42" t="s">
        <v>2115</v>
      </c>
      <c r="CSD1126" s="42" t="s">
        <v>2114</v>
      </c>
      <c r="CSE1126" s="42" t="s">
        <v>2115</v>
      </c>
      <c r="CSF1126" s="42" t="s">
        <v>2114</v>
      </c>
      <c r="CSG1126" s="42" t="s">
        <v>2115</v>
      </c>
      <c r="CSH1126" s="42" t="s">
        <v>2114</v>
      </c>
      <c r="CSI1126" s="42" t="s">
        <v>2115</v>
      </c>
      <c r="CSJ1126" s="42" t="s">
        <v>2114</v>
      </c>
      <c r="CSK1126" s="42" t="s">
        <v>2115</v>
      </c>
      <c r="CSL1126" s="42" t="s">
        <v>2114</v>
      </c>
      <c r="CSM1126" s="42" t="s">
        <v>2115</v>
      </c>
      <c r="CSN1126" s="42" t="s">
        <v>2114</v>
      </c>
      <c r="CSO1126" s="42" t="s">
        <v>2115</v>
      </c>
      <c r="CSP1126" s="42" t="s">
        <v>2114</v>
      </c>
      <c r="CSQ1126" s="42" t="s">
        <v>2115</v>
      </c>
      <c r="CSR1126" s="42" t="s">
        <v>2114</v>
      </c>
      <c r="CSS1126" s="42" t="s">
        <v>2115</v>
      </c>
      <c r="CST1126" s="42" t="s">
        <v>2114</v>
      </c>
      <c r="CSU1126" s="42" t="s">
        <v>2115</v>
      </c>
      <c r="CSV1126" s="42" t="s">
        <v>2114</v>
      </c>
      <c r="CSW1126" s="42" t="s">
        <v>2115</v>
      </c>
      <c r="CSX1126" s="42" t="s">
        <v>2114</v>
      </c>
      <c r="CSY1126" s="42" t="s">
        <v>2115</v>
      </c>
      <c r="CSZ1126" s="42" t="s">
        <v>2114</v>
      </c>
      <c r="CTA1126" s="42" t="s">
        <v>2115</v>
      </c>
      <c r="CTB1126" s="42" t="s">
        <v>2114</v>
      </c>
      <c r="CTC1126" s="42" t="s">
        <v>2115</v>
      </c>
      <c r="CTD1126" s="42" t="s">
        <v>2114</v>
      </c>
      <c r="CTE1126" s="42" t="s">
        <v>2115</v>
      </c>
      <c r="CTF1126" s="42" t="s">
        <v>2114</v>
      </c>
      <c r="CTG1126" s="42" t="s">
        <v>2115</v>
      </c>
      <c r="CTH1126" s="42" t="s">
        <v>2114</v>
      </c>
      <c r="CTI1126" s="42" t="s">
        <v>2115</v>
      </c>
      <c r="CTJ1126" s="42" t="s">
        <v>2114</v>
      </c>
      <c r="CTK1126" s="42" t="s">
        <v>2115</v>
      </c>
      <c r="CTL1126" s="42" t="s">
        <v>2114</v>
      </c>
      <c r="CTM1126" s="42" t="s">
        <v>2115</v>
      </c>
      <c r="CTN1126" s="42" t="s">
        <v>2114</v>
      </c>
      <c r="CTO1126" s="42" t="s">
        <v>2115</v>
      </c>
      <c r="CTP1126" s="42" t="s">
        <v>2114</v>
      </c>
      <c r="CTQ1126" s="42" t="s">
        <v>2115</v>
      </c>
      <c r="CTR1126" s="42" t="s">
        <v>2114</v>
      </c>
      <c r="CTS1126" s="42" t="s">
        <v>2115</v>
      </c>
      <c r="CTT1126" s="42" t="s">
        <v>2114</v>
      </c>
      <c r="CTU1126" s="42" t="s">
        <v>2115</v>
      </c>
      <c r="CTV1126" s="42" t="s">
        <v>2114</v>
      </c>
      <c r="CTW1126" s="42" t="s">
        <v>2115</v>
      </c>
      <c r="CTX1126" s="42" t="s">
        <v>2114</v>
      </c>
      <c r="CTY1126" s="42" t="s">
        <v>2115</v>
      </c>
      <c r="CTZ1126" s="42" t="s">
        <v>2114</v>
      </c>
      <c r="CUA1126" s="42" t="s">
        <v>2115</v>
      </c>
      <c r="CUB1126" s="42" t="s">
        <v>2114</v>
      </c>
      <c r="CUC1126" s="42" t="s">
        <v>2115</v>
      </c>
      <c r="CUD1126" s="42" t="s">
        <v>2114</v>
      </c>
      <c r="CUE1126" s="42" t="s">
        <v>2115</v>
      </c>
      <c r="CUF1126" s="42" t="s">
        <v>2114</v>
      </c>
      <c r="CUG1126" s="42" t="s">
        <v>2115</v>
      </c>
      <c r="CUH1126" s="42" t="s">
        <v>2114</v>
      </c>
      <c r="CUI1126" s="42" t="s">
        <v>2115</v>
      </c>
      <c r="CUJ1126" s="42" t="s">
        <v>2114</v>
      </c>
      <c r="CUK1126" s="42" t="s">
        <v>2115</v>
      </c>
      <c r="CUL1126" s="42" t="s">
        <v>2114</v>
      </c>
      <c r="CUM1126" s="42" t="s">
        <v>2115</v>
      </c>
      <c r="CUN1126" s="42" t="s">
        <v>2114</v>
      </c>
      <c r="CUO1126" s="42" t="s">
        <v>2115</v>
      </c>
      <c r="CUP1126" s="42" t="s">
        <v>2114</v>
      </c>
      <c r="CUQ1126" s="42" t="s">
        <v>2115</v>
      </c>
      <c r="CUR1126" s="42" t="s">
        <v>2114</v>
      </c>
      <c r="CUS1126" s="42" t="s">
        <v>2115</v>
      </c>
      <c r="CUT1126" s="42" t="s">
        <v>2114</v>
      </c>
      <c r="CUU1126" s="42" t="s">
        <v>2115</v>
      </c>
      <c r="CUV1126" s="42" t="s">
        <v>2114</v>
      </c>
      <c r="CUW1126" s="42" t="s">
        <v>2115</v>
      </c>
      <c r="CUX1126" s="42" t="s">
        <v>2114</v>
      </c>
      <c r="CUY1126" s="42" t="s">
        <v>2115</v>
      </c>
      <c r="CUZ1126" s="42" t="s">
        <v>2114</v>
      </c>
      <c r="CVA1126" s="42" t="s">
        <v>2115</v>
      </c>
      <c r="CVB1126" s="42" t="s">
        <v>2114</v>
      </c>
      <c r="CVC1126" s="42" t="s">
        <v>2115</v>
      </c>
      <c r="CVD1126" s="42" t="s">
        <v>2114</v>
      </c>
      <c r="CVE1126" s="42" t="s">
        <v>2115</v>
      </c>
      <c r="CVF1126" s="42" t="s">
        <v>2114</v>
      </c>
      <c r="CVG1126" s="42" t="s">
        <v>2115</v>
      </c>
      <c r="CVH1126" s="42" t="s">
        <v>2114</v>
      </c>
      <c r="CVI1126" s="42" t="s">
        <v>2115</v>
      </c>
      <c r="CVJ1126" s="42" t="s">
        <v>2114</v>
      </c>
      <c r="CVK1126" s="42" t="s">
        <v>2115</v>
      </c>
      <c r="CVL1126" s="42" t="s">
        <v>2114</v>
      </c>
      <c r="CVM1126" s="42" t="s">
        <v>2115</v>
      </c>
      <c r="CVN1126" s="42" t="s">
        <v>2114</v>
      </c>
      <c r="CVO1126" s="42" t="s">
        <v>2115</v>
      </c>
      <c r="CVP1126" s="42" t="s">
        <v>2114</v>
      </c>
      <c r="CVQ1126" s="42" t="s">
        <v>2115</v>
      </c>
      <c r="CVR1126" s="42" t="s">
        <v>2114</v>
      </c>
      <c r="CVS1126" s="42" t="s">
        <v>2115</v>
      </c>
      <c r="CVT1126" s="42" t="s">
        <v>2114</v>
      </c>
      <c r="CVU1126" s="42" t="s">
        <v>2115</v>
      </c>
      <c r="CVV1126" s="42" t="s">
        <v>2114</v>
      </c>
      <c r="CVW1126" s="42" t="s">
        <v>2115</v>
      </c>
      <c r="CVX1126" s="42" t="s">
        <v>2114</v>
      </c>
      <c r="CVY1126" s="42" t="s">
        <v>2115</v>
      </c>
      <c r="CVZ1126" s="42" t="s">
        <v>2114</v>
      </c>
      <c r="CWA1126" s="42" t="s">
        <v>2115</v>
      </c>
      <c r="CWB1126" s="42" t="s">
        <v>2114</v>
      </c>
      <c r="CWC1126" s="42" t="s">
        <v>2115</v>
      </c>
      <c r="CWD1126" s="42" t="s">
        <v>2114</v>
      </c>
      <c r="CWE1126" s="42" t="s">
        <v>2115</v>
      </c>
      <c r="CWF1126" s="42" t="s">
        <v>2114</v>
      </c>
      <c r="CWG1126" s="42" t="s">
        <v>2115</v>
      </c>
      <c r="CWH1126" s="42" t="s">
        <v>2114</v>
      </c>
      <c r="CWI1126" s="42" t="s">
        <v>2115</v>
      </c>
      <c r="CWJ1126" s="42" t="s">
        <v>2114</v>
      </c>
      <c r="CWK1126" s="42" t="s">
        <v>2115</v>
      </c>
      <c r="CWL1126" s="42" t="s">
        <v>2114</v>
      </c>
      <c r="CWM1126" s="42" t="s">
        <v>2115</v>
      </c>
      <c r="CWN1126" s="42" t="s">
        <v>2114</v>
      </c>
      <c r="CWO1126" s="42" t="s">
        <v>2115</v>
      </c>
      <c r="CWP1126" s="42" t="s">
        <v>2114</v>
      </c>
      <c r="CWQ1126" s="42" t="s">
        <v>2115</v>
      </c>
      <c r="CWR1126" s="42" t="s">
        <v>2114</v>
      </c>
      <c r="CWS1126" s="42" t="s">
        <v>2115</v>
      </c>
      <c r="CWT1126" s="42" t="s">
        <v>2114</v>
      </c>
      <c r="CWU1126" s="42" t="s">
        <v>2115</v>
      </c>
      <c r="CWV1126" s="42" t="s">
        <v>2114</v>
      </c>
      <c r="CWW1126" s="42" t="s">
        <v>2115</v>
      </c>
      <c r="CWX1126" s="42" t="s">
        <v>2114</v>
      </c>
      <c r="CWY1126" s="42" t="s">
        <v>2115</v>
      </c>
      <c r="CWZ1126" s="42" t="s">
        <v>2114</v>
      </c>
      <c r="CXA1126" s="42" t="s">
        <v>2115</v>
      </c>
      <c r="CXB1126" s="42" t="s">
        <v>2114</v>
      </c>
      <c r="CXC1126" s="42" t="s">
        <v>2115</v>
      </c>
      <c r="CXD1126" s="42" t="s">
        <v>2114</v>
      </c>
      <c r="CXE1126" s="42" t="s">
        <v>2115</v>
      </c>
      <c r="CXF1126" s="42" t="s">
        <v>2114</v>
      </c>
      <c r="CXG1126" s="42" t="s">
        <v>2115</v>
      </c>
      <c r="CXH1126" s="42" t="s">
        <v>2114</v>
      </c>
      <c r="CXI1126" s="42" t="s">
        <v>2115</v>
      </c>
      <c r="CXJ1126" s="42" t="s">
        <v>2114</v>
      </c>
      <c r="CXK1126" s="42" t="s">
        <v>2115</v>
      </c>
      <c r="CXL1126" s="42" t="s">
        <v>2114</v>
      </c>
      <c r="CXM1126" s="42" t="s">
        <v>2115</v>
      </c>
      <c r="CXN1126" s="42" t="s">
        <v>2114</v>
      </c>
      <c r="CXO1126" s="42" t="s">
        <v>2115</v>
      </c>
      <c r="CXP1126" s="42" t="s">
        <v>2114</v>
      </c>
      <c r="CXQ1126" s="42" t="s">
        <v>2115</v>
      </c>
      <c r="CXR1126" s="42" t="s">
        <v>2114</v>
      </c>
      <c r="CXS1126" s="42" t="s">
        <v>2115</v>
      </c>
      <c r="CXT1126" s="42" t="s">
        <v>2114</v>
      </c>
      <c r="CXU1126" s="42" t="s">
        <v>2115</v>
      </c>
      <c r="CXV1126" s="42" t="s">
        <v>2114</v>
      </c>
      <c r="CXW1126" s="42" t="s">
        <v>2115</v>
      </c>
      <c r="CXX1126" s="42" t="s">
        <v>2114</v>
      </c>
      <c r="CXY1126" s="42" t="s">
        <v>2115</v>
      </c>
      <c r="CXZ1126" s="42" t="s">
        <v>2114</v>
      </c>
      <c r="CYA1126" s="42" t="s">
        <v>2115</v>
      </c>
      <c r="CYB1126" s="42" t="s">
        <v>2114</v>
      </c>
      <c r="CYC1126" s="42" t="s">
        <v>2115</v>
      </c>
      <c r="CYD1126" s="42" t="s">
        <v>2114</v>
      </c>
      <c r="CYE1126" s="42" t="s">
        <v>2115</v>
      </c>
      <c r="CYF1126" s="42" t="s">
        <v>2114</v>
      </c>
      <c r="CYG1126" s="42" t="s">
        <v>2115</v>
      </c>
      <c r="CYH1126" s="42" t="s">
        <v>2114</v>
      </c>
      <c r="CYI1126" s="42" t="s">
        <v>2115</v>
      </c>
      <c r="CYJ1126" s="42" t="s">
        <v>2114</v>
      </c>
      <c r="CYK1126" s="42" t="s">
        <v>2115</v>
      </c>
      <c r="CYL1126" s="42" t="s">
        <v>2114</v>
      </c>
      <c r="CYM1126" s="42" t="s">
        <v>2115</v>
      </c>
      <c r="CYN1126" s="42" t="s">
        <v>2114</v>
      </c>
      <c r="CYO1126" s="42" t="s">
        <v>2115</v>
      </c>
      <c r="CYP1126" s="42" t="s">
        <v>2114</v>
      </c>
      <c r="CYQ1126" s="42" t="s">
        <v>2115</v>
      </c>
      <c r="CYR1126" s="42" t="s">
        <v>2114</v>
      </c>
      <c r="CYS1126" s="42" t="s">
        <v>2115</v>
      </c>
      <c r="CYT1126" s="42" t="s">
        <v>2114</v>
      </c>
      <c r="CYU1126" s="42" t="s">
        <v>2115</v>
      </c>
      <c r="CYV1126" s="42" t="s">
        <v>2114</v>
      </c>
      <c r="CYW1126" s="42" t="s">
        <v>2115</v>
      </c>
      <c r="CYX1126" s="42" t="s">
        <v>2114</v>
      </c>
      <c r="CYY1126" s="42" t="s">
        <v>2115</v>
      </c>
      <c r="CYZ1126" s="42" t="s">
        <v>2114</v>
      </c>
      <c r="CZA1126" s="42" t="s">
        <v>2115</v>
      </c>
      <c r="CZB1126" s="42" t="s">
        <v>2114</v>
      </c>
      <c r="CZC1126" s="42" t="s">
        <v>2115</v>
      </c>
      <c r="CZD1126" s="42" t="s">
        <v>2114</v>
      </c>
      <c r="CZE1126" s="42" t="s">
        <v>2115</v>
      </c>
      <c r="CZF1126" s="42" t="s">
        <v>2114</v>
      </c>
      <c r="CZG1126" s="42" t="s">
        <v>2115</v>
      </c>
      <c r="CZH1126" s="42" t="s">
        <v>2114</v>
      </c>
      <c r="CZI1126" s="42" t="s">
        <v>2115</v>
      </c>
      <c r="CZJ1126" s="42" t="s">
        <v>2114</v>
      </c>
      <c r="CZK1126" s="42" t="s">
        <v>2115</v>
      </c>
      <c r="CZL1126" s="42" t="s">
        <v>2114</v>
      </c>
      <c r="CZM1126" s="42" t="s">
        <v>2115</v>
      </c>
      <c r="CZN1126" s="42" t="s">
        <v>2114</v>
      </c>
      <c r="CZO1126" s="42" t="s">
        <v>2115</v>
      </c>
      <c r="CZP1126" s="42" t="s">
        <v>2114</v>
      </c>
      <c r="CZQ1126" s="42" t="s">
        <v>2115</v>
      </c>
      <c r="CZR1126" s="42" t="s">
        <v>2114</v>
      </c>
      <c r="CZS1126" s="42" t="s">
        <v>2115</v>
      </c>
      <c r="CZT1126" s="42" t="s">
        <v>2114</v>
      </c>
      <c r="CZU1126" s="42" t="s">
        <v>2115</v>
      </c>
      <c r="CZV1126" s="42" t="s">
        <v>2114</v>
      </c>
      <c r="CZW1126" s="42" t="s">
        <v>2115</v>
      </c>
      <c r="CZX1126" s="42" t="s">
        <v>2114</v>
      </c>
      <c r="CZY1126" s="42" t="s">
        <v>2115</v>
      </c>
      <c r="CZZ1126" s="42" t="s">
        <v>2114</v>
      </c>
      <c r="DAA1126" s="42" t="s">
        <v>2115</v>
      </c>
      <c r="DAB1126" s="42" t="s">
        <v>2114</v>
      </c>
      <c r="DAC1126" s="42" t="s">
        <v>2115</v>
      </c>
      <c r="DAD1126" s="42" t="s">
        <v>2114</v>
      </c>
      <c r="DAE1126" s="42" t="s">
        <v>2115</v>
      </c>
      <c r="DAF1126" s="42" t="s">
        <v>2114</v>
      </c>
      <c r="DAG1126" s="42" t="s">
        <v>2115</v>
      </c>
      <c r="DAH1126" s="42" t="s">
        <v>2114</v>
      </c>
      <c r="DAI1126" s="42" t="s">
        <v>2115</v>
      </c>
      <c r="DAJ1126" s="42" t="s">
        <v>2114</v>
      </c>
      <c r="DAK1126" s="42" t="s">
        <v>2115</v>
      </c>
      <c r="DAL1126" s="42" t="s">
        <v>2114</v>
      </c>
      <c r="DAM1126" s="42" t="s">
        <v>2115</v>
      </c>
      <c r="DAN1126" s="42" t="s">
        <v>2114</v>
      </c>
      <c r="DAO1126" s="42" t="s">
        <v>2115</v>
      </c>
      <c r="DAP1126" s="42" t="s">
        <v>2114</v>
      </c>
      <c r="DAQ1126" s="42" t="s">
        <v>2115</v>
      </c>
      <c r="DAR1126" s="42" t="s">
        <v>2114</v>
      </c>
      <c r="DAS1126" s="42" t="s">
        <v>2115</v>
      </c>
      <c r="DAT1126" s="42" t="s">
        <v>2114</v>
      </c>
      <c r="DAU1126" s="42" t="s">
        <v>2115</v>
      </c>
      <c r="DAV1126" s="42" t="s">
        <v>2114</v>
      </c>
      <c r="DAW1126" s="42" t="s">
        <v>2115</v>
      </c>
      <c r="DAX1126" s="42" t="s">
        <v>2114</v>
      </c>
      <c r="DAY1126" s="42" t="s">
        <v>2115</v>
      </c>
      <c r="DAZ1126" s="42" t="s">
        <v>2114</v>
      </c>
      <c r="DBA1126" s="42" t="s">
        <v>2115</v>
      </c>
      <c r="DBB1126" s="42" t="s">
        <v>2114</v>
      </c>
      <c r="DBC1126" s="42" t="s">
        <v>2115</v>
      </c>
      <c r="DBD1126" s="42" t="s">
        <v>2114</v>
      </c>
      <c r="DBE1126" s="42" t="s">
        <v>2115</v>
      </c>
      <c r="DBF1126" s="42" t="s">
        <v>2114</v>
      </c>
      <c r="DBG1126" s="42" t="s">
        <v>2115</v>
      </c>
      <c r="DBH1126" s="42" t="s">
        <v>2114</v>
      </c>
      <c r="DBI1126" s="42" t="s">
        <v>2115</v>
      </c>
      <c r="DBJ1126" s="42" t="s">
        <v>2114</v>
      </c>
      <c r="DBK1126" s="42" t="s">
        <v>2115</v>
      </c>
      <c r="DBL1126" s="42" t="s">
        <v>2114</v>
      </c>
      <c r="DBM1126" s="42" t="s">
        <v>2115</v>
      </c>
      <c r="DBN1126" s="42" t="s">
        <v>2114</v>
      </c>
      <c r="DBO1126" s="42" t="s">
        <v>2115</v>
      </c>
      <c r="DBP1126" s="42" t="s">
        <v>2114</v>
      </c>
      <c r="DBQ1126" s="42" t="s">
        <v>2115</v>
      </c>
      <c r="DBR1126" s="42" t="s">
        <v>2114</v>
      </c>
      <c r="DBS1126" s="42" t="s">
        <v>2115</v>
      </c>
      <c r="DBT1126" s="42" t="s">
        <v>2114</v>
      </c>
      <c r="DBU1126" s="42" t="s">
        <v>2115</v>
      </c>
      <c r="DBV1126" s="42" t="s">
        <v>2114</v>
      </c>
      <c r="DBW1126" s="42" t="s">
        <v>2115</v>
      </c>
      <c r="DBX1126" s="42" t="s">
        <v>2114</v>
      </c>
      <c r="DBY1126" s="42" t="s">
        <v>2115</v>
      </c>
      <c r="DBZ1126" s="42" t="s">
        <v>2114</v>
      </c>
      <c r="DCA1126" s="42" t="s">
        <v>2115</v>
      </c>
      <c r="DCB1126" s="42" t="s">
        <v>2114</v>
      </c>
      <c r="DCC1126" s="42" t="s">
        <v>2115</v>
      </c>
      <c r="DCD1126" s="42" t="s">
        <v>2114</v>
      </c>
      <c r="DCE1126" s="42" t="s">
        <v>2115</v>
      </c>
      <c r="DCF1126" s="42" t="s">
        <v>2114</v>
      </c>
      <c r="DCG1126" s="42" t="s">
        <v>2115</v>
      </c>
      <c r="DCH1126" s="42" t="s">
        <v>2114</v>
      </c>
      <c r="DCI1126" s="42" t="s">
        <v>2115</v>
      </c>
      <c r="DCJ1126" s="42" t="s">
        <v>2114</v>
      </c>
      <c r="DCK1126" s="42" t="s">
        <v>2115</v>
      </c>
      <c r="DCL1126" s="42" t="s">
        <v>2114</v>
      </c>
      <c r="DCM1126" s="42" t="s">
        <v>2115</v>
      </c>
      <c r="DCN1126" s="42" t="s">
        <v>2114</v>
      </c>
      <c r="DCO1126" s="42" t="s">
        <v>2115</v>
      </c>
      <c r="DCP1126" s="42" t="s">
        <v>2114</v>
      </c>
      <c r="DCQ1126" s="42" t="s">
        <v>2115</v>
      </c>
      <c r="DCR1126" s="42" t="s">
        <v>2114</v>
      </c>
      <c r="DCS1126" s="42" t="s">
        <v>2115</v>
      </c>
      <c r="DCT1126" s="42" t="s">
        <v>2114</v>
      </c>
      <c r="DCU1126" s="42" t="s">
        <v>2115</v>
      </c>
      <c r="DCV1126" s="42" t="s">
        <v>2114</v>
      </c>
      <c r="DCW1126" s="42" t="s">
        <v>2115</v>
      </c>
      <c r="DCX1126" s="42" t="s">
        <v>2114</v>
      </c>
      <c r="DCY1126" s="42" t="s">
        <v>2115</v>
      </c>
      <c r="DCZ1126" s="42" t="s">
        <v>2114</v>
      </c>
      <c r="DDA1126" s="42" t="s">
        <v>2115</v>
      </c>
      <c r="DDB1126" s="42" t="s">
        <v>2114</v>
      </c>
      <c r="DDC1126" s="42" t="s">
        <v>2115</v>
      </c>
      <c r="DDD1126" s="42" t="s">
        <v>2114</v>
      </c>
      <c r="DDE1126" s="42" t="s">
        <v>2115</v>
      </c>
      <c r="DDF1126" s="42" t="s">
        <v>2114</v>
      </c>
      <c r="DDG1126" s="42" t="s">
        <v>2115</v>
      </c>
      <c r="DDH1126" s="42" t="s">
        <v>2114</v>
      </c>
      <c r="DDI1126" s="42" t="s">
        <v>2115</v>
      </c>
      <c r="DDJ1126" s="42" t="s">
        <v>2114</v>
      </c>
      <c r="DDK1126" s="42" t="s">
        <v>2115</v>
      </c>
      <c r="DDL1126" s="42" t="s">
        <v>2114</v>
      </c>
      <c r="DDM1126" s="42" t="s">
        <v>2115</v>
      </c>
      <c r="DDN1126" s="42" t="s">
        <v>2114</v>
      </c>
      <c r="DDO1126" s="42" t="s">
        <v>2115</v>
      </c>
      <c r="DDP1126" s="42" t="s">
        <v>2114</v>
      </c>
      <c r="DDQ1126" s="42" t="s">
        <v>2115</v>
      </c>
      <c r="DDR1126" s="42" t="s">
        <v>2114</v>
      </c>
      <c r="DDS1126" s="42" t="s">
        <v>2115</v>
      </c>
      <c r="DDT1126" s="42" t="s">
        <v>2114</v>
      </c>
      <c r="DDU1126" s="42" t="s">
        <v>2115</v>
      </c>
      <c r="DDV1126" s="42" t="s">
        <v>2114</v>
      </c>
      <c r="DDW1126" s="42" t="s">
        <v>2115</v>
      </c>
      <c r="DDX1126" s="42" t="s">
        <v>2114</v>
      </c>
      <c r="DDY1126" s="42" t="s">
        <v>2115</v>
      </c>
      <c r="DDZ1126" s="42" t="s">
        <v>2114</v>
      </c>
      <c r="DEA1126" s="42" t="s">
        <v>2115</v>
      </c>
      <c r="DEB1126" s="42" t="s">
        <v>2114</v>
      </c>
      <c r="DEC1126" s="42" t="s">
        <v>2115</v>
      </c>
      <c r="DED1126" s="42" t="s">
        <v>2114</v>
      </c>
      <c r="DEE1126" s="42" t="s">
        <v>2115</v>
      </c>
      <c r="DEF1126" s="42" t="s">
        <v>2114</v>
      </c>
      <c r="DEG1126" s="42" t="s">
        <v>2115</v>
      </c>
      <c r="DEH1126" s="42" t="s">
        <v>2114</v>
      </c>
      <c r="DEI1126" s="42" t="s">
        <v>2115</v>
      </c>
      <c r="DEJ1126" s="42" t="s">
        <v>2114</v>
      </c>
      <c r="DEK1126" s="42" t="s">
        <v>2115</v>
      </c>
      <c r="DEL1126" s="42" t="s">
        <v>2114</v>
      </c>
      <c r="DEM1126" s="42" t="s">
        <v>2115</v>
      </c>
      <c r="DEN1126" s="42" t="s">
        <v>2114</v>
      </c>
      <c r="DEO1126" s="42" t="s">
        <v>2115</v>
      </c>
      <c r="DEP1126" s="42" t="s">
        <v>2114</v>
      </c>
      <c r="DEQ1126" s="42" t="s">
        <v>2115</v>
      </c>
      <c r="DER1126" s="42" t="s">
        <v>2114</v>
      </c>
      <c r="DES1126" s="42" t="s">
        <v>2115</v>
      </c>
      <c r="DET1126" s="42" t="s">
        <v>2114</v>
      </c>
      <c r="DEU1126" s="42" t="s">
        <v>2115</v>
      </c>
      <c r="DEV1126" s="42" t="s">
        <v>2114</v>
      </c>
      <c r="DEW1126" s="42" t="s">
        <v>2115</v>
      </c>
      <c r="DEX1126" s="42" t="s">
        <v>2114</v>
      </c>
      <c r="DEY1126" s="42" t="s">
        <v>2115</v>
      </c>
      <c r="DEZ1126" s="42" t="s">
        <v>2114</v>
      </c>
      <c r="DFA1126" s="42" t="s">
        <v>2115</v>
      </c>
      <c r="DFB1126" s="42" t="s">
        <v>2114</v>
      </c>
      <c r="DFC1126" s="42" t="s">
        <v>2115</v>
      </c>
      <c r="DFD1126" s="42" t="s">
        <v>2114</v>
      </c>
      <c r="DFE1126" s="42" t="s">
        <v>2115</v>
      </c>
      <c r="DFF1126" s="42" t="s">
        <v>2114</v>
      </c>
      <c r="DFG1126" s="42" t="s">
        <v>2115</v>
      </c>
      <c r="DFH1126" s="42" t="s">
        <v>2114</v>
      </c>
      <c r="DFI1126" s="42" t="s">
        <v>2115</v>
      </c>
      <c r="DFJ1126" s="42" t="s">
        <v>2114</v>
      </c>
      <c r="DFK1126" s="42" t="s">
        <v>2115</v>
      </c>
      <c r="DFL1126" s="42" t="s">
        <v>2114</v>
      </c>
      <c r="DFM1126" s="42" t="s">
        <v>2115</v>
      </c>
      <c r="DFN1126" s="42" t="s">
        <v>2114</v>
      </c>
      <c r="DFO1126" s="42" t="s">
        <v>2115</v>
      </c>
      <c r="DFP1126" s="42" t="s">
        <v>2114</v>
      </c>
      <c r="DFQ1126" s="42" t="s">
        <v>2115</v>
      </c>
      <c r="DFR1126" s="42" t="s">
        <v>2114</v>
      </c>
      <c r="DFS1126" s="42" t="s">
        <v>2115</v>
      </c>
      <c r="DFT1126" s="42" t="s">
        <v>2114</v>
      </c>
      <c r="DFU1126" s="42" t="s">
        <v>2115</v>
      </c>
      <c r="DFV1126" s="42" t="s">
        <v>2114</v>
      </c>
      <c r="DFW1126" s="42" t="s">
        <v>2115</v>
      </c>
      <c r="DFX1126" s="42" t="s">
        <v>2114</v>
      </c>
      <c r="DFY1126" s="42" t="s">
        <v>2115</v>
      </c>
      <c r="DFZ1126" s="42" t="s">
        <v>2114</v>
      </c>
      <c r="DGA1126" s="42" t="s">
        <v>2115</v>
      </c>
      <c r="DGB1126" s="42" t="s">
        <v>2114</v>
      </c>
      <c r="DGC1126" s="42" t="s">
        <v>2115</v>
      </c>
      <c r="DGD1126" s="42" t="s">
        <v>2114</v>
      </c>
      <c r="DGE1126" s="42" t="s">
        <v>2115</v>
      </c>
      <c r="DGF1126" s="42" t="s">
        <v>2114</v>
      </c>
      <c r="DGG1126" s="42" t="s">
        <v>2115</v>
      </c>
      <c r="DGH1126" s="42" t="s">
        <v>2114</v>
      </c>
      <c r="DGI1126" s="42" t="s">
        <v>2115</v>
      </c>
      <c r="DGJ1126" s="42" t="s">
        <v>2114</v>
      </c>
      <c r="DGK1126" s="42" t="s">
        <v>2115</v>
      </c>
      <c r="DGL1126" s="42" t="s">
        <v>2114</v>
      </c>
      <c r="DGM1126" s="42" t="s">
        <v>2115</v>
      </c>
      <c r="DGN1126" s="42" t="s">
        <v>2114</v>
      </c>
      <c r="DGO1126" s="42" t="s">
        <v>2115</v>
      </c>
      <c r="DGP1126" s="42" t="s">
        <v>2114</v>
      </c>
      <c r="DGQ1126" s="42" t="s">
        <v>2115</v>
      </c>
      <c r="DGR1126" s="42" t="s">
        <v>2114</v>
      </c>
      <c r="DGS1126" s="42" t="s">
        <v>2115</v>
      </c>
      <c r="DGT1126" s="42" t="s">
        <v>2114</v>
      </c>
      <c r="DGU1126" s="42" t="s">
        <v>2115</v>
      </c>
      <c r="DGV1126" s="42" t="s">
        <v>2114</v>
      </c>
      <c r="DGW1126" s="42" t="s">
        <v>2115</v>
      </c>
      <c r="DGX1126" s="42" t="s">
        <v>2114</v>
      </c>
      <c r="DGY1126" s="42" t="s">
        <v>2115</v>
      </c>
      <c r="DGZ1126" s="42" t="s">
        <v>2114</v>
      </c>
      <c r="DHA1126" s="42" t="s">
        <v>2115</v>
      </c>
      <c r="DHB1126" s="42" t="s">
        <v>2114</v>
      </c>
      <c r="DHC1126" s="42" t="s">
        <v>2115</v>
      </c>
      <c r="DHD1126" s="42" t="s">
        <v>2114</v>
      </c>
      <c r="DHE1126" s="42" t="s">
        <v>2115</v>
      </c>
      <c r="DHF1126" s="42" t="s">
        <v>2114</v>
      </c>
      <c r="DHG1126" s="42" t="s">
        <v>2115</v>
      </c>
      <c r="DHH1126" s="42" t="s">
        <v>2114</v>
      </c>
      <c r="DHI1126" s="42" t="s">
        <v>2115</v>
      </c>
      <c r="DHJ1126" s="42" t="s">
        <v>2114</v>
      </c>
      <c r="DHK1126" s="42" t="s">
        <v>2115</v>
      </c>
      <c r="DHL1126" s="42" t="s">
        <v>2114</v>
      </c>
      <c r="DHM1126" s="42" t="s">
        <v>2115</v>
      </c>
      <c r="DHN1126" s="42" t="s">
        <v>2114</v>
      </c>
      <c r="DHO1126" s="42" t="s">
        <v>2115</v>
      </c>
      <c r="DHP1126" s="42" t="s">
        <v>2114</v>
      </c>
      <c r="DHQ1126" s="42" t="s">
        <v>2115</v>
      </c>
      <c r="DHR1126" s="42" t="s">
        <v>2114</v>
      </c>
      <c r="DHS1126" s="42" t="s">
        <v>2115</v>
      </c>
      <c r="DHT1126" s="42" t="s">
        <v>2114</v>
      </c>
      <c r="DHU1126" s="42" t="s">
        <v>2115</v>
      </c>
      <c r="DHV1126" s="42" t="s">
        <v>2114</v>
      </c>
      <c r="DHW1126" s="42" t="s">
        <v>2115</v>
      </c>
      <c r="DHX1126" s="42" t="s">
        <v>2114</v>
      </c>
      <c r="DHY1126" s="42" t="s">
        <v>2115</v>
      </c>
      <c r="DHZ1126" s="42" t="s">
        <v>2114</v>
      </c>
      <c r="DIA1126" s="42" t="s">
        <v>2115</v>
      </c>
      <c r="DIB1126" s="42" t="s">
        <v>2114</v>
      </c>
      <c r="DIC1126" s="42" t="s">
        <v>2115</v>
      </c>
      <c r="DID1126" s="42" t="s">
        <v>2114</v>
      </c>
      <c r="DIE1126" s="42" t="s">
        <v>2115</v>
      </c>
      <c r="DIF1126" s="42" t="s">
        <v>2114</v>
      </c>
      <c r="DIG1126" s="42" t="s">
        <v>2115</v>
      </c>
      <c r="DIH1126" s="42" t="s">
        <v>2114</v>
      </c>
      <c r="DII1126" s="42" t="s">
        <v>2115</v>
      </c>
      <c r="DIJ1126" s="42" t="s">
        <v>2114</v>
      </c>
      <c r="DIK1126" s="42" t="s">
        <v>2115</v>
      </c>
      <c r="DIL1126" s="42" t="s">
        <v>2114</v>
      </c>
      <c r="DIM1126" s="42" t="s">
        <v>2115</v>
      </c>
      <c r="DIN1126" s="42" t="s">
        <v>2114</v>
      </c>
      <c r="DIO1126" s="42" t="s">
        <v>2115</v>
      </c>
      <c r="DIP1126" s="42" t="s">
        <v>2114</v>
      </c>
      <c r="DIQ1126" s="42" t="s">
        <v>2115</v>
      </c>
      <c r="DIR1126" s="42" t="s">
        <v>2114</v>
      </c>
      <c r="DIS1126" s="42" t="s">
        <v>2115</v>
      </c>
      <c r="DIT1126" s="42" t="s">
        <v>2114</v>
      </c>
      <c r="DIU1126" s="42" t="s">
        <v>2115</v>
      </c>
      <c r="DIV1126" s="42" t="s">
        <v>2114</v>
      </c>
      <c r="DIW1126" s="42" t="s">
        <v>2115</v>
      </c>
      <c r="DIX1126" s="42" t="s">
        <v>2114</v>
      </c>
      <c r="DIY1126" s="42" t="s">
        <v>2115</v>
      </c>
      <c r="DIZ1126" s="42" t="s">
        <v>2114</v>
      </c>
      <c r="DJA1126" s="42" t="s">
        <v>2115</v>
      </c>
      <c r="DJB1126" s="42" t="s">
        <v>2114</v>
      </c>
      <c r="DJC1126" s="42" t="s">
        <v>2115</v>
      </c>
      <c r="DJD1126" s="42" t="s">
        <v>2114</v>
      </c>
      <c r="DJE1126" s="42" t="s">
        <v>2115</v>
      </c>
      <c r="DJF1126" s="42" t="s">
        <v>2114</v>
      </c>
      <c r="DJG1126" s="42" t="s">
        <v>2115</v>
      </c>
      <c r="DJH1126" s="42" t="s">
        <v>2114</v>
      </c>
      <c r="DJI1126" s="42" t="s">
        <v>2115</v>
      </c>
      <c r="DJJ1126" s="42" t="s">
        <v>2114</v>
      </c>
      <c r="DJK1126" s="42" t="s">
        <v>2115</v>
      </c>
      <c r="DJL1126" s="42" t="s">
        <v>2114</v>
      </c>
      <c r="DJM1126" s="42" t="s">
        <v>2115</v>
      </c>
      <c r="DJN1126" s="42" t="s">
        <v>2114</v>
      </c>
      <c r="DJO1126" s="42" t="s">
        <v>2115</v>
      </c>
      <c r="DJP1126" s="42" t="s">
        <v>2114</v>
      </c>
      <c r="DJQ1126" s="42" t="s">
        <v>2115</v>
      </c>
      <c r="DJR1126" s="42" t="s">
        <v>2114</v>
      </c>
      <c r="DJS1126" s="42" t="s">
        <v>2115</v>
      </c>
      <c r="DJT1126" s="42" t="s">
        <v>2114</v>
      </c>
      <c r="DJU1126" s="42" t="s">
        <v>2115</v>
      </c>
      <c r="DJV1126" s="42" t="s">
        <v>2114</v>
      </c>
      <c r="DJW1126" s="42" t="s">
        <v>2115</v>
      </c>
      <c r="DJX1126" s="42" t="s">
        <v>2114</v>
      </c>
      <c r="DJY1126" s="42" t="s">
        <v>2115</v>
      </c>
      <c r="DJZ1126" s="42" t="s">
        <v>2114</v>
      </c>
      <c r="DKA1126" s="42" t="s">
        <v>2115</v>
      </c>
      <c r="DKB1126" s="42" t="s">
        <v>2114</v>
      </c>
      <c r="DKC1126" s="42" t="s">
        <v>2115</v>
      </c>
      <c r="DKD1126" s="42" t="s">
        <v>2114</v>
      </c>
      <c r="DKE1126" s="42" t="s">
        <v>2115</v>
      </c>
      <c r="DKF1126" s="42" t="s">
        <v>2114</v>
      </c>
      <c r="DKG1126" s="42" t="s">
        <v>2115</v>
      </c>
      <c r="DKH1126" s="42" t="s">
        <v>2114</v>
      </c>
      <c r="DKI1126" s="42" t="s">
        <v>2115</v>
      </c>
      <c r="DKJ1126" s="42" t="s">
        <v>2114</v>
      </c>
      <c r="DKK1126" s="42" t="s">
        <v>2115</v>
      </c>
      <c r="DKL1126" s="42" t="s">
        <v>2114</v>
      </c>
      <c r="DKM1126" s="42" t="s">
        <v>2115</v>
      </c>
      <c r="DKN1126" s="42" t="s">
        <v>2114</v>
      </c>
      <c r="DKO1126" s="42" t="s">
        <v>2115</v>
      </c>
      <c r="DKP1126" s="42" t="s">
        <v>2114</v>
      </c>
      <c r="DKQ1126" s="42" t="s">
        <v>2115</v>
      </c>
      <c r="DKR1126" s="42" t="s">
        <v>2114</v>
      </c>
      <c r="DKS1126" s="42" t="s">
        <v>2115</v>
      </c>
      <c r="DKT1126" s="42" t="s">
        <v>2114</v>
      </c>
      <c r="DKU1126" s="42" t="s">
        <v>2115</v>
      </c>
      <c r="DKV1126" s="42" t="s">
        <v>2114</v>
      </c>
      <c r="DKW1126" s="42" t="s">
        <v>2115</v>
      </c>
      <c r="DKX1126" s="42" t="s">
        <v>2114</v>
      </c>
      <c r="DKY1126" s="42" t="s">
        <v>2115</v>
      </c>
      <c r="DKZ1126" s="42" t="s">
        <v>2114</v>
      </c>
      <c r="DLA1126" s="42" t="s">
        <v>2115</v>
      </c>
      <c r="DLB1126" s="42" t="s">
        <v>2114</v>
      </c>
      <c r="DLC1126" s="42" t="s">
        <v>2115</v>
      </c>
      <c r="DLD1126" s="42" t="s">
        <v>2114</v>
      </c>
      <c r="DLE1126" s="42" t="s">
        <v>2115</v>
      </c>
      <c r="DLF1126" s="42" t="s">
        <v>2114</v>
      </c>
      <c r="DLG1126" s="42" t="s">
        <v>2115</v>
      </c>
      <c r="DLH1126" s="42" t="s">
        <v>2114</v>
      </c>
      <c r="DLI1126" s="42" t="s">
        <v>2115</v>
      </c>
      <c r="DLJ1126" s="42" t="s">
        <v>2114</v>
      </c>
      <c r="DLK1126" s="42" t="s">
        <v>2115</v>
      </c>
      <c r="DLL1126" s="42" t="s">
        <v>2114</v>
      </c>
      <c r="DLM1126" s="42" t="s">
        <v>2115</v>
      </c>
      <c r="DLN1126" s="42" t="s">
        <v>2114</v>
      </c>
      <c r="DLO1126" s="42" t="s">
        <v>2115</v>
      </c>
      <c r="DLP1126" s="42" t="s">
        <v>2114</v>
      </c>
      <c r="DLQ1126" s="42" t="s">
        <v>2115</v>
      </c>
      <c r="DLR1126" s="42" t="s">
        <v>2114</v>
      </c>
      <c r="DLS1126" s="42" t="s">
        <v>2115</v>
      </c>
      <c r="DLT1126" s="42" t="s">
        <v>2114</v>
      </c>
      <c r="DLU1126" s="42" t="s">
        <v>2115</v>
      </c>
      <c r="DLV1126" s="42" t="s">
        <v>2114</v>
      </c>
      <c r="DLW1126" s="42" t="s">
        <v>2115</v>
      </c>
      <c r="DLX1126" s="42" t="s">
        <v>2114</v>
      </c>
      <c r="DLY1126" s="42" t="s">
        <v>2115</v>
      </c>
      <c r="DLZ1126" s="42" t="s">
        <v>2114</v>
      </c>
      <c r="DMA1126" s="42" t="s">
        <v>2115</v>
      </c>
      <c r="DMB1126" s="42" t="s">
        <v>2114</v>
      </c>
      <c r="DMC1126" s="42" t="s">
        <v>2115</v>
      </c>
      <c r="DMD1126" s="42" t="s">
        <v>2114</v>
      </c>
      <c r="DME1126" s="42" t="s">
        <v>2115</v>
      </c>
      <c r="DMF1126" s="42" t="s">
        <v>2114</v>
      </c>
      <c r="DMG1126" s="42" t="s">
        <v>2115</v>
      </c>
      <c r="DMH1126" s="42" t="s">
        <v>2114</v>
      </c>
      <c r="DMI1126" s="42" t="s">
        <v>2115</v>
      </c>
      <c r="DMJ1126" s="42" t="s">
        <v>2114</v>
      </c>
      <c r="DMK1126" s="42" t="s">
        <v>2115</v>
      </c>
      <c r="DML1126" s="42" t="s">
        <v>2114</v>
      </c>
      <c r="DMM1126" s="42" t="s">
        <v>2115</v>
      </c>
      <c r="DMN1126" s="42" t="s">
        <v>2114</v>
      </c>
      <c r="DMO1126" s="42" t="s">
        <v>2115</v>
      </c>
      <c r="DMP1126" s="42" t="s">
        <v>2114</v>
      </c>
      <c r="DMQ1126" s="42" t="s">
        <v>2115</v>
      </c>
      <c r="DMR1126" s="42" t="s">
        <v>2114</v>
      </c>
      <c r="DMS1126" s="42" t="s">
        <v>2115</v>
      </c>
      <c r="DMT1126" s="42" t="s">
        <v>2114</v>
      </c>
      <c r="DMU1126" s="42" t="s">
        <v>2115</v>
      </c>
      <c r="DMV1126" s="42" t="s">
        <v>2114</v>
      </c>
      <c r="DMW1126" s="42" t="s">
        <v>2115</v>
      </c>
      <c r="DMX1126" s="42" t="s">
        <v>2114</v>
      </c>
      <c r="DMY1126" s="42" t="s">
        <v>2115</v>
      </c>
      <c r="DMZ1126" s="42" t="s">
        <v>2114</v>
      </c>
      <c r="DNA1126" s="42" t="s">
        <v>2115</v>
      </c>
      <c r="DNB1126" s="42" t="s">
        <v>2114</v>
      </c>
      <c r="DNC1126" s="42" t="s">
        <v>2115</v>
      </c>
      <c r="DND1126" s="42" t="s">
        <v>2114</v>
      </c>
      <c r="DNE1126" s="42" t="s">
        <v>2115</v>
      </c>
      <c r="DNF1126" s="42" t="s">
        <v>2114</v>
      </c>
      <c r="DNG1126" s="42" t="s">
        <v>2115</v>
      </c>
      <c r="DNH1126" s="42" t="s">
        <v>2114</v>
      </c>
      <c r="DNI1126" s="42" t="s">
        <v>2115</v>
      </c>
      <c r="DNJ1126" s="42" t="s">
        <v>2114</v>
      </c>
      <c r="DNK1126" s="42" t="s">
        <v>2115</v>
      </c>
      <c r="DNL1126" s="42" t="s">
        <v>2114</v>
      </c>
      <c r="DNM1126" s="42" t="s">
        <v>2115</v>
      </c>
      <c r="DNN1126" s="42" t="s">
        <v>2114</v>
      </c>
      <c r="DNO1126" s="42" t="s">
        <v>2115</v>
      </c>
      <c r="DNP1126" s="42" t="s">
        <v>2114</v>
      </c>
      <c r="DNQ1126" s="42" t="s">
        <v>2115</v>
      </c>
      <c r="DNR1126" s="42" t="s">
        <v>2114</v>
      </c>
      <c r="DNS1126" s="42" t="s">
        <v>2115</v>
      </c>
      <c r="DNT1126" s="42" t="s">
        <v>2114</v>
      </c>
      <c r="DNU1126" s="42" t="s">
        <v>2115</v>
      </c>
      <c r="DNV1126" s="42" t="s">
        <v>2114</v>
      </c>
      <c r="DNW1126" s="42" t="s">
        <v>2115</v>
      </c>
      <c r="DNX1126" s="42" t="s">
        <v>2114</v>
      </c>
      <c r="DNY1126" s="42" t="s">
        <v>2115</v>
      </c>
      <c r="DNZ1126" s="42" t="s">
        <v>2114</v>
      </c>
      <c r="DOA1126" s="42" t="s">
        <v>2115</v>
      </c>
      <c r="DOB1126" s="42" t="s">
        <v>2114</v>
      </c>
      <c r="DOC1126" s="42" t="s">
        <v>2115</v>
      </c>
      <c r="DOD1126" s="42" t="s">
        <v>2114</v>
      </c>
      <c r="DOE1126" s="42" t="s">
        <v>2115</v>
      </c>
      <c r="DOF1126" s="42" t="s">
        <v>2114</v>
      </c>
      <c r="DOG1126" s="42" t="s">
        <v>2115</v>
      </c>
      <c r="DOH1126" s="42" t="s">
        <v>2114</v>
      </c>
      <c r="DOI1126" s="42" t="s">
        <v>2115</v>
      </c>
      <c r="DOJ1126" s="42" t="s">
        <v>2114</v>
      </c>
      <c r="DOK1126" s="42" t="s">
        <v>2115</v>
      </c>
      <c r="DOL1126" s="42" t="s">
        <v>2114</v>
      </c>
      <c r="DOM1126" s="42" t="s">
        <v>2115</v>
      </c>
      <c r="DON1126" s="42" t="s">
        <v>2114</v>
      </c>
      <c r="DOO1126" s="42" t="s">
        <v>2115</v>
      </c>
      <c r="DOP1126" s="42" t="s">
        <v>2114</v>
      </c>
      <c r="DOQ1126" s="42" t="s">
        <v>2115</v>
      </c>
      <c r="DOR1126" s="42" t="s">
        <v>2114</v>
      </c>
      <c r="DOS1126" s="42" t="s">
        <v>2115</v>
      </c>
      <c r="DOT1126" s="42" t="s">
        <v>2114</v>
      </c>
      <c r="DOU1126" s="42" t="s">
        <v>2115</v>
      </c>
      <c r="DOV1126" s="42" t="s">
        <v>2114</v>
      </c>
      <c r="DOW1126" s="42" t="s">
        <v>2115</v>
      </c>
      <c r="DOX1126" s="42" t="s">
        <v>2114</v>
      </c>
      <c r="DOY1126" s="42" t="s">
        <v>2115</v>
      </c>
      <c r="DOZ1126" s="42" t="s">
        <v>2114</v>
      </c>
      <c r="DPA1126" s="42" t="s">
        <v>2115</v>
      </c>
      <c r="DPB1126" s="42" t="s">
        <v>2114</v>
      </c>
      <c r="DPC1126" s="42" t="s">
        <v>2115</v>
      </c>
      <c r="DPD1126" s="42" t="s">
        <v>2114</v>
      </c>
      <c r="DPE1126" s="42" t="s">
        <v>2115</v>
      </c>
      <c r="DPF1126" s="42" t="s">
        <v>2114</v>
      </c>
      <c r="DPG1126" s="42" t="s">
        <v>2115</v>
      </c>
      <c r="DPH1126" s="42" t="s">
        <v>2114</v>
      </c>
      <c r="DPI1126" s="42" t="s">
        <v>2115</v>
      </c>
      <c r="DPJ1126" s="42" t="s">
        <v>2114</v>
      </c>
      <c r="DPK1126" s="42" t="s">
        <v>2115</v>
      </c>
      <c r="DPL1126" s="42" t="s">
        <v>2114</v>
      </c>
      <c r="DPM1126" s="42" t="s">
        <v>2115</v>
      </c>
      <c r="DPN1126" s="42" t="s">
        <v>2114</v>
      </c>
      <c r="DPO1126" s="42" t="s">
        <v>2115</v>
      </c>
      <c r="DPP1126" s="42" t="s">
        <v>2114</v>
      </c>
      <c r="DPQ1126" s="42" t="s">
        <v>2115</v>
      </c>
      <c r="DPR1126" s="42" t="s">
        <v>2114</v>
      </c>
      <c r="DPS1126" s="42" t="s">
        <v>2115</v>
      </c>
      <c r="DPT1126" s="42" t="s">
        <v>2114</v>
      </c>
      <c r="DPU1126" s="42" t="s">
        <v>2115</v>
      </c>
      <c r="DPV1126" s="42" t="s">
        <v>2114</v>
      </c>
      <c r="DPW1126" s="42" t="s">
        <v>2115</v>
      </c>
      <c r="DPX1126" s="42" t="s">
        <v>2114</v>
      </c>
      <c r="DPY1126" s="42" t="s">
        <v>2115</v>
      </c>
      <c r="DPZ1126" s="42" t="s">
        <v>2114</v>
      </c>
      <c r="DQA1126" s="42" t="s">
        <v>2115</v>
      </c>
      <c r="DQB1126" s="42" t="s">
        <v>2114</v>
      </c>
      <c r="DQC1126" s="42" t="s">
        <v>2115</v>
      </c>
      <c r="DQD1126" s="42" t="s">
        <v>2114</v>
      </c>
      <c r="DQE1126" s="42" t="s">
        <v>2115</v>
      </c>
      <c r="DQF1126" s="42" t="s">
        <v>2114</v>
      </c>
      <c r="DQG1126" s="42" t="s">
        <v>2115</v>
      </c>
      <c r="DQH1126" s="42" t="s">
        <v>2114</v>
      </c>
      <c r="DQI1126" s="42" t="s">
        <v>2115</v>
      </c>
      <c r="DQJ1126" s="42" t="s">
        <v>2114</v>
      </c>
      <c r="DQK1126" s="42" t="s">
        <v>2115</v>
      </c>
      <c r="DQL1126" s="42" t="s">
        <v>2114</v>
      </c>
      <c r="DQM1126" s="42" t="s">
        <v>2115</v>
      </c>
      <c r="DQN1126" s="42" t="s">
        <v>2114</v>
      </c>
      <c r="DQO1126" s="42" t="s">
        <v>2115</v>
      </c>
      <c r="DQP1126" s="42" t="s">
        <v>2114</v>
      </c>
      <c r="DQQ1126" s="42" t="s">
        <v>2115</v>
      </c>
      <c r="DQR1126" s="42" t="s">
        <v>2114</v>
      </c>
      <c r="DQS1126" s="42" t="s">
        <v>2115</v>
      </c>
      <c r="DQT1126" s="42" t="s">
        <v>2114</v>
      </c>
      <c r="DQU1126" s="42" t="s">
        <v>2115</v>
      </c>
      <c r="DQV1126" s="42" t="s">
        <v>2114</v>
      </c>
      <c r="DQW1126" s="42" t="s">
        <v>2115</v>
      </c>
      <c r="DQX1126" s="42" t="s">
        <v>2114</v>
      </c>
      <c r="DQY1126" s="42" t="s">
        <v>2115</v>
      </c>
      <c r="DQZ1126" s="42" t="s">
        <v>2114</v>
      </c>
      <c r="DRA1126" s="42" t="s">
        <v>2115</v>
      </c>
      <c r="DRB1126" s="42" t="s">
        <v>2114</v>
      </c>
      <c r="DRC1126" s="42" t="s">
        <v>2115</v>
      </c>
      <c r="DRD1126" s="42" t="s">
        <v>2114</v>
      </c>
      <c r="DRE1126" s="42" t="s">
        <v>2115</v>
      </c>
      <c r="DRF1126" s="42" t="s">
        <v>2114</v>
      </c>
      <c r="DRG1126" s="42" t="s">
        <v>2115</v>
      </c>
      <c r="DRH1126" s="42" t="s">
        <v>2114</v>
      </c>
      <c r="DRI1126" s="42" t="s">
        <v>2115</v>
      </c>
      <c r="DRJ1126" s="42" t="s">
        <v>2114</v>
      </c>
      <c r="DRK1126" s="42" t="s">
        <v>2115</v>
      </c>
      <c r="DRL1126" s="42" t="s">
        <v>2114</v>
      </c>
      <c r="DRM1126" s="42" t="s">
        <v>2115</v>
      </c>
      <c r="DRN1126" s="42" t="s">
        <v>2114</v>
      </c>
      <c r="DRO1126" s="42" t="s">
        <v>2115</v>
      </c>
      <c r="DRP1126" s="42" t="s">
        <v>2114</v>
      </c>
      <c r="DRQ1126" s="42" t="s">
        <v>2115</v>
      </c>
      <c r="DRR1126" s="42" t="s">
        <v>2114</v>
      </c>
      <c r="DRS1126" s="42" t="s">
        <v>2115</v>
      </c>
      <c r="DRT1126" s="42" t="s">
        <v>2114</v>
      </c>
      <c r="DRU1126" s="42" t="s">
        <v>2115</v>
      </c>
      <c r="DRV1126" s="42" t="s">
        <v>2114</v>
      </c>
      <c r="DRW1126" s="42" t="s">
        <v>2115</v>
      </c>
      <c r="DRX1126" s="42" t="s">
        <v>2114</v>
      </c>
      <c r="DRY1126" s="42" t="s">
        <v>2115</v>
      </c>
      <c r="DRZ1126" s="42" t="s">
        <v>2114</v>
      </c>
      <c r="DSA1126" s="42" t="s">
        <v>2115</v>
      </c>
      <c r="DSB1126" s="42" t="s">
        <v>2114</v>
      </c>
      <c r="DSC1126" s="42" t="s">
        <v>2115</v>
      </c>
      <c r="DSD1126" s="42" t="s">
        <v>2114</v>
      </c>
      <c r="DSE1126" s="42" t="s">
        <v>2115</v>
      </c>
      <c r="DSF1126" s="42" t="s">
        <v>2114</v>
      </c>
      <c r="DSG1126" s="42" t="s">
        <v>2115</v>
      </c>
      <c r="DSH1126" s="42" t="s">
        <v>2114</v>
      </c>
      <c r="DSI1126" s="42" t="s">
        <v>2115</v>
      </c>
      <c r="DSJ1126" s="42" t="s">
        <v>2114</v>
      </c>
      <c r="DSK1126" s="42" t="s">
        <v>2115</v>
      </c>
      <c r="DSL1126" s="42" t="s">
        <v>2114</v>
      </c>
      <c r="DSM1126" s="42" t="s">
        <v>2115</v>
      </c>
      <c r="DSN1126" s="42" t="s">
        <v>2114</v>
      </c>
      <c r="DSO1126" s="42" t="s">
        <v>2115</v>
      </c>
      <c r="DSP1126" s="42" t="s">
        <v>2114</v>
      </c>
      <c r="DSQ1126" s="42" t="s">
        <v>2115</v>
      </c>
      <c r="DSR1126" s="42" t="s">
        <v>2114</v>
      </c>
      <c r="DSS1126" s="42" t="s">
        <v>2115</v>
      </c>
      <c r="DST1126" s="42" t="s">
        <v>2114</v>
      </c>
      <c r="DSU1126" s="42" t="s">
        <v>2115</v>
      </c>
      <c r="DSV1126" s="42" t="s">
        <v>2114</v>
      </c>
      <c r="DSW1126" s="42" t="s">
        <v>2115</v>
      </c>
      <c r="DSX1126" s="42" t="s">
        <v>2114</v>
      </c>
      <c r="DSY1126" s="42" t="s">
        <v>2115</v>
      </c>
      <c r="DSZ1126" s="42" t="s">
        <v>2114</v>
      </c>
      <c r="DTA1126" s="42" t="s">
        <v>2115</v>
      </c>
      <c r="DTB1126" s="42" t="s">
        <v>2114</v>
      </c>
      <c r="DTC1126" s="42" t="s">
        <v>2115</v>
      </c>
      <c r="DTD1126" s="42" t="s">
        <v>2114</v>
      </c>
      <c r="DTE1126" s="42" t="s">
        <v>2115</v>
      </c>
      <c r="DTF1126" s="42" t="s">
        <v>2114</v>
      </c>
      <c r="DTG1126" s="42" t="s">
        <v>2115</v>
      </c>
      <c r="DTH1126" s="42" t="s">
        <v>2114</v>
      </c>
      <c r="DTI1126" s="42" t="s">
        <v>2115</v>
      </c>
      <c r="DTJ1126" s="42" t="s">
        <v>2114</v>
      </c>
      <c r="DTK1126" s="42" t="s">
        <v>2115</v>
      </c>
      <c r="DTL1126" s="42" t="s">
        <v>2114</v>
      </c>
      <c r="DTM1126" s="42" t="s">
        <v>2115</v>
      </c>
      <c r="DTN1126" s="42" t="s">
        <v>2114</v>
      </c>
      <c r="DTO1126" s="42" t="s">
        <v>2115</v>
      </c>
      <c r="DTP1126" s="42" t="s">
        <v>2114</v>
      </c>
      <c r="DTQ1126" s="42" t="s">
        <v>2115</v>
      </c>
      <c r="DTR1126" s="42" t="s">
        <v>2114</v>
      </c>
      <c r="DTS1126" s="42" t="s">
        <v>2115</v>
      </c>
      <c r="DTT1126" s="42" t="s">
        <v>2114</v>
      </c>
      <c r="DTU1126" s="42" t="s">
        <v>2115</v>
      </c>
      <c r="DTV1126" s="42" t="s">
        <v>2114</v>
      </c>
      <c r="DTW1126" s="42" t="s">
        <v>2115</v>
      </c>
      <c r="DTX1126" s="42" t="s">
        <v>2114</v>
      </c>
      <c r="DTY1126" s="42" t="s">
        <v>2115</v>
      </c>
      <c r="DTZ1126" s="42" t="s">
        <v>2114</v>
      </c>
      <c r="DUA1126" s="42" t="s">
        <v>2115</v>
      </c>
      <c r="DUB1126" s="42" t="s">
        <v>2114</v>
      </c>
      <c r="DUC1126" s="42" t="s">
        <v>2115</v>
      </c>
      <c r="DUD1126" s="42" t="s">
        <v>2114</v>
      </c>
      <c r="DUE1126" s="42" t="s">
        <v>2115</v>
      </c>
      <c r="DUF1126" s="42" t="s">
        <v>2114</v>
      </c>
      <c r="DUG1126" s="42" t="s">
        <v>2115</v>
      </c>
      <c r="DUH1126" s="42" t="s">
        <v>2114</v>
      </c>
      <c r="DUI1126" s="42" t="s">
        <v>2115</v>
      </c>
      <c r="DUJ1126" s="42" t="s">
        <v>2114</v>
      </c>
      <c r="DUK1126" s="42" t="s">
        <v>2115</v>
      </c>
      <c r="DUL1126" s="42" t="s">
        <v>2114</v>
      </c>
      <c r="DUM1126" s="42" t="s">
        <v>2115</v>
      </c>
      <c r="DUN1126" s="42" t="s">
        <v>2114</v>
      </c>
      <c r="DUO1126" s="42" t="s">
        <v>2115</v>
      </c>
      <c r="DUP1126" s="42" t="s">
        <v>2114</v>
      </c>
      <c r="DUQ1126" s="42" t="s">
        <v>2115</v>
      </c>
      <c r="DUR1126" s="42" t="s">
        <v>2114</v>
      </c>
      <c r="DUS1126" s="42" t="s">
        <v>2115</v>
      </c>
      <c r="DUT1126" s="42" t="s">
        <v>2114</v>
      </c>
      <c r="DUU1126" s="42" t="s">
        <v>2115</v>
      </c>
      <c r="DUV1126" s="42" t="s">
        <v>2114</v>
      </c>
      <c r="DUW1126" s="42" t="s">
        <v>2115</v>
      </c>
      <c r="DUX1126" s="42" t="s">
        <v>2114</v>
      </c>
      <c r="DUY1126" s="42" t="s">
        <v>2115</v>
      </c>
      <c r="DUZ1126" s="42" t="s">
        <v>2114</v>
      </c>
      <c r="DVA1126" s="42" t="s">
        <v>2115</v>
      </c>
      <c r="DVB1126" s="42" t="s">
        <v>2114</v>
      </c>
      <c r="DVC1126" s="42" t="s">
        <v>2115</v>
      </c>
      <c r="DVD1126" s="42" t="s">
        <v>2114</v>
      </c>
      <c r="DVE1126" s="42" t="s">
        <v>2115</v>
      </c>
      <c r="DVF1126" s="42" t="s">
        <v>2114</v>
      </c>
      <c r="DVG1126" s="42" t="s">
        <v>2115</v>
      </c>
      <c r="DVH1126" s="42" t="s">
        <v>2114</v>
      </c>
      <c r="DVI1126" s="42" t="s">
        <v>2115</v>
      </c>
      <c r="DVJ1126" s="42" t="s">
        <v>2114</v>
      </c>
      <c r="DVK1126" s="42" t="s">
        <v>2115</v>
      </c>
      <c r="DVL1126" s="42" t="s">
        <v>2114</v>
      </c>
      <c r="DVM1126" s="42" t="s">
        <v>2115</v>
      </c>
      <c r="DVN1126" s="42" t="s">
        <v>2114</v>
      </c>
      <c r="DVO1126" s="42" t="s">
        <v>2115</v>
      </c>
      <c r="DVP1126" s="42" t="s">
        <v>2114</v>
      </c>
      <c r="DVQ1126" s="42" t="s">
        <v>2115</v>
      </c>
      <c r="DVR1126" s="42" t="s">
        <v>2114</v>
      </c>
      <c r="DVS1126" s="42" t="s">
        <v>2115</v>
      </c>
      <c r="DVT1126" s="42" t="s">
        <v>2114</v>
      </c>
      <c r="DVU1126" s="42" t="s">
        <v>2115</v>
      </c>
      <c r="DVV1126" s="42" t="s">
        <v>2114</v>
      </c>
      <c r="DVW1126" s="42" t="s">
        <v>2115</v>
      </c>
      <c r="DVX1126" s="42" t="s">
        <v>2114</v>
      </c>
      <c r="DVY1126" s="42" t="s">
        <v>2115</v>
      </c>
      <c r="DVZ1126" s="42" t="s">
        <v>2114</v>
      </c>
      <c r="DWA1126" s="42" t="s">
        <v>2115</v>
      </c>
      <c r="DWB1126" s="42" t="s">
        <v>2114</v>
      </c>
      <c r="DWC1126" s="42" t="s">
        <v>2115</v>
      </c>
      <c r="DWD1126" s="42" t="s">
        <v>2114</v>
      </c>
      <c r="DWE1126" s="42" t="s">
        <v>2115</v>
      </c>
      <c r="DWF1126" s="42" t="s">
        <v>2114</v>
      </c>
      <c r="DWG1126" s="42" t="s">
        <v>2115</v>
      </c>
      <c r="DWH1126" s="42" t="s">
        <v>2114</v>
      </c>
      <c r="DWI1126" s="42" t="s">
        <v>2115</v>
      </c>
      <c r="DWJ1126" s="42" t="s">
        <v>2114</v>
      </c>
      <c r="DWK1126" s="42" t="s">
        <v>2115</v>
      </c>
      <c r="DWL1126" s="42" t="s">
        <v>2114</v>
      </c>
      <c r="DWM1126" s="42" t="s">
        <v>2115</v>
      </c>
      <c r="DWN1126" s="42" t="s">
        <v>2114</v>
      </c>
      <c r="DWO1126" s="42" t="s">
        <v>2115</v>
      </c>
      <c r="DWP1126" s="42" t="s">
        <v>2114</v>
      </c>
      <c r="DWQ1126" s="42" t="s">
        <v>2115</v>
      </c>
      <c r="DWR1126" s="42" t="s">
        <v>2114</v>
      </c>
      <c r="DWS1126" s="42" t="s">
        <v>2115</v>
      </c>
      <c r="DWT1126" s="42" t="s">
        <v>2114</v>
      </c>
      <c r="DWU1126" s="42" t="s">
        <v>2115</v>
      </c>
      <c r="DWV1126" s="42" t="s">
        <v>2114</v>
      </c>
      <c r="DWW1126" s="42" t="s">
        <v>2115</v>
      </c>
      <c r="DWX1126" s="42" t="s">
        <v>2114</v>
      </c>
      <c r="DWY1126" s="42" t="s">
        <v>2115</v>
      </c>
      <c r="DWZ1126" s="42" t="s">
        <v>2114</v>
      </c>
      <c r="DXA1126" s="42" t="s">
        <v>2115</v>
      </c>
      <c r="DXB1126" s="42" t="s">
        <v>2114</v>
      </c>
      <c r="DXC1126" s="42" t="s">
        <v>2115</v>
      </c>
      <c r="DXD1126" s="42" t="s">
        <v>2114</v>
      </c>
      <c r="DXE1126" s="42" t="s">
        <v>2115</v>
      </c>
      <c r="DXF1126" s="42" t="s">
        <v>2114</v>
      </c>
      <c r="DXG1126" s="42" t="s">
        <v>2115</v>
      </c>
      <c r="DXH1126" s="42" t="s">
        <v>2114</v>
      </c>
      <c r="DXI1126" s="42" t="s">
        <v>2115</v>
      </c>
      <c r="DXJ1126" s="42" t="s">
        <v>2114</v>
      </c>
      <c r="DXK1126" s="42" t="s">
        <v>2115</v>
      </c>
      <c r="DXL1126" s="42" t="s">
        <v>2114</v>
      </c>
      <c r="DXM1126" s="42" t="s">
        <v>2115</v>
      </c>
      <c r="DXN1126" s="42" t="s">
        <v>2114</v>
      </c>
      <c r="DXO1126" s="42" t="s">
        <v>2115</v>
      </c>
      <c r="DXP1126" s="42" t="s">
        <v>2114</v>
      </c>
      <c r="DXQ1126" s="42" t="s">
        <v>2115</v>
      </c>
      <c r="DXR1126" s="42" t="s">
        <v>2114</v>
      </c>
      <c r="DXS1126" s="42" t="s">
        <v>2115</v>
      </c>
      <c r="DXT1126" s="42" t="s">
        <v>2114</v>
      </c>
      <c r="DXU1126" s="42" t="s">
        <v>2115</v>
      </c>
      <c r="DXV1126" s="42" t="s">
        <v>2114</v>
      </c>
      <c r="DXW1126" s="42" t="s">
        <v>2115</v>
      </c>
      <c r="DXX1126" s="42" t="s">
        <v>2114</v>
      </c>
      <c r="DXY1126" s="42" t="s">
        <v>2115</v>
      </c>
      <c r="DXZ1126" s="42" t="s">
        <v>2114</v>
      </c>
      <c r="DYA1126" s="42" t="s">
        <v>2115</v>
      </c>
      <c r="DYB1126" s="42" t="s">
        <v>2114</v>
      </c>
      <c r="DYC1126" s="42" t="s">
        <v>2115</v>
      </c>
      <c r="DYD1126" s="42" t="s">
        <v>2114</v>
      </c>
      <c r="DYE1126" s="42" t="s">
        <v>2115</v>
      </c>
      <c r="DYF1126" s="42" t="s">
        <v>2114</v>
      </c>
      <c r="DYG1126" s="42" t="s">
        <v>2115</v>
      </c>
      <c r="DYH1126" s="42" t="s">
        <v>2114</v>
      </c>
      <c r="DYI1126" s="42" t="s">
        <v>2115</v>
      </c>
      <c r="DYJ1126" s="42" t="s">
        <v>2114</v>
      </c>
      <c r="DYK1126" s="42" t="s">
        <v>2115</v>
      </c>
      <c r="DYL1126" s="42" t="s">
        <v>2114</v>
      </c>
      <c r="DYM1126" s="42" t="s">
        <v>2115</v>
      </c>
      <c r="DYN1126" s="42" t="s">
        <v>2114</v>
      </c>
      <c r="DYO1126" s="42" t="s">
        <v>2115</v>
      </c>
      <c r="DYP1126" s="42" t="s">
        <v>2114</v>
      </c>
      <c r="DYQ1126" s="42" t="s">
        <v>2115</v>
      </c>
      <c r="DYR1126" s="42" t="s">
        <v>2114</v>
      </c>
      <c r="DYS1126" s="42" t="s">
        <v>2115</v>
      </c>
      <c r="DYT1126" s="42" t="s">
        <v>2114</v>
      </c>
      <c r="DYU1126" s="42" t="s">
        <v>2115</v>
      </c>
      <c r="DYV1126" s="42" t="s">
        <v>2114</v>
      </c>
      <c r="DYW1126" s="42" t="s">
        <v>2115</v>
      </c>
      <c r="DYX1126" s="42" t="s">
        <v>2114</v>
      </c>
      <c r="DYY1126" s="42" t="s">
        <v>2115</v>
      </c>
      <c r="DYZ1126" s="42" t="s">
        <v>2114</v>
      </c>
      <c r="DZA1126" s="42" t="s">
        <v>2115</v>
      </c>
      <c r="DZB1126" s="42" t="s">
        <v>2114</v>
      </c>
      <c r="DZC1126" s="42" t="s">
        <v>2115</v>
      </c>
      <c r="DZD1126" s="42" t="s">
        <v>2114</v>
      </c>
      <c r="DZE1126" s="42" t="s">
        <v>2115</v>
      </c>
      <c r="DZF1126" s="42" t="s">
        <v>2114</v>
      </c>
      <c r="DZG1126" s="42" t="s">
        <v>2115</v>
      </c>
      <c r="DZH1126" s="42" t="s">
        <v>2114</v>
      </c>
      <c r="DZI1126" s="42" t="s">
        <v>2115</v>
      </c>
      <c r="DZJ1126" s="42" t="s">
        <v>2114</v>
      </c>
      <c r="DZK1126" s="42" t="s">
        <v>2115</v>
      </c>
      <c r="DZL1126" s="42" t="s">
        <v>2114</v>
      </c>
      <c r="DZM1126" s="42" t="s">
        <v>2115</v>
      </c>
      <c r="DZN1126" s="42" t="s">
        <v>2114</v>
      </c>
      <c r="DZO1126" s="42" t="s">
        <v>2115</v>
      </c>
      <c r="DZP1126" s="42" t="s">
        <v>2114</v>
      </c>
      <c r="DZQ1126" s="42" t="s">
        <v>2115</v>
      </c>
      <c r="DZR1126" s="42" t="s">
        <v>2114</v>
      </c>
      <c r="DZS1126" s="42" t="s">
        <v>2115</v>
      </c>
      <c r="DZT1126" s="42" t="s">
        <v>2114</v>
      </c>
      <c r="DZU1126" s="42" t="s">
        <v>2115</v>
      </c>
      <c r="DZV1126" s="42" t="s">
        <v>2114</v>
      </c>
      <c r="DZW1126" s="42" t="s">
        <v>2115</v>
      </c>
      <c r="DZX1126" s="42" t="s">
        <v>2114</v>
      </c>
      <c r="DZY1126" s="42" t="s">
        <v>2115</v>
      </c>
      <c r="DZZ1126" s="42" t="s">
        <v>2114</v>
      </c>
      <c r="EAA1126" s="42" t="s">
        <v>2115</v>
      </c>
      <c r="EAB1126" s="42" t="s">
        <v>2114</v>
      </c>
      <c r="EAC1126" s="42" t="s">
        <v>2115</v>
      </c>
      <c r="EAD1126" s="42" t="s">
        <v>2114</v>
      </c>
      <c r="EAE1126" s="42" t="s">
        <v>2115</v>
      </c>
      <c r="EAF1126" s="42" t="s">
        <v>2114</v>
      </c>
      <c r="EAG1126" s="42" t="s">
        <v>2115</v>
      </c>
      <c r="EAH1126" s="42" t="s">
        <v>2114</v>
      </c>
      <c r="EAI1126" s="42" t="s">
        <v>2115</v>
      </c>
      <c r="EAJ1126" s="42" t="s">
        <v>2114</v>
      </c>
      <c r="EAK1126" s="42" t="s">
        <v>2115</v>
      </c>
      <c r="EAL1126" s="42" t="s">
        <v>2114</v>
      </c>
      <c r="EAM1126" s="42" t="s">
        <v>2115</v>
      </c>
      <c r="EAN1126" s="42" t="s">
        <v>2114</v>
      </c>
      <c r="EAO1126" s="42" t="s">
        <v>2115</v>
      </c>
      <c r="EAP1126" s="42" t="s">
        <v>2114</v>
      </c>
      <c r="EAQ1126" s="42" t="s">
        <v>2115</v>
      </c>
      <c r="EAR1126" s="42" t="s">
        <v>2114</v>
      </c>
      <c r="EAS1126" s="42" t="s">
        <v>2115</v>
      </c>
      <c r="EAT1126" s="42" t="s">
        <v>2114</v>
      </c>
      <c r="EAU1126" s="42" t="s">
        <v>2115</v>
      </c>
      <c r="EAV1126" s="42" t="s">
        <v>2114</v>
      </c>
      <c r="EAW1126" s="42" t="s">
        <v>2115</v>
      </c>
      <c r="EAX1126" s="42" t="s">
        <v>2114</v>
      </c>
      <c r="EAY1126" s="42" t="s">
        <v>2115</v>
      </c>
      <c r="EAZ1126" s="42" t="s">
        <v>2114</v>
      </c>
      <c r="EBA1126" s="42" t="s">
        <v>2115</v>
      </c>
      <c r="EBB1126" s="42" t="s">
        <v>2114</v>
      </c>
      <c r="EBC1126" s="42" t="s">
        <v>2115</v>
      </c>
      <c r="EBD1126" s="42" t="s">
        <v>2114</v>
      </c>
      <c r="EBE1126" s="42" t="s">
        <v>2115</v>
      </c>
      <c r="EBF1126" s="42" t="s">
        <v>2114</v>
      </c>
      <c r="EBG1126" s="42" t="s">
        <v>2115</v>
      </c>
      <c r="EBH1126" s="42" t="s">
        <v>2114</v>
      </c>
      <c r="EBI1126" s="42" t="s">
        <v>2115</v>
      </c>
      <c r="EBJ1126" s="42" t="s">
        <v>2114</v>
      </c>
      <c r="EBK1126" s="42" t="s">
        <v>2115</v>
      </c>
      <c r="EBL1126" s="42" t="s">
        <v>2114</v>
      </c>
      <c r="EBM1126" s="42" t="s">
        <v>2115</v>
      </c>
      <c r="EBN1126" s="42" t="s">
        <v>2114</v>
      </c>
      <c r="EBO1126" s="42" t="s">
        <v>2115</v>
      </c>
      <c r="EBP1126" s="42" t="s">
        <v>2114</v>
      </c>
      <c r="EBQ1126" s="42" t="s">
        <v>2115</v>
      </c>
      <c r="EBR1126" s="42" t="s">
        <v>2114</v>
      </c>
      <c r="EBS1126" s="42" t="s">
        <v>2115</v>
      </c>
      <c r="EBT1126" s="42" t="s">
        <v>2114</v>
      </c>
      <c r="EBU1126" s="42" t="s">
        <v>2115</v>
      </c>
      <c r="EBV1126" s="42" t="s">
        <v>2114</v>
      </c>
      <c r="EBW1126" s="42" t="s">
        <v>2115</v>
      </c>
      <c r="EBX1126" s="42" t="s">
        <v>2114</v>
      </c>
      <c r="EBY1126" s="42" t="s">
        <v>2115</v>
      </c>
      <c r="EBZ1126" s="42" t="s">
        <v>2114</v>
      </c>
      <c r="ECA1126" s="42" t="s">
        <v>2115</v>
      </c>
      <c r="ECB1126" s="42" t="s">
        <v>2114</v>
      </c>
      <c r="ECC1126" s="42" t="s">
        <v>2115</v>
      </c>
      <c r="ECD1126" s="42" t="s">
        <v>2114</v>
      </c>
      <c r="ECE1126" s="42" t="s">
        <v>2115</v>
      </c>
      <c r="ECF1126" s="42" t="s">
        <v>2114</v>
      </c>
      <c r="ECG1126" s="42" t="s">
        <v>2115</v>
      </c>
      <c r="ECH1126" s="42" t="s">
        <v>2114</v>
      </c>
      <c r="ECI1126" s="42" t="s">
        <v>2115</v>
      </c>
      <c r="ECJ1126" s="42" t="s">
        <v>2114</v>
      </c>
      <c r="ECK1126" s="42" t="s">
        <v>2115</v>
      </c>
      <c r="ECL1126" s="42" t="s">
        <v>2114</v>
      </c>
      <c r="ECM1126" s="42" t="s">
        <v>2115</v>
      </c>
      <c r="ECN1126" s="42" t="s">
        <v>2114</v>
      </c>
      <c r="ECO1126" s="42" t="s">
        <v>2115</v>
      </c>
      <c r="ECP1126" s="42" t="s">
        <v>2114</v>
      </c>
      <c r="ECQ1126" s="42" t="s">
        <v>2115</v>
      </c>
      <c r="ECR1126" s="42" t="s">
        <v>2114</v>
      </c>
      <c r="ECS1126" s="42" t="s">
        <v>2115</v>
      </c>
      <c r="ECT1126" s="42" t="s">
        <v>2114</v>
      </c>
      <c r="ECU1126" s="42" t="s">
        <v>2115</v>
      </c>
      <c r="ECV1126" s="42" t="s">
        <v>2114</v>
      </c>
      <c r="ECW1126" s="42" t="s">
        <v>2115</v>
      </c>
      <c r="ECX1126" s="42" t="s">
        <v>2114</v>
      </c>
      <c r="ECY1126" s="42" t="s">
        <v>2115</v>
      </c>
      <c r="ECZ1126" s="42" t="s">
        <v>2114</v>
      </c>
      <c r="EDA1126" s="42" t="s">
        <v>2115</v>
      </c>
      <c r="EDB1126" s="42" t="s">
        <v>2114</v>
      </c>
      <c r="EDC1126" s="42" t="s">
        <v>2115</v>
      </c>
      <c r="EDD1126" s="42" t="s">
        <v>2114</v>
      </c>
      <c r="EDE1126" s="42" t="s">
        <v>2115</v>
      </c>
      <c r="EDF1126" s="42" t="s">
        <v>2114</v>
      </c>
      <c r="EDG1126" s="42" t="s">
        <v>2115</v>
      </c>
      <c r="EDH1126" s="42" t="s">
        <v>2114</v>
      </c>
      <c r="EDI1126" s="42" t="s">
        <v>2115</v>
      </c>
      <c r="EDJ1126" s="42" t="s">
        <v>2114</v>
      </c>
      <c r="EDK1126" s="42" t="s">
        <v>2115</v>
      </c>
      <c r="EDL1126" s="42" t="s">
        <v>2114</v>
      </c>
      <c r="EDM1126" s="42" t="s">
        <v>2115</v>
      </c>
      <c r="EDN1126" s="42" t="s">
        <v>2114</v>
      </c>
      <c r="EDO1126" s="42" t="s">
        <v>2115</v>
      </c>
      <c r="EDP1126" s="42" t="s">
        <v>2114</v>
      </c>
      <c r="EDQ1126" s="42" t="s">
        <v>2115</v>
      </c>
      <c r="EDR1126" s="42" t="s">
        <v>2114</v>
      </c>
      <c r="EDS1126" s="42" t="s">
        <v>2115</v>
      </c>
      <c r="EDT1126" s="42" t="s">
        <v>2114</v>
      </c>
      <c r="EDU1126" s="42" t="s">
        <v>2115</v>
      </c>
      <c r="EDV1126" s="42" t="s">
        <v>2114</v>
      </c>
      <c r="EDW1126" s="42" t="s">
        <v>2115</v>
      </c>
      <c r="EDX1126" s="42" t="s">
        <v>2114</v>
      </c>
      <c r="EDY1126" s="42" t="s">
        <v>2115</v>
      </c>
      <c r="EDZ1126" s="42" t="s">
        <v>2114</v>
      </c>
      <c r="EEA1126" s="42" t="s">
        <v>2115</v>
      </c>
      <c r="EEB1126" s="42" t="s">
        <v>2114</v>
      </c>
      <c r="EEC1126" s="42" t="s">
        <v>2115</v>
      </c>
      <c r="EED1126" s="42" t="s">
        <v>2114</v>
      </c>
      <c r="EEE1126" s="42" t="s">
        <v>2115</v>
      </c>
      <c r="EEF1126" s="42" t="s">
        <v>2114</v>
      </c>
      <c r="EEG1126" s="42" t="s">
        <v>2115</v>
      </c>
      <c r="EEH1126" s="42" t="s">
        <v>2114</v>
      </c>
      <c r="EEI1126" s="42" t="s">
        <v>2115</v>
      </c>
      <c r="EEJ1126" s="42" t="s">
        <v>2114</v>
      </c>
      <c r="EEK1126" s="42" t="s">
        <v>2115</v>
      </c>
      <c r="EEL1126" s="42" t="s">
        <v>2114</v>
      </c>
      <c r="EEM1126" s="42" t="s">
        <v>2115</v>
      </c>
      <c r="EEN1126" s="42" t="s">
        <v>2114</v>
      </c>
      <c r="EEO1126" s="42" t="s">
        <v>2115</v>
      </c>
      <c r="EEP1126" s="42" t="s">
        <v>2114</v>
      </c>
      <c r="EEQ1126" s="42" t="s">
        <v>2115</v>
      </c>
      <c r="EER1126" s="42" t="s">
        <v>2114</v>
      </c>
      <c r="EES1126" s="42" t="s">
        <v>2115</v>
      </c>
      <c r="EET1126" s="42" t="s">
        <v>2114</v>
      </c>
      <c r="EEU1126" s="42" t="s">
        <v>2115</v>
      </c>
      <c r="EEV1126" s="42" t="s">
        <v>2114</v>
      </c>
      <c r="EEW1126" s="42" t="s">
        <v>2115</v>
      </c>
      <c r="EEX1126" s="42" t="s">
        <v>2114</v>
      </c>
      <c r="EEY1126" s="42" t="s">
        <v>2115</v>
      </c>
      <c r="EEZ1126" s="42" t="s">
        <v>2114</v>
      </c>
      <c r="EFA1126" s="42" t="s">
        <v>2115</v>
      </c>
      <c r="EFB1126" s="42" t="s">
        <v>2114</v>
      </c>
      <c r="EFC1126" s="42" t="s">
        <v>2115</v>
      </c>
      <c r="EFD1126" s="42" t="s">
        <v>2114</v>
      </c>
      <c r="EFE1126" s="42" t="s">
        <v>2115</v>
      </c>
      <c r="EFF1126" s="42" t="s">
        <v>2114</v>
      </c>
      <c r="EFG1126" s="42" t="s">
        <v>2115</v>
      </c>
      <c r="EFH1126" s="42" t="s">
        <v>2114</v>
      </c>
      <c r="EFI1126" s="42" t="s">
        <v>2115</v>
      </c>
      <c r="EFJ1126" s="42" t="s">
        <v>2114</v>
      </c>
      <c r="EFK1126" s="42" t="s">
        <v>2115</v>
      </c>
      <c r="EFL1126" s="42" t="s">
        <v>2114</v>
      </c>
      <c r="EFM1126" s="42" t="s">
        <v>2115</v>
      </c>
      <c r="EFN1126" s="42" t="s">
        <v>2114</v>
      </c>
      <c r="EFO1126" s="42" t="s">
        <v>2115</v>
      </c>
      <c r="EFP1126" s="42" t="s">
        <v>2114</v>
      </c>
      <c r="EFQ1126" s="42" t="s">
        <v>2115</v>
      </c>
      <c r="EFR1126" s="42" t="s">
        <v>2114</v>
      </c>
      <c r="EFS1126" s="42" t="s">
        <v>2115</v>
      </c>
      <c r="EFT1126" s="42" t="s">
        <v>2114</v>
      </c>
      <c r="EFU1126" s="42" t="s">
        <v>2115</v>
      </c>
      <c r="EFV1126" s="42" t="s">
        <v>2114</v>
      </c>
      <c r="EFW1126" s="42" t="s">
        <v>2115</v>
      </c>
      <c r="EFX1126" s="42" t="s">
        <v>2114</v>
      </c>
      <c r="EFY1126" s="42" t="s">
        <v>2115</v>
      </c>
      <c r="EFZ1126" s="42" t="s">
        <v>2114</v>
      </c>
      <c r="EGA1126" s="42" t="s">
        <v>2115</v>
      </c>
      <c r="EGB1126" s="42" t="s">
        <v>2114</v>
      </c>
      <c r="EGC1126" s="42" t="s">
        <v>2115</v>
      </c>
      <c r="EGD1126" s="42" t="s">
        <v>2114</v>
      </c>
      <c r="EGE1126" s="42" t="s">
        <v>2115</v>
      </c>
      <c r="EGF1126" s="42" t="s">
        <v>2114</v>
      </c>
      <c r="EGG1126" s="42" t="s">
        <v>2115</v>
      </c>
      <c r="EGH1126" s="42" t="s">
        <v>2114</v>
      </c>
      <c r="EGI1126" s="42" t="s">
        <v>2115</v>
      </c>
      <c r="EGJ1126" s="42" t="s">
        <v>2114</v>
      </c>
      <c r="EGK1126" s="42" t="s">
        <v>2115</v>
      </c>
      <c r="EGL1126" s="42" t="s">
        <v>2114</v>
      </c>
      <c r="EGM1126" s="42" t="s">
        <v>2115</v>
      </c>
      <c r="EGN1126" s="42" t="s">
        <v>2114</v>
      </c>
      <c r="EGO1126" s="42" t="s">
        <v>2115</v>
      </c>
      <c r="EGP1126" s="42" t="s">
        <v>2114</v>
      </c>
      <c r="EGQ1126" s="42" t="s">
        <v>2115</v>
      </c>
      <c r="EGR1126" s="42" t="s">
        <v>2114</v>
      </c>
      <c r="EGS1126" s="42" t="s">
        <v>2115</v>
      </c>
      <c r="EGT1126" s="42" t="s">
        <v>2114</v>
      </c>
      <c r="EGU1126" s="42" t="s">
        <v>2115</v>
      </c>
      <c r="EGV1126" s="42" t="s">
        <v>2114</v>
      </c>
      <c r="EGW1126" s="42" t="s">
        <v>2115</v>
      </c>
      <c r="EGX1126" s="42" t="s">
        <v>2114</v>
      </c>
      <c r="EGY1126" s="42" t="s">
        <v>2115</v>
      </c>
      <c r="EGZ1126" s="42" t="s">
        <v>2114</v>
      </c>
      <c r="EHA1126" s="42" t="s">
        <v>2115</v>
      </c>
      <c r="EHB1126" s="42" t="s">
        <v>2114</v>
      </c>
      <c r="EHC1126" s="42" t="s">
        <v>2115</v>
      </c>
      <c r="EHD1126" s="42" t="s">
        <v>2114</v>
      </c>
      <c r="EHE1126" s="42" t="s">
        <v>2115</v>
      </c>
      <c r="EHF1126" s="42" t="s">
        <v>2114</v>
      </c>
      <c r="EHG1126" s="42" t="s">
        <v>2115</v>
      </c>
      <c r="EHH1126" s="42" t="s">
        <v>2114</v>
      </c>
      <c r="EHI1126" s="42" t="s">
        <v>2115</v>
      </c>
      <c r="EHJ1126" s="42" t="s">
        <v>2114</v>
      </c>
      <c r="EHK1126" s="42" t="s">
        <v>2115</v>
      </c>
      <c r="EHL1126" s="42" t="s">
        <v>2114</v>
      </c>
      <c r="EHM1126" s="42" t="s">
        <v>2115</v>
      </c>
      <c r="EHN1126" s="42" t="s">
        <v>2114</v>
      </c>
      <c r="EHO1126" s="42" t="s">
        <v>2115</v>
      </c>
      <c r="EHP1126" s="42" t="s">
        <v>2114</v>
      </c>
      <c r="EHQ1126" s="42" t="s">
        <v>2115</v>
      </c>
      <c r="EHR1126" s="42" t="s">
        <v>2114</v>
      </c>
      <c r="EHS1126" s="42" t="s">
        <v>2115</v>
      </c>
      <c r="EHT1126" s="42" t="s">
        <v>2114</v>
      </c>
      <c r="EHU1126" s="42" t="s">
        <v>2115</v>
      </c>
      <c r="EHV1126" s="42" t="s">
        <v>2114</v>
      </c>
      <c r="EHW1126" s="42" t="s">
        <v>2115</v>
      </c>
      <c r="EHX1126" s="42" t="s">
        <v>2114</v>
      </c>
      <c r="EHY1126" s="42" t="s">
        <v>2115</v>
      </c>
      <c r="EHZ1126" s="42" t="s">
        <v>2114</v>
      </c>
      <c r="EIA1126" s="42" t="s">
        <v>2115</v>
      </c>
      <c r="EIB1126" s="42" t="s">
        <v>2114</v>
      </c>
      <c r="EIC1126" s="42" t="s">
        <v>2115</v>
      </c>
      <c r="EID1126" s="42" t="s">
        <v>2114</v>
      </c>
      <c r="EIE1126" s="42" t="s">
        <v>2115</v>
      </c>
      <c r="EIF1126" s="42" t="s">
        <v>2114</v>
      </c>
      <c r="EIG1126" s="42" t="s">
        <v>2115</v>
      </c>
      <c r="EIH1126" s="42" t="s">
        <v>2114</v>
      </c>
      <c r="EII1126" s="42" t="s">
        <v>2115</v>
      </c>
      <c r="EIJ1126" s="42" t="s">
        <v>2114</v>
      </c>
      <c r="EIK1126" s="42" t="s">
        <v>2115</v>
      </c>
      <c r="EIL1126" s="42" t="s">
        <v>2114</v>
      </c>
      <c r="EIM1126" s="42" t="s">
        <v>2115</v>
      </c>
      <c r="EIN1126" s="42" t="s">
        <v>2114</v>
      </c>
      <c r="EIO1126" s="42" t="s">
        <v>2115</v>
      </c>
      <c r="EIP1126" s="42" t="s">
        <v>2114</v>
      </c>
      <c r="EIQ1126" s="42" t="s">
        <v>2115</v>
      </c>
      <c r="EIR1126" s="42" t="s">
        <v>2114</v>
      </c>
      <c r="EIS1126" s="42" t="s">
        <v>2115</v>
      </c>
      <c r="EIT1126" s="42" t="s">
        <v>2114</v>
      </c>
      <c r="EIU1126" s="42" t="s">
        <v>2115</v>
      </c>
      <c r="EIV1126" s="42" t="s">
        <v>2114</v>
      </c>
      <c r="EIW1126" s="42" t="s">
        <v>2115</v>
      </c>
      <c r="EIX1126" s="42" t="s">
        <v>2114</v>
      </c>
      <c r="EIY1126" s="42" t="s">
        <v>2115</v>
      </c>
      <c r="EIZ1126" s="42" t="s">
        <v>2114</v>
      </c>
      <c r="EJA1126" s="42" t="s">
        <v>2115</v>
      </c>
      <c r="EJB1126" s="42" t="s">
        <v>2114</v>
      </c>
      <c r="EJC1126" s="42" t="s">
        <v>2115</v>
      </c>
      <c r="EJD1126" s="42" t="s">
        <v>2114</v>
      </c>
      <c r="EJE1126" s="42" t="s">
        <v>2115</v>
      </c>
      <c r="EJF1126" s="42" t="s">
        <v>2114</v>
      </c>
      <c r="EJG1126" s="42" t="s">
        <v>2115</v>
      </c>
      <c r="EJH1126" s="42" t="s">
        <v>2114</v>
      </c>
      <c r="EJI1126" s="42" t="s">
        <v>2115</v>
      </c>
      <c r="EJJ1126" s="42" t="s">
        <v>2114</v>
      </c>
      <c r="EJK1126" s="42" t="s">
        <v>2115</v>
      </c>
      <c r="EJL1126" s="42" t="s">
        <v>2114</v>
      </c>
      <c r="EJM1126" s="42" t="s">
        <v>2115</v>
      </c>
      <c r="EJN1126" s="42" t="s">
        <v>2114</v>
      </c>
      <c r="EJO1126" s="42" t="s">
        <v>2115</v>
      </c>
      <c r="EJP1126" s="42" t="s">
        <v>2114</v>
      </c>
      <c r="EJQ1126" s="42" t="s">
        <v>2115</v>
      </c>
      <c r="EJR1126" s="42" t="s">
        <v>2114</v>
      </c>
      <c r="EJS1126" s="42" t="s">
        <v>2115</v>
      </c>
      <c r="EJT1126" s="42" t="s">
        <v>2114</v>
      </c>
      <c r="EJU1126" s="42" t="s">
        <v>2115</v>
      </c>
      <c r="EJV1126" s="42" t="s">
        <v>2114</v>
      </c>
      <c r="EJW1126" s="42" t="s">
        <v>2115</v>
      </c>
      <c r="EJX1126" s="42" t="s">
        <v>2114</v>
      </c>
      <c r="EJY1126" s="42" t="s">
        <v>2115</v>
      </c>
      <c r="EJZ1126" s="42" t="s">
        <v>2114</v>
      </c>
      <c r="EKA1126" s="42" t="s">
        <v>2115</v>
      </c>
      <c r="EKB1126" s="42" t="s">
        <v>2114</v>
      </c>
      <c r="EKC1126" s="42" t="s">
        <v>2115</v>
      </c>
      <c r="EKD1126" s="42" t="s">
        <v>2114</v>
      </c>
      <c r="EKE1126" s="42" t="s">
        <v>2115</v>
      </c>
      <c r="EKF1126" s="42" t="s">
        <v>2114</v>
      </c>
      <c r="EKG1126" s="42" t="s">
        <v>2115</v>
      </c>
      <c r="EKH1126" s="42" t="s">
        <v>2114</v>
      </c>
      <c r="EKI1126" s="42" t="s">
        <v>2115</v>
      </c>
      <c r="EKJ1126" s="42" t="s">
        <v>2114</v>
      </c>
      <c r="EKK1126" s="42" t="s">
        <v>2115</v>
      </c>
      <c r="EKL1126" s="42" t="s">
        <v>2114</v>
      </c>
      <c r="EKM1126" s="42" t="s">
        <v>2115</v>
      </c>
      <c r="EKN1126" s="42" t="s">
        <v>2114</v>
      </c>
      <c r="EKO1126" s="42" t="s">
        <v>2115</v>
      </c>
      <c r="EKP1126" s="42" t="s">
        <v>2114</v>
      </c>
      <c r="EKQ1126" s="42" t="s">
        <v>2115</v>
      </c>
      <c r="EKR1126" s="42" t="s">
        <v>2114</v>
      </c>
      <c r="EKS1126" s="42" t="s">
        <v>2115</v>
      </c>
      <c r="EKT1126" s="42" t="s">
        <v>2114</v>
      </c>
      <c r="EKU1126" s="42" t="s">
        <v>2115</v>
      </c>
      <c r="EKV1126" s="42" t="s">
        <v>2114</v>
      </c>
      <c r="EKW1126" s="42" t="s">
        <v>2115</v>
      </c>
      <c r="EKX1126" s="42" t="s">
        <v>2114</v>
      </c>
      <c r="EKY1126" s="42" t="s">
        <v>2115</v>
      </c>
      <c r="EKZ1126" s="42" t="s">
        <v>2114</v>
      </c>
      <c r="ELA1126" s="42" t="s">
        <v>2115</v>
      </c>
      <c r="ELB1126" s="42" t="s">
        <v>2114</v>
      </c>
      <c r="ELC1126" s="42" t="s">
        <v>2115</v>
      </c>
      <c r="ELD1126" s="42" t="s">
        <v>2114</v>
      </c>
      <c r="ELE1126" s="42" t="s">
        <v>2115</v>
      </c>
      <c r="ELF1126" s="42" t="s">
        <v>2114</v>
      </c>
      <c r="ELG1126" s="42" t="s">
        <v>2115</v>
      </c>
      <c r="ELH1126" s="42" t="s">
        <v>2114</v>
      </c>
      <c r="ELI1126" s="42" t="s">
        <v>2115</v>
      </c>
      <c r="ELJ1126" s="42" t="s">
        <v>2114</v>
      </c>
      <c r="ELK1126" s="42" t="s">
        <v>2115</v>
      </c>
      <c r="ELL1126" s="42" t="s">
        <v>2114</v>
      </c>
      <c r="ELM1126" s="42" t="s">
        <v>2115</v>
      </c>
      <c r="ELN1126" s="42" t="s">
        <v>2114</v>
      </c>
      <c r="ELO1126" s="42" t="s">
        <v>2115</v>
      </c>
      <c r="ELP1126" s="42" t="s">
        <v>2114</v>
      </c>
      <c r="ELQ1126" s="42" t="s">
        <v>2115</v>
      </c>
      <c r="ELR1126" s="42" t="s">
        <v>2114</v>
      </c>
      <c r="ELS1126" s="42" t="s">
        <v>2115</v>
      </c>
      <c r="ELT1126" s="42" t="s">
        <v>2114</v>
      </c>
      <c r="ELU1126" s="42" t="s">
        <v>2115</v>
      </c>
      <c r="ELV1126" s="42" t="s">
        <v>2114</v>
      </c>
      <c r="ELW1126" s="42" t="s">
        <v>2115</v>
      </c>
      <c r="ELX1126" s="42" t="s">
        <v>2114</v>
      </c>
      <c r="ELY1126" s="42" t="s">
        <v>2115</v>
      </c>
      <c r="ELZ1126" s="42" t="s">
        <v>2114</v>
      </c>
      <c r="EMA1126" s="42" t="s">
        <v>2115</v>
      </c>
      <c r="EMB1126" s="42" t="s">
        <v>2114</v>
      </c>
      <c r="EMC1126" s="42" t="s">
        <v>2115</v>
      </c>
      <c r="EMD1126" s="42" t="s">
        <v>2114</v>
      </c>
      <c r="EME1126" s="42" t="s">
        <v>2115</v>
      </c>
      <c r="EMF1126" s="42" t="s">
        <v>2114</v>
      </c>
      <c r="EMG1126" s="42" t="s">
        <v>2115</v>
      </c>
      <c r="EMH1126" s="42" t="s">
        <v>2114</v>
      </c>
      <c r="EMI1126" s="42" t="s">
        <v>2115</v>
      </c>
      <c r="EMJ1126" s="42" t="s">
        <v>2114</v>
      </c>
      <c r="EMK1126" s="42" t="s">
        <v>2115</v>
      </c>
      <c r="EML1126" s="42" t="s">
        <v>2114</v>
      </c>
      <c r="EMM1126" s="42" t="s">
        <v>2115</v>
      </c>
      <c r="EMN1126" s="42" t="s">
        <v>2114</v>
      </c>
      <c r="EMO1126" s="42" t="s">
        <v>2115</v>
      </c>
      <c r="EMP1126" s="42" t="s">
        <v>2114</v>
      </c>
      <c r="EMQ1126" s="42" t="s">
        <v>2115</v>
      </c>
      <c r="EMR1126" s="42" t="s">
        <v>2114</v>
      </c>
      <c r="EMS1126" s="42" t="s">
        <v>2115</v>
      </c>
      <c r="EMT1126" s="42" t="s">
        <v>2114</v>
      </c>
      <c r="EMU1126" s="42" t="s">
        <v>2115</v>
      </c>
      <c r="EMV1126" s="42" t="s">
        <v>2114</v>
      </c>
      <c r="EMW1126" s="42" t="s">
        <v>2115</v>
      </c>
      <c r="EMX1126" s="42" t="s">
        <v>2114</v>
      </c>
      <c r="EMY1126" s="42" t="s">
        <v>2115</v>
      </c>
      <c r="EMZ1126" s="42" t="s">
        <v>2114</v>
      </c>
      <c r="ENA1126" s="42" t="s">
        <v>2115</v>
      </c>
      <c r="ENB1126" s="42" t="s">
        <v>2114</v>
      </c>
      <c r="ENC1126" s="42" t="s">
        <v>2115</v>
      </c>
      <c r="END1126" s="42" t="s">
        <v>2114</v>
      </c>
      <c r="ENE1126" s="42" t="s">
        <v>2115</v>
      </c>
      <c r="ENF1126" s="42" t="s">
        <v>2114</v>
      </c>
      <c r="ENG1126" s="42" t="s">
        <v>2115</v>
      </c>
      <c r="ENH1126" s="42" t="s">
        <v>2114</v>
      </c>
      <c r="ENI1126" s="42" t="s">
        <v>2115</v>
      </c>
      <c r="ENJ1126" s="42" t="s">
        <v>2114</v>
      </c>
      <c r="ENK1126" s="42" t="s">
        <v>2115</v>
      </c>
      <c r="ENL1126" s="42" t="s">
        <v>2114</v>
      </c>
      <c r="ENM1126" s="42" t="s">
        <v>2115</v>
      </c>
      <c r="ENN1126" s="42" t="s">
        <v>2114</v>
      </c>
      <c r="ENO1126" s="42" t="s">
        <v>2115</v>
      </c>
      <c r="ENP1126" s="42" t="s">
        <v>2114</v>
      </c>
      <c r="ENQ1126" s="42" t="s">
        <v>2115</v>
      </c>
      <c r="ENR1126" s="42" t="s">
        <v>2114</v>
      </c>
      <c r="ENS1126" s="42" t="s">
        <v>2115</v>
      </c>
      <c r="ENT1126" s="42" t="s">
        <v>2114</v>
      </c>
      <c r="ENU1126" s="42" t="s">
        <v>2115</v>
      </c>
      <c r="ENV1126" s="42" t="s">
        <v>2114</v>
      </c>
      <c r="ENW1126" s="42" t="s">
        <v>2115</v>
      </c>
      <c r="ENX1126" s="42" t="s">
        <v>2114</v>
      </c>
      <c r="ENY1126" s="42" t="s">
        <v>2115</v>
      </c>
      <c r="ENZ1126" s="42" t="s">
        <v>2114</v>
      </c>
      <c r="EOA1126" s="42" t="s">
        <v>2115</v>
      </c>
      <c r="EOB1126" s="42" t="s">
        <v>2114</v>
      </c>
      <c r="EOC1126" s="42" t="s">
        <v>2115</v>
      </c>
      <c r="EOD1126" s="42" t="s">
        <v>2114</v>
      </c>
      <c r="EOE1126" s="42" t="s">
        <v>2115</v>
      </c>
      <c r="EOF1126" s="42" t="s">
        <v>2114</v>
      </c>
      <c r="EOG1126" s="42" t="s">
        <v>2115</v>
      </c>
      <c r="EOH1126" s="42" t="s">
        <v>2114</v>
      </c>
      <c r="EOI1126" s="42" t="s">
        <v>2115</v>
      </c>
      <c r="EOJ1126" s="42" t="s">
        <v>2114</v>
      </c>
      <c r="EOK1126" s="42" t="s">
        <v>2115</v>
      </c>
      <c r="EOL1126" s="42" t="s">
        <v>2114</v>
      </c>
      <c r="EOM1126" s="42" t="s">
        <v>2115</v>
      </c>
      <c r="EON1126" s="42" t="s">
        <v>2114</v>
      </c>
      <c r="EOO1126" s="42" t="s">
        <v>2115</v>
      </c>
      <c r="EOP1126" s="42" t="s">
        <v>2114</v>
      </c>
      <c r="EOQ1126" s="42" t="s">
        <v>2115</v>
      </c>
      <c r="EOR1126" s="42" t="s">
        <v>2114</v>
      </c>
      <c r="EOS1126" s="42" t="s">
        <v>2115</v>
      </c>
      <c r="EOT1126" s="42" t="s">
        <v>2114</v>
      </c>
      <c r="EOU1126" s="42" t="s">
        <v>2115</v>
      </c>
      <c r="EOV1126" s="42" t="s">
        <v>2114</v>
      </c>
      <c r="EOW1126" s="42" t="s">
        <v>2115</v>
      </c>
      <c r="EOX1126" s="42" t="s">
        <v>2114</v>
      </c>
      <c r="EOY1126" s="42" t="s">
        <v>2115</v>
      </c>
      <c r="EOZ1126" s="42" t="s">
        <v>2114</v>
      </c>
      <c r="EPA1126" s="42" t="s">
        <v>2115</v>
      </c>
      <c r="EPB1126" s="42" t="s">
        <v>2114</v>
      </c>
      <c r="EPC1126" s="42" t="s">
        <v>2115</v>
      </c>
      <c r="EPD1126" s="42" t="s">
        <v>2114</v>
      </c>
      <c r="EPE1126" s="42" t="s">
        <v>2115</v>
      </c>
      <c r="EPF1126" s="42" t="s">
        <v>2114</v>
      </c>
      <c r="EPG1126" s="42" t="s">
        <v>2115</v>
      </c>
      <c r="EPH1126" s="42" t="s">
        <v>2114</v>
      </c>
      <c r="EPI1126" s="42" t="s">
        <v>2115</v>
      </c>
      <c r="EPJ1126" s="42" t="s">
        <v>2114</v>
      </c>
      <c r="EPK1126" s="42" t="s">
        <v>2115</v>
      </c>
      <c r="EPL1126" s="42" t="s">
        <v>2114</v>
      </c>
      <c r="EPM1126" s="42" t="s">
        <v>2115</v>
      </c>
      <c r="EPN1126" s="42" t="s">
        <v>2114</v>
      </c>
      <c r="EPO1126" s="42" t="s">
        <v>2115</v>
      </c>
      <c r="EPP1126" s="42" t="s">
        <v>2114</v>
      </c>
      <c r="EPQ1126" s="42" t="s">
        <v>2115</v>
      </c>
      <c r="EPR1126" s="42" t="s">
        <v>2114</v>
      </c>
      <c r="EPS1126" s="42" t="s">
        <v>2115</v>
      </c>
      <c r="EPT1126" s="42" t="s">
        <v>2114</v>
      </c>
      <c r="EPU1126" s="42" t="s">
        <v>2115</v>
      </c>
      <c r="EPV1126" s="42" t="s">
        <v>2114</v>
      </c>
      <c r="EPW1126" s="42" t="s">
        <v>2115</v>
      </c>
      <c r="EPX1126" s="42" t="s">
        <v>2114</v>
      </c>
      <c r="EPY1126" s="42" t="s">
        <v>2115</v>
      </c>
      <c r="EPZ1126" s="42" t="s">
        <v>2114</v>
      </c>
      <c r="EQA1126" s="42" t="s">
        <v>2115</v>
      </c>
      <c r="EQB1126" s="42" t="s">
        <v>2114</v>
      </c>
      <c r="EQC1126" s="42" t="s">
        <v>2115</v>
      </c>
      <c r="EQD1126" s="42" t="s">
        <v>2114</v>
      </c>
      <c r="EQE1126" s="42" t="s">
        <v>2115</v>
      </c>
      <c r="EQF1126" s="42" t="s">
        <v>2114</v>
      </c>
      <c r="EQG1126" s="42" t="s">
        <v>2115</v>
      </c>
      <c r="EQH1126" s="42" t="s">
        <v>2114</v>
      </c>
      <c r="EQI1126" s="42" t="s">
        <v>2115</v>
      </c>
      <c r="EQJ1126" s="42" t="s">
        <v>2114</v>
      </c>
      <c r="EQK1126" s="42" t="s">
        <v>2115</v>
      </c>
      <c r="EQL1126" s="42" t="s">
        <v>2114</v>
      </c>
      <c r="EQM1126" s="42" t="s">
        <v>2115</v>
      </c>
      <c r="EQN1126" s="42" t="s">
        <v>2114</v>
      </c>
      <c r="EQO1126" s="42" t="s">
        <v>2115</v>
      </c>
      <c r="EQP1126" s="42" t="s">
        <v>2114</v>
      </c>
      <c r="EQQ1126" s="42" t="s">
        <v>2115</v>
      </c>
      <c r="EQR1126" s="42" t="s">
        <v>2114</v>
      </c>
      <c r="EQS1126" s="42" t="s">
        <v>2115</v>
      </c>
      <c r="EQT1126" s="42" t="s">
        <v>2114</v>
      </c>
      <c r="EQU1126" s="42" t="s">
        <v>2115</v>
      </c>
      <c r="EQV1126" s="42" t="s">
        <v>2114</v>
      </c>
      <c r="EQW1126" s="42" t="s">
        <v>2115</v>
      </c>
      <c r="EQX1126" s="42" t="s">
        <v>2114</v>
      </c>
      <c r="EQY1126" s="42" t="s">
        <v>2115</v>
      </c>
      <c r="EQZ1126" s="42" t="s">
        <v>2114</v>
      </c>
      <c r="ERA1126" s="42" t="s">
        <v>2115</v>
      </c>
      <c r="ERB1126" s="42" t="s">
        <v>2114</v>
      </c>
      <c r="ERC1126" s="42" t="s">
        <v>2115</v>
      </c>
      <c r="ERD1126" s="42" t="s">
        <v>2114</v>
      </c>
      <c r="ERE1126" s="42" t="s">
        <v>2115</v>
      </c>
      <c r="ERF1126" s="42" t="s">
        <v>2114</v>
      </c>
      <c r="ERG1126" s="42" t="s">
        <v>2115</v>
      </c>
      <c r="ERH1126" s="42" t="s">
        <v>2114</v>
      </c>
      <c r="ERI1126" s="42" t="s">
        <v>2115</v>
      </c>
      <c r="ERJ1126" s="42" t="s">
        <v>2114</v>
      </c>
      <c r="ERK1126" s="42" t="s">
        <v>2115</v>
      </c>
      <c r="ERL1126" s="42" t="s">
        <v>2114</v>
      </c>
      <c r="ERM1126" s="42" t="s">
        <v>2115</v>
      </c>
      <c r="ERN1126" s="42" t="s">
        <v>2114</v>
      </c>
      <c r="ERO1126" s="42" t="s">
        <v>2115</v>
      </c>
      <c r="ERP1126" s="42" t="s">
        <v>2114</v>
      </c>
      <c r="ERQ1126" s="42" t="s">
        <v>2115</v>
      </c>
      <c r="ERR1126" s="42" t="s">
        <v>2114</v>
      </c>
      <c r="ERS1126" s="42" t="s">
        <v>2115</v>
      </c>
      <c r="ERT1126" s="42" t="s">
        <v>2114</v>
      </c>
      <c r="ERU1126" s="42" t="s">
        <v>2115</v>
      </c>
      <c r="ERV1126" s="42" t="s">
        <v>2114</v>
      </c>
      <c r="ERW1126" s="42" t="s">
        <v>2115</v>
      </c>
      <c r="ERX1126" s="42" t="s">
        <v>2114</v>
      </c>
      <c r="ERY1126" s="42" t="s">
        <v>2115</v>
      </c>
      <c r="ERZ1126" s="42" t="s">
        <v>2114</v>
      </c>
      <c r="ESA1126" s="42" t="s">
        <v>2115</v>
      </c>
      <c r="ESB1126" s="42" t="s">
        <v>2114</v>
      </c>
      <c r="ESC1126" s="42" t="s">
        <v>2115</v>
      </c>
      <c r="ESD1126" s="42" t="s">
        <v>2114</v>
      </c>
      <c r="ESE1126" s="42" t="s">
        <v>2115</v>
      </c>
      <c r="ESF1126" s="42" t="s">
        <v>2114</v>
      </c>
      <c r="ESG1126" s="42" t="s">
        <v>2115</v>
      </c>
      <c r="ESH1126" s="42" t="s">
        <v>2114</v>
      </c>
      <c r="ESI1126" s="42" t="s">
        <v>2115</v>
      </c>
      <c r="ESJ1126" s="42" t="s">
        <v>2114</v>
      </c>
      <c r="ESK1126" s="42" t="s">
        <v>2115</v>
      </c>
      <c r="ESL1126" s="42" t="s">
        <v>2114</v>
      </c>
      <c r="ESM1126" s="42" t="s">
        <v>2115</v>
      </c>
      <c r="ESN1126" s="42" t="s">
        <v>2114</v>
      </c>
      <c r="ESO1126" s="42" t="s">
        <v>2115</v>
      </c>
      <c r="ESP1126" s="42" t="s">
        <v>2114</v>
      </c>
      <c r="ESQ1126" s="42" t="s">
        <v>2115</v>
      </c>
      <c r="ESR1126" s="42" t="s">
        <v>2114</v>
      </c>
      <c r="ESS1126" s="42" t="s">
        <v>2115</v>
      </c>
      <c r="EST1126" s="42" t="s">
        <v>2114</v>
      </c>
      <c r="ESU1126" s="42" t="s">
        <v>2115</v>
      </c>
      <c r="ESV1126" s="42" t="s">
        <v>2114</v>
      </c>
      <c r="ESW1126" s="42" t="s">
        <v>2115</v>
      </c>
      <c r="ESX1126" s="42" t="s">
        <v>2114</v>
      </c>
      <c r="ESY1126" s="42" t="s">
        <v>2115</v>
      </c>
      <c r="ESZ1126" s="42" t="s">
        <v>2114</v>
      </c>
      <c r="ETA1126" s="42" t="s">
        <v>2115</v>
      </c>
      <c r="ETB1126" s="42" t="s">
        <v>2114</v>
      </c>
      <c r="ETC1126" s="42" t="s">
        <v>2115</v>
      </c>
      <c r="ETD1126" s="42" t="s">
        <v>2114</v>
      </c>
      <c r="ETE1126" s="42" t="s">
        <v>2115</v>
      </c>
      <c r="ETF1126" s="42" t="s">
        <v>2114</v>
      </c>
      <c r="ETG1126" s="42" t="s">
        <v>2115</v>
      </c>
      <c r="ETH1126" s="42" t="s">
        <v>2114</v>
      </c>
      <c r="ETI1126" s="42" t="s">
        <v>2115</v>
      </c>
      <c r="ETJ1126" s="42" t="s">
        <v>2114</v>
      </c>
      <c r="ETK1126" s="42" t="s">
        <v>2115</v>
      </c>
      <c r="ETL1126" s="42" t="s">
        <v>2114</v>
      </c>
      <c r="ETM1126" s="42" t="s">
        <v>2115</v>
      </c>
      <c r="ETN1126" s="42" t="s">
        <v>2114</v>
      </c>
      <c r="ETO1126" s="42" t="s">
        <v>2115</v>
      </c>
      <c r="ETP1126" s="42" t="s">
        <v>2114</v>
      </c>
      <c r="ETQ1126" s="42" t="s">
        <v>2115</v>
      </c>
      <c r="ETR1126" s="42" t="s">
        <v>2114</v>
      </c>
      <c r="ETS1126" s="42" t="s">
        <v>2115</v>
      </c>
      <c r="ETT1126" s="42" t="s">
        <v>2114</v>
      </c>
      <c r="ETU1126" s="42" t="s">
        <v>2115</v>
      </c>
      <c r="ETV1126" s="42" t="s">
        <v>2114</v>
      </c>
      <c r="ETW1126" s="42" t="s">
        <v>2115</v>
      </c>
      <c r="ETX1126" s="42" t="s">
        <v>2114</v>
      </c>
      <c r="ETY1126" s="42" t="s">
        <v>2115</v>
      </c>
      <c r="ETZ1126" s="42" t="s">
        <v>2114</v>
      </c>
      <c r="EUA1126" s="42" t="s">
        <v>2115</v>
      </c>
      <c r="EUB1126" s="42" t="s">
        <v>2114</v>
      </c>
      <c r="EUC1126" s="42" t="s">
        <v>2115</v>
      </c>
      <c r="EUD1126" s="42" t="s">
        <v>2114</v>
      </c>
      <c r="EUE1126" s="42" t="s">
        <v>2115</v>
      </c>
      <c r="EUF1126" s="42" t="s">
        <v>2114</v>
      </c>
      <c r="EUG1126" s="42" t="s">
        <v>2115</v>
      </c>
      <c r="EUH1126" s="42" t="s">
        <v>2114</v>
      </c>
      <c r="EUI1126" s="42" t="s">
        <v>2115</v>
      </c>
      <c r="EUJ1126" s="42" t="s">
        <v>2114</v>
      </c>
      <c r="EUK1126" s="42" t="s">
        <v>2115</v>
      </c>
      <c r="EUL1126" s="42" t="s">
        <v>2114</v>
      </c>
      <c r="EUM1126" s="42" t="s">
        <v>2115</v>
      </c>
      <c r="EUN1126" s="42" t="s">
        <v>2114</v>
      </c>
      <c r="EUO1126" s="42" t="s">
        <v>2115</v>
      </c>
      <c r="EUP1126" s="42" t="s">
        <v>2114</v>
      </c>
      <c r="EUQ1126" s="42" t="s">
        <v>2115</v>
      </c>
      <c r="EUR1126" s="42" t="s">
        <v>2114</v>
      </c>
      <c r="EUS1126" s="42" t="s">
        <v>2115</v>
      </c>
      <c r="EUT1126" s="42" t="s">
        <v>2114</v>
      </c>
      <c r="EUU1126" s="42" t="s">
        <v>2115</v>
      </c>
      <c r="EUV1126" s="42" t="s">
        <v>2114</v>
      </c>
      <c r="EUW1126" s="42" t="s">
        <v>2115</v>
      </c>
      <c r="EUX1126" s="42" t="s">
        <v>2114</v>
      </c>
      <c r="EUY1126" s="42" t="s">
        <v>2115</v>
      </c>
      <c r="EUZ1126" s="42" t="s">
        <v>2114</v>
      </c>
      <c r="EVA1126" s="42" t="s">
        <v>2115</v>
      </c>
      <c r="EVB1126" s="42" t="s">
        <v>2114</v>
      </c>
      <c r="EVC1126" s="42" t="s">
        <v>2115</v>
      </c>
      <c r="EVD1126" s="42" t="s">
        <v>2114</v>
      </c>
      <c r="EVE1126" s="42" t="s">
        <v>2115</v>
      </c>
      <c r="EVF1126" s="42" t="s">
        <v>2114</v>
      </c>
      <c r="EVG1126" s="42" t="s">
        <v>2115</v>
      </c>
      <c r="EVH1126" s="42" t="s">
        <v>2114</v>
      </c>
      <c r="EVI1126" s="42" t="s">
        <v>2115</v>
      </c>
      <c r="EVJ1126" s="42" t="s">
        <v>2114</v>
      </c>
      <c r="EVK1126" s="42" t="s">
        <v>2115</v>
      </c>
      <c r="EVL1126" s="42" t="s">
        <v>2114</v>
      </c>
      <c r="EVM1126" s="42" t="s">
        <v>2115</v>
      </c>
      <c r="EVN1126" s="42" t="s">
        <v>2114</v>
      </c>
      <c r="EVO1126" s="42" t="s">
        <v>2115</v>
      </c>
      <c r="EVP1126" s="42" t="s">
        <v>2114</v>
      </c>
      <c r="EVQ1126" s="42" t="s">
        <v>2115</v>
      </c>
      <c r="EVR1126" s="42" t="s">
        <v>2114</v>
      </c>
      <c r="EVS1126" s="42" t="s">
        <v>2115</v>
      </c>
      <c r="EVT1126" s="42" t="s">
        <v>2114</v>
      </c>
      <c r="EVU1126" s="42" t="s">
        <v>2115</v>
      </c>
      <c r="EVV1126" s="42" t="s">
        <v>2114</v>
      </c>
      <c r="EVW1126" s="42" t="s">
        <v>2115</v>
      </c>
      <c r="EVX1126" s="42" t="s">
        <v>2114</v>
      </c>
      <c r="EVY1126" s="42" t="s">
        <v>2115</v>
      </c>
      <c r="EVZ1126" s="42" t="s">
        <v>2114</v>
      </c>
      <c r="EWA1126" s="42" t="s">
        <v>2115</v>
      </c>
      <c r="EWB1126" s="42" t="s">
        <v>2114</v>
      </c>
      <c r="EWC1126" s="42" t="s">
        <v>2115</v>
      </c>
      <c r="EWD1126" s="42" t="s">
        <v>2114</v>
      </c>
      <c r="EWE1126" s="42" t="s">
        <v>2115</v>
      </c>
      <c r="EWF1126" s="42" t="s">
        <v>2114</v>
      </c>
      <c r="EWG1126" s="42" t="s">
        <v>2115</v>
      </c>
      <c r="EWH1126" s="42" t="s">
        <v>2114</v>
      </c>
      <c r="EWI1126" s="42" t="s">
        <v>2115</v>
      </c>
      <c r="EWJ1126" s="42" t="s">
        <v>2114</v>
      </c>
      <c r="EWK1126" s="42" t="s">
        <v>2115</v>
      </c>
      <c r="EWL1126" s="42" t="s">
        <v>2114</v>
      </c>
      <c r="EWM1126" s="42" t="s">
        <v>2115</v>
      </c>
      <c r="EWN1126" s="42" t="s">
        <v>2114</v>
      </c>
      <c r="EWO1126" s="42" t="s">
        <v>2115</v>
      </c>
      <c r="EWP1126" s="42" t="s">
        <v>2114</v>
      </c>
      <c r="EWQ1126" s="42" t="s">
        <v>2115</v>
      </c>
      <c r="EWR1126" s="42" t="s">
        <v>2114</v>
      </c>
      <c r="EWS1126" s="42" t="s">
        <v>2115</v>
      </c>
      <c r="EWT1126" s="42" t="s">
        <v>2114</v>
      </c>
      <c r="EWU1126" s="42" t="s">
        <v>2115</v>
      </c>
      <c r="EWV1126" s="42" t="s">
        <v>2114</v>
      </c>
      <c r="EWW1126" s="42" t="s">
        <v>2115</v>
      </c>
      <c r="EWX1126" s="42" t="s">
        <v>2114</v>
      </c>
      <c r="EWY1126" s="42" t="s">
        <v>2115</v>
      </c>
      <c r="EWZ1126" s="42" t="s">
        <v>2114</v>
      </c>
      <c r="EXA1126" s="42" t="s">
        <v>2115</v>
      </c>
      <c r="EXB1126" s="42" t="s">
        <v>2114</v>
      </c>
      <c r="EXC1126" s="42" t="s">
        <v>2115</v>
      </c>
      <c r="EXD1126" s="42" t="s">
        <v>2114</v>
      </c>
      <c r="EXE1126" s="42" t="s">
        <v>2115</v>
      </c>
      <c r="EXF1126" s="42" t="s">
        <v>2114</v>
      </c>
      <c r="EXG1126" s="42" t="s">
        <v>2115</v>
      </c>
      <c r="EXH1126" s="42" t="s">
        <v>2114</v>
      </c>
      <c r="EXI1126" s="42" t="s">
        <v>2115</v>
      </c>
      <c r="EXJ1126" s="42" t="s">
        <v>2114</v>
      </c>
      <c r="EXK1126" s="42" t="s">
        <v>2115</v>
      </c>
      <c r="EXL1126" s="42" t="s">
        <v>2114</v>
      </c>
      <c r="EXM1126" s="42" t="s">
        <v>2115</v>
      </c>
      <c r="EXN1126" s="42" t="s">
        <v>2114</v>
      </c>
      <c r="EXO1126" s="42" t="s">
        <v>2115</v>
      </c>
      <c r="EXP1126" s="42" t="s">
        <v>2114</v>
      </c>
      <c r="EXQ1126" s="42" t="s">
        <v>2115</v>
      </c>
      <c r="EXR1126" s="42" t="s">
        <v>2114</v>
      </c>
      <c r="EXS1126" s="42" t="s">
        <v>2115</v>
      </c>
      <c r="EXT1126" s="42" t="s">
        <v>2114</v>
      </c>
      <c r="EXU1126" s="42" t="s">
        <v>2115</v>
      </c>
      <c r="EXV1126" s="42" t="s">
        <v>2114</v>
      </c>
      <c r="EXW1126" s="42" t="s">
        <v>2115</v>
      </c>
      <c r="EXX1126" s="42" t="s">
        <v>2114</v>
      </c>
      <c r="EXY1126" s="42" t="s">
        <v>2115</v>
      </c>
      <c r="EXZ1126" s="42" t="s">
        <v>2114</v>
      </c>
      <c r="EYA1126" s="42" t="s">
        <v>2115</v>
      </c>
      <c r="EYB1126" s="42" t="s">
        <v>2114</v>
      </c>
      <c r="EYC1126" s="42" t="s">
        <v>2115</v>
      </c>
      <c r="EYD1126" s="42" t="s">
        <v>2114</v>
      </c>
      <c r="EYE1126" s="42" t="s">
        <v>2115</v>
      </c>
      <c r="EYF1126" s="42" t="s">
        <v>2114</v>
      </c>
      <c r="EYG1126" s="42" t="s">
        <v>2115</v>
      </c>
      <c r="EYH1126" s="42" t="s">
        <v>2114</v>
      </c>
      <c r="EYI1126" s="42" t="s">
        <v>2115</v>
      </c>
      <c r="EYJ1126" s="42" t="s">
        <v>2114</v>
      </c>
      <c r="EYK1126" s="42" t="s">
        <v>2115</v>
      </c>
      <c r="EYL1126" s="42" t="s">
        <v>2114</v>
      </c>
      <c r="EYM1126" s="42" t="s">
        <v>2115</v>
      </c>
      <c r="EYN1126" s="42" t="s">
        <v>2114</v>
      </c>
      <c r="EYO1126" s="42" t="s">
        <v>2115</v>
      </c>
      <c r="EYP1126" s="42" t="s">
        <v>2114</v>
      </c>
      <c r="EYQ1126" s="42" t="s">
        <v>2115</v>
      </c>
      <c r="EYR1126" s="42" t="s">
        <v>2114</v>
      </c>
      <c r="EYS1126" s="42" t="s">
        <v>2115</v>
      </c>
      <c r="EYT1126" s="42" t="s">
        <v>2114</v>
      </c>
      <c r="EYU1126" s="42" t="s">
        <v>2115</v>
      </c>
      <c r="EYV1126" s="42" t="s">
        <v>2114</v>
      </c>
      <c r="EYW1126" s="42" t="s">
        <v>2115</v>
      </c>
      <c r="EYX1126" s="42" t="s">
        <v>2114</v>
      </c>
      <c r="EYY1126" s="42" t="s">
        <v>2115</v>
      </c>
      <c r="EYZ1126" s="42" t="s">
        <v>2114</v>
      </c>
      <c r="EZA1126" s="42" t="s">
        <v>2115</v>
      </c>
      <c r="EZB1126" s="42" t="s">
        <v>2114</v>
      </c>
      <c r="EZC1126" s="42" t="s">
        <v>2115</v>
      </c>
      <c r="EZD1126" s="42" t="s">
        <v>2114</v>
      </c>
      <c r="EZE1126" s="42" t="s">
        <v>2115</v>
      </c>
      <c r="EZF1126" s="42" t="s">
        <v>2114</v>
      </c>
      <c r="EZG1126" s="42" t="s">
        <v>2115</v>
      </c>
      <c r="EZH1126" s="42" t="s">
        <v>2114</v>
      </c>
      <c r="EZI1126" s="42" t="s">
        <v>2115</v>
      </c>
      <c r="EZJ1126" s="42" t="s">
        <v>2114</v>
      </c>
      <c r="EZK1126" s="42" t="s">
        <v>2115</v>
      </c>
      <c r="EZL1126" s="42" t="s">
        <v>2114</v>
      </c>
      <c r="EZM1126" s="42" t="s">
        <v>2115</v>
      </c>
      <c r="EZN1126" s="42" t="s">
        <v>2114</v>
      </c>
      <c r="EZO1126" s="42" t="s">
        <v>2115</v>
      </c>
      <c r="EZP1126" s="42" t="s">
        <v>2114</v>
      </c>
      <c r="EZQ1126" s="42" t="s">
        <v>2115</v>
      </c>
      <c r="EZR1126" s="42" t="s">
        <v>2114</v>
      </c>
      <c r="EZS1126" s="42" t="s">
        <v>2115</v>
      </c>
      <c r="EZT1126" s="42" t="s">
        <v>2114</v>
      </c>
      <c r="EZU1126" s="42" t="s">
        <v>2115</v>
      </c>
      <c r="EZV1126" s="42" t="s">
        <v>2114</v>
      </c>
      <c r="EZW1126" s="42" t="s">
        <v>2115</v>
      </c>
      <c r="EZX1126" s="42" t="s">
        <v>2114</v>
      </c>
      <c r="EZY1126" s="42" t="s">
        <v>2115</v>
      </c>
      <c r="EZZ1126" s="42" t="s">
        <v>2114</v>
      </c>
      <c r="FAA1126" s="42" t="s">
        <v>2115</v>
      </c>
      <c r="FAB1126" s="42" t="s">
        <v>2114</v>
      </c>
      <c r="FAC1126" s="42" t="s">
        <v>2115</v>
      </c>
      <c r="FAD1126" s="42" t="s">
        <v>2114</v>
      </c>
      <c r="FAE1126" s="42" t="s">
        <v>2115</v>
      </c>
      <c r="FAF1126" s="42" t="s">
        <v>2114</v>
      </c>
      <c r="FAG1126" s="42" t="s">
        <v>2115</v>
      </c>
      <c r="FAH1126" s="42" t="s">
        <v>2114</v>
      </c>
      <c r="FAI1126" s="42" t="s">
        <v>2115</v>
      </c>
      <c r="FAJ1126" s="42" t="s">
        <v>2114</v>
      </c>
      <c r="FAK1126" s="42" t="s">
        <v>2115</v>
      </c>
      <c r="FAL1126" s="42" t="s">
        <v>2114</v>
      </c>
      <c r="FAM1126" s="42" t="s">
        <v>2115</v>
      </c>
      <c r="FAN1126" s="42" t="s">
        <v>2114</v>
      </c>
      <c r="FAO1126" s="42" t="s">
        <v>2115</v>
      </c>
      <c r="FAP1126" s="42" t="s">
        <v>2114</v>
      </c>
      <c r="FAQ1126" s="42" t="s">
        <v>2115</v>
      </c>
      <c r="FAR1126" s="42" t="s">
        <v>2114</v>
      </c>
      <c r="FAS1126" s="42" t="s">
        <v>2115</v>
      </c>
      <c r="FAT1126" s="42" t="s">
        <v>2114</v>
      </c>
      <c r="FAU1126" s="42" t="s">
        <v>2115</v>
      </c>
      <c r="FAV1126" s="42" t="s">
        <v>2114</v>
      </c>
      <c r="FAW1126" s="42" t="s">
        <v>2115</v>
      </c>
      <c r="FAX1126" s="42" t="s">
        <v>2114</v>
      </c>
      <c r="FAY1126" s="42" t="s">
        <v>2115</v>
      </c>
      <c r="FAZ1126" s="42" t="s">
        <v>2114</v>
      </c>
      <c r="FBA1126" s="42" t="s">
        <v>2115</v>
      </c>
      <c r="FBB1126" s="42" t="s">
        <v>2114</v>
      </c>
      <c r="FBC1126" s="42" t="s">
        <v>2115</v>
      </c>
      <c r="FBD1126" s="42" t="s">
        <v>2114</v>
      </c>
      <c r="FBE1126" s="42" t="s">
        <v>2115</v>
      </c>
      <c r="FBF1126" s="42" t="s">
        <v>2114</v>
      </c>
      <c r="FBG1126" s="42" t="s">
        <v>2115</v>
      </c>
      <c r="FBH1126" s="42" t="s">
        <v>2114</v>
      </c>
      <c r="FBI1126" s="42" t="s">
        <v>2115</v>
      </c>
      <c r="FBJ1126" s="42" t="s">
        <v>2114</v>
      </c>
      <c r="FBK1126" s="42" t="s">
        <v>2115</v>
      </c>
      <c r="FBL1126" s="42" t="s">
        <v>2114</v>
      </c>
      <c r="FBM1126" s="42" t="s">
        <v>2115</v>
      </c>
      <c r="FBN1126" s="42" t="s">
        <v>2114</v>
      </c>
      <c r="FBO1126" s="42" t="s">
        <v>2115</v>
      </c>
      <c r="FBP1126" s="42" t="s">
        <v>2114</v>
      </c>
      <c r="FBQ1126" s="42" t="s">
        <v>2115</v>
      </c>
      <c r="FBR1126" s="42" t="s">
        <v>2114</v>
      </c>
      <c r="FBS1126" s="42" t="s">
        <v>2115</v>
      </c>
      <c r="FBT1126" s="42" t="s">
        <v>2114</v>
      </c>
      <c r="FBU1126" s="42" t="s">
        <v>2115</v>
      </c>
      <c r="FBV1126" s="42" t="s">
        <v>2114</v>
      </c>
      <c r="FBW1126" s="42" t="s">
        <v>2115</v>
      </c>
      <c r="FBX1126" s="42" t="s">
        <v>2114</v>
      </c>
      <c r="FBY1126" s="42" t="s">
        <v>2115</v>
      </c>
      <c r="FBZ1126" s="42" t="s">
        <v>2114</v>
      </c>
      <c r="FCA1126" s="42" t="s">
        <v>2115</v>
      </c>
      <c r="FCB1126" s="42" t="s">
        <v>2114</v>
      </c>
      <c r="FCC1126" s="42" t="s">
        <v>2115</v>
      </c>
      <c r="FCD1126" s="42" t="s">
        <v>2114</v>
      </c>
      <c r="FCE1126" s="42" t="s">
        <v>2115</v>
      </c>
      <c r="FCF1126" s="42" t="s">
        <v>2114</v>
      </c>
      <c r="FCG1126" s="42" t="s">
        <v>2115</v>
      </c>
      <c r="FCH1126" s="42" t="s">
        <v>2114</v>
      </c>
      <c r="FCI1126" s="42" t="s">
        <v>2115</v>
      </c>
      <c r="FCJ1126" s="42" t="s">
        <v>2114</v>
      </c>
      <c r="FCK1126" s="42" t="s">
        <v>2115</v>
      </c>
      <c r="FCL1126" s="42" t="s">
        <v>2114</v>
      </c>
      <c r="FCM1126" s="42" t="s">
        <v>2115</v>
      </c>
      <c r="FCN1126" s="42" t="s">
        <v>2114</v>
      </c>
      <c r="FCO1126" s="42" t="s">
        <v>2115</v>
      </c>
      <c r="FCP1126" s="42" t="s">
        <v>2114</v>
      </c>
      <c r="FCQ1126" s="42" t="s">
        <v>2115</v>
      </c>
      <c r="FCR1126" s="42" t="s">
        <v>2114</v>
      </c>
      <c r="FCS1126" s="42" t="s">
        <v>2115</v>
      </c>
      <c r="FCT1126" s="42" t="s">
        <v>2114</v>
      </c>
      <c r="FCU1126" s="42" t="s">
        <v>2115</v>
      </c>
      <c r="FCV1126" s="42" t="s">
        <v>2114</v>
      </c>
      <c r="FCW1126" s="42" t="s">
        <v>2115</v>
      </c>
      <c r="FCX1126" s="42" t="s">
        <v>2114</v>
      </c>
      <c r="FCY1126" s="42" t="s">
        <v>2115</v>
      </c>
      <c r="FCZ1126" s="42" t="s">
        <v>2114</v>
      </c>
      <c r="FDA1126" s="42" t="s">
        <v>2115</v>
      </c>
      <c r="FDB1126" s="42" t="s">
        <v>2114</v>
      </c>
      <c r="FDC1126" s="42" t="s">
        <v>2115</v>
      </c>
      <c r="FDD1126" s="42" t="s">
        <v>2114</v>
      </c>
      <c r="FDE1126" s="42" t="s">
        <v>2115</v>
      </c>
      <c r="FDF1126" s="42" t="s">
        <v>2114</v>
      </c>
      <c r="FDG1126" s="42" t="s">
        <v>2115</v>
      </c>
      <c r="FDH1126" s="42" t="s">
        <v>2114</v>
      </c>
      <c r="FDI1126" s="42" t="s">
        <v>2115</v>
      </c>
      <c r="FDJ1126" s="42" t="s">
        <v>2114</v>
      </c>
      <c r="FDK1126" s="42" t="s">
        <v>2115</v>
      </c>
      <c r="FDL1126" s="42" t="s">
        <v>2114</v>
      </c>
      <c r="FDM1126" s="42" t="s">
        <v>2115</v>
      </c>
      <c r="FDN1126" s="42" t="s">
        <v>2114</v>
      </c>
      <c r="FDO1126" s="42" t="s">
        <v>2115</v>
      </c>
      <c r="FDP1126" s="42" t="s">
        <v>2114</v>
      </c>
      <c r="FDQ1126" s="42" t="s">
        <v>2115</v>
      </c>
      <c r="FDR1126" s="42" t="s">
        <v>2114</v>
      </c>
      <c r="FDS1126" s="42" t="s">
        <v>2115</v>
      </c>
      <c r="FDT1126" s="42" t="s">
        <v>2114</v>
      </c>
      <c r="FDU1126" s="42" t="s">
        <v>2115</v>
      </c>
      <c r="FDV1126" s="42" t="s">
        <v>2114</v>
      </c>
      <c r="FDW1126" s="42" t="s">
        <v>2115</v>
      </c>
      <c r="FDX1126" s="42" t="s">
        <v>2114</v>
      </c>
      <c r="FDY1126" s="42" t="s">
        <v>2115</v>
      </c>
      <c r="FDZ1126" s="42" t="s">
        <v>2114</v>
      </c>
      <c r="FEA1126" s="42" t="s">
        <v>2115</v>
      </c>
      <c r="FEB1126" s="42" t="s">
        <v>2114</v>
      </c>
      <c r="FEC1126" s="42" t="s">
        <v>2115</v>
      </c>
      <c r="FED1126" s="42" t="s">
        <v>2114</v>
      </c>
      <c r="FEE1126" s="42" t="s">
        <v>2115</v>
      </c>
      <c r="FEF1126" s="42" t="s">
        <v>2114</v>
      </c>
      <c r="FEG1126" s="42" t="s">
        <v>2115</v>
      </c>
      <c r="FEH1126" s="42" t="s">
        <v>2114</v>
      </c>
      <c r="FEI1126" s="42" t="s">
        <v>2115</v>
      </c>
      <c r="FEJ1126" s="42" t="s">
        <v>2114</v>
      </c>
      <c r="FEK1126" s="42" t="s">
        <v>2115</v>
      </c>
      <c r="FEL1126" s="42" t="s">
        <v>2114</v>
      </c>
      <c r="FEM1126" s="42" t="s">
        <v>2115</v>
      </c>
      <c r="FEN1126" s="42" t="s">
        <v>2114</v>
      </c>
      <c r="FEO1126" s="42" t="s">
        <v>2115</v>
      </c>
      <c r="FEP1126" s="42" t="s">
        <v>2114</v>
      </c>
      <c r="FEQ1126" s="42" t="s">
        <v>2115</v>
      </c>
      <c r="FER1126" s="42" t="s">
        <v>2114</v>
      </c>
      <c r="FES1126" s="42" t="s">
        <v>2115</v>
      </c>
      <c r="FET1126" s="42" t="s">
        <v>2114</v>
      </c>
      <c r="FEU1126" s="42" t="s">
        <v>2115</v>
      </c>
      <c r="FEV1126" s="42" t="s">
        <v>2114</v>
      </c>
      <c r="FEW1126" s="42" t="s">
        <v>2115</v>
      </c>
      <c r="FEX1126" s="42" t="s">
        <v>2114</v>
      </c>
      <c r="FEY1126" s="42" t="s">
        <v>2115</v>
      </c>
      <c r="FEZ1126" s="42" t="s">
        <v>2114</v>
      </c>
      <c r="FFA1126" s="42" t="s">
        <v>2115</v>
      </c>
      <c r="FFB1126" s="42" t="s">
        <v>2114</v>
      </c>
      <c r="FFC1126" s="42" t="s">
        <v>2115</v>
      </c>
      <c r="FFD1126" s="42" t="s">
        <v>2114</v>
      </c>
      <c r="FFE1126" s="42" t="s">
        <v>2115</v>
      </c>
      <c r="FFF1126" s="42" t="s">
        <v>2114</v>
      </c>
      <c r="FFG1126" s="42" t="s">
        <v>2115</v>
      </c>
      <c r="FFH1126" s="42" t="s">
        <v>2114</v>
      </c>
      <c r="FFI1126" s="42" t="s">
        <v>2115</v>
      </c>
      <c r="FFJ1126" s="42" t="s">
        <v>2114</v>
      </c>
      <c r="FFK1126" s="42" t="s">
        <v>2115</v>
      </c>
      <c r="FFL1126" s="42" t="s">
        <v>2114</v>
      </c>
      <c r="FFM1126" s="42" t="s">
        <v>2115</v>
      </c>
      <c r="FFN1126" s="42" t="s">
        <v>2114</v>
      </c>
      <c r="FFO1126" s="42" t="s">
        <v>2115</v>
      </c>
      <c r="FFP1126" s="42" t="s">
        <v>2114</v>
      </c>
      <c r="FFQ1126" s="42" t="s">
        <v>2115</v>
      </c>
      <c r="FFR1126" s="42" t="s">
        <v>2114</v>
      </c>
      <c r="FFS1126" s="42" t="s">
        <v>2115</v>
      </c>
      <c r="FFT1126" s="42" t="s">
        <v>2114</v>
      </c>
      <c r="FFU1126" s="42" t="s">
        <v>2115</v>
      </c>
      <c r="FFV1126" s="42" t="s">
        <v>2114</v>
      </c>
      <c r="FFW1126" s="42" t="s">
        <v>2115</v>
      </c>
      <c r="FFX1126" s="42" t="s">
        <v>2114</v>
      </c>
      <c r="FFY1126" s="42" t="s">
        <v>2115</v>
      </c>
      <c r="FFZ1126" s="42" t="s">
        <v>2114</v>
      </c>
      <c r="FGA1126" s="42" t="s">
        <v>2115</v>
      </c>
      <c r="FGB1126" s="42" t="s">
        <v>2114</v>
      </c>
      <c r="FGC1126" s="42" t="s">
        <v>2115</v>
      </c>
      <c r="FGD1126" s="42" t="s">
        <v>2114</v>
      </c>
      <c r="FGE1126" s="42" t="s">
        <v>2115</v>
      </c>
      <c r="FGF1126" s="42" t="s">
        <v>2114</v>
      </c>
      <c r="FGG1126" s="42" t="s">
        <v>2115</v>
      </c>
      <c r="FGH1126" s="42" t="s">
        <v>2114</v>
      </c>
      <c r="FGI1126" s="42" t="s">
        <v>2115</v>
      </c>
      <c r="FGJ1126" s="42" t="s">
        <v>2114</v>
      </c>
      <c r="FGK1126" s="42" t="s">
        <v>2115</v>
      </c>
      <c r="FGL1126" s="42" t="s">
        <v>2114</v>
      </c>
      <c r="FGM1126" s="42" t="s">
        <v>2115</v>
      </c>
      <c r="FGN1126" s="42" t="s">
        <v>2114</v>
      </c>
      <c r="FGO1126" s="42" t="s">
        <v>2115</v>
      </c>
      <c r="FGP1126" s="42" t="s">
        <v>2114</v>
      </c>
      <c r="FGQ1126" s="42" t="s">
        <v>2115</v>
      </c>
      <c r="FGR1126" s="42" t="s">
        <v>2114</v>
      </c>
      <c r="FGS1126" s="42" t="s">
        <v>2115</v>
      </c>
      <c r="FGT1126" s="42" t="s">
        <v>2114</v>
      </c>
      <c r="FGU1126" s="42" t="s">
        <v>2115</v>
      </c>
      <c r="FGV1126" s="42" t="s">
        <v>2114</v>
      </c>
      <c r="FGW1126" s="42" t="s">
        <v>2115</v>
      </c>
      <c r="FGX1126" s="42" t="s">
        <v>2114</v>
      </c>
      <c r="FGY1126" s="42" t="s">
        <v>2115</v>
      </c>
      <c r="FGZ1126" s="42" t="s">
        <v>2114</v>
      </c>
      <c r="FHA1126" s="42" t="s">
        <v>2115</v>
      </c>
      <c r="FHB1126" s="42" t="s">
        <v>2114</v>
      </c>
      <c r="FHC1126" s="42" t="s">
        <v>2115</v>
      </c>
      <c r="FHD1126" s="42" t="s">
        <v>2114</v>
      </c>
      <c r="FHE1126" s="42" t="s">
        <v>2115</v>
      </c>
      <c r="FHF1126" s="42" t="s">
        <v>2114</v>
      </c>
      <c r="FHG1126" s="42" t="s">
        <v>2115</v>
      </c>
      <c r="FHH1126" s="42" t="s">
        <v>2114</v>
      </c>
      <c r="FHI1126" s="42" t="s">
        <v>2115</v>
      </c>
      <c r="FHJ1126" s="42" t="s">
        <v>2114</v>
      </c>
      <c r="FHK1126" s="42" t="s">
        <v>2115</v>
      </c>
      <c r="FHL1126" s="42" t="s">
        <v>2114</v>
      </c>
      <c r="FHM1126" s="42" t="s">
        <v>2115</v>
      </c>
      <c r="FHN1126" s="42" t="s">
        <v>2114</v>
      </c>
      <c r="FHO1126" s="42" t="s">
        <v>2115</v>
      </c>
      <c r="FHP1126" s="42" t="s">
        <v>2114</v>
      </c>
      <c r="FHQ1126" s="42" t="s">
        <v>2115</v>
      </c>
      <c r="FHR1126" s="42" t="s">
        <v>2114</v>
      </c>
      <c r="FHS1126" s="42" t="s">
        <v>2115</v>
      </c>
      <c r="FHT1126" s="42" t="s">
        <v>2114</v>
      </c>
      <c r="FHU1126" s="42" t="s">
        <v>2115</v>
      </c>
      <c r="FHV1126" s="42" t="s">
        <v>2114</v>
      </c>
      <c r="FHW1126" s="42" t="s">
        <v>2115</v>
      </c>
      <c r="FHX1126" s="42" t="s">
        <v>2114</v>
      </c>
      <c r="FHY1126" s="42" t="s">
        <v>2115</v>
      </c>
      <c r="FHZ1126" s="42" t="s">
        <v>2114</v>
      </c>
      <c r="FIA1126" s="42" t="s">
        <v>2115</v>
      </c>
      <c r="FIB1126" s="42" t="s">
        <v>2114</v>
      </c>
      <c r="FIC1126" s="42" t="s">
        <v>2115</v>
      </c>
      <c r="FID1126" s="42" t="s">
        <v>2114</v>
      </c>
      <c r="FIE1126" s="42" t="s">
        <v>2115</v>
      </c>
      <c r="FIF1126" s="42" t="s">
        <v>2114</v>
      </c>
      <c r="FIG1126" s="42" t="s">
        <v>2115</v>
      </c>
      <c r="FIH1126" s="42" t="s">
        <v>2114</v>
      </c>
      <c r="FII1126" s="42" t="s">
        <v>2115</v>
      </c>
      <c r="FIJ1126" s="42" t="s">
        <v>2114</v>
      </c>
      <c r="FIK1126" s="42" t="s">
        <v>2115</v>
      </c>
      <c r="FIL1126" s="42" t="s">
        <v>2114</v>
      </c>
      <c r="FIM1126" s="42" t="s">
        <v>2115</v>
      </c>
      <c r="FIN1126" s="42" t="s">
        <v>2114</v>
      </c>
      <c r="FIO1126" s="42" t="s">
        <v>2115</v>
      </c>
      <c r="FIP1126" s="42" t="s">
        <v>2114</v>
      </c>
      <c r="FIQ1126" s="42" t="s">
        <v>2115</v>
      </c>
      <c r="FIR1126" s="42" t="s">
        <v>2114</v>
      </c>
      <c r="FIS1126" s="42" t="s">
        <v>2115</v>
      </c>
      <c r="FIT1126" s="42" t="s">
        <v>2114</v>
      </c>
      <c r="FIU1126" s="42" t="s">
        <v>2115</v>
      </c>
      <c r="FIV1126" s="42" t="s">
        <v>2114</v>
      </c>
      <c r="FIW1126" s="42" t="s">
        <v>2115</v>
      </c>
      <c r="FIX1126" s="42" t="s">
        <v>2114</v>
      </c>
      <c r="FIY1126" s="42" t="s">
        <v>2115</v>
      </c>
      <c r="FIZ1126" s="42" t="s">
        <v>2114</v>
      </c>
      <c r="FJA1126" s="42" t="s">
        <v>2115</v>
      </c>
      <c r="FJB1126" s="42" t="s">
        <v>2114</v>
      </c>
      <c r="FJC1126" s="42" t="s">
        <v>2115</v>
      </c>
      <c r="FJD1126" s="42" t="s">
        <v>2114</v>
      </c>
      <c r="FJE1126" s="42" t="s">
        <v>2115</v>
      </c>
      <c r="FJF1126" s="42" t="s">
        <v>2114</v>
      </c>
      <c r="FJG1126" s="42" t="s">
        <v>2115</v>
      </c>
      <c r="FJH1126" s="42" t="s">
        <v>2114</v>
      </c>
      <c r="FJI1126" s="42" t="s">
        <v>2115</v>
      </c>
      <c r="FJJ1126" s="42" t="s">
        <v>2114</v>
      </c>
      <c r="FJK1126" s="42" t="s">
        <v>2115</v>
      </c>
      <c r="FJL1126" s="42" t="s">
        <v>2114</v>
      </c>
      <c r="FJM1126" s="42" t="s">
        <v>2115</v>
      </c>
      <c r="FJN1126" s="42" t="s">
        <v>2114</v>
      </c>
      <c r="FJO1126" s="42" t="s">
        <v>2115</v>
      </c>
      <c r="FJP1126" s="42" t="s">
        <v>2114</v>
      </c>
      <c r="FJQ1126" s="42" t="s">
        <v>2115</v>
      </c>
      <c r="FJR1126" s="42" t="s">
        <v>2114</v>
      </c>
      <c r="FJS1126" s="42" t="s">
        <v>2115</v>
      </c>
      <c r="FJT1126" s="42" t="s">
        <v>2114</v>
      </c>
      <c r="FJU1126" s="42" t="s">
        <v>2115</v>
      </c>
      <c r="FJV1126" s="42" t="s">
        <v>2114</v>
      </c>
      <c r="FJW1126" s="42" t="s">
        <v>2115</v>
      </c>
      <c r="FJX1126" s="42" t="s">
        <v>2114</v>
      </c>
      <c r="FJY1126" s="42" t="s">
        <v>2115</v>
      </c>
      <c r="FJZ1126" s="42" t="s">
        <v>2114</v>
      </c>
      <c r="FKA1126" s="42" t="s">
        <v>2115</v>
      </c>
      <c r="FKB1126" s="42" t="s">
        <v>2114</v>
      </c>
      <c r="FKC1126" s="42" t="s">
        <v>2115</v>
      </c>
      <c r="FKD1126" s="42" t="s">
        <v>2114</v>
      </c>
      <c r="FKE1126" s="42" t="s">
        <v>2115</v>
      </c>
      <c r="FKF1126" s="42" t="s">
        <v>2114</v>
      </c>
      <c r="FKG1126" s="42" t="s">
        <v>2115</v>
      </c>
      <c r="FKH1126" s="42" t="s">
        <v>2114</v>
      </c>
      <c r="FKI1126" s="42" t="s">
        <v>2115</v>
      </c>
      <c r="FKJ1126" s="42" t="s">
        <v>2114</v>
      </c>
      <c r="FKK1126" s="42" t="s">
        <v>2115</v>
      </c>
      <c r="FKL1126" s="42" t="s">
        <v>2114</v>
      </c>
      <c r="FKM1126" s="42" t="s">
        <v>2115</v>
      </c>
      <c r="FKN1126" s="42" t="s">
        <v>2114</v>
      </c>
      <c r="FKO1126" s="42" t="s">
        <v>2115</v>
      </c>
      <c r="FKP1126" s="42" t="s">
        <v>2114</v>
      </c>
      <c r="FKQ1126" s="42" t="s">
        <v>2115</v>
      </c>
      <c r="FKR1126" s="42" t="s">
        <v>2114</v>
      </c>
      <c r="FKS1126" s="42" t="s">
        <v>2115</v>
      </c>
      <c r="FKT1126" s="42" t="s">
        <v>2114</v>
      </c>
      <c r="FKU1126" s="42" t="s">
        <v>2115</v>
      </c>
      <c r="FKV1126" s="42" t="s">
        <v>2114</v>
      </c>
      <c r="FKW1126" s="42" t="s">
        <v>2115</v>
      </c>
      <c r="FKX1126" s="42" t="s">
        <v>2114</v>
      </c>
      <c r="FKY1126" s="42" t="s">
        <v>2115</v>
      </c>
      <c r="FKZ1126" s="42" t="s">
        <v>2114</v>
      </c>
      <c r="FLA1126" s="42" t="s">
        <v>2115</v>
      </c>
      <c r="FLB1126" s="42" t="s">
        <v>2114</v>
      </c>
      <c r="FLC1126" s="42" t="s">
        <v>2115</v>
      </c>
      <c r="FLD1126" s="42" t="s">
        <v>2114</v>
      </c>
      <c r="FLE1126" s="42" t="s">
        <v>2115</v>
      </c>
      <c r="FLF1126" s="42" t="s">
        <v>2114</v>
      </c>
      <c r="FLG1126" s="42" t="s">
        <v>2115</v>
      </c>
      <c r="FLH1126" s="42" t="s">
        <v>2114</v>
      </c>
      <c r="FLI1126" s="42" t="s">
        <v>2115</v>
      </c>
      <c r="FLJ1126" s="42" t="s">
        <v>2114</v>
      </c>
      <c r="FLK1126" s="42" t="s">
        <v>2115</v>
      </c>
      <c r="FLL1126" s="42" t="s">
        <v>2114</v>
      </c>
      <c r="FLM1126" s="42" t="s">
        <v>2115</v>
      </c>
      <c r="FLN1126" s="42" t="s">
        <v>2114</v>
      </c>
      <c r="FLO1126" s="42" t="s">
        <v>2115</v>
      </c>
      <c r="FLP1126" s="42" t="s">
        <v>2114</v>
      </c>
      <c r="FLQ1126" s="42" t="s">
        <v>2115</v>
      </c>
      <c r="FLR1126" s="42" t="s">
        <v>2114</v>
      </c>
      <c r="FLS1126" s="42" t="s">
        <v>2115</v>
      </c>
      <c r="FLT1126" s="42" t="s">
        <v>2114</v>
      </c>
      <c r="FLU1126" s="42" t="s">
        <v>2115</v>
      </c>
      <c r="FLV1126" s="42" t="s">
        <v>2114</v>
      </c>
      <c r="FLW1126" s="42" t="s">
        <v>2115</v>
      </c>
      <c r="FLX1126" s="42" t="s">
        <v>2114</v>
      </c>
      <c r="FLY1126" s="42" t="s">
        <v>2115</v>
      </c>
      <c r="FLZ1126" s="42" t="s">
        <v>2114</v>
      </c>
      <c r="FMA1126" s="42" t="s">
        <v>2115</v>
      </c>
      <c r="FMB1126" s="42" t="s">
        <v>2114</v>
      </c>
      <c r="FMC1126" s="42" t="s">
        <v>2115</v>
      </c>
      <c r="FMD1126" s="42" t="s">
        <v>2114</v>
      </c>
      <c r="FME1126" s="42" t="s">
        <v>2115</v>
      </c>
      <c r="FMF1126" s="42" t="s">
        <v>2114</v>
      </c>
      <c r="FMG1126" s="42" t="s">
        <v>2115</v>
      </c>
      <c r="FMH1126" s="42" t="s">
        <v>2114</v>
      </c>
      <c r="FMI1126" s="42" t="s">
        <v>2115</v>
      </c>
      <c r="FMJ1126" s="42" t="s">
        <v>2114</v>
      </c>
      <c r="FMK1126" s="42" t="s">
        <v>2115</v>
      </c>
      <c r="FML1126" s="42" t="s">
        <v>2114</v>
      </c>
      <c r="FMM1126" s="42" t="s">
        <v>2115</v>
      </c>
      <c r="FMN1126" s="42" t="s">
        <v>2114</v>
      </c>
      <c r="FMO1126" s="42" t="s">
        <v>2115</v>
      </c>
      <c r="FMP1126" s="42" t="s">
        <v>2114</v>
      </c>
      <c r="FMQ1126" s="42" t="s">
        <v>2115</v>
      </c>
      <c r="FMR1126" s="42" t="s">
        <v>2114</v>
      </c>
      <c r="FMS1126" s="42" t="s">
        <v>2115</v>
      </c>
      <c r="FMT1126" s="42" t="s">
        <v>2114</v>
      </c>
      <c r="FMU1126" s="42" t="s">
        <v>2115</v>
      </c>
      <c r="FMV1126" s="42" t="s">
        <v>2114</v>
      </c>
      <c r="FMW1126" s="42" t="s">
        <v>2115</v>
      </c>
      <c r="FMX1126" s="42" t="s">
        <v>2114</v>
      </c>
      <c r="FMY1126" s="42" t="s">
        <v>2115</v>
      </c>
      <c r="FMZ1126" s="42" t="s">
        <v>2114</v>
      </c>
      <c r="FNA1126" s="42" t="s">
        <v>2115</v>
      </c>
      <c r="FNB1126" s="42" t="s">
        <v>2114</v>
      </c>
      <c r="FNC1126" s="42" t="s">
        <v>2115</v>
      </c>
      <c r="FND1126" s="42" t="s">
        <v>2114</v>
      </c>
      <c r="FNE1126" s="42" t="s">
        <v>2115</v>
      </c>
      <c r="FNF1126" s="42" t="s">
        <v>2114</v>
      </c>
      <c r="FNG1126" s="42" t="s">
        <v>2115</v>
      </c>
      <c r="FNH1126" s="42" t="s">
        <v>2114</v>
      </c>
      <c r="FNI1126" s="42" t="s">
        <v>2115</v>
      </c>
      <c r="FNJ1126" s="42" t="s">
        <v>2114</v>
      </c>
      <c r="FNK1126" s="42" t="s">
        <v>2115</v>
      </c>
      <c r="FNL1126" s="42" t="s">
        <v>2114</v>
      </c>
      <c r="FNM1126" s="42" t="s">
        <v>2115</v>
      </c>
      <c r="FNN1126" s="42" t="s">
        <v>2114</v>
      </c>
      <c r="FNO1126" s="42" t="s">
        <v>2115</v>
      </c>
      <c r="FNP1126" s="42" t="s">
        <v>2114</v>
      </c>
      <c r="FNQ1126" s="42" t="s">
        <v>2115</v>
      </c>
      <c r="FNR1126" s="42" t="s">
        <v>2114</v>
      </c>
      <c r="FNS1126" s="42" t="s">
        <v>2115</v>
      </c>
      <c r="FNT1126" s="42" t="s">
        <v>2114</v>
      </c>
      <c r="FNU1126" s="42" t="s">
        <v>2115</v>
      </c>
      <c r="FNV1126" s="42" t="s">
        <v>2114</v>
      </c>
      <c r="FNW1126" s="42" t="s">
        <v>2115</v>
      </c>
      <c r="FNX1126" s="42" t="s">
        <v>2114</v>
      </c>
      <c r="FNY1126" s="42" t="s">
        <v>2115</v>
      </c>
      <c r="FNZ1126" s="42" t="s">
        <v>2114</v>
      </c>
      <c r="FOA1126" s="42" t="s">
        <v>2115</v>
      </c>
      <c r="FOB1126" s="42" t="s">
        <v>2114</v>
      </c>
      <c r="FOC1126" s="42" t="s">
        <v>2115</v>
      </c>
      <c r="FOD1126" s="42" t="s">
        <v>2114</v>
      </c>
      <c r="FOE1126" s="42" t="s">
        <v>2115</v>
      </c>
      <c r="FOF1126" s="42" t="s">
        <v>2114</v>
      </c>
      <c r="FOG1126" s="42" t="s">
        <v>2115</v>
      </c>
      <c r="FOH1126" s="42" t="s">
        <v>2114</v>
      </c>
      <c r="FOI1126" s="42" t="s">
        <v>2115</v>
      </c>
      <c r="FOJ1126" s="42" t="s">
        <v>2114</v>
      </c>
      <c r="FOK1126" s="42" t="s">
        <v>2115</v>
      </c>
      <c r="FOL1126" s="42" t="s">
        <v>2114</v>
      </c>
      <c r="FOM1126" s="42" t="s">
        <v>2115</v>
      </c>
      <c r="FON1126" s="42" t="s">
        <v>2114</v>
      </c>
      <c r="FOO1126" s="42" t="s">
        <v>2115</v>
      </c>
      <c r="FOP1126" s="42" t="s">
        <v>2114</v>
      </c>
      <c r="FOQ1126" s="42" t="s">
        <v>2115</v>
      </c>
      <c r="FOR1126" s="42" t="s">
        <v>2114</v>
      </c>
      <c r="FOS1126" s="42" t="s">
        <v>2115</v>
      </c>
      <c r="FOT1126" s="42" t="s">
        <v>2114</v>
      </c>
      <c r="FOU1126" s="42" t="s">
        <v>2115</v>
      </c>
      <c r="FOV1126" s="42" t="s">
        <v>2114</v>
      </c>
      <c r="FOW1126" s="42" t="s">
        <v>2115</v>
      </c>
      <c r="FOX1126" s="42" t="s">
        <v>2114</v>
      </c>
      <c r="FOY1126" s="42" t="s">
        <v>2115</v>
      </c>
      <c r="FOZ1126" s="42" t="s">
        <v>2114</v>
      </c>
      <c r="FPA1126" s="42" t="s">
        <v>2115</v>
      </c>
      <c r="FPB1126" s="42" t="s">
        <v>2114</v>
      </c>
      <c r="FPC1126" s="42" t="s">
        <v>2115</v>
      </c>
      <c r="FPD1126" s="42" t="s">
        <v>2114</v>
      </c>
      <c r="FPE1126" s="42" t="s">
        <v>2115</v>
      </c>
      <c r="FPF1126" s="42" t="s">
        <v>2114</v>
      </c>
      <c r="FPG1126" s="42" t="s">
        <v>2115</v>
      </c>
      <c r="FPH1126" s="42" t="s">
        <v>2114</v>
      </c>
      <c r="FPI1126" s="42" t="s">
        <v>2115</v>
      </c>
      <c r="FPJ1126" s="42" t="s">
        <v>2114</v>
      </c>
      <c r="FPK1126" s="42" t="s">
        <v>2115</v>
      </c>
      <c r="FPL1126" s="42" t="s">
        <v>2114</v>
      </c>
      <c r="FPM1126" s="42" t="s">
        <v>2115</v>
      </c>
      <c r="FPN1126" s="42" t="s">
        <v>2114</v>
      </c>
      <c r="FPO1126" s="42" t="s">
        <v>2115</v>
      </c>
      <c r="FPP1126" s="42" t="s">
        <v>2114</v>
      </c>
      <c r="FPQ1126" s="42" t="s">
        <v>2115</v>
      </c>
      <c r="FPR1126" s="42" t="s">
        <v>2114</v>
      </c>
      <c r="FPS1126" s="42" t="s">
        <v>2115</v>
      </c>
      <c r="FPT1126" s="42" t="s">
        <v>2114</v>
      </c>
      <c r="FPU1126" s="42" t="s">
        <v>2115</v>
      </c>
      <c r="FPV1126" s="42" t="s">
        <v>2114</v>
      </c>
      <c r="FPW1126" s="42" t="s">
        <v>2115</v>
      </c>
      <c r="FPX1126" s="42" t="s">
        <v>2114</v>
      </c>
      <c r="FPY1126" s="42" t="s">
        <v>2115</v>
      </c>
      <c r="FPZ1126" s="42" t="s">
        <v>2114</v>
      </c>
      <c r="FQA1126" s="42" t="s">
        <v>2115</v>
      </c>
      <c r="FQB1126" s="42" t="s">
        <v>2114</v>
      </c>
      <c r="FQC1126" s="42" t="s">
        <v>2115</v>
      </c>
      <c r="FQD1126" s="42" t="s">
        <v>2114</v>
      </c>
      <c r="FQE1126" s="42" t="s">
        <v>2115</v>
      </c>
      <c r="FQF1126" s="42" t="s">
        <v>2114</v>
      </c>
      <c r="FQG1126" s="42" t="s">
        <v>2115</v>
      </c>
      <c r="FQH1126" s="42" t="s">
        <v>2114</v>
      </c>
      <c r="FQI1126" s="42" t="s">
        <v>2115</v>
      </c>
      <c r="FQJ1126" s="42" t="s">
        <v>2114</v>
      </c>
      <c r="FQK1126" s="42" t="s">
        <v>2115</v>
      </c>
      <c r="FQL1126" s="42" t="s">
        <v>2114</v>
      </c>
      <c r="FQM1126" s="42" t="s">
        <v>2115</v>
      </c>
      <c r="FQN1126" s="42" t="s">
        <v>2114</v>
      </c>
      <c r="FQO1126" s="42" t="s">
        <v>2115</v>
      </c>
      <c r="FQP1126" s="42" t="s">
        <v>2114</v>
      </c>
      <c r="FQQ1126" s="42" t="s">
        <v>2115</v>
      </c>
      <c r="FQR1126" s="42" t="s">
        <v>2114</v>
      </c>
      <c r="FQS1126" s="42" t="s">
        <v>2115</v>
      </c>
      <c r="FQT1126" s="42" t="s">
        <v>2114</v>
      </c>
      <c r="FQU1126" s="42" t="s">
        <v>2115</v>
      </c>
      <c r="FQV1126" s="42" t="s">
        <v>2114</v>
      </c>
      <c r="FQW1126" s="42" t="s">
        <v>2115</v>
      </c>
      <c r="FQX1126" s="42" t="s">
        <v>2114</v>
      </c>
      <c r="FQY1126" s="42" t="s">
        <v>2115</v>
      </c>
      <c r="FQZ1126" s="42" t="s">
        <v>2114</v>
      </c>
      <c r="FRA1126" s="42" t="s">
        <v>2115</v>
      </c>
      <c r="FRB1126" s="42" t="s">
        <v>2114</v>
      </c>
      <c r="FRC1126" s="42" t="s">
        <v>2115</v>
      </c>
      <c r="FRD1126" s="42" t="s">
        <v>2114</v>
      </c>
      <c r="FRE1126" s="42" t="s">
        <v>2115</v>
      </c>
      <c r="FRF1126" s="42" t="s">
        <v>2114</v>
      </c>
      <c r="FRG1126" s="42" t="s">
        <v>2115</v>
      </c>
      <c r="FRH1126" s="42" t="s">
        <v>2114</v>
      </c>
      <c r="FRI1126" s="42" t="s">
        <v>2115</v>
      </c>
      <c r="FRJ1126" s="42" t="s">
        <v>2114</v>
      </c>
      <c r="FRK1126" s="42" t="s">
        <v>2115</v>
      </c>
      <c r="FRL1126" s="42" t="s">
        <v>2114</v>
      </c>
      <c r="FRM1126" s="42" t="s">
        <v>2115</v>
      </c>
      <c r="FRN1126" s="42" t="s">
        <v>2114</v>
      </c>
      <c r="FRO1126" s="42" t="s">
        <v>2115</v>
      </c>
      <c r="FRP1126" s="42" t="s">
        <v>2114</v>
      </c>
      <c r="FRQ1126" s="42" t="s">
        <v>2115</v>
      </c>
      <c r="FRR1126" s="42" t="s">
        <v>2114</v>
      </c>
      <c r="FRS1126" s="42" t="s">
        <v>2115</v>
      </c>
      <c r="FRT1126" s="42" t="s">
        <v>2114</v>
      </c>
      <c r="FRU1126" s="42" t="s">
        <v>2115</v>
      </c>
      <c r="FRV1126" s="42" t="s">
        <v>2114</v>
      </c>
      <c r="FRW1126" s="42" t="s">
        <v>2115</v>
      </c>
      <c r="FRX1126" s="42" t="s">
        <v>2114</v>
      </c>
      <c r="FRY1126" s="42" t="s">
        <v>2115</v>
      </c>
      <c r="FRZ1126" s="42" t="s">
        <v>2114</v>
      </c>
      <c r="FSA1126" s="42" t="s">
        <v>2115</v>
      </c>
      <c r="FSB1126" s="42" t="s">
        <v>2114</v>
      </c>
      <c r="FSC1126" s="42" t="s">
        <v>2115</v>
      </c>
      <c r="FSD1126" s="42" t="s">
        <v>2114</v>
      </c>
      <c r="FSE1126" s="42" t="s">
        <v>2115</v>
      </c>
      <c r="FSF1126" s="42" t="s">
        <v>2114</v>
      </c>
      <c r="FSG1126" s="42" t="s">
        <v>2115</v>
      </c>
      <c r="FSH1126" s="42" t="s">
        <v>2114</v>
      </c>
      <c r="FSI1126" s="42" t="s">
        <v>2115</v>
      </c>
      <c r="FSJ1126" s="42" t="s">
        <v>2114</v>
      </c>
      <c r="FSK1126" s="42" t="s">
        <v>2115</v>
      </c>
      <c r="FSL1126" s="42" t="s">
        <v>2114</v>
      </c>
      <c r="FSM1126" s="42" t="s">
        <v>2115</v>
      </c>
      <c r="FSN1126" s="42" t="s">
        <v>2114</v>
      </c>
      <c r="FSO1126" s="42" t="s">
        <v>2115</v>
      </c>
      <c r="FSP1126" s="42" t="s">
        <v>2114</v>
      </c>
      <c r="FSQ1126" s="42" t="s">
        <v>2115</v>
      </c>
      <c r="FSR1126" s="42" t="s">
        <v>2114</v>
      </c>
      <c r="FSS1126" s="42" t="s">
        <v>2115</v>
      </c>
      <c r="FST1126" s="42" t="s">
        <v>2114</v>
      </c>
      <c r="FSU1126" s="42" t="s">
        <v>2115</v>
      </c>
      <c r="FSV1126" s="42" t="s">
        <v>2114</v>
      </c>
      <c r="FSW1126" s="42" t="s">
        <v>2115</v>
      </c>
      <c r="FSX1126" s="42" t="s">
        <v>2114</v>
      </c>
      <c r="FSY1126" s="42" t="s">
        <v>2115</v>
      </c>
      <c r="FSZ1126" s="42" t="s">
        <v>2114</v>
      </c>
      <c r="FTA1126" s="42" t="s">
        <v>2115</v>
      </c>
      <c r="FTB1126" s="42" t="s">
        <v>2114</v>
      </c>
      <c r="FTC1126" s="42" t="s">
        <v>2115</v>
      </c>
      <c r="FTD1126" s="42" t="s">
        <v>2114</v>
      </c>
      <c r="FTE1126" s="42" t="s">
        <v>2115</v>
      </c>
      <c r="FTF1126" s="42" t="s">
        <v>2114</v>
      </c>
      <c r="FTG1126" s="42" t="s">
        <v>2115</v>
      </c>
      <c r="FTH1126" s="42" t="s">
        <v>2114</v>
      </c>
      <c r="FTI1126" s="42" t="s">
        <v>2115</v>
      </c>
      <c r="FTJ1126" s="42" t="s">
        <v>2114</v>
      </c>
      <c r="FTK1126" s="42" t="s">
        <v>2115</v>
      </c>
      <c r="FTL1126" s="42" t="s">
        <v>2114</v>
      </c>
      <c r="FTM1126" s="42" t="s">
        <v>2115</v>
      </c>
      <c r="FTN1126" s="42" t="s">
        <v>2114</v>
      </c>
      <c r="FTO1126" s="42" t="s">
        <v>2115</v>
      </c>
      <c r="FTP1126" s="42" t="s">
        <v>2114</v>
      </c>
      <c r="FTQ1126" s="42" t="s">
        <v>2115</v>
      </c>
      <c r="FTR1126" s="42" t="s">
        <v>2114</v>
      </c>
      <c r="FTS1126" s="42" t="s">
        <v>2115</v>
      </c>
      <c r="FTT1126" s="42" t="s">
        <v>2114</v>
      </c>
      <c r="FTU1126" s="42" t="s">
        <v>2115</v>
      </c>
      <c r="FTV1126" s="42" t="s">
        <v>2114</v>
      </c>
      <c r="FTW1126" s="42" t="s">
        <v>2115</v>
      </c>
      <c r="FTX1126" s="42" t="s">
        <v>2114</v>
      </c>
      <c r="FTY1126" s="42" t="s">
        <v>2115</v>
      </c>
      <c r="FTZ1126" s="42" t="s">
        <v>2114</v>
      </c>
      <c r="FUA1126" s="42" t="s">
        <v>2115</v>
      </c>
      <c r="FUB1126" s="42" t="s">
        <v>2114</v>
      </c>
      <c r="FUC1126" s="42" t="s">
        <v>2115</v>
      </c>
      <c r="FUD1126" s="42" t="s">
        <v>2114</v>
      </c>
      <c r="FUE1126" s="42" t="s">
        <v>2115</v>
      </c>
      <c r="FUF1126" s="42" t="s">
        <v>2114</v>
      </c>
      <c r="FUG1126" s="42" t="s">
        <v>2115</v>
      </c>
      <c r="FUH1126" s="42" t="s">
        <v>2114</v>
      </c>
      <c r="FUI1126" s="42" t="s">
        <v>2115</v>
      </c>
      <c r="FUJ1126" s="42" t="s">
        <v>2114</v>
      </c>
      <c r="FUK1126" s="42" t="s">
        <v>2115</v>
      </c>
      <c r="FUL1126" s="42" t="s">
        <v>2114</v>
      </c>
      <c r="FUM1126" s="42" t="s">
        <v>2115</v>
      </c>
      <c r="FUN1126" s="42" t="s">
        <v>2114</v>
      </c>
      <c r="FUO1126" s="42" t="s">
        <v>2115</v>
      </c>
      <c r="FUP1126" s="42" t="s">
        <v>2114</v>
      </c>
      <c r="FUQ1126" s="42" t="s">
        <v>2115</v>
      </c>
      <c r="FUR1126" s="42" t="s">
        <v>2114</v>
      </c>
      <c r="FUS1126" s="42" t="s">
        <v>2115</v>
      </c>
      <c r="FUT1126" s="42" t="s">
        <v>2114</v>
      </c>
      <c r="FUU1126" s="42" t="s">
        <v>2115</v>
      </c>
      <c r="FUV1126" s="42" t="s">
        <v>2114</v>
      </c>
      <c r="FUW1126" s="42" t="s">
        <v>2115</v>
      </c>
      <c r="FUX1126" s="42" t="s">
        <v>2114</v>
      </c>
      <c r="FUY1126" s="42" t="s">
        <v>2115</v>
      </c>
      <c r="FUZ1126" s="42" t="s">
        <v>2114</v>
      </c>
      <c r="FVA1126" s="42" t="s">
        <v>2115</v>
      </c>
      <c r="FVB1126" s="42" t="s">
        <v>2114</v>
      </c>
      <c r="FVC1126" s="42" t="s">
        <v>2115</v>
      </c>
      <c r="FVD1126" s="42" t="s">
        <v>2114</v>
      </c>
      <c r="FVE1126" s="42" t="s">
        <v>2115</v>
      </c>
      <c r="FVF1126" s="42" t="s">
        <v>2114</v>
      </c>
      <c r="FVG1126" s="42" t="s">
        <v>2115</v>
      </c>
      <c r="FVH1126" s="42" t="s">
        <v>2114</v>
      </c>
      <c r="FVI1126" s="42" t="s">
        <v>2115</v>
      </c>
      <c r="FVJ1126" s="42" t="s">
        <v>2114</v>
      </c>
      <c r="FVK1126" s="42" t="s">
        <v>2115</v>
      </c>
      <c r="FVL1126" s="42" t="s">
        <v>2114</v>
      </c>
      <c r="FVM1126" s="42" t="s">
        <v>2115</v>
      </c>
      <c r="FVN1126" s="42" t="s">
        <v>2114</v>
      </c>
      <c r="FVO1126" s="42" t="s">
        <v>2115</v>
      </c>
      <c r="FVP1126" s="42" t="s">
        <v>2114</v>
      </c>
      <c r="FVQ1126" s="42" t="s">
        <v>2115</v>
      </c>
      <c r="FVR1126" s="42" t="s">
        <v>2114</v>
      </c>
      <c r="FVS1126" s="42" t="s">
        <v>2115</v>
      </c>
      <c r="FVT1126" s="42" t="s">
        <v>2114</v>
      </c>
      <c r="FVU1126" s="42" t="s">
        <v>2115</v>
      </c>
      <c r="FVV1126" s="42" t="s">
        <v>2114</v>
      </c>
      <c r="FVW1126" s="42" t="s">
        <v>2115</v>
      </c>
      <c r="FVX1126" s="42" t="s">
        <v>2114</v>
      </c>
      <c r="FVY1126" s="42" t="s">
        <v>2115</v>
      </c>
      <c r="FVZ1126" s="42" t="s">
        <v>2114</v>
      </c>
      <c r="FWA1126" s="42" t="s">
        <v>2115</v>
      </c>
      <c r="FWB1126" s="42" t="s">
        <v>2114</v>
      </c>
      <c r="FWC1126" s="42" t="s">
        <v>2115</v>
      </c>
      <c r="FWD1126" s="42" t="s">
        <v>2114</v>
      </c>
      <c r="FWE1126" s="42" t="s">
        <v>2115</v>
      </c>
      <c r="FWF1126" s="42" t="s">
        <v>2114</v>
      </c>
      <c r="FWG1126" s="42" t="s">
        <v>2115</v>
      </c>
      <c r="FWH1126" s="42" t="s">
        <v>2114</v>
      </c>
      <c r="FWI1126" s="42" t="s">
        <v>2115</v>
      </c>
      <c r="FWJ1126" s="42" t="s">
        <v>2114</v>
      </c>
      <c r="FWK1126" s="42" t="s">
        <v>2115</v>
      </c>
      <c r="FWL1126" s="42" t="s">
        <v>2114</v>
      </c>
      <c r="FWM1126" s="42" t="s">
        <v>2115</v>
      </c>
      <c r="FWN1126" s="42" t="s">
        <v>2114</v>
      </c>
      <c r="FWO1126" s="42" t="s">
        <v>2115</v>
      </c>
      <c r="FWP1126" s="42" t="s">
        <v>2114</v>
      </c>
      <c r="FWQ1126" s="42" t="s">
        <v>2115</v>
      </c>
      <c r="FWR1126" s="42" t="s">
        <v>2114</v>
      </c>
      <c r="FWS1126" s="42" t="s">
        <v>2115</v>
      </c>
      <c r="FWT1126" s="42" t="s">
        <v>2114</v>
      </c>
      <c r="FWU1126" s="42" t="s">
        <v>2115</v>
      </c>
      <c r="FWV1126" s="42" t="s">
        <v>2114</v>
      </c>
      <c r="FWW1126" s="42" t="s">
        <v>2115</v>
      </c>
      <c r="FWX1126" s="42" t="s">
        <v>2114</v>
      </c>
      <c r="FWY1126" s="42" t="s">
        <v>2115</v>
      </c>
      <c r="FWZ1126" s="42" t="s">
        <v>2114</v>
      </c>
      <c r="FXA1126" s="42" t="s">
        <v>2115</v>
      </c>
      <c r="FXB1126" s="42" t="s">
        <v>2114</v>
      </c>
      <c r="FXC1126" s="42" t="s">
        <v>2115</v>
      </c>
      <c r="FXD1126" s="42" t="s">
        <v>2114</v>
      </c>
      <c r="FXE1126" s="42" t="s">
        <v>2115</v>
      </c>
      <c r="FXF1126" s="42" t="s">
        <v>2114</v>
      </c>
      <c r="FXG1126" s="42" t="s">
        <v>2115</v>
      </c>
      <c r="FXH1126" s="42" t="s">
        <v>2114</v>
      </c>
      <c r="FXI1126" s="42" t="s">
        <v>2115</v>
      </c>
      <c r="FXJ1126" s="42" t="s">
        <v>2114</v>
      </c>
      <c r="FXK1126" s="42" t="s">
        <v>2115</v>
      </c>
      <c r="FXL1126" s="42" t="s">
        <v>2114</v>
      </c>
      <c r="FXM1126" s="42" t="s">
        <v>2115</v>
      </c>
      <c r="FXN1126" s="42" t="s">
        <v>2114</v>
      </c>
      <c r="FXO1126" s="42" t="s">
        <v>2115</v>
      </c>
      <c r="FXP1126" s="42" t="s">
        <v>2114</v>
      </c>
      <c r="FXQ1126" s="42" t="s">
        <v>2115</v>
      </c>
      <c r="FXR1126" s="42" t="s">
        <v>2114</v>
      </c>
      <c r="FXS1126" s="42" t="s">
        <v>2115</v>
      </c>
      <c r="FXT1126" s="42" t="s">
        <v>2114</v>
      </c>
      <c r="FXU1126" s="42" t="s">
        <v>2115</v>
      </c>
      <c r="FXV1126" s="42" t="s">
        <v>2114</v>
      </c>
      <c r="FXW1126" s="42" t="s">
        <v>2115</v>
      </c>
      <c r="FXX1126" s="42" t="s">
        <v>2114</v>
      </c>
      <c r="FXY1126" s="42" t="s">
        <v>2115</v>
      </c>
      <c r="FXZ1126" s="42" t="s">
        <v>2114</v>
      </c>
      <c r="FYA1126" s="42" t="s">
        <v>2115</v>
      </c>
      <c r="FYB1126" s="42" t="s">
        <v>2114</v>
      </c>
      <c r="FYC1126" s="42" t="s">
        <v>2115</v>
      </c>
      <c r="FYD1126" s="42" t="s">
        <v>2114</v>
      </c>
      <c r="FYE1126" s="42" t="s">
        <v>2115</v>
      </c>
      <c r="FYF1126" s="42" t="s">
        <v>2114</v>
      </c>
      <c r="FYG1126" s="42" t="s">
        <v>2115</v>
      </c>
      <c r="FYH1126" s="42" t="s">
        <v>2114</v>
      </c>
      <c r="FYI1126" s="42" t="s">
        <v>2115</v>
      </c>
      <c r="FYJ1126" s="42" t="s">
        <v>2114</v>
      </c>
      <c r="FYK1126" s="42" t="s">
        <v>2115</v>
      </c>
      <c r="FYL1126" s="42" t="s">
        <v>2114</v>
      </c>
      <c r="FYM1126" s="42" t="s">
        <v>2115</v>
      </c>
      <c r="FYN1126" s="42" t="s">
        <v>2114</v>
      </c>
      <c r="FYO1126" s="42" t="s">
        <v>2115</v>
      </c>
      <c r="FYP1126" s="42" t="s">
        <v>2114</v>
      </c>
      <c r="FYQ1126" s="42" t="s">
        <v>2115</v>
      </c>
      <c r="FYR1126" s="42" t="s">
        <v>2114</v>
      </c>
      <c r="FYS1126" s="42" t="s">
        <v>2115</v>
      </c>
      <c r="FYT1126" s="42" t="s">
        <v>2114</v>
      </c>
      <c r="FYU1126" s="42" t="s">
        <v>2115</v>
      </c>
      <c r="FYV1126" s="42" t="s">
        <v>2114</v>
      </c>
      <c r="FYW1126" s="42" t="s">
        <v>2115</v>
      </c>
      <c r="FYX1126" s="42" t="s">
        <v>2114</v>
      </c>
      <c r="FYY1126" s="42" t="s">
        <v>2115</v>
      </c>
      <c r="FYZ1126" s="42" t="s">
        <v>2114</v>
      </c>
      <c r="FZA1126" s="42" t="s">
        <v>2115</v>
      </c>
      <c r="FZB1126" s="42" t="s">
        <v>2114</v>
      </c>
      <c r="FZC1126" s="42" t="s">
        <v>2115</v>
      </c>
      <c r="FZD1126" s="42" t="s">
        <v>2114</v>
      </c>
      <c r="FZE1126" s="42" t="s">
        <v>2115</v>
      </c>
      <c r="FZF1126" s="42" t="s">
        <v>2114</v>
      </c>
      <c r="FZG1126" s="42" t="s">
        <v>2115</v>
      </c>
      <c r="FZH1126" s="42" t="s">
        <v>2114</v>
      </c>
      <c r="FZI1126" s="42" t="s">
        <v>2115</v>
      </c>
      <c r="FZJ1126" s="42" t="s">
        <v>2114</v>
      </c>
      <c r="FZK1126" s="42" t="s">
        <v>2115</v>
      </c>
      <c r="FZL1126" s="42" t="s">
        <v>2114</v>
      </c>
      <c r="FZM1126" s="42" t="s">
        <v>2115</v>
      </c>
      <c r="FZN1126" s="42" t="s">
        <v>2114</v>
      </c>
      <c r="FZO1126" s="42" t="s">
        <v>2115</v>
      </c>
      <c r="FZP1126" s="42" t="s">
        <v>2114</v>
      </c>
      <c r="FZQ1126" s="42" t="s">
        <v>2115</v>
      </c>
      <c r="FZR1126" s="42" t="s">
        <v>2114</v>
      </c>
      <c r="FZS1126" s="42" t="s">
        <v>2115</v>
      </c>
      <c r="FZT1126" s="42" t="s">
        <v>2114</v>
      </c>
      <c r="FZU1126" s="42" t="s">
        <v>2115</v>
      </c>
      <c r="FZV1126" s="42" t="s">
        <v>2114</v>
      </c>
      <c r="FZW1126" s="42" t="s">
        <v>2115</v>
      </c>
      <c r="FZX1126" s="42" t="s">
        <v>2114</v>
      </c>
      <c r="FZY1126" s="42" t="s">
        <v>2115</v>
      </c>
      <c r="FZZ1126" s="42" t="s">
        <v>2114</v>
      </c>
      <c r="GAA1126" s="42" t="s">
        <v>2115</v>
      </c>
      <c r="GAB1126" s="42" t="s">
        <v>2114</v>
      </c>
      <c r="GAC1126" s="42" t="s">
        <v>2115</v>
      </c>
      <c r="GAD1126" s="42" t="s">
        <v>2114</v>
      </c>
      <c r="GAE1126" s="42" t="s">
        <v>2115</v>
      </c>
      <c r="GAF1126" s="42" t="s">
        <v>2114</v>
      </c>
      <c r="GAG1126" s="42" t="s">
        <v>2115</v>
      </c>
      <c r="GAH1126" s="42" t="s">
        <v>2114</v>
      </c>
      <c r="GAI1126" s="42" t="s">
        <v>2115</v>
      </c>
      <c r="GAJ1126" s="42" t="s">
        <v>2114</v>
      </c>
      <c r="GAK1126" s="42" t="s">
        <v>2115</v>
      </c>
      <c r="GAL1126" s="42" t="s">
        <v>2114</v>
      </c>
      <c r="GAM1126" s="42" t="s">
        <v>2115</v>
      </c>
      <c r="GAN1126" s="42" t="s">
        <v>2114</v>
      </c>
      <c r="GAO1126" s="42" t="s">
        <v>2115</v>
      </c>
      <c r="GAP1126" s="42" t="s">
        <v>2114</v>
      </c>
      <c r="GAQ1126" s="42" t="s">
        <v>2115</v>
      </c>
      <c r="GAR1126" s="42" t="s">
        <v>2114</v>
      </c>
      <c r="GAS1126" s="42" t="s">
        <v>2115</v>
      </c>
      <c r="GAT1126" s="42" t="s">
        <v>2114</v>
      </c>
      <c r="GAU1126" s="42" t="s">
        <v>2115</v>
      </c>
      <c r="GAV1126" s="42" t="s">
        <v>2114</v>
      </c>
      <c r="GAW1126" s="42" t="s">
        <v>2115</v>
      </c>
      <c r="GAX1126" s="42" t="s">
        <v>2114</v>
      </c>
      <c r="GAY1126" s="42" t="s">
        <v>2115</v>
      </c>
      <c r="GAZ1126" s="42" t="s">
        <v>2114</v>
      </c>
      <c r="GBA1126" s="42" t="s">
        <v>2115</v>
      </c>
      <c r="GBB1126" s="42" t="s">
        <v>2114</v>
      </c>
      <c r="GBC1126" s="42" t="s">
        <v>2115</v>
      </c>
      <c r="GBD1126" s="42" t="s">
        <v>2114</v>
      </c>
      <c r="GBE1126" s="42" t="s">
        <v>2115</v>
      </c>
      <c r="GBF1126" s="42" t="s">
        <v>2114</v>
      </c>
      <c r="GBG1126" s="42" t="s">
        <v>2115</v>
      </c>
      <c r="GBH1126" s="42" t="s">
        <v>2114</v>
      </c>
      <c r="GBI1126" s="42" t="s">
        <v>2115</v>
      </c>
      <c r="GBJ1126" s="42" t="s">
        <v>2114</v>
      </c>
      <c r="GBK1126" s="42" t="s">
        <v>2115</v>
      </c>
      <c r="GBL1126" s="42" t="s">
        <v>2114</v>
      </c>
      <c r="GBM1126" s="42" t="s">
        <v>2115</v>
      </c>
      <c r="GBN1126" s="42" t="s">
        <v>2114</v>
      </c>
      <c r="GBO1126" s="42" t="s">
        <v>2115</v>
      </c>
      <c r="GBP1126" s="42" t="s">
        <v>2114</v>
      </c>
      <c r="GBQ1126" s="42" t="s">
        <v>2115</v>
      </c>
      <c r="GBR1126" s="42" t="s">
        <v>2114</v>
      </c>
      <c r="GBS1126" s="42" t="s">
        <v>2115</v>
      </c>
      <c r="GBT1126" s="42" t="s">
        <v>2114</v>
      </c>
      <c r="GBU1126" s="42" t="s">
        <v>2115</v>
      </c>
      <c r="GBV1126" s="42" t="s">
        <v>2114</v>
      </c>
      <c r="GBW1126" s="42" t="s">
        <v>2115</v>
      </c>
      <c r="GBX1126" s="42" t="s">
        <v>2114</v>
      </c>
      <c r="GBY1126" s="42" t="s">
        <v>2115</v>
      </c>
      <c r="GBZ1126" s="42" t="s">
        <v>2114</v>
      </c>
      <c r="GCA1126" s="42" t="s">
        <v>2115</v>
      </c>
      <c r="GCB1126" s="42" t="s">
        <v>2114</v>
      </c>
      <c r="GCC1126" s="42" t="s">
        <v>2115</v>
      </c>
      <c r="GCD1126" s="42" t="s">
        <v>2114</v>
      </c>
      <c r="GCE1126" s="42" t="s">
        <v>2115</v>
      </c>
      <c r="GCF1126" s="42" t="s">
        <v>2114</v>
      </c>
      <c r="GCG1126" s="42" t="s">
        <v>2115</v>
      </c>
      <c r="GCH1126" s="42" t="s">
        <v>2114</v>
      </c>
      <c r="GCI1126" s="42" t="s">
        <v>2115</v>
      </c>
      <c r="GCJ1126" s="42" t="s">
        <v>2114</v>
      </c>
      <c r="GCK1126" s="42" t="s">
        <v>2115</v>
      </c>
      <c r="GCL1126" s="42" t="s">
        <v>2114</v>
      </c>
      <c r="GCM1126" s="42" t="s">
        <v>2115</v>
      </c>
      <c r="GCN1126" s="42" t="s">
        <v>2114</v>
      </c>
      <c r="GCO1126" s="42" t="s">
        <v>2115</v>
      </c>
      <c r="GCP1126" s="42" t="s">
        <v>2114</v>
      </c>
      <c r="GCQ1126" s="42" t="s">
        <v>2115</v>
      </c>
      <c r="GCR1126" s="42" t="s">
        <v>2114</v>
      </c>
      <c r="GCS1126" s="42" t="s">
        <v>2115</v>
      </c>
      <c r="GCT1126" s="42" t="s">
        <v>2114</v>
      </c>
      <c r="GCU1126" s="42" t="s">
        <v>2115</v>
      </c>
      <c r="GCV1126" s="42" t="s">
        <v>2114</v>
      </c>
      <c r="GCW1126" s="42" t="s">
        <v>2115</v>
      </c>
      <c r="GCX1126" s="42" t="s">
        <v>2114</v>
      </c>
      <c r="GCY1126" s="42" t="s">
        <v>2115</v>
      </c>
      <c r="GCZ1126" s="42" t="s">
        <v>2114</v>
      </c>
      <c r="GDA1126" s="42" t="s">
        <v>2115</v>
      </c>
      <c r="GDB1126" s="42" t="s">
        <v>2114</v>
      </c>
      <c r="GDC1126" s="42" t="s">
        <v>2115</v>
      </c>
      <c r="GDD1126" s="42" t="s">
        <v>2114</v>
      </c>
      <c r="GDE1126" s="42" t="s">
        <v>2115</v>
      </c>
      <c r="GDF1126" s="42" t="s">
        <v>2114</v>
      </c>
      <c r="GDG1126" s="42" t="s">
        <v>2115</v>
      </c>
      <c r="GDH1126" s="42" t="s">
        <v>2114</v>
      </c>
      <c r="GDI1126" s="42" t="s">
        <v>2115</v>
      </c>
      <c r="GDJ1126" s="42" t="s">
        <v>2114</v>
      </c>
      <c r="GDK1126" s="42" t="s">
        <v>2115</v>
      </c>
      <c r="GDL1126" s="42" t="s">
        <v>2114</v>
      </c>
      <c r="GDM1126" s="42" t="s">
        <v>2115</v>
      </c>
      <c r="GDN1126" s="42" t="s">
        <v>2114</v>
      </c>
      <c r="GDO1126" s="42" t="s">
        <v>2115</v>
      </c>
      <c r="GDP1126" s="42" t="s">
        <v>2114</v>
      </c>
      <c r="GDQ1126" s="42" t="s">
        <v>2115</v>
      </c>
      <c r="GDR1126" s="42" t="s">
        <v>2114</v>
      </c>
      <c r="GDS1126" s="42" t="s">
        <v>2115</v>
      </c>
      <c r="GDT1126" s="42" t="s">
        <v>2114</v>
      </c>
      <c r="GDU1126" s="42" t="s">
        <v>2115</v>
      </c>
      <c r="GDV1126" s="42" t="s">
        <v>2114</v>
      </c>
      <c r="GDW1126" s="42" t="s">
        <v>2115</v>
      </c>
      <c r="GDX1126" s="42" t="s">
        <v>2114</v>
      </c>
      <c r="GDY1126" s="42" t="s">
        <v>2115</v>
      </c>
      <c r="GDZ1126" s="42" t="s">
        <v>2114</v>
      </c>
      <c r="GEA1126" s="42" t="s">
        <v>2115</v>
      </c>
      <c r="GEB1126" s="42" t="s">
        <v>2114</v>
      </c>
      <c r="GEC1126" s="42" t="s">
        <v>2115</v>
      </c>
      <c r="GED1126" s="42" t="s">
        <v>2114</v>
      </c>
      <c r="GEE1126" s="42" t="s">
        <v>2115</v>
      </c>
      <c r="GEF1126" s="42" t="s">
        <v>2114</v>
      </c>
      <c r="GEG1126" s="42" t="s">
        <v>2115</v>
      </c>
      <c r="GEH1126" s="42" t="s">
        <v>2114</v>
      </c>
      <c r="GEI1126" s="42" t="s">
        <v>2115</v>
      </c>
      <c r="GEJ1126" s="42" t="s">
        <v>2114</v>
      </c>
      <c r="GEK1126" s="42" t="s">
        <v>2115</v>
      </c>
      <c r="GEL1126" s="42" t="s">
        <v>2114</v>
      </c>
      <c r="GEM1126" s="42" t="s">
        <v>2115</v>
      </c>
      <c r="GEN1126" s="42" t="s">
        <v>2114</v>
      </c>
      <c r="GEO1126" s="42" t="s">
        <v>2115</v>
      </c>
      <c r="GEP1126" s="42" t="s">
        <v>2114</v>
      </c>
      <c r="GEQ1126" s="42" t="s">
        <v>2115</v>
      </c>
      <c r="GER1126" s="42" t="s">
        <v>2114</v>
      </c>
      <c r="GES1126" s="42" t="s">
        <v>2115</v>
      </c>
      <c r="GET1126" s="42" t="s">
        <v>2114</v>
      </c>
      <c r="GEU1126" s="42" t="s">
        <v>2115</v>
      </c>
      <c r="GEV1126" s="42" t="s">
        <v>2114</v>
      </c>
      <c r="GEW1126" s="42" t="s">
        <v>2115</v>
      </c>
      <c r="GEX1126" s="42" t="s">
        <v>2114</v>
      </c>
      <c r="GEY1126" s="42" t="s">
        <v>2115</v>
      </c>
      <c r="GEZ1126" s="42" t="s">
        <v>2114</v>
      </c>
      <c r="GFA1126" s="42" t="s">
        <v>2115</v>
      </c>
      <c r="GFB1126" s="42" t="s">
        <v>2114</v>
      </c>
      <c r="GFC1126" s="42" t="s">
        <v>2115</v>
      </c>
      <c r="GFD1126" s="42" t="s">
        <v>2114</v>
      </c>
      <c r="GFE1126" s="42" t="s">
        <v>2115</v>
      </c>
      <c r="GFF1126" s="42" t="s">
        <v>2114</v>
      </c>
      <c r="GFG1126" s="42" t="s">
        <v>2115</v>
      </c>
      <c r="GFH1126" s="42" t="s">
        <v>2114</v>
      </c>
      <c r="GFI1126" s="42" t="s">
        <v>2115</v>
      </c>
      <c r="GFJ1126" s="42" t="s">
        <v>2114</v>
      </c>
      <c r="GFK1126" s="42" t="s">
        <v>2115</v>
      </c>
      <c r="GFL1126" s="42" t="s">
        <v>2114</v>
      </c>
      <c r="GFM1126" s="42" t="s">
        <v>2115</v>
      </c>
      <c r="GFN1126" s="42" t="s">
        <v>2114</v>
      </c>
      <c r="GFO1126" s="42" t="s">
        <v>2115</v>
      </c>
      <c r="GFP1126" s="42" t="s">
        <v>2114</v>
      </c>
      <c r="GFQ1126" s="42" t="s">
        <v>2115</v>
      </c>
      <c r="GFR1126" s="42" t="s">
        <v>2114</v>
      </c>
      <c r="GFS1126" s="42" t="s">
        <v>2115</v>
      </c>
      <c r="GFT1126" s="42" t="s">
        <v>2114</v>
      </c>
      <c r="GFU1126" s="42" t="s">
        <v>2115</v>
      </c>
      <c r="GFV1126" s="42" t="s">
        <v>2114</v>
      </c>
      <c r="GFW1126" s="42" t="s">
        <v>2115</v>
      </c>
      <c r="GFX1126" s="42" t="s">
        <v>2114</v>
      </c>
      <c r="GFY1126" s="42" t="s">
        <v>2115</v>
      </c>
      <c r="GFZ1126" s="42" t="s">
        <v>2114</v>
      </c>
      <c r="GGA1126" s="42" t="s">
        <v>2115</v>
      </c>
      <c r="GGB1126" s="42" t="s">
        <v>2114</v>
      </c>
      <c r="GGC1126" s="42" t="s">
        <v>2115</v>
      </c>
      <c r="GGD1126" s="42" t="s">
        <v>2114</v>
      </c>
      <c r="GGE1126" s="42" t="s">
        <v>2115</v>
      </c>
      <c r="GGF1126" s="42" t="s">
        <v>2114</v>
      </c>
      <c r="GGG1126" s="42" t="s">
        <v>2115</v>
      </c>
      <c r="GGH1126" s="42" t="s">
        <v>2114</v>
      </c>
      <c r="GGI1126" s="42" t="s">
        <v>2115</v>
      </c>
      <c r="GGJ1126" s="42" t="s">
        <v>2114</v>
      </c>
      <c r="GGK1126" s="42" t="s">
        <v>2115</v>
      </c>
      <c r="GGL1126" s="42" t="s">
        <v>2114</v>
      </c>
      <c r="GGM1126" s="42" t="s">
        <v>2115</v>
      </c>
      <c r="GGN1126" s="42" t="s">
        <v>2114</v>
      </c>
      <c r="GGO1126" s="42" t="s">
        <v>2115</v>
      </c>
      <c r="GGP1126" s="42" t="s">
        <v>2114</v>
      </c>
      <c r="GGQ1126" s="42" t="s">
        <v>2115</v>
      </c>
      <c r="GGR1126" s="42" t="s">
        <v>2114</v>
      </c>
      <c r="GGS1126" s="42" t="s">
        <v>2115</v>
      </c>
      <c r="GGT1126" s="42" t="s">
        <v>2114</v>
      </c>
      <c r="GGU1126" s="42" t="s">
        <v>2115</v>
      </c>
      <c r="GGV1126" s="42" t="s">
        <v>2114</v>
      </c>
      <c r="GGW1126" s="42" t="s">
        <v>2115</v>
      </c>
      <c r="GGX1126" s="42" t="s">
        <v>2114</v>
      </c>
      <c r="GGY1126" s="42" t="s">
        <v>2115</v>
      </c>
      <c r="GGZ1126" s="42" t="s">
        <v>2114</v>
      </c>
      <c r="GHA1126" s="42" t="s">
        <v>2115</v>
      </c>
      <c r="GHB1126" s="42" t="s">
        <v>2114</v>
      </c>
      <c r="GHC1126" s="42" t="s">
        <v>2115</v>
      </c>
      <c r="GHD1126" s="42" t="s">
        <v>2114</v>
      </c>
      <c r="GHE1126" s="42" t="s">
        <v>2115</v>
      </c>
      <c r="GHF1126" s="42" t="s">
        <v>2114</v>
      </c>
      <c r="GHG1126" s="42" t="s">
        <v>2115</v>
      </c>
      <c r="GHH1126" s="42" t="s">
        <v>2114</v>
      </c>
      <c r="GHI1126" s="42" t="s">
        <v>2115</v>
      </c>
      <c r="GHJ1126" s="42" t="s">
        <v>2114</v>
      </c>
      <c r="GHK1126" s="42" t="s">
        <v>2115</v>
      </c>
      <c r="GHL1126" s="42" t="s">
        <v>2114</v>
      </c>
      <c r="GHM1126" s="42" t="s">
        <v>2115</v>
      </c>
      <c r="GHN1126" s="42" t="s">
        <v>2114</v>
      </c>
      <c r="GHO1126" s="42" t="s">
        <v>2115</v>
      </c>
      <c r="GHP1126" s="42" t="s">
        <v>2114</v>
      </c>
      <c r="GHQ1126" s="42" t="s">
        <v>2115</v>
      </c>
      <c r="GHR1126" s="42" t="s">
        <v>2114</v>
      </c>
      <c r="GHS1126" s="42" t="s">
        <v>2115</v>
      </c>
      <c r="GHT1126" s="42" t="s">
        <v>2114</v>
      </c>
      <c r="GHU1126" s="42" t="s">
        <v>2115</v>
      </c>
      <c r="GHV1126" s="42" t="s">
        <v>2114</v>
      </c>
      <c r="GHW1126" s="42" t="s">
        <v>2115</v>
      </c>
      <c r="GHX1126" s="42" t="s">
        <v>2114</v>
      </c>
      <c r="GHY1126" s="42" t="s">
        <v>2115</v>
      </c>
      <c r="GHZ1126" s="42" t="s">
        <v>2114</v>
      </c>
      <c r="GIA1126" s="42" t="s">
        <v>2115</v>
      </c>
      <c r="GIB1126" s="42" t="s">
        <v>2114</v>
      </c>
      <c r="GIC1126" s="42" t="s">
        <v>2115</v>
      </c>
      <c r="GID1126" s="42" t="s">
        <v>2114</v>
      </c>
      <c r="GIE1126" s="42" t="s">
        <v>2115</v>
      </c>
      <c r="GIF1126" s="42" t="s">
        <v>2114</v>
      </c>
      <c r="GIG1126" s="42" t="s">
        <v>2115</v>
      </c>
      <c r="GIH1126" s="42" t="s">
        <v>2114</v>
      </c>
      <c r="GII1126" s="42" t="s">
        <v>2115</v>
      </c>
      <c r="GIJ1126" s="42" t="s">
        <v>2114</v>
      </c>
      <c r="GIK1126" s="42" t="s">
        <v>2115</v>
      </c>
      <c r="GIL1126" s="42" t="s">
        <v>2114</v>
      </c>
      <c r="GIM1126" s="42" t="s">
        <v>2115</v>
      </c>
      <c r="GIN1126" s="42" t="s">
        <v>2114</v>
      </c>
      <c r="GIO1126" s="42" t="s">
        <v>2115</v>
      </c>
      <c r="GIP1126" s="42" t="s">
        <v>2114</v>
      </c>
      <c r="GIQ1126" s="42" t="s">
        <v>2115</v>
      </c>
      <c r="GIR1126" s="42" t="s">
        <v>2114</v>
      </c>
      <c r="GIS1126" s="42" t="s">
        <v>2115</v>
      </c>
      <c r="GIT1126" s="42" t="s">
        <v>2114</v>
      </c>
      <c r="GIU1126" s="42" t="s">
        <v>2115</v>
      </c>
      <c r="GIV1126" s="42" t="s">
        <v>2114</v>
      </c>
      <c r="GIW1126" s="42" t="s">
        <v>2115</v>
      </c>
      <c r="GIX1126" s="42" t="s">
        <v>2114</v>
      </c>
      <c r="GIY1126" s="42" t="s">
        <v>2115</v>
      </c>
      <c r="GIZ1126" s="42" t="s">
        <v>2114</v>
      </c>
      <c r="GJA1126" s="42" t="s">
        <v>2115</v>
      </c>
      <c r="GJB1126" s="42" t="s">
        <v>2114</v>
      </c>
      <c r="GJC1126" s="42" t="s">
        <v>2115</v>
      </c>
      <c r="GJD1126" s="42" t="s">
        <v>2114</v>
      </c>
      <c r="GJE1126" s="42" t="s">
        <v>2115</v>
      </c>
      <c r="GJF1126" s="42" t="s">
        <v>2114</v>
      </c>
      <c r="GJG1126" s="42" t="s">
        <v>2115</v>
      </c>
      <c r="GJH1126" s="42" t="s">
        <v>2114</v>
      </c>
      <c r="GJI1126" s="42" t="s">
        <v>2115</v>
      </c>
      <c r="GJJ1126" s="42" t="s">
        <v>2114</v>
      </c>
      <c r="GJK1126" s="42" t="s">
        <v>2115</v>
      </c>
      <c r="GJL1126" s="42" t="s">
        <v>2114</v>
      </c>
      <c r="GJM1126" s="42" t="s">
        <v>2115</v>
      </c>
      <c r="GJN1126" s="42" t="s">
        <v>2114</v>
      </c>
      <c r="GJO1126" s="42" t="s">
        <v>2115</v>
      </c>
      <c r="GJP1126" s="42" t="s">
        <v>2114</v>
      </c>
      <c r="GJQ1126" s="42" t="s">
        <v>2115</v>
      </c>
      <c r="GJR1126" s="42" t="s">
        <v>2114</v>
      </c>
      <c r="GJS1126" s="42" t="s">
        <v>2115</v>
      </c>
      <c r="GJT1126" s="42" t="s">
        <v>2114</v>
      </c>
      <c r="GJU1126" s="42" t="s">
        <v>2115</v>
      </c>
      <c r="GJV1126" s="42" t="s">
        <v>2114</v>
      </c>
      <c r="GJW1126" s="42" t="s">
        <v>2115</v>
      </c>
      <c r="GJX1126" s="42" t="s">
        <v>2114</v>
      </c>
      <c r="GJY1126" s="42" t="s">
        <v>2115</v>
      </c>
      <c r="GJZ1126" s="42" t="s">
        <v>2114</v>
      </c>
      <c r="GKA1126" s="42" t="s">
        <v>2115</v>
      </c>
      <c r="GKB1126" s="42" t="s">
        <v>2114</v>
      </c>
      <c r="GKC1126" s="42" t="s">
        <v>2115</v>
      </c>
      <c r="GKD1126" s="42" t="s">
        <v>2114</v>
      </c>
      <c r="GKE1126" s="42" t="s">
        <v>2115</v>
      </c>
      <c r="GKF1126" s="42" t="s">
        <v>2114</v>
      </c>
      <c r="GKG1126" s="42" t="s">
        <v>2115</v>
      </c>
      <c r="GKH1126" s="42" t="s">
        <v>2114</v>
      </c>
      <c r="GKI1126" s="42" t="s">
        <v>2115</v>
      </c>
      <c r="GKJ1126" s="42" t="s">
        <v>2114</v>
      </c>
      <c r="GKK1126" s="42" t="s">
        <v>2115</v>
      </c>
      <c r="GKL1126" s="42" t="s">
        <v>2114</v>
      </c>
      <c r="GKM1126" s="42" t="s">
        <v>2115</v>
      </c>
      <c r="GKN1126" s="42" t="s">
        <v>2114</v>
      </c>
      <c r="GKO1126" s="42" t="s">
        <v>2115</v>
      </c>
      <c r="GKP1126" s="42" t="s">
        <v>2114</v>
      </c>
      <c r="GKQ1126" s="42" t="s">
        <v>2115</v>
      </c>
      <c r="GKR1126" s="42" t="s">
        <v>2114</v>
      </c>
      <c r="GKS1126" s="42" t="s">
        <v>2115</v>
      </c>
      <c r="GKT1126" s="42" t="s">
        <v>2114</v>
      </c>
      <c r="GKU1126" s="42" t="s">
        <v>2115</v>
      </c>
      <c r="GKV1126" s="42" t="s">
        <v>2114</v>
      </c>
      <c r="GKW1126" s="42" t="s">
        <v>2115</v>
      </c>
      <c r="GKX1126" s="42" t="s">
        <v>2114</v>
      </c>
      <c r="GKY1126" s="42" t="s">
        <v>2115</v>
      </c>
      <c r="GKZ1126" s="42" t="s">
        <v>2114</v>
      </c>
      <c r="GLA1126" s="42" t="s">
        <v>2115</v>
      </c>
      <c r="GLB1126" s="42" t="s">
        <v>2114</v>
      </c>
      <c r="GLC1126" s="42" t="s">
        <v>2115</v>
      </c>
      <c r="GLD1126" s="42" t="s">
        <v>2114</v>
      </c>
      <c r="GLE1126" s="42" t="s">
        <v>2115</v>
      </c>
      <c r="GLF1126" s="42" t="s">
        <v>2114</v>
      </c>
      <c r="GLG1126" s="42" t="s">
        <v>2115</v>
      </c>
      <c r="GLH1126" s="42" t="s">
        <v>2114</v>
      </c>
      <c r="GLI1126" s="42" t="s">
        <v>2115</v>
      </c>
      <c r="GLJ1126" s="42" t="s">
        <v>2114</v>
      </c>
      <c r="GLK1126" s="42" t="s">
        <v>2115</v>
      </c>
      <c r="GLL1126" s="42" t="s">
        <v>2114</v>
      </c>
      <c r="GLM1126" s="42" t="s">
        <v>2115</v>
      </c>
      <c r="GLN1126" s="42" t="s">
        <v>2114</v>
      </c>
      <c r="GLO1126" s="42" t="s">
        <v>2115</v>
      </c>
      <c r="GLP1126" s="42" t="s">
        <v>2114</v>
      </c>
      <c r="GLQ1126" s="42" t="s">
        <v>2115</v>
      </c>
      <c r="GLR1126" s="42" t="s">
        <v>2114</v>
      </c>
      <c r="GLS1126" s="42" t="s">
        <v>2115</v>
      </c>
      <c r="GLT1126" s="42" t="s">
        <v>2114</v>
      </c>
      <c r="GLU1126" s="42" t="s">
        <v>2115</v>
      </c>
      <c r="GLV1126" s="42" t="s">
        <v>2114</v>
      </c>
      <c r="GLW1126" s="42" t="s">
        <v>2115</v>
      </c>
      <c r="GLX1126" s="42" t="s">
        <v>2114</v>
      </c>
      <c r="GLY1126" s="42" t="s">
        <v>2115</v>
      </c>
      <c r="GLZ1126" s="42" t="s">
        <v>2114</v>
      </c>
      <c r="GMA1126" s="42" t="s">
        <v>2115</v>
      </c>
      <c r="GMB1126" s="42" t="s">
        <v>2114</v>
      </c>
      <c r="GMC1126" s="42" t="s">
        <v>2115</v>
      </c>
      <c r="GMD1126" s="42" t="s">
        <v>2114</v>
      </c>
      <c r="GME1126" s="42" t="s">
        <v>2115</v>
      </c>
      <c r="GMF1126" s="42" t="s">
        <v>2114</v>
      </c>
      <c r="GMG1126" s="42" t="s">
        <v>2115</v>
      </c>
      <c r="GMH1126" s="42" t="s">
        <v>2114</v>
      </c>
      <c r="GMI1126" s="42" t="s">
        <v>2115</v>
      </c>
      <c r="GMJ1126" s="42" t="s">
        <v>2114</v>
      </c>
      <c r="GMK1126" s="42" t="s">
        <v>2115</v>
      </c>
      <c r="GML1126" s="42" t="s">
        <v>2114</v>
      </c>
      <c r="GMM1126" s="42" t="s">
        <v>2115</v>
      </c>
      <c r="GMN1126" s="42" t="s">
        <v>2114</v>
      </c>
      <c r="GMO1126" s="42" t="s">
        <v>2115</v>
      </c>
      <c r="GMP1126" s="42" t="s">
        <v>2114</v>
      </c>
      <c r="GMQ1126" s="42" t="s">
        <v>2115</v>
      </c>
      <c r="GMR1126" s="42" t="s">
        <v>2114</v>
      </c>
      <c r="GMS1126" s="42" t="s">
        <v>2115</v>
      </c>
      <c r="GMT1126" s="42" t="s">
        <v>2114</v>
      </c>
      <c r="GMU1126" s="42" t="s">
        <v>2115</v>
      </c>
      <c r="GMV1126" s="42" t="s">
        <v>2114</v>
      </c>
      <c r="GMW1126" s="42" t="s">
        <v>2115</v>
      </c>
      <c r="GMX1126" s="42" t="s">
        <v>2114</v>
      </c>
      <c r="GMY1126" s="42" t="s">
        <v>2115</v>
      </c>
      <c r="GMZ1126" s="42" t="s">
        <v>2114</v>
      </c>
      <c r="GNA1126" s="42" t="s">
        <v>2115</v>
      </c>
      <c r="GNB1126" s="42" t="s">
        <v>2114</v>
      </c>
      <c r="GNC1126" s="42" t="s">
        <v>2115</v>
      </c>
      <c r="GND1126" s="42" t="s">
        <v>2114</v>
      </c>
      <c r="GNE1126" s="42" t="s">
        <v>2115</v>
      </c>
      <c r="GNF1126" s="42" t="s">
        <v>2114</v>
      </c>
      <c r="GNG1126" s="42" t="s">
        <v>2115</v>
      </c>
      <c r="GNH1126" s="42" t="s">
        <v>2114</v>
      </c>
      <c r="GNI1126" s="42" t="s">
        <v>2115</v>
      </c>
      <c r="GNJ1126" s="42" t="s">
        <v>2114</v>
      </c>
      <c r="GNK1126" s="42" t="s">
        <v>2115</v>
      </c>
      <c r="GNL1126" s="42" t="s">
        <v>2114</v>
      </c>
      <c r="GNM1126" s="42" t="s">
        <v>2115</v>
      </c>
      <c r="GNN1126" s="42" t="s">
        <v>2114</v>
      </c>
      <c r="GNO1126" s="42" t="s">
        <v>2115</v>
      </c>
      <c r="GNP1126" s="42" t="s">
        <v>2114</v>
      </c>
      <c r="GNQ1126" s="42" t="s">
        <v>2115</v>
      </c>
      <c r="GNR1126" s="42" t="s">
        <v>2114</v>
      </c>
      <c r="GNS1126" s="42" t="s">
        <v>2115</v>
      </c>
      <c r="GNT1126" s="42" t="s">
        <v>2114</v>
      </c>
      <c r="GNU1126" s="42" t="s">
        <v>2115</v>
      </c>
      <c r="GNV1126" s="42" t="s">
        <v>2114</v>
      </c>
      <c r="GNW1126" s="42" t="s">
        <v>2115</v>
      </c>
      <c r="GNX1126" s="42" t="s">
        <v>2114</v>
      </c>
      <c r="GNY1126" s="42" t="s">
        <v>2115</v>
      </c>
      <c r="GNZ1126" s="42" t="s">
        <v>2114</v>
      </c>
      <c r="GOA1126" s="42" t="s">
        <v>2115</v>
      </c>
      <c r="GOB1126" s="42" t="s">
        <v>2114</v>
      </c>
      <c r="GOC1126" s="42" t="s">
        <v>2115</v>
      </c>
      <c r="GOD1126" s="42" t="s">
        <v>2114</v>
      </c>
      <c r="GOE1126" s="42" t="s">
        <v>2115</v>
      </c>
      <c r="GOF1126" s="42" t="s">
        <v>2114</v>
      </c>
      <c r="GOG1126" s="42" t="s">
        <v>2115</v>
      </c>
      <c r="GOH1126" s="42" t="s">
        <v>2114</v>
      </c>
      <c r="GOI1126" s="42" t="s">
        <v>2115</v>
      </c>
      <c r="GOJ1126" s="42" t="s">
        <v>2114</v>
      </c>
      <c r="GOK1126" s="42" t="s">
        <v>2115</v>
      </c>
      <c r="GOL1126" s="42" t="s">
        <v>2114</v>
      </c>
      <c r="GOM1126" s="42" t="s">
        <v>2115</v>
      </c>
      <c r="GON1126" s="42" t="s">
        <v>2114</v>
      </c>
      <c r="GOO1126" s="42" t="s">
        <v>2115</v>
      </c>
      <c r="GOP1126" s="42" t="s">
        <v>2114</v>
      </c>
      <c r="GOQ1126" s="42" t="s">
        <v>2115</v>
      </c>
      <c r="GOR1126" s="42" t="s">
        <v>2114</v>
      </c>
      <c r="GOS1126" s="42" t="s">
        <v>2115</v>
      </c>
      <c r="GOT1126" s="42" t="s">
        <v>2114</v>
      </c>
      <c r="GOU1126" s="42" t="s">
        <v>2115</v>
      </c>
      <c r="GOV1126" s="42" t="s">
        <v>2114</v>
      </c>
      <c r="GOW1126" s="42" t="s">
        <v>2115</v>
      </c>
      <c r="GOX1126" s="42" t="s">
        <v>2114</v>
      </c>
      <c r="GOY1126" s="42" t="s">
        <v>2115</v>
      </c>
      <c r="GOZ1126" s="42" t="s">
        <v>2114</v>
      </c>
      <c r="GPA1126" s="42" t="s">
        <v>2115</v>
      </c>
      <c r="GPB1126" s="42" t="s">
        <v>2114</v>
      </c>
      <c r="GPC1126" s="42" t="s">
        <v>2115</v>
      </c>
      <c r="GPD1126" s="42" t="s">
        <v>2114</v>
      </c>
      <c r="GPE1126" s="42" t="s">
        <v>2115</v>
      </c>
      <c r="GPF1126" s="42" t="s">
        <v>2114</v>
      </c>
      <c r="GPG1126" s="42" t="s">
        <v>2115</v>
      </c>
      <c r="GPH1126" s="42" t="s">
        <v>2114</v>
      </c>
      <c r="GPI1126" s="42" t="s">
        <v>2115</v>
      </c>
      <c r="GPJ1126" s="42" t="s">
        <v>2114</v>
      </c>
      <c r="GPK1126" s="42" t="s">
        <v>2115</v>
      </c>
      <c r="GPL1126" s="42" t="s">
        <v>2114</v>
      </c>
      <c r="GPM1126" s="42" t="s">
        <v>2115</v>
      </c>
      <c r="GPN1126" s="42" t="s">
        <v>2114</v>
      </c>
      <c r="GPO1126" s="42" t="s">
        <v>2115</v>
      </c>
      <c r="GPP1126" s="42" t="s">
        <v>2114</v>
      </c>
      <c r="GPQ1126" s="42" t="s">
        <v>2115</v>
      </c>
      <c r="GPR1126" s="42" t="s">
        <v>2114</v>
      </c>
      <c r="GPS1126" s="42" t="s">
        <v>2115</v>
      </c>
      <c r="GPT1126" s="42" t="s">
        <v>2114</v>
      </c>
      <c r="GPU1126" s="42" t="s">
        <v>2115</v>
      </c>
      <c r="GPV1126" s="42" t="s">
        <v>2114</v>
      </c>
      <c r="GPW1126" s="42" t="s">
        <v>2115</v>
      </c>
      <c r="GPX1126" s="42" t="s">
        <v>2114</v>
      </c>
      <c r="GPY1126" s="42" t="s">
        <v>2115</v>
      </c>
      <c r="GPZ1126" s="42" t="s">
        <v>2114</v>
      </c>
      <c r="GQA1126" s="42" t="s">
        <v>2115</v>
      </c>
      <c r="GQB1126" s="42" t="s">
        <v>2114</v>
      </c>
      <c r="GQC1126" s="42" t="s">
        <v>2115</v>
      </c>
      <c r="GQD1126" s="42" t="s">
        <v>2114</v>
      </c>
      <c r="GQE1126" s="42" t="s">
        <v>2115</v>
      </c>
      <c r="GQF1126" s="42" t="s">
        <v>2114</v>
      </c>
      <c r="GQG1126" s="42" t="s">
        <v>2115</v>
      </c>
      <c r="GQH1126" s="42" t="s">
        <v>2114</v>
      </c>
      <c r="GQI1126" s="42" t="s">
        <v>2115</v>
      </c>
      <c r="GQJ1126" s="42" t="s">
        <v>2114</v>
      </c>
      <c r="GQK1126" s="42" t="s">
        <v>2115</v>
      </c>
      <c r="GQL1126" s="42" t="s">
        <v>2114</v>
      </c>
      <c r="GQM1126" s="42" t="s">
        <v>2115</v>
      </c>
      <c r="GQN1126" s="42" t="s">
        <v>2114</v>
      </c>
      <c r="GQO1126" s="42" t="s">
        <v>2115</v>
      </c>
      <c r="GQP1126" s="42" t="s">
        <v>2114</v>
      </c>
      <c r="GQQ1126" s="42" t="s">
        <v>2115</v>
      </c>
      <c r="GQR1126" s="42" t="s">
        <v>2114</v>
      </c>
      <c r="GQS1126" s="42" t="s">
        <v>2115</v>
      </c>
      <c r="GQT1126" s="42" t="s">
        <v>2114</v>
      </c>
      <c r="GQU1126" s="42" t="s">
        <v>2115</v>
      </c>
      <c r="GQV1126" s="42" t="s">
        <v>2114</v>
      </c>
      <c r="GQW1126" s="42" t="s">
        <v>2115</v>
      </c>
      <c r="GQX1126" s="42" t="s">
        <v>2114</v>
      </c>
      <c r="GQY1126" s="42" t="s">
        <v>2115</v>
      </c>
      <c r="GQZ1126" s="42" t="s">
        <v>2114</v>
      </c>
      <c r="GRA1126" s="42" t="s">
        <v>2115</v>
      </c>
      <c r="GRB1126" s="42" t="s">
        <v>2114</v>
      </c>
      <c r="GRC1126" s="42" t="s">
        <v>2115</v>
      </c>
      <c r="GRD1126" s="42" t="s">
        <v>2114</v>
      </c>
      <c r="GRE1126" s="42" t="s">
        <v>2115</v>
      </c>
      <c r="GRF1126" s="42" t="s">
        <v>2114</v>
      </c>
      <c r="GRG1126" s="42" t="s">
        <v>2115</v>
      </c>
      <c r="GRH1126" s="42" t="s">
        <v>2114</v>
      </c>
      <c r="GRI1126" s="42" t="s">
        <v>2115</v>
      </c>
      <c r="GRJ1126" s="42" t="s">
        <v>2114</v>
      </c>
      <c r="GRK1126" s="42" t="s">
        <v>2115</v>
      </c>
      <c r="GRL1126" s="42" t="s">
        <v>2114</v>
      </c>
      <c r="GRM1126" s="42" t="s">
        <v>2115</v>
      </c>
      <c r="GRN1126" s="42" t="s">
        <v>2114</v>
      </c>
      <c r="GRO1126" s="42" t="s">
        <v>2115</v>
      </c>
      <c r="GRP1126" s="42" t="s">
        <v>2114</v>
      </c>
      <c r="GRQ1126" s="42" t="s">
        <v>2115</v>
      </c>
      <c r="GRR1126" s="42" t="s">
        <v>2114</v>
      </c>
      <c r="GRS1126" s="42" t="s">
        <v>2115</v>
      </c>
      <c r="GRT1126" s="42" t="s">
        <v>2114</v>
      </c>
      <c r="GRU1126" s="42" t="s">
        <v>2115</v>
      </c>
      <c r="GRV1126" s="42" t="s">
        <v>2114</v>
      </c>
      <c r="GRW1126" s="42" t="s">
        <v>2115</v>
      </c>
      <c r="GRX1126" s="42" t="s">
        <v>2114</v>
      </c>
      <c r="GRY1126" s="42" t="s">
        <v>2115</v>
      </c>
      <c r="GRZ1126" s="42" t="s">
        <v>2114</v>
      </c>
      <c r="GSA1126" s="42" t="s">
        <v>2115</v>
      </c>
      <c r="GSB1126" s="42" t="s">
        <v>2114</v>
      </c>
      <c r="GSC1126" s="42" t="s">
        <v>2115</v>
      </c>
      <c r="GSD1126" s="42" t="s">
        <v>2114</v>
      </c>
      <c r="GSE1126" s="42" t="s">
        <v>2115</v>
      </c>
      <c r="GSF1126" s="42" t="s">
        <v>2114</v>
      </c>
      <c r="GSG1126" s="42" t="s">
        <v>2115</v>
      </c>
      <c r="GSH1126" s="42" t="s">
        <v>2114</v>
      </c>
      <c r="GSI1126" s="42" t="s">
        <v>2115</v>
      </c>
      <c r="GSJ1126" s="42" t="s">
        <v>2114</v>
      </c>
      <c r="GSK1126" s="42" t="s">
        <v>2115</v>
      </c>
      <c r="GSL1126" s="42" t="s">
        <v>2114</v>
      </c>
      <c r="GSM1126" s="42" t="s">
        <v>2115</v>
      </c>
      <c r="GSN1126" s="42" t="s">
        <v>2114</v>
      </c>
      <c r="GSO1126" s="42" t="s">
        <v>2115</v>
      </c>
      <c r="GSP1126" s="42" t="s">
        <v>2114</v>
      </c>
      <c r="GSQ1126" s="42" t="s">
        <v>2115</v>
      </c>
      <c r="GSR1126" s="42" t="s">
        <v>2114</v>
      </c>
      <c r="GSS1126" s="42" t="s">
        <v>2115</v>
      </c>
      <c r="GST1126" s="42" t="s">
        <v>2114</v>
      </c>
      <c r="GSU1126" s="42" t="s">
        <v>2115</v>
      </c>
      <c r="GSV1126" s="42" t="s">
        <v>2114</v>
      </c>
      <c r="GSW1126" s="42" t="s">
        <v>2115</v>
      </c>
      <c r="GSX1126" s="42" t="s">
        <v>2114</v>
      </c>
      <c r="GSY1126" s="42" t="s">
        <v>2115</v>
      </c>
      <c r="GSZ1126" s="42" t="s">
        <v>2114</v>
      </c>
      <c r="GTA1126" s="42" t="s">
        <v>2115</v>
      </c>
      <c r="GTB1126" s="42" t="s">
        <v>2114</v>
      </c>
      <c r="GTC1126" s="42" t="s">
        <v>2115</v>
      </c>
      <c r="GTD1126" s="42" t="s">
        <v>2114</v>
      </c>
      <c r="GTE1126" s="42" t="s">
        <v>2115</v>
      </c>
      <c r="GTF1126" s="42" t="s">
        <v>2114</v>
      </c>
      <c r="GTG1126" s="42" t="s">
        <v>2115</v>
      </c>
      <c r="GTH1126" s="42" t="s">
        <v>2114</v>
      </c>
      <c r="GTI1126" s="42" t="s">
        <v>2115</v>
      </c>
      <c r="GTJ1126" s="42" t="s">
        <v>2114</v>
      </c>
      <c r="GTK1126" s="42" t="s">
        <v>2115</v>
      </c>
      <c r="GTL1126" s="42" t="s">
        <v>2114</v>
      </c>
      <c r="GTM1126" s="42" t="s">
        <v>2115</v>
      </c>
      <c r="GTN1126" s="42" t="s">
        <v>2114</v>
      </c>
      <c r="GTO1126" s="42" t="s">
        <v>2115</v>
      </c>
      <c r="GTP1126" s="42" t="s">
        <v>2114</v>
      </c>
      <c r="GTQ1126" s="42" t="s">
        <v>2115</v>
      </c>
      <c r="GTR1126" s="42" t="s">
        <v>2114</v>
      </c>
      <c r="GTS1126" s="42" t="s">
        <v>2115</v>
      </c>
      <c r="GTT1126" s="42" t="s">
        <v>2114</v>
      </c>
      <c r="GTU1126" s="42" t="s">
        <v>2115</v>
      </c>
      <c r="GTV1126" s="42" t="s">
        <v>2114</v>
      </c>
      <c r="GTW1126" s="42" t="s">
        <v>2115</v>
      </c>
      <c r="GTX1126" s="42" t="s">
        <v>2114</v>
      </c>
      <c r="GTY1126" s="42" t="s">
        <v>2115</v>
      </c>
      <c r="GTZ1126" s="42" t="s">
        <v>2114</v>
      </c>
      <c r="GUA1126" s="42" t="s">
        <v>2115</v>
      </c>
      <c r="GUB1126" s="42" t="s">
        <v>2114</v>
      </c>
      <c r="GUC1126" s="42" t="s">
        <v>2115</v>
      </c>
      <c r="GUD1126" s="42" t="s">
        <v>2114</v>
      </c>
      <c r="GUE1126" s="42" t="s">
        <v>2115</v>
      </c>
      <c r="GUF1126" s="42" t="s">
        <v>2114</v>
      </c>
      <c r="GUG1126" s="42" t="s">
        <v>2115</v>
      </c>
      <c r="GUH1126" s="42" t="s">
        <v>2114</v>
      </c>
      <c r="GUI1126" s="42" t="s">
        <v>2115</v>
      </c>
      <c r="GUJ1126" s="42" t="s">
        <v>2114</v>
      </c>
      <c r="GUK1126" s="42" t="s">
        <v>2115</v>
      </c>
      <c r="GUL1126" s="42" t="s">
        <v>2114</v>
      </c>
      <c r="GUM1126" s="42" t="s">
        <v>2115</v>
      </c>
      <c r="GUN1126" s="42" t="s">
        <v>2114</v>
      </c>
      <c r="GUO1126" s="42" t="s">
        <v>2115</v>
      </c>
      <c r="GUP1126" s="42" t="s">
        <v>2114</v>
      </c>
      <c r="GUQ1126" s="42" t="s">
        <v>2115</v>
      </c>
      <c r="GUR1126" s="42" t="s">
        <v>2114</v>
      </c>
      <c r="GUS1126" s="42" t="s">
        <v>2115</v>
      </c>
      <c r="GUT1126" s="42" t="s">
        <v>2114</v>
      </c>
      <c r="GUU1126" s="42" t="s">
        <v>2115</v>
      </c>
      <c r="GUV1126" s="42" t="s">
        <v>2114</v>
      </c>
      <c r="GUW1126" s="42" t="s">
        <v>2115</v>
      </c>
      <c r="GUX1126" s="42" t="s">
        <v>2114</v>
      </c>
      <c r="GUY1126" s="42" t="s">
        <v>2115</v>
      </c>
      <c r="GUZ1126" s="42" t="s">
        <v>2114</v>
      </c>
      <c r="GVA1126" s="42" t="s">
        <v>2115</v>
      </c>
      <c r="GVB1126" s="42" t="s">
        <v>2114</v>
      </c>
      <c r="GVC1126" s="42" t="s">
        <v>2115</v>
      </c>
      <c r="GVD1126" s="42" t="s">
        <v>2114</v>
      </c>
      <c r="GVE1126" s="42" t="s">
        <v>2115</v>
      </c>
      <c r="GVF1126" s="42" t="s">
        <v>2114</v>
      </c>
      <c r="GVG1126" s="42" t="s">
        <v>2115</v>
      </c>
      <c r="GVH1126" s="42" t="s">
        <v>2114</v>
      </c>
      <c r="GVI1126" s="42" t="s">
        <v>2115</v>
      </c>
      <c r="GVJ1126" s="42" t="s">
        <v>2114</v>
      </c>
      <c r="GVK1126" s="42" t="s">
        <v>2115</v>
      </c>
      <c r="GVL1126" s="42" t="s">
        <v>2114</v>
      </c>
      <c r="GVM1126" s="42" t="s">
        <v>2115</v>
      </c>
      <c r="GVN1126" s="42" t="s">
        <v>2114</v>
      </c>
      <c r="GVO1126" s="42" t="s">
        <v>2115</v>
      </c>
      <c r="GVP1126" s="42" t="s">
        <v>2114</v>
      </c>
      <c r="GVQ1126" s="42" t="s">
        <v>2115</v>
      </c>
      <c r="GVR1126" s="42" t="s">
        <v>2114</v>
      </c>
      <c r="GVS1126" s="42" t="s">
        <v>2115</v>
      </c>
      <c r="GVT1126" s="42" t="s">
        <v>2114</v>
      </c>
      <c r="GVU1126" s="42" t="s">
        <v>2115</v>
      </c>
      <c r="GVV1126" s="42" t="s">
        <v>2114</v>
      </c>
      <c r="GVW1126" s="42" t="s">
        <v>2115</v>
      </c>
      <c r="GVX1126" s="42" t="s">
        <v>2114</v>
      </c>
      <c r="GVY1126" s="42" t="s">
        <v>2115</v>
      </c>
      <c r="GVZ1126" s="42" t="s">
        <v>2114</v>
      </c>
      <c r="GWA1126" s="42" t="s">
        <v>2115</v>
      </c>
      <c r="GWB1126" s="42" t="s">
        <v>2114</v>
      </c>
      <c r="GWC1126" s="42" t="s">
        <v>2115</v>
      </c>
      <c r="GWD1126" s="42" t="s">
        <v>2114</v>
      </c>
      <c r="GWE1126" s="42" t="s">
        <v>2115</v>
      </c>
      <c r="GWF1126" s="42" t="s">
        <v>2114</v>
      </c>
      <c r="GWG1126" s="42" t="s">
        <v>2115</v>
      </c>
      <c r="GWH1126" s="42" t="s">
        <v>2114</v>
      </c>
      <c r="GWI1126" s="42" t="s">
        <v>2115</v>
      </c>
      <c r="GWJ1126" s="42" t="s">
        <v>2114</v>
      </c>
      <c r="GWK1126" s="42" t="s">
        <v>2115</v>
      </c>
      <c r="GWL1126" s="42" t="s">
        <v>2114</v>
      </c>
      <c r="GWM1126" s="42" t="s">
        <v>2115</v>
      </c>
      <c r="GWN1126" s="42" t="s">
        <v>2114</v>
      </c>
      <c r="GWO1126" s="42" t="s">
        <v>2115</v>
      </c>
      <c r="GWP1126" s="42" t="s">
        <v>2114</v>
      </c>
      <c r="GWQ1126" s="42" t="s">
        <v>2115</v>
      </c>
      <c r="GWR1126" s="42" t="s">
        <v>2114</v>
      </c>
      <c r="GWS1126" s="42" t="s">
        <v>2115</v>
      </c>
      <c r="GWT1126" s="42" t="s">
        <v>2114</v>
      </c>
      <c r="GWU1126" s="42" t="s">
        <v>2115</v>
      </c>
      <c r="GWV1126" s="42" t="s">
        <v>2114</v>
      </c>
      <c r="GWW1126" s="42" t="s">
        <v>2115</v>
      </c>
      <c r="GWX1126" s="42" t="s">
        <v>2114</v>
      </c>
      <c r="GWY1126" s="42" t="s">
        <v>2115</v>
      </c>
      <c r="GWZ1126" s="42" t="s">
        <v>2114</v>
      </c>
      <c r="GXA1126" s="42" t="s">
        <v>2115</v>
      </c>
      <c r="GXB1126" s="42" t="s">
        <v>2114</v>
      </c>
      <c r="GXC1126" s="42" t="s">
        <v>2115</v>
      </c>
      <c r="GXD1126" s="42" t="s">
        <v>2114</v>
      </c>
      <c r="GXE1126" s="42" t="s">
        <v>2115</v>
      </c>
      <c r="GXF1126" s="42" t="s">
        <v>2114</v>
      </c>
      <c r="GXG1126" s="42" t="s">
        <v>2115</v>
      </c>
      <c r="GXH1126" s="42" t="s">
        <v>2114</v>
      </c>
      <c r="GXI1126" s="42" t="s">
        <v>2115</v>
      </c>
      <c r="GXJ1126" s="42" t="s">
        <v>2114</v>
      </c>
      <c r="GXK1126" s="42" t="s">
        <v>2115</v>
      </c>
      <c r="GXL1126" s="42" t="s">
        <v>2114</v>
      </c>
      <c r="GXM1126" s="42" t="s">
        <v>2115</v>
      </c>
      <c r="GXN1126" s="42" t="s">
        <v>2114</v>
      </c>
      <c r="GXO1126" s="42" t="s">
        <v>2115</v>
      </c>
      <c r="GXP1126" s="42" t="s">
        <v>2114</v>
      </c>
      <c r="GXQ1126" s="42" t="s">
        <v>2115</v>
      </c>
      <c r="GXR1126" s="42" t="s">
        <v>2114</v>
      </c>
      <c r="GXS1126" s="42" t="s">
        <v>2115</v>
      </c>
      <c r="GXT1126" s="42" t="s">
        <v>2114</v>
      </c>
      <c r="GXU1126" s="42" t="s">
        <v>2115</v>
      </c>
      <c r="GXV1126" s="42" t="s">
        <v>2114</v>
      </c>
      <c r="GXW1126" s="42" t="s">
        <v>2115</v>
      </c>
      <c r="GXX1126" s="42" t="s">
        <v>2114</v>
      </c>
      <c r="GXY1126" s="42" t="s">
        <v>2115</v>
      </c>
      <c r="GXZ1126" s="42" t="s">
        <v>2114</v>
      </c>
      <c r="GYA1126" s="42" t="s">
        <v>2115</v>
      </c>
      <c r="GYB1126" s="42" t="s">
        <v>2114</v>
      </c>
      <c r="GYC1126" s="42" t="s">
        <v>2115</v>
      </c>
      <c r="GYD1126" s="42" t="s">
        <v>2114</v>
      </c>
      <c r="GYE1126" s="42" t="s">
        <v>2115</v>
      </c>
      <c r="GYF1126" s="42" t="s">
        <v>2114</v>
      </c>
      <c r="GYG1126" s="42" t="s">
        <v>2115</v>
      </c>
      <c r="GYH1126" s="42" t="s">
        <v>2114</v>
      </c>
      <c r="GYI1126" s="42" t="s">
        <v>2115</v>
      </c>
      <c r="GYJ1126" s="42" t="s">
        <v>2114</v>
      </c>
      <c r="GYK1126" s="42" t="s">
        <v>2115</v>
      </c>
      <c r="GYL1126" s="42" t="s">
        <v>2114</v>
      </c>
      <c r="GYM1126" s="42" t="s">
        <v>2115</v>
      </c>
      <c r="GYN1126" s="42" t="s">
        <v>2114</v>
      </c>
      <c r="GYO1126" s="42" t="s">
        <v>2115</v>
      </c>
      <c r="GYP1126" s="42" t="s">
        <v>2114</v>
      </c>
      <c r="GYQ1126" s="42" t="s">
        <v>2115</v>
      </c>
      <c r="GYR1126" s="42" t="s">
        <v>2114</v>
      </c>
      <c r="GYS1126" s="42" t="s">
        <v>2115</v>
      </c>
      <c r="GYT1126" s="42" t="s">
        <v>2114</v>
      </c>
      <c r="GYU1126" s="42" t="s">
        <v>2115</v>
      </c>
      <c r="GYV1126" s="42" t="s">
        <v>2114</v>
      </c>
      <c r="GYW1126" s="42" t="s">
        <v>2115</v>
      </c>
      <c r="GYX1126" s="42" t="s">
        <v>2114</v>
      </c>
      <c r="GYY1126" s="42" t="s">
        <v>2115</v>
      </c>
      <c r="GYZ1126" s="42" t="s">
        <v>2114</v>
      </c>
      <c r="GZA1126" s="42" t="s">
        <v>2115</v>
      </c>
      <c r="GZB1126" s="42" t="s">
        <v>2114</v>
      </c>
      <c r="GZC1126" s="42" t="s">
        <v>2115</v>
      </c>
      <c r="GZD1126" s="42" t="s">
        <v>2114</v>
      </c>
      <c r="GZE1126" s="42" t="s">
        <v>2115</v>
      </c>
      <c r="GZF1126" s="42" t="s">
        <v>2114</v>
      </c>
      <c r="GZG1126" s="42" t="s">
        <v>2115</v>
      </c>
      <c r="GZH1126" s="42" t="s">
        <v>2114</v>
      </c>
      <c r="GZI1126" s="42" t="s">
        <v>2115</v>
      </c>
      <c r="GZJ1126" s="42" t="s">
        <v>2114</v>
      </c>
      <c r="GZK1126" s="42" t="s">
        <v>2115</v>
      </c>
      <c r="GZL1126" s="42" t="s">
        <v>2114</v>
      </c>
      <c r="GZM1126" s="42" t="s">
        <v>2115</v>
      </c>
      <c r="GZN1126" s="42" t="s">
        <v>2114</v>
      </c>
      <c r="GZO1126" s="42" t="s">
        <v>2115</v>
      </c>
      <c r="GZP1126" s="42" t="s">
        <v>2114</v>
      </c>
      <c r="GZQ1126" s="42" t="s">
        <v>2115</v>
      </c>
      <c r="GZR1126" s="42" t="s">
        <v>2114</v>
      </c>
      <c r="GZS1126" s="42" t="s">
        <v>2115</v>
      </c>
      <c r="GZT1126" s="42" t="s">
        <v>2114</v>
      </c>
      <c r="GZU1126" s="42" t="s">
        <v>2115</v>
      </c>
      <c r="GZV1126" s="42" t="s">
        <v>2114</v>
      </c>
      <c r="GZW1126" s="42" t="s">
        <v>2115</v>
      </c>
      <c r="GZX1126" s="42" t="s">
        <v>2114</v>
      </c>
      <c r="GZY1126" s="42" t="s">
        <v>2115</v>
      </c>
      <c r="GZZ1126" s="42" t="s">
        <v>2114</v>
      </c>
      <c r="HAA1126" s="42" t="s">
        <v>2115</v>
      </c>
      <c r="HAB1126" s="42" t="s">
        <v>2114</v>
      </c>
      <c r="HAC1126" s="42" t="s">
        <v>2115</v>
      </c>
      <c r="HAD1126" s="42" t="s">
        <v>2114</v>
      </c>
      <c r="HAE1126" s="42" t="s">
        <v>2115</v>
      </c>
      <c r="HAF1126" s="42" t="s">
        <v>2114</v>
      </c>
      <c r="HAG1126" s="42" t="s">
        <v>2115</v>
      </c>
      <c r="HAH1126" s="42" t="s">
        <v>2114</v>
      </c>
      <c r="HAI1126" s="42" t="s">
        <v>2115</v>
      </c>
      <c r="HAJ1126" s="42" t="s">
        <v>2114</v>
      </c>
      <c r="HAK1126" s="42" t="s">
        <v>2115</v>
      </c>
      <c r="HAL1126" s="42" t="s">
        <v>2114</v>
      </c>
      <c r="HAM1126" s="42" t="s">
        <v>2115</v>
      </c>
      <c r="HAN1126" s="42" t="s">
        <v>2114</v>
      </c>
      <c r="HAO1126" s="42" t="s">
        <v>2115</v>
      </c>
      <c r="HAP1126" s="42" t="s">
        <v>2114</v>
      </c>
      <c r="HAQ1126" s="42" t="s">
        <v>2115</v>
      </c>
      <c r="HAR1126" s="42" t="s">
        <v>2114</v>
      </c>
      <c r="HAS1126" s="42" t="s">
        <v>2115</v>
      </c>
      <c r="HAT1126" s="42" t="s">
        <v>2114</v>
      </c>
      <c r="HAU1126" s="42" t="s">
        <v>2115</v>
      </c>
      <c r="HAV1126" s="42" t="s">
        <v>2114</v>
      </c>
      <c r="HAW1126" s="42" t="s">
        <v>2115</v>
      </c>
      <c r="HAX1126" s="42" t="s">
        <v>2114</v>
      </c>
      <c r="HAY1126" s="42" t="s">
        <v>2115</v>
      </c>
      <c r="HAZ1126" s="42" t="s">
        <v>2114</v>
      </c>
      <c r="HBA1126" s="42" t="s">
        <v>2115</v>
      </c>
      <c r="HBB1126" s="42" t="s">
        <v>2114</v>
      </c>
      <c r="HBC1126" s="42" t="s">
        <v>2115</v>
      </c>
      <c r="HBD1126" s="42" t="s">
        <v>2114</v>
      </c>
      <c r="HBE1126" s="42" t="s">
        <v>2115</v>
      </c>
      <c r="HBF1126" s="42" t="s">
        <v>2114</v>
      </c>
      <c r="HBG1126" s="42" t="s">
        <v>2115</v>
      </c>
      <c r="HBH1126" s="42" t="s">
        <v>2114</v>
      </c>
      <c r="HBI1126" s="42" t="s">
        <v>2115</v>
      </c>
      <c r="HBJ1126" s="42" t="s">
        <v>2114</v>
      </c>
      <c r="HBK1126" s="42" t="s">
        <v>2115</v>
      </c>
      <c r="HBL1126" s="42" t="s">
        <v>2114</v>
      </c>
      <c r="HBM1126" s="42" t="s">
        <v>2115</v>
      </c>
      <c r="HBN1126" s="42" t="s">
        <v>2114</v>
      </c>
      <c r="HBO1126" s="42" t="s">
        <v>2115</v>
      </c>
      <c r="HBP1126" s="42" t="s">
        <v>2114</v>
      </c>
      <c r="HBQ1126" s="42" t="s">
        <v>2115</v>
      </c>
      <c r="HBR1126" s="42" t="s">
        <v>2114</v>
      </c>
      <c r="HBS1126" s="42" t="s">
        <v>2115</v>
      </c>
      <c r="HBT1126" s="42" t="s">
        <v>2114</v>
      </c>
      <c r="HBU1126" s="42" t="s">
        <v>2115</v>
      </c>
      <c r="HBV1126" s="42" t="s">
        <v>2114</v>
      </c>
      <c r="HBW1126" s="42" t="s">
        <v>2115</v>
      </c>
      <c r="HBX1126" s="42" t="s">
        <v>2114</v>
      </c>
      <c r="HBY1126" s="42" t="s">
        <v>2115</v>
      </c>
      <c r="HBZ1126" s="42" t="s">
        <v>2114</v>
      </c>
      <c r="HCA1126" s="42" t="s">
        <v>2115</v>
      </c>
      <c r="HCB1126" s="42" t="s">
        <v>2114</v>
      </c>
      <c r="HCC1126" s="42" t="s">
        <v>2115</v>
      </c>
      <c r="HCD1126" s="42" t="s">
        <v>2114</v>
      </c>
      <c r="HCE1126" s="42" t="s">
        <v>2115</v>
      </c>
      <c r="HCF1126" s="42" t="s">
        <v>2114</v>
      </c>
      <c r="HCG1126" s="42" t="s">
        <v>2115</v>
      </c>
      <c r="HCH1126" s="42" t="s">
        <v>2114</v>
      </c>
      <c r="HCI1126" s="42" t="s">
        <v>2115</v>
      </c>
      <c r="HCJ1126" s="42" t="s">
        <v>2114</v>
      </c>
      <c r="HCK1126" s="42" t="s">
        <v>2115</v>
      </c>
      <c r="HCL1126" s="42" t="s">
        <v>2114</v>
      </c>
      <c r="HCM1126" s="42" t="s">
        <v>2115</v>
      </c>
      <c r="HCN1126" s="42" t="s">
        <v>2114</v>
      </c>
      <c r="HCO1126" s="42" t="s">
        <v>2115</v>
      </c>
      <c r="HCP1126" s="42" t="s">
        <v>2114</v>
      </c>
      <c r="HCQ1126" s="42" t="s">
        <v>2115</v>
      </c>
      <c r="HCR1126" s="42" t="s">
        <v>2114</v>
      </c>
      <c r="HCS1126" s="42" t="s">
        <v>2115</v>
      </c>
      <c r="HCT1126" s="42" t="s">
        <v>2114</v>
      </c>
      <c r="HCU1126" s="42" t="s">
        <v>2115</v>
      </c>
      <c r="HCV1126" s="42" t="s">
        <v>2114</v>
      </c>
      <c r="HCW1126" s="42" t="s">
        <v>2115</v>
      </c>
      <c r="HCX1126" s="42" t="s">
        <v>2114</v>
      </c>
      <c r="HCY1126" s="42" t="s">
        <v>2115</v>
      </c>
      <c r="HCZ1126" s="42" t="s">
        <v>2114</v>
      </c>
      <c r="HDA1126" s="42" t="s">
        <v>2115</v>
      </c>
      <c r="HDB1126" s="42" t="s">
        <v>2114</v>
      </c>
      <c r="HDC1126" s="42" t="s">
        <v>2115</v>
      </c>
      <c r="HDD1126" s="42" t="s">
        <v>2114</v>
      </c>
      <c r="HDE1126" s="42" t="s">
        <v>2115</v>
      </c>
      <c r="HDF1126" s="42" t="s">
        <v>2114</v>
      </c>
      <c r="HDG1126" s="42" t="s">
        <v>2115</v>
      </c>
      <c r="HDH1126" s="42" t="s">
        <v>2114</v>
      </c>
      <c r="HDI1126" s="42" t="s">
        <v>2115</v>
      </c>
      <c r="HDJ1126" s="42" t="s">
        <v>2114</v>
      </c>
      <c r="HDK1126" s="42" t="s">
        <v>2115</v>
      </c>
      <c r="HDL1126" s="42" t="s">
        <v>2114</v>
      </c>
      <c r="HDM1126" s="42" t="s">
        <v>2115</v>
      </c>
      <c r="HDN1126" s="42" t="s">
        <v>2114</v>
      </c>
      <c r="HDO1126" s="42" t="s">
        <v>2115</v>
      </c>
      <c r="HDP1126" s="42" t="s">
        <v>2114</v>
      </c>
      <c r="HDQ1126" s="42" t="s">
        <v>2115</v>
      </c>
      <c r="HDR1126" s="42" t="s">
        <v>2114</v>
      </c>
      <c r="HDS1126" s="42" t="s">
        <v>2115</v>
      </c>
      <c r="HDT1126" s="42" t="s">
        <v>2114</v>
      </c>
      <c r="HDU1126" s="42" t="s">
        <v>2115</v>
      </c>
      <c r="HDV1126" s="42" t="s">
        <v>2114</v>
      </c>
      <c r="HDW1126" s="42" t="s">
        <v>2115</v>
      </c>
      <c r="HDX1126" s="42" t="s">
        <v>2114</v>
      </c>
      <c r="HDY1126" s="42" t="s">
        <v>2115</v>
      </c>
      <c r="HDZ1126" s="42" t="s">
        <v>2114</v>
      </c>
      <c r="HEA1126" s="42" t="s">
        <v>2115</v>
      </c>
      <c r="HEB1126" s="42" t="s">
        <v>2114</v>
      </c>
      <c r="HEC1126" s="42" t="s">
        <v>2115</v>
      </c>
      <c r="HED1126" s="42" t="s">
        <v>2114</v>
      </c>
      <c r="HEE1126" s="42" t="s">
        <v>2115</v>
      </c>
      <c r="HEF1126" s="42" t="s">
        <v>2114</v>
      </c>
      <c r="HEG1126" s="42" t="s">
        <v>2115</v>
      </c>
      <c r="HEH1126" s="42" t="s">
        <v>2114</v>
      </c>
      <c r="HEI1126" s="42" t="s">
        <v>2115</v>
      </c>
      <c r="HEJ1126" s="42" t="s">
        <v>2114</v>
      </c>
      <c r="HEK1126" s="42" t="s">
        <v>2115</v>
      </c>
      <c r="HEL1126" s="42" t="s">
        <v>2114</v>
      </c>
      <c r="HEM1126" s="42" t="s">
        <v>2115</v>
      </c>
      <c r="HEN1126" s="42" t="s">
        <v>2114</v>
      </c>
      <c r="HEO1126" s="42" t="s">
        <v>2115</v>
      </c>
      <c r="HEP1126" s="42" t="s">
        <v>2114</v>
      </c>
      <c r="HEQ1126" s="42" t="s">
        <v>2115</v>
      </c>
      <c r="HER1126" s="42" t="s">
        <v>2114</v>
      </c>
      <c r="HES1126" s="42" t="s">
        <v>2115</v>
      </c>
      <c r="HET1126" s="42" t="s">
        <v>2114</v>
      </c>
      <c r="HEU1126" s="42" t="s">
        <v>2115</v>
      </c>
      <c r="HEV1126" s="42" t="s">
        <v>2114</v>
      </c>
      <c r="HEW1126" s="42" t="s">
        <v>2115</v>
      </c>
      <c r="HEX1126" s="42" t="s">
        <v>2114</v>
      </c>
      <c r="HEY1126" s="42" t="s">
        <v>2115</v>
      </c>
      <c r="HEZ1126" s="42" t="s">
        <v>2114</v>
      </c>
      <c r="HFA1126" s="42" t="s">
        <v>2115</v>
      </c>
      <c r="HFB1126" s="42" t="s">
        <v>2114</v>
      </c>
      <c r="HFC1126" s="42" t="s">
        <v>2115</v>
      </c>
      <c r="HFD1126" s="42" t="s">
        <v>2114</v>
      </c>
      <c r="HFE1126" s="42" t="s">
        <v>2115</v>
      </c>
      <c r="HFF1126" s="42" t="s">
        <v>2114</v>
      </c>
      <c r="HFG1126" s="42" t="s">
        <v>2115</v>
      </c>
      <c r="HFH1126" s="42" t="s">
        <v>2114</v>
      </c>
      <c r="HFI1126" s="42" t="s">
        <v>2115</v>
      </c>
      <c r="HFJ1126" s="42" t="s">
        <v>2114</v>
      </c>
      <c r="HFK1126" s="42" t="s">
        <v>2115</v>
      </c>
      <c r="HFL1126" s="42" t="s">
        <v>2114</v>
      </c>
      <c r="HFM1126" s="42" t="s">
        <v>2115</v>
      </c>
      <c r="HFN1126" s="42" t="s">
        <v>2114</v>
      </c>
      <c r="HFO1126" s="42" t="s">
        <v>2115</v>
      </c>
      <c r="HFP1126" s="42" t="s">
        <v>2114</v>
      </c>
      <c r="HFQ1126" s="42" t="s">
        <v>2115</v>
      </c>
      <c r="HFR1126" s="42" t="s">
        <v>2114</v>
      </c>
      <c r="HFS1126" s="42" t="s">
        <v>2115</v>
      </c>
      <c r="HFT1126" s="42" t="s">
        <v>2114</v>
      </c>
      <c r="HFU1126" s="42" t="s">
        <v>2115</v>
      </c>
      <c r="HFV1126" s="42" t="s">
        <v>2114</v>
      </c>
      <c r="HFW1126" s="42" t="s">
        <v>2115</v>
      </c>
      <c r="HFX1126" s="42" t="s">
        <v>2114</v>
      </c>
      <c r="HFY1126" s="42" t="s">
        <v>2115</v>
      </c>
      <c r="HFZ1126" s="42" t="s">
        <v>2114</v>
      </c>
      <c r="HGA1126" s="42" t="s">
        <v>2115</v>
      </c>
      <c r="HGB1126" s="42" t="s">
        <v>2114</v>
      </c>
      <c r="HGC1126" s="42" t="s">
        <v>2115</v>
      </c>
      <c r="HGD1126" s="42" t="s">
        <v>2114</v>
      </c>
      <c r="HGE1126" s="42" t="s">
        <v>2115</v>
      </c>
      <c r="HGF1126" s="42" t="s">
        <v>2114</v>
      </c>
      <c r="HGG1126" s="42" t="s">
        <v>2115</v>
      </c>
      <c r="HGH1126" s="42" t="s">
        <v>2114</v>
      </c>
      <c r="HGI1126" s="42" t="s">
        <v>2115</v>
      </c>
      <c r="HGJ1126" s="42" t="s">
        <v>2114</v>
      </c>
      <c r="HGK1126" s="42" t="s">
        <v>2115</v>
      </c>
      <c r="HGL1126" s="42" t="s">
        <v>2114</v>
      </c>
      <c r="HGM1126" s="42" t="s">
        <v>2115</v>
      </c>
      <c r="HGN1126" s="42" t="s">
        <v>2114</v>
      </c>
      <c r="HGO1126" s="42" t="s">
        <v>2115</v>
      </c>
      <c r="HGP1126" s="42" t="s">
        <v>2114</v>
      </c>
      <c r="HGQ1126" s="42" t="s">
        <v>2115</v>
      </c>
      <c r="HGR1126" s="42" t="s">
        <v>2114</v>
      </c>
      <c r="HGS1126" s="42" t="s">
        <v>2115</v>
      </c>
      <c r="HGT1126" s="42" t="s">
        <v>2114</v>
      </c>
      <c r="HGU1126" s="42" t="s">
        <v>2115</v>
      </c>
      <c r="HGV1126" s="42" t="s">
        <v>2114</v>
      </c>
      <c r="HGW1126" s="42" t="s">
        <v>2115</v>
      </c>
      <c r="HGX1126" s="42" t="s">
        <v>2114</v>
      </c>
      <c r="HGY1126" s="42" t="s">
        <v>2115</v>
      </c>
      <c r="HGZ1126" s="42" t="s">
        <v>2114</v>
      </c>
      <c r="HHA1126" s="42" t="s">
        <v>2115</v>
      </c>
      <c r="HHB1126" s="42" t="s">
        <v>2114</v>
      </c>
      <c r="HHC1126" s="42" t="s">
        <v>2115</v>
      </c>
      <c r="HHD1126" s="42" t="s">
        <v>2114</v>
      </c>
      <c r="HHE1126" s="42" t="s">
        <v>2115</v>
      </c>
      <c r="HHF1126" s="42" t="s">
        <v>2114</v>
      </c>
      <c r="HHG1126" s="42" t="s">
        <v>2115</v>
      </c>
      <c r="HHH1126" s="42" t="s">
        <v>2114</v>
      </c>
      <c r="HHI1126" s="42" t="s">
        <v>2115</v>
      </c>
      <c r="HHJ1126" s="42" t="s">
        <v>2114</v>
      </c>
      <c r="HHK1126" s="42" t="s">
        <v>2115</v>
      </c>
      <c r="HHL1126" s="42" t="s">
        <v>2114</v>
      </c>
      <c r="HHM1126" s="42" t="s">
        <v>2115</v>
      </c>
      <c r="HHN1126" s="42" t="s">
        <v>2114</v>
      </c>
      <c r="HHO1126" s="42" t="s">
        <v>2115</v>
      </c>
      <c r="HHP1126" s="42" t="s">
        <v>2114</v>
      </c>
      <c r="HHQ1126" s="42" t="s">
        <v>2115</v>
      </c>
      <c r="HHR1126" s="42" t="s">
        <v>2114</v>
      </c>
      <c r="HHS1126" s="42" t="s">
        <v>2115</v>
      </c>
      <c r="HHT1126" s="42" t="s">
        <v>2114</v>
      </c>
      <c r="HHU1126" s="42" t="s">
        <v>2115</v>
      </c>
      <c r="HHV1126" s="42" t="s">
        <v>2114</v>
      </c>
      <c r="HHW1126" s="42" t="s">
        <v>2115</v>
      </c>
      <c r="HHX1126" s="42" t="s">
        <v>2114</v>
      </c>
      <c r="HHY1126" s="42" t="s">
        <v>2115</v>
      </c>
      <c r="HHZ1126" s="42" t="s">
        <v>2114</v>
      </c>
      <c r="HIA1126" s="42" t="s">
        <v>2115</v>
      </c>
      <c r="HIB1126" s="42" t="s">
        <v>2114</v>
      </c>
      <c r="HIC1126" s="42" t="s">
        <v>2115</v>
      </c>
      <c r="HID1126" s="42" t="s">
        <v>2114</v>
      </c>
      <c r="HIE1126" s="42" t="s">
        <v>2115</v>
      </c>
      <c r="HIF1126" s="42" t="s">
        <v>2114</v>
      </c>
      <c r="HIG1126" s="42" t="s">
        <v>2115</v>
      </c>
      <c r="HIH1126" s="42" t="s">
        <v>2114</v>
      </c>
      <c r="HII1126" s="42" t="s">
        <v>2115</v>
      </c>
      <c r="HIJ1126" s="42" t="s">
        <v>2114</v>
      </c>
      <c r="HIK1126" s="42" t="s">
        <v>2115</v>
      </c>
      <c r="HIL1126" s="42" t="s">
        <v>2114</v>
      </c>
      <c r="HIM1126" s="42" t="s">
        <v>2115</v>
      </c>
      <c r="HIN1126" s="42" t="s">
        <v>2114</v>
      </c>
      <c r="HIO1126" s="42" t="s">
        <v>2115</v>
      </c>
      <c r="HIP1126" s="42" t="s">
        <v>2114</v>
      </c>
      <c r="HIQ1126" s="42" t="s">
        <v>2115</v>
      </c>
      <c r="HIR1126" s="42" t="s">
        <v>2114</v>
      </c>
      <c r="HIS1126" s="42" t="s">
        <v>2115</v>
      </c>
      <c r="HIT1126" s="42" t="s">
        <v>2114</v>
      </c>
      <c r="HIU1126" s="42" t="s">
        <v>2115</v>
      </c>
      <c r="HIV1126" s="42" t="s">
        <v>2114</v>
      </c>
      <c r="HIW1126" s="42" t="s">
        <v>2115</v>
      </c>
      <c r="HIX1126" s="42" t="s">
        <v>2114</v>
      </c>
      <c r="HIY1126" s="42" t="s">
        <v>2115</v>
      </c>
      <c r="HIZ1126" s="42" t="s">
        <v>2114</v>
      </c>
      <c r="HJA1126" s="42" t="s">
        <v>2115</v>
      </c>
      <c r="HJB1126" s="42" t="s">
        <v>2114</v>
      </c>
      <c r="HJC1126" s="42" t="s">
        <v>2115</v>
      </c>
      <c r="HJD1126" s="42" t="s">
        <v>2114</v>
      </c>
      <c r="HJE1126" s="42" t="s">
        <v>2115</v>
      </c>
      <c r="HJF1126" s="42" t="s">
        <v>2114</v>
      </c>
      <c r="HJG1126" s="42" t="s">
        <v>2115</v>
      </c>
      <c r="HJH1126" s="42" t="s">
        <v>2114</v>
      </c>
      <c r="HJI1126" s="42" t="s">
        <v>2115</v>
      </c>
      <c r="HJJ1126" s="42" t="s">
        <v>2114</v>
      </c>
      <c r="HJK1126" s="42" t="s">
        <v>2115</v>
      </c>
      <c r="HJL1126" s="42" t="s">
        <v>2114</v>
      </c>
      <c r="HJM1126" s="42" t="s">
        <v>2115</v>
      </c>
      <c r="HJN1126" s="42" t="s">
        <v>2114</v>
      </c>
      <c r="HJO1126" s="42" t="s">
        <v>2115</v>
      </c>
      <c r="HJP1126" s="42" t="s">
        <v>2114</v>
      </c>
      <c r="HJQ1126" s="42" t="s">
        <v>2115</v>
      </c>
      <c r="HJR1126" s="42" t="s">
        <v>2114</v>
      </c>
      <c r="HJS1126" s="42" t="s">
        <v>2115</v>
      </c>
      <c r="HJT1126" s="42" t="s">
        <v>2114</v>
      </c>
      <c r="HJU1126" s="42" t="s">
        <v>2115</v>
      </c>
      <c r="HJV1126" s="42" t="s">
        <v>2114</v>
      </c>
      <c r="HJW1126" s="42" t="s">
        <v>2115</v>
      </c>
      <c r="HJX1126" s="42" t="s">
        <v>2114</v>
      </c>
      <c r="HJY1126" s="42" t="s">
        <v>2115</v>
      </c>
      <c r="HJZ1126" s="42" t="s">
        <v>2114</v>
      </c>
      <c r="HKA1126" s="42" t="s">
        <v>2115</v>
      </c>
      <c r="HKB1126" s="42" t="s">
        <v>2114</v>
      </c>
      <c r="HKC1126" s="42" t="s">
        <v>2115</v>
      </c>
      <c r="HKD1126" s="42" t="s">
        <v>2114</v>
      </c>
      <c r="HKE1126" s="42" t="s">
        <v>2115</v>
      </c>
      <c r="HKF1126" s="42" t="s">
        <v>2114</v>
      </c>
      <c r="HKG1126" s="42" t="s">
        <v>2115</v>
      </c>
      <c r="HKH1126" s="42" t="s">
        <v>2114</v>
      </c>
      <c r="HKI1126" s="42" t="s">
        <v>2115</v>
      </c>
      <c r="HKJ1126" s="42" t="s">
        <v>2114</v>
      </c>
      <c r="HKK1126" s="42" t="s">
        <v>2115</v>
      </c>
      <c r="HKL1126" s="42" t="s">
        <v>2114</v>
      </c>
      <c r="HKM1126" s="42" t="s">
        <v>2115</v>
      </c>
      <c r="HKN1126" s="42" t="s">
        <v>2114</v>
      </c>
      <c r="HKO1126" s="42" t="s">
        <v>2115</v>
      </c>
      <c r="HKP1126" s="42" t="s">
        <v>2114</v>
      </c>
      <c r="HKQ1126" s="42" t="s">
        <v>2115</v>
      </c>
      <c r="HKR1126" s="42" t="s">
        <v>2114</v>
      </c>
      <c r="HKS1126" s="42" t="s">
        <v>2115</v>
      </c>
      <c r="HKT1126" s="42" t="s">
        <v>2114</v>
      </c>
      <c r="HKU1126" s="42" t="s">
        <v>2115</v>
      </c>
      <c r="HKV1126" s="42" t="s">
        <v>2114</v>
      </c>
      <c r="HKW1126" s="42" t="s">
        <v>2115</v>
      </c>
      <c r="HKX1126" s="42" t="s">
        <v>2114</v>
      </c>
      <c r="HKY1126" s="42" t="s">
        <v>2115</v>
      </c>
      <c r="HKZ1126" s="42" t="s">
        <v>2114</v>
      </c>
      <c r="HLA1126" s="42" t="s">
        <v>2115</v>
      </c>
      <c r="HLB1126" s="42" t="s">
        <v>2114</v>
      </c>
      <c r="HLC1126" s="42" t="s">
        <v>2115</v>
      </c>
      <c r="HLD1126" s="42" t="s">
        <v>2114</v>
      </c>
      <c r="HLE1126" s="42" t="s">
        <v>2115</v>
      </c>
      <c r="HLF1126" s="42" t="s">
        <v>2114</v>
      </c>
      <c r="HLG1126" s="42" t="s">
        <v>2115</v>
      </c>
      <c r="HLH1126" s="42" t="s">
        <v>2114</v>
      </c>
      <c r="HLI1126" s="42" t="s">
        <v>2115</v>
      </c>
      <c r="HLJ1126" s="42" t="s">
        <v>2114</v>
      </c>
      <c r="HLK1126" s="42" t="s">
        <v>2115</v>
      </c>
      <c r="HLL1126" s="42" t="s">
        <v>2114</v>
      </c>
      <c r="HLM1126" s="42" t="s">
        <v>2115</v>
      </c>
      <c r="HLN1126" s="42" t="s">
        <v>2114</v>
      </c>
      <c r="HLO1126" s="42" t="s">
        <v>2115</v>
      </c>
      <c r="HLP1126" s="42" t="s">
        <v>2114</v>
      </c>
      <c r="HLQ1126" s="42" t="s">
        <v>2115</v>
      </c>
      <c r="HLR1126" s="42" t="s">
        <v>2114</v>
      </c>
      <c r="HLS1126" s="42" t="s">
        <v>2115</v>
      </c>
      <c r="HLT1126" s="42" t="s">
        <v>2114</v>
      </c>
      <c r="HLU1126" s="42" t="s">
        <v>2115</v>
      </c>
      <c r="HLV1126" s="42" t="s">
        <v>2114</v>
      </c>
      <c r="HLW1126" s="42" t="s">
        <v>2115</v>
      </c>
      <c r="HLX1126" s="42" t="s">
        <v>2114</v>
      </c>
      <c r="HLY1126" s="42" t="s">
        <v>2115</v>
      </c>
      <c r="HLZ1126" s="42" t="s">
        <v>2114</v>
      </c>
      <c r="HMA1126" s="42" t="s">
        <v>2115</v>
      </c>
      <c r="HMB1126" s="42" t="s">
        <v>2114</v>
      </c>
      <c r="HMC1126" s="42" t="s">
        <v>2115</v>
      </c>
      <c r="HMD1126" s="42" t="s">
        <v>2114</v>
      </c>
      <c r="HME1126" s="42" t="s">
        <v>2115</v>
      </c>
      <c r="HMF1126" s="42" t="s">
        <v>2114</v>
      </c>
      <c r="HMG1126" s="42" t="s">
        <v>2115</v>
      </c>
      <c r="HMH1126" s="42" t="s">
        <v>2114</v>
      </c>
      <c r="HMI1126" s="42" t="s">
        <v>2115</v>
      </c>
      <c r="HMJ1126" s="42" t="s">
        <v>2114</v>
      </c>
      <c r="HMK1126" s="42" t="s">
        <v>2115</v>
      </c>
      <c r="HML1126" s="42" t="s">
        <v>2114</v>
      </c>
      <c r="HMM1126" s="42" t="s">
        <v>2115</v>
      </c>
      <c r="HMN1126" s="42" t="s">
        <v>2114</v>
      </c>
      <c r="HMO1126" s="42" t="s">
        <v>2115</v>
      </c>
      <c r="HMP1126" s="42" t="s">
        <v>2114</v>
      </c>
      <c r="HMQ1126" s="42" t="s">
        <v>2115</v>
      </c>
      <c r="HMR1126" s="42" t="s">
        <v>2114</v>
      </c>
      <c r="HMS1126" s="42" t="s">
        <v>2115</v>
      </c>
      <c r="HMT1126" s="42" t="s">
        <v>2114</v>
      </c>
      <c r="HMU1126" s="42" t="s">
        <v>2115</v>
      </c>
      <c r="HMV1126" s="42" t="s">
        <v>2114</v>
      </c>
      <c r="HMW1126" s="42" t="s">
        <v>2115</v>
      </c>
      <c r="HMX1126" s="42" t="s">
        <v>2114</v>
      </c>
      <c r="HMY1126" s="42" t="s">
        <v>2115</v>
      </c>
      <c r="HMZ1126" s="42" t="s">
        <v>2114</v>
      </c>
      <c r="HNA1126" s="42" t="s">
        <v>2115</v>
      </c>
      <c r="HNB1126" s="42" t="s">
        <v>2114</v>
      </c>
      <c r="HNC1126" s="42" t="s">
        <v>2115</v>
      </c>
      <c r="HND1126" s="42" t="s">
        <v>2114</v>
      </c>
      <c r="HNE1126" s="42" t="s">
        <v>2115</v>
      </c>
      <c r="HNF1126" s="42" t="s">
        <v>2114</v>
      </c>
      <c r="HNG1126" s="42" t="s">
        <v>2115</v>
      </c>
      <c r="HNH1126" s="42" t="s">
        <v>2114</v>
      </c>
      <c r="HNI1126" s="42" t="s">
        <v>2115</v>
      </c>
      <c r="HNJ1126" s="42" t="s">
        <v>2114</v>
      </c>
      <c r="HNK1126" s="42" t="s">
        <v>2115</v>
      </c>
      <c r="HNL1126" s="42" t="s">
        <v>2114</v>
      </c>
      <c r="HNM1126" s="42" t="s">
        <v>2115</v>
      </c>
      <c r="HNN1126" s="42" t="s">
        <v>2114</v>
      </c>
      <c r="HNO1126" s="42" t="s">
        <v>2115</v>
      </c>
      <c r="HNP1126" s="42" t="s">
        <v>2114</v>
      </c>
      <c r="HNQ1126" s="42" t="s">
        <v>2115</v>
      </c>
      <c r="HNR1126" s="42" t="s">
        <v>2114</v>
      </c>
      <c r="HNS1126" s="42" t="s">
        <v>2115</v>
      </c>
      <c r="HNT1126" s="42" t="s">
        <v>2114</v>
      </c>
      <c r="HNU1126" s="42" t="s">
        <v>2115</v>
      </c>
      <c r="HNV1126" s="42" t="s">
        <v>2114</v>
      </c>
      <c r="HNW1126" s="42" t="s">
        <v>2115</v>
      </c>
      <c r="HNX1126" s="42" t="s">
        <v>2114</v>
      </c>
      <c r="HNY1126" s="42" t="s">
        <v>2115</v>
      </c>
      <c r="HNZ1126" s="42" t="s">
        <v>2114</v>
      </c>
      <c r="HOA1126" s="42" t="s">
        <v>2115</v>
      </c>
      <c r="HOB1126" s="42" t="s">
        <v>2114</v>
      </c>
      <c r="HOC1126" s="42" t="s">
        <v>2115</v>
      </c>
      <c r="HOD1126" s="42" t="s">
        <v>2114</v>
      </c>
      <c r="HOE1126" s="42" t="s">
        <v>2115</v>
      </c>
      <c r="HOF1126" s="42" t="s">
        <v>2114</v>
      </c>
      <c r="HOG1126" s="42" t="s">
        <v>2115</v>
      </c>
      <c r="HOH1126" s="42" t="s">
        <v>2114</v>
      </c>
      <c r="HOI1126" s="42" t="s">
        <v>2115</v>
      </c>
      <c r="HOJ1126" s="42" t="s">
        <v>2114</v>
      </c>
      <c r="HOK1126" s="42" t="s">
        <v>2115</v>
      </c>
      <c r="HOL1126" s="42" t="s">
        <v>2114</v>
      </c>
      <c r="HOM1126" s="42" t="s">
        <v>2115</v>
      </c>
      <c r="HON1126" s="42" t="s">
        <v>2114</v>
      </c>
      <c r="HOO1126" s="42" t="s">
        <v>2115</v>
      </c>
      <c r="HOP1126" s="42" t="s">
        <v>2114</v>
      </c>
      <c r="HOQ1126" s="42" t="s">
        <v>2115</v>
      </c>
      <c r="HOR1126" s="42" t="s">
        <v>2114</v>
      </c>
      <c r="HOS1126" s="42" t="s">
        <v>2115</v>
      </c>
      <c r="HOT1126" s="42" t="s">
        <v>2114</v>
      </c>
      <c r="HOU1126" s="42" t="s">
        <v>2115</v>
      </c>
      <c r="HOV1126" s="42" t="s">
        <v>2114</v>
      </c>
      <c r="HOW1126" s="42" t="s">
        <v>2115</v>
      </c>
      <c r="HOX1126" s="42" t="s">
        <v>2114</v>
      </c>
      <c r="HOY1126" s="42" t="s">
        <v>2115</v>
      </c>
      <c r="HOZ1126" s="42" t="s">
        <v>2114</v>
      </c>
      <c r="HPA1126" s="42" t="s">
        <v>2115</v>
      </c>
      <c r="HPB1126" s="42" t="s">
        <v>2114</v>
      </c>
      <c r="HPC1126" s="42" t="s">
        <v>2115</v>
      </c>
      <c r="HPD1126" s="42" t="s">
        <v>2114</v>
      </c>
      <c r="HPE1126" s="42" t="s">
        <v>2115</v>
      </c>
      <c r="HPF1126" s="42" t="s">
        <v>2114</v>
      </c>
      <c r="HPG1126" s="42" t="s">
        <v>2115</v>
      </c>
      <c r="HPH1126" s="42" t="s">
        <v>2114</v>
      </c>
      <c r="HPI1126" s="42" t="s">
        <v>2115</v>
      </c>
      <c r="HPJ1126" s="42" t="s">
        <v>2114</v>
      </c>
      <c r="HPK1126" s="42" t="s">
        <v>2115</v>
      </c>
      <c r="HPL1126" s="42" t="s">
        <v>2114</v>
      </c>
      <c r="HPM1126" s="42" t="s">
        <v>2115</v>
      </c>
      <c r="HPN1126" s="42" t="s">
        <v>2114</v>
      </c>
      <c r="HPO1126" s="42" t="s">
        <v>2115</v>
      </c>
      <c r="HPP1126" s="42" t="s">
        <v>2114</v>
      </c>
      <c r="HPQ1126" s="42" t="s">
        <v>2115</v>
      </c>
      <c r="HPR1126" s="42" t="s">
        <v>2114</v>
      </c>
      <c r="HPS1126" s="42" t="s">
        <v>2115</v>
      </c>
      <c r="HPT1126" s="42" t="s">
        <v>2114</v>
      </c>
      <c r="HPU1126" s="42" t="s">
        <v>2115</v>
      </c>
      <c r="HPV1126" s="42" t="s">
        <v>2114</v>
      </c>
      <c r="HPW1126" s="42" t="s">
        <v>2115</v>
      </c>
      <c r="HPX1126" s="42" t="s">
        <v>2114</v>
      </c>
      <c r="HPY1126" s="42" t="s">
        <v>2115</v>
      </c>
      <c r="HPZ1126" s="42" t="s">
        <v>2114</v>
      </c>
      <c r="HQA1126" s="42" t="s">
        <v>2115</v>
      </c>
      <c r="HQB1126" s="42" t="s">
        <v>2114</v>
      </c>
      <c r="HQC1126" s="42" t="s">
        <v>2115</v>
      </c>
      <c r="HQD1126" s="42" t="s">
        <v>2114</v>
      </c>
      <c r="HQE1126" s="42" t="s">
        <v>2115</v>
      </c>
      <c r="HQF1126" s="42" t="s">
        <v>2114</v>
      </c>
      <c r="HQG1126" s="42" t="s">
        <v>2115</v>
      </c>
      <c r="HQH1126" s="42" t="s">
        <v>2114</v>
      </c>
      <c r="HQI1126" s="42" t="s">
        <v>2115</v>
      </c>
      <c r="HQJ1126" s="42" t="s">
        <v>2114</v>
      </c>
      <c r="HQK1126" s="42" t="s">
        <v>2115</v>
      </c>
      <c r="HQL1126" s="42" t="s">
        <v>2114</v>
      </c>
      <c r="HQM1126" s="42" t="s">
        <v>2115</v>
      </c>
      <c r="HQN1126" s="42" t="s">
        <v>2114</v>
      </c>
      <c r="HQO1126" s="42" t="s">
        <v>2115</v>
      </c>
      <c r="HQP1126" s="42" t="s">
        <v>2114</v>
      </c>
      <c r="HQQ1126" s="42" t="s">
        <v>2115</v>
      </c>
      <c r="HQR1126" s="42" t="s">
        <v>2114</v>
      </c>
      <c r="HQS1126" s="42" t="s">
        <v>2115</v>
      </c>
      <c r="HQT1126" s="42" t="s">
        <v>2114</v>
      </c>
      <c r="HQU1126" s="42" t="s">
        <v>2115</v>
      </c>
      <c r="HQV1126" s="42" t="s">
        <v>2114</v>
      </c>
      <c r="HQW1126" s="42" t="s">
        <v>2115</v>
      </c>
      <c r="HQX1126" s="42" t="s">
        <v>2114</v>
      </c>
      <c r="HQY1126" s="42" t="s">
        <v>2115</v>
      </c>
      <c r="HQZ1126" s="42" t="s">
        <v>2114</v>
      </c>
      <c r="HRA1126" s="42" t="s">
        <v>2115</v>
      </c>
      <c r="HRB1126" s="42" t="s">
        <v>2114</v>
      </c>
      <c r="HRC1126" s="42" t="s">
        <v>2115</v>
      </c>
      <c r="HRD1126" s="42" t="s">
        <v>2114</v>
      </c>
      <c r="HRE1126" s="42" t="s">
        <v>2115</v>
      </c>
      <c r="HRF1126" s="42" t="s">
        <v>2114</v>
      </c>
      <c r="HRG1126" s="42" t="s">
        <v>2115</v>
      </c>
      <c r="HRH1126" s="42" t="s">
        <v>2114</v>
      </c>
      <c r="HRI1126" s="42" t="s">
        <v>2115</v>
      </c>
      <c r="HRJ1126" s="42" t="s">
        <v>2114</v>
      </c>
      <c r="HRK1126" s="42" t="s">
        <v>2115</v>
      </c>
      <c r="HRL1126" s="42" t="s">
        <v>2114</v>
      </c>
      <c r="HRM1126" s="42" t="s">
        <v>2115</v>
      </c>
      <c r="HRN1126" s="42" t="s">
        <v>2114</v>
      </c>
      <c r="HRO1126" s="42" t="s">
        <v>2115</v>
      </c>
      <c r="HRP1126" s="42" t="s">
        <v>2114</v>
      </c>
      <c r="HRQ1126" s="42" t="s">
        <v>2115</v>
      </c>
      <c r="HRR1126" s="42" t="s">
        <v>2114</v>
      </c>
      <c r="HRS1126" s="42" t="s">
        <v>2115</v>
      </c>
      <c r="HRT1126" s="42" t="s">
        <v>2114</v>
      </c>
      <c r="HRU1126" s="42" t="s">
        <v>2115</v>
      </c>
      <c r="HRV1126" s="42" t="s">
        <v>2114</v>
      </c>
      <c r="HRW1126" s="42" t="s">
        <v>2115</v>
      </c>
      <c r="HRX1126" s="42" t="s">
        <v>2114</v>
      </c>
      <c r="HRY1126" s="42" t="s">
        <v>2115</v>
      </c>
      <c r="HRZ1126" s="42" t="s">
        <v>2114</v>
      </c>
      <c r="HSA1126" s="42" t="s">
        <v>2115</v>
      </c>
      <c r="HSB1126" s="42" t="s">
        <v>2114</v>
      </c>
      <c r="HSC1126" s="42" t="s">
        <v>2115</v>
      </c>
      <c r="HSD1126" s="42" t="s">
        <v>2114</v>
      </c>
      <c r="HSE1126" s="42" t="s">
        <v>2115</v>
      </c>
      <c r="HSF1126" s="42" t="s">
        <v>2114</v>
      </c>
      <c r="HSG1126" s="42" t="s">
        <v>2115</v>
      </c>
      <c r="HSH1126" s="42" t="s">
        <v>2114</v>
      </c>
      <c r="HSI1126" s="42" t="s">
        <v>2115</v>
      </c>
      <c r="HSJ1126" s="42" t="s">
        <v>2114</v>
      </c>
      <c r="HSK1126" s="42" t="s">
        <v>2115</v>
      </c>
      <c r="HSL1126" s="42" t="s">
        <v>2114</v>
      </c>
      <c r="HSM1126" s="42" t="s">
        <v>2115</v>
      </c>
      <c r="HSN1126" s="42" t="s">
        <v>2114</v>
      </c>
      <c r="HSO1126" s="42" t="s">
        <v>2115</v>
      </c>
      <c r="HSP1126" s="42" t="s">
        <v>2114</v>
      </c>
      <c r="HSQ1126" s="42" t="s">
        <v>2115</v>
      </c>
      <c r="HSR1126" s="42" t="s">
        <v>2114</v>
      </c>
      <c r="HSS1126" s="42" t="s">
        <v>2115</v>
      </c>
      <c r="HST1126" s="42" t="s">
        <v>2114</v>
      </c>
      <c r="HSU1126" s="42" t="s">
        <v>2115</v>
      </c>
      <c r="HSV1126" s="42" t="s">
        <v>2114</v>
      </c>
      <c r="HSW1126" s="42" t="s">
        <v>2115</v>
      </c>
      <c r="HSX1126" s="42" t="s">
        <v>2114</v>
      </c>
      <c r="HSY1126" s="42" t="s">
        <v>2115</v>
      </c>
      <c r="HSZ1126" s="42" t="s">
        <v>2114</v>
      </c>
      <c r="HTA1126" s="42" t="s">
        <v>2115</v>
      </c>
      <c r="HTB1126" s="42" t="s">
        <v>2114</v>
      </c>
      <c r="HTC1126" s="42" t="s">
        <v>2115</v>
      </c>
      <c r="HTD1126" s="42" t="s">
        <v>2114</v>
      </c>
      <c r="HTE1126" s="42" t="s">
        <v>2115</v>
      </c>
      <c r="HTF1126" s="42" t="s">
        <v>2114</v>
      </c>
      <c r="HTG1126" s="42" t="s">
        <v>2115</v>
      </c>
      <c r="HTH1126" s="42" t="s">
        <v>2114</v>
      </c>
      <c r="HTI1126" s="42" t="s">
        <v>2115</v>
      </c>
      <c r="HTJ1126" s="42" t="s">
        <v>2114</v>
      </c>
      <c r="HTK1126" s="42" t="s">
        <v>2115</v>
      </c>
      <c r="HTL1126" s="42" t="s">
        <v>2114</v>
      </c>
      <c r="HTM1126" s="42" t="s">
        <v>2115</v>
      </c>
      <c r="HTN1126" s="42" t="s">
        <v>2114</v>
      </c>
      <c r="HTO1126" s="42" t="s">
        <v>2115</v>
      </c>
      <c r="HTP1126" s="42" t="s">
        <v>2114</v>
      </c>
      <c r="HTQ1126" s="42" t="s">
        <v>2115</v>
      </c>
      <c r="HTR1126" s="42" t="s">
        <v>2114</v>
      </c>
      <c r="HTS1126" s="42" t="s">
        <v>2115</v>
      </c>
      <c r="HTT1126" s="42" t="s">
        <v>2114</v>
      </c>
      <c r="HTU1126" s="42" t="s">
        <v>2115</v>
      </c>
      <c r="HTV1126" s="42" t="s">
        <v>2114</v>
      </c>
      <c r="HTW1126" s="42" t="s">
        <v>2115</v>
      </c>
      <c r="HTX1126" s="42" t="s">
        <v>2114</v>
      </c>
      <c r="HTY1126" s="42" t="s">
        <v>2115</v>
      </c>
      <c r="HTZ1126" s="42" t="s">
        <v>2114</v>
      </c>
      <c r="HUA1126" s="42" t="s">
        <v>2115</v>
      </c>
      <c r="HUB1126" s="42" t="s">
        <v>2114</v>
      </c>
      <c r="HUC1126" s="42" t="s">
        <v>2115</v>
      </c>
      <c r="HUD1126" s="42" t="s">
        <v>2114</v>
      </c>
      <c r="HUE1126" s="42" t="s">
        <v>2115</v>
      </c>
      <c r="HUF1126" s="42" t="s">
        <v>2114</v>
      </c>
      <c r="HUG1126" s="42" t="s">
        <v>2115</v>
      </c>
      <c r="HUH1126" s="42" t="s">
        <v>2114</v>
      </c>
      <c r="HUI1126" s="42" t="s">
        <v>2115</v>
      </c>
      <c r="HUJ1126" s="42" t="s">
        <v>2114</v>
      </c>
      <c r="HUK1126" s="42" t="s">
        <v>2115</v>
      </c>
      <c r="HUL1126" s="42" t="s">
        <v>2114</v>
      </c>
      <c r="HUM1126" s="42" t="s">
        <v>2115</v>
      </c>
      <c r="HUN1126" s="42" t="s">
        <v>2114</v>
      </c>
      <c r="HUO1126" s="42" t="s">
        <v>2115</v>
      </c>
      <c r="HUP1126" s="42" t="s">
        <v>2114</v>
      </c>
      <c r="HUQ1126" s="42" t="s">
        <v>2115</v>
      </c>
      <c r="HUR1126" s="42" t="s">
        <v>2114</v>
      </c>
      <c r="HUS1126" s="42" t="s">
        <v>2115</v>
      </c>
      <c r="HUT1126" s="42" t="s">
        <v>2114</v>
      </c>
      <c r="HUU1126" s="42" t="s">
        <v>2115</v>
      </c>
      <c r="HUV1126" s="42" t="s">
        <v>2114</v>
      </c>
      <c r="HUW1126" s="42" t="s">
        <v>2115</v>
      </c>
      <c r="HUX1126" s="42" t="s">
        <v>2114</v>
      </c>
      <c r="HUY1126" s="42" t="s">
        <v>2115</v>
      </c>
      <c r="HUZ1126" s="42" t="s">
        <v>2114</v>
      </c>
      <c r="HVA1126" s="42" t="s">
        <v>2115</v>
      </c>
      <c r="HVB1126" s="42" t="s">
        <v>2114</v>
      </c>
      <c r="HVC1126" s="42" t="s">
        <v>2115</v>
      </c>
      <c r="HVD1126" s="42" t="s">
        <v>2114</v>
      </c>
      <c r="HVE1126" s="42" t="s">
        <v>2115</v>
      </c>
      <c r="HVF1126" s="42" t="s">
        <v>2114</v>
      </c>
      <c r="HVG1126" s="42" t="s">
        <v>2115</v>
      </c>
      <c r="HVH1126" s="42" t="s">
        <v>2114</v>
      </c>
      <c r="HVI1126" s="42" t="s">
        <v>2115</v>
      </c>
      <c r="HVJ1126" s="42" t="s">
        <v>2114</v>
      </c>
      <c r="HVK1126" s="42" t="s">
        <v>2115</v>
      </c>
      <c r="HVL1126" s="42" t="s">
        <v>2114</v>
      </c>
      <c r="HVM1126" s="42" t="s">
        <v>2115</v>
      </c>
      <c r="HVN1126" s="42" t="s">
        <v>2114</v>
      </c>
      <c r="HVO1126" s="42" t="s">
        <v>2115</v>
      </c>
      <c r="HVP1126" s="42" t="s">
        <v>2114</v>
      </c>
      <c r="HVQ1126" s="42" t="s">
        <v>2115</v>
      </c>
      <c r="HVR1126" s="42" t="s">
        <v>2114</v>
      </c>
      <c r="HVS1126" s="42" t="s">
        <v>2115</v>
      </c>
      <c r="HVT1126" s="42" t="s">
        <v>2114</v>
      </c>
      <c r="HVU1126" s="42" t="s">
        <v>2115</v>
      </c>
      <c r="HVV1126" s="42" t="s">
        <v>2114</v>
      </c>
      <c r="HVW1126" s="42" t="s">
        <v>2115</v>
      </c>
      <c r="HVX1126" s="42" t="s">
        <v>2114</v>
      </c>
      <c r="HVY1126" s="42" t="s">
        <v>2115</v>
      </c>
      <c r="HVZ1126" s="42" t="s">
        <v>2114</v>
      </c>
      <c r="HWA1126" s="42" t="s">
        <v>2115</v>
      </c>
      <c r="HWB1126" s="42" t="s">
        <v>2114</v>
      </c>
      <c r="HWC1126" s="42" t="s">
        <v>2115</v>
      </c>
      <c r="HWD1126" s="42" t="s">
        <v>2114</v>
      </c>
      <c r="HWE1126" s="42" t="s">
        <v>2115</v>
      </c>
      <c r="HWF1126" s="42" t="s">
        <v>2114</v>
      </c>
      <c r="HWG1126" s="42" t="s">
        <v>2115</v>
      </c>
      <c r="HWH1126" s="42" t="s">
        <v>2114</v>
      </c>
      <c r="HWI1126" s="42" t="s">
        <v>2115</v>
      </c>
      <c r="HWJ1126" s="42" t="s">
        <v>2114</v>
      </c>
      <c r="HWK1126" s="42" t="s">
        <v>2115</v>
      </c>
      <c r="HWL1126" s="42" t="s">
        <v>2114</v>
      </c>
      <c r="HWM1126" s="42" t="s">
        <v>2115</v>
      </c>
      <c r="HWN1126" s="42" t="s">
        <v>2114</v>
      </c>
      <c r="HWO1126" s="42" t="s">
        <v>2115</v>
      </c>
      <c r="HWP1126" s="42" t="s">
        <v>2114</v>
      </c>
      <c r="HWQ1126" s="42" t="s">
        <v>2115</v>
      </c>
      <c r="HWR1126" s="42" t="s">
        <v>2114</v>
      </c>
      <c r="HWS1126" s="42" t="s">
        <v>2115</v>
      </c>
      <c r="HWT1126" s="42" t="s">
        <v>2114</v>
      </c>
      <c r="HWU1126" s="42" t="s">
        <v>2115</v>
      </c>
      <c r="HWV1126" s="42" t="s">
        <v>2114</v>
      </c>
      <c r="HWW1126" s="42" t="s">
        <v>2115</v>
      </c>
      <c r="HWX1126" s="42" t="s">
        <v>2114</v>
      </c>
      <c r="HWY1126" s="42" t="s">
        <v>2115</v>
      </c>
      <c r="HWZ1126" s="42" t="s">
        <v>2114</v>
      </c>
      <c r="HXA1126" s="42" t="s">
        <v>2115</v>
      </c>
      <c r="HXB1126" s="42" t="s">
        <v>2114</v>
      </c>
      <c r="HXC1126" s="42" t="s">
        <v>2115</v>
      </c>
      <c r="HXD1126" s="42" t="s">
        <v>2114</v>
      </c>
      <c r="HXE1126" s="42" t="s">
        <v>2115</v>
      </c>
      <c r="HXF1126" s="42" t="s">
        <v>2114</v>
      </c>
      <c r="HXG1126" s="42" t="s">
        <v>2115</v>
      </c>
      <c r="HXH1126" s="42" t="s">
        <v>2114</v>
      </c>
      <c r="HXI1126" s="42" t="s">
        <v>2115</v>
      </c>
      <c r="HXJ1126" s="42" t="s">
        <v>2114</v>
      </c>
      <c r="HXK1126" s="42" t="s">
        <v>2115</v>
      </c>
      <c r="HXL1126" s="42" t="s">
        <v>2114</v>
      </c>
      <c r="HXM1126" s="42" t="s">
        <v>2115</v>
      </c>
      <c r="HXN1126" s="42" t="s">
        <v>2114</v>
      </c>
      <c r="HXO1126" s="42" t="s">
        <v>2115</v>
      </c>
      <c r="HXP1126" s="42" t="s">
        <v>2114</v>
      </c>
      <c r="HXQ1126" s="42" t="s">
        <v>2115</v>
      </c>
      <c r="HXR1126" s="42" t="s">
        <v>2114</v>
      </c>
      <c r="HXS1126" s="42" t="s">
        <v>2115</v>
      </c>
      <c r="HXT1126" s="42" t="s">
        <v>2114</v>
      </c>
      <c r="HXU1126" s="42" t="s">
        <v>2115</v>
      </c>
      <c r="HXV1126" s="42" t="s">
        <v>2114</v>
      </c>
      <c r="HXW1126" s="42" t="s">
        <v>2115</v>
      </c>
      <c r="HXX1126" s="42" t="s">
        <v>2114</v>
      </c>
      <c r="HXY1126" s="42" t="s">
        <v>2115</v>
      </c>
      <c r="HXZ1126" s="42" t="s">
        <v>2114</v>
      </c>
      <c r="HYA1126" s="42" t="s">
        <v>2115</v>
      </c>
      <c r="HYB1126" s="42" t="s">
        <v>2114</v>
      </c>
      <c r="HYC1126" s="42" t="s">
        <v>2115</v>
      </c>
      <c r="HYD1126" s="42" t="s">
        <v>2114</v>
      </c>
      <c r="HYE1126" s="42" t="s">
        <v>2115</v>
      </c>
      <c r="HYF1126" s="42" t="s">
        <v>2114</v>
      </c>
      <c r="HYG1126" s="42" t="s">
        <v>2115</v>
      </c>
      <c r="HYH1126" s="42" t="s">
        <v>2114</v>
      </c>
      <c r="HYI1126" s="42" t="s">
        <v>2115</v>
      </c>
      <c r="HYJ1126" s="42" t="s">
        <v>2114</v>
      </c>
      <c r="HYK1126" s="42" t="s">
        <v>2115</v>
      </c>
      <c r="HYL1126" s="42" t="s">
        <v>2114</v>
      </c>
      <c r="HYM1126" s="42" t="s">
        <v>2115</v>
      </c>
      <c r="HYN1126" s="42" t="s">
        <v>2114</v>
      </c>
      <c r="HYO1126" s="42" t="s">
        <v>2115</v>
      </c>
      <c r="HYP1126" s="42" t="s">
        <v>2114</v>
      </c>
      <c r="HYQ1126" s="42" t="s">
        <v>2115</v>
      </c>
      <c r="HYR1126" s="42" t="s">
        <v>2114</v>
      </c>
      <c r="HYS1126" s="42" t="s">
        <v>2115</v>
      </c>
      <c r="HYT1126" s="42" t="s">
        <v>2114</v>
      </c>
      <c r="HYU1126" s="42" t="s">
        <v>2115</v>
      </c>
      <c r="HYV1126" s="42" t="s">
        <v>2114</v>
      </c>
      <c r="HYW1126" s="42" t="s">
        <v>2115</v>
      </c>
      <c r="HYX1126" s="42" t="s">
        <v>2114</v>
      </c>
      <c r="HYY1126" s="42" t="s">
        <v>2115</v>
      </c>
      <c r="HYZ1126" s="42" t="s">
        <v>2114</v>
      </c>
      <c r="HZA1126" s="42" t="s">
        <v>2115</v>
      </c>
      <c r="HZB1126" s="42" t="s">
        <v>2114</v>
      </c>
      <c r="HZC1126" s="42" t="s">
        <v>2115</v>
      </c>
      <c r="HZD1126" s="42" t="s">
        <v>2114</v>
      </c>
      <c r="HZE1126" s="42" t="s">
        <v>2115</v>
      </c>
      <c r="HZF1126" s="42" t="s">
        <v>2114</v>
      </c>
      <c r="HZG1126" s="42" t="s">
        <v>2115</v>
      </c>
      <c r="HZH1126" s="42" t="s">
        <v>2114</v>
      </c>
      <c r="HZI1126" s="42" t="s">
        <v>2115</v>
      </c>
      <c r="HZJ1126" s="42" t="s">
        <v>2114</v>
      </c>
      <c r="HZK1126" s="42" t="s">
        <v>2115</v>
      </c>
      <c r="HZL1126" s="42" t="s">
        <v>2114</v>
      </c>
      <c r="HZM1126" s="42" t="s">
        <v>2115</v>
      </c>
      <c r="HZN1126" s="42" t="s">
        <v>2114</v>
      </c>
      <c r="HZO1126" s="42" t="s">
        <v>2115</v>
      </c>
      <c r="HZP1126" s="42" t="s">
        <v>2114</v>
      </c>
      <c r="HZQ1126" s="42" t="s">
        <v>2115</v>
      </c>
      <c r="HZR1126" s="42" t="s">
        <v>2114</v>
      </c>
      <c r="HZS1126" s="42" t="s">
        <v>2115</v>
      </c>
      <c r="HZT1126" s="42" t="s">
        <v>2114</v>
      </c>
      <c r="HZU1126" s="42" t="s">
        <v>2115</v>
      </c>
      <c r="HZV1126" s="42" t="s">
        <v>2114</v>
      </c>
      <c r="HZW1126" s="42" t="s">
        <v>2115</v>
      </c>
      <c r="HZX1126" s="42" t="s">
        <v>2114</v>
      </c>
      <c r="HZY1126" s="42" t="s">
        <v>2115</v>
      </c>
      <c r="HZZ1126" s="42" t="s">
        <v>2114</v>
      </c>
      <c r="IAA1126" s="42" t="s">
        <v>2115</v>
      </c>
      <c r="IAB1126" s="42" t="s">
        <v>2114</v>
      </c>
      <c r="IAC1126" s="42" t="s">
        <v>2115</v>
      </c>
      <c r="IAD1126" s="42" t="s">
        <v>2114</v>
      </c>
      <c r="IAE1126" s="42" t="s">
        <v>2115</v>
      </c>
      <c r="IAF1126" s="42" t="s">
        <v>2114</v>
      </c>
      <c r="IAG1126" s="42" t="s">
        <v>2115</v>
      </c>
      <c r="IAH1126" s="42" t="s">
        <v>2114</v>
      </c>
      <c r="IAI1126" s="42" t="s">
        <v>2115</v>
      </c>
      <c r="IAJ1126" s="42" t="s">
        <v>2114</v>
      </c>
      <c r="IAK1126" s="42" t="s">
        <v>2115</v>
      </c>
      <c r="IAL1126" s="42" t="s">
        <v>2114</v>
      </c>
      <c r="IAM1126" s="42" t="s">
        <v>2115</v>
      </c>
      <c r="IAN1126" s="42" t="s">
        <v>2114</v>
      </c>
      <c r="IAO1126" s="42" t="s">
        <v>2115</v>
      </c>
      <c r="IAP1126" s="42" t="s">
        <v>2114</v>
      </c>
      <c r="IAQ1126" s="42" t="s">
        <v>2115</v>
      </c>
      <c r="IAR1126" s="42" t="s">
        <v>2114</v>
      </c>
      <c r="IAS1126" s="42" t="s">
        <v>2115</v>
      </c>
      <c r="IAT1126" s="42" t="s">
        <v>2114</v>
      </c>
      <c r="IAU1126" s="42" t="s">
        <v>2115</v>
      </c>
      <c r="IAV1126" s="42" t="s">
        <v>2114</v>
      </c>
      <c r="IAW1126" s="42" t="s">
        <v>2115</v>
      </c>
      <c r="IAX1126" s="42" t="s">
        <v>2114</v>
      </c>
      <c r="IAY1126" s="42" t="s">
        <v>2115</v>
      </c>
      <c r="IAZ1126" s="42" t="s">
        <v>2114</v>
      </c>
      <c r="IBA1126" s="42" t="s">
        <v>2115</v>
      </c>
      <c r="IBB1126" s="42" t="s">
        <v>2114</v>
      </c>
      <c r="IBC1126" s="42" t="s">
        <v>2115</v>
      </c>
      <c r="IBD1126" s="42" t="s">
        <v>2114</v>
      </c>
      <c r="IBE1126" s="42" t="s">
        <v>2115</v>
      </c>
      <c r="IBF1126" s="42" t="s">
        <v>2114</v>
      </c>
      <c r="IBG1126" s="42" t="s">
        <v>2115</v>
      </c>
      <c r="IBH1126" s="42" t="s">
        <v>2114</v>
      </c>
      <c r="IBI1126" s="42" t="s">
        <v>2115</v>
      </c>
      <c r="IBJ1126" s="42" t="s">
        <v>2114</v>
      </c>
      <c r="IBK1126" s="42" t="s">
        <v>2115</v>
      </c>
      <c r="IBL1126" s="42" t="s">
        <v>2114</v>
      </c>
      <c r="IBM1126" s="42" t="s">
        <v>2115</v>
      </c>
      <c r="IBN1126" s="42" t="s">
        <v>2114</v>
      </c>
      <c r="IBO1126" s="42" t="s">
        <v>2115</v>
      </c>
      <c r="IBP1126" s="42" t="s">
        <v>2114</v>
      </c>
      <c r="IBQ1126" s="42" t="s">
        <v>2115</v>
      </c>
      <c r="IBR1126" s="42" t="s">
        <v>2114</v>
      </c>
      <c r="IBS1126" s="42" t="s">
        <v>2115</v>
      </c>
      <c r="IBT1126" s="42" t="s">
        <v>2114</v>
      </c>
      <c r="IBU1126" s="42" t="s">
        <v>2115</v>
      </c>
      <c r="IBV1126" s="42" t="s">
        <v>2114</v>
      </c>
      <c r="IBW1126" s="42" t="s">
        <v>2115</v>
      </c>
      <c r="IBX1126" s="42" t="s">
        <v>2114</v>
      </c>
      <c r="IBY1126" s="42" t="s">
        <v>2115</v>
      </c>
      <c r="IBZ1126" s="42" t="s">
        <v>2114</v>
      </c>
      <c r="ICA1126" s="42" t="s">
        <v>2115</v>
      </c>
      <c r="ICB1126" s="42" t="s">
        <v>2114</v>
      </c>
      <c r="ICC1126" s="42" t="s">
        <v>2115</v>
      </c>
      <c r="ICD1126" s="42" t="s">
        <v>2114</v>
      </c>
      <c r="ICE1126" s="42" t="s">
        <v>2115</v>
      </c>
      <c r="ICF1126" s="42" t="s">
        <v>2114</v>
      </c>
      <c r="ICG1126" s="42" t="s">
        <v>2115</v>
      </c>
      <c r="ICH1126" s="42" t="s">
        <v>2114</v>
      </c>
      <c r="ICI1126" s="42" t="s">
        <v>2115</v>
      </c>
      <c r="ICJ1126" s="42" t="s">
        <v>2114</v>
      </c>
      <c r="ICK1126" s="42" t="s">
        <v>2115</v>
      </c>
      <c r="ICL1126" s="42" t="s">
        <v>2114</v>
      </c>
      <c r="ICM1126" s="42" t="s">
        <v>2115</v>
      </c>
      <c r="ICN1126" s="42" t="s">
        <v>2114</v>
      </c>
      <c r="ICO1126" s="42" t="s">
        <v>2115</v>
      </c>
      <c r="ICP1126" s="42" t="s">
        <v>2114</v>
      </c>
      <c r="ICQ1126" s="42" t="s">
        <v>2115</v>
      </c>
      <c r="ICR1126" s="42" t="s">
        <v>2114</v>
      </c>
      <c r="ICS1126" s="42" t="s">
        <v>2115</v>
      </c>
      <c r="ICT1126" s="42" t="s">
        <v>2114</v>
      </c>
      <c r="ICU1126" s="42" t="s">
        <v>2115</v>
      </c>
      <c r="ICV1126" s="42" t="s">
        <v>2114</v>
      </c>
      <c r="ICW1126" s="42" t="s">
        <v>2115</v>
      </c>
      <c r="ICX1126" s="42" t="s">
        <v>2114</v>
      </c>
      <c r="ICY1126" s="42" t="s">
        <v>2115</v>
      </c>
      <c r="ICZ1126" s="42" t="s">
        <v>2114</v>
      </c>
      <c r="IDA1126" s="42" t="s">
        <v>2115</v>
      </c>
      <c r="IDB1126" s="42" t="s">
        <v>2114</v>
      </c>
      <c r="IDC1126" s="42" t="s">
        <v>2115</v>
      </c>
      <c r="IDD1126" s="42" t="s">
        <v>2114</v>
      </c>
      <c r="IDE1126" s="42" t="s">
        <v>2115</v>
      </c>
      <c r="IDF1126" s="42" t="s">
        <v>2114</v>
      </c>
      <c r="IDG1126" s="42" t="s">
        <v>2115</v>
      </c>
      <c r="IDH1126" s="42" t="s">
        <v>2114</v>
      </c>
      <c r="IDI1126" s="42" t="s">
        <v>2115</v>
      </c>
      <c r="IDJ1126" s="42" t="s">
        <v>2114</v>
      </c>
      <c r="IDK1126" s="42" t="s">
        <v>2115</v>
      </c>
      <c r="IDL1126" s="42" t="s">
        <v>2114</v>
      </c>
      <c r="IDM1126" s="42" t="s">
        <v>2115</v>
      </c>
      <c r="IDN1126" s="42" t="s">
        <v>2114</v>
      </c>
      <c r="IDO1126" s="42" t="s">
        <v>2115</v>
      </c>
      <c r="IDP1126" s="42" t="s">
        <v>2114</v>
      </c>
      <c r="IDQ1126" s="42" t="s">
        <v>2115</v>
      </c>
      <c r="IDR1126" s="42" t="s">
        <v>2114</v>
      </c>
      <c r="IDS1126" s="42" t="s">
        <v>2115</v>
      </c>
      <c r="IDT1126" s="42" t="s">
        <v>2114</v>
      </c>
      <c r="IDU1126" s="42" t="s">
        <v>2115</v>
      </c>
      <c r="IDV1126" s="42" t="s">
        <v>2114</v>
      </c>
      <c r="IDW1126" s="42" t="s">
        <v>2115</v>
      </c>
      <c r="IDX1126" s="42" t="s">
        <v>2114</v>
      </c>
      <c r="IDY1126" s="42" t="s">
        <v>2115</v>
      </c>
      <c r="IDZ1126" s="42" t="s">
        <v>2114</v>
      </c>
      <c r="IEA1126" s="42" t="s">
        <v>2115</v>
      </c>
      <c r="IEB1126" s="42" t="s">
        <v>2114</v>
      </c>
      <c r="IEC1126" s="42" t="s">
        <v>2115</v>
      </c>
      <c r="IED1126" s="42" t="s">
        <v>2114</v>
      </c>
      <c r="IEE1126" s="42" t="s">
        <v>2115</v>
      </c>
      <c r="IEF1126" s="42" t="s">
        <v>2114</v>
      </c>
      <c r="IEG1126" s="42" t="s">
        <v>2115</v>
      </c>
      <c r="IEH1126" s="42" t="s">
        <v>2114</v>
      </c>
      <c r="IEI1126" s="42" t="s">
        <v>2115</v>
      </c>
      <c r="IEJ1126" s="42" t="s">
        <v>2114</v>
      </c>
      <c r="IEK1126" s="42" t="s">
        <v>2115</v>
      </c>
      <c r="IEL1126" s="42" t="s">
        <v>2114</v>
      </c>
      <c r="IEM1126" s="42" t="s">
        <v>2115</v>
      </c>
      <c r="IEN1126" s="42" t="s">
        <v>2114</v>
      </c>
      <c r="IEO1126" s="42" t="s">
        <v>2115</v>
      </c>
      <c r="IEP1126" s="42" t="s">
        <v>2114</v>
      </c>
      <c r="IEQ1126" s="42" t="s">
        <v>2115</v>
      </c>
      <c r="IER1126" s="42" t="s">
        <v>2114</v>
      </c>
      <c r="IES1126" s="42" t="s">
        <v>2115</v>
      </c>
      <c r="IET1126" s="42" t="s">
        <v>2114</v>
      </c>
      <c r="IEU1126" s="42" t="s">
        <v>2115</v>
      </c>
      <c r="IEV1126" s="42" t="s">
        <v>2114</v>
      </c>
      <c r="IEW1126" s="42" t="s">
        <v>2115</v>
      </c>
      <c r="IEX1126" s="42" t="s">
        <v>2114</v>
      </c>
      <c r="IEY1126" s="42" t="s">
        <v>2115</v>
      </c>
      <c r="IEZ1126" s="42" t="s">
        <v>2114</v>
      </c>
      <c r="IFA1126" s="42" t="s">
        <v>2115</v>
      </c>
      <c r="IFB1126" s="42" t="s">
        <v>2114</v>
      </c>
      <c r="IFC1126" s="42" t="s">
        <v>2115</v>
      </c>
      <c r="IFD1126" s="42" t="s">
        <v>2114</v>
      </c>
      <c r="IFE1126" s="42" t="s">
        <v>2115</v>
      </c>
      <c r="IFF1126" s="42" t="s">
        <v>2114</v>
      </c>
      <c r="IFG1126" s="42" t="s">
        <v>2115</v>
      </c>
      <c r="IFH1126" s="42" t="s">
        <v>2114</v>
      </c>
      <c r="IFI1126" s="42" t="s">
        <v>2115</v>
      </c>
      <c r="IFJ1126" s="42" t="s">
        <v>2114</v>
      </c>
      <c r="IFK1126" s="42" t="s">
        <v>2115</v>
      </c>
      <c r="IFL1126" s="42" t="s">
        <v>2114</v>
      </c>
      <c r="IFM1126" s="42" t="s">
        <v>2115</v>
      </c>
      <c r="IFN1126" s="42" t="s">
        <v>2114</v>
      </c>
      <c r="IFO1126" s="42" t="s">
        <v>2115</v>
      </c>
      <c r="IFP1126" s="42" t="s">
        <v>2114</v>
      </c>
      <c r="IFQ1126" s="42" t="s">
        <v>2115</v>
      </c>
      <c r="IFR1126" s="42" t="s">
        <v>2114</v>
      </c>
      <c r="IFS1126" s="42" t="s">
        <v>2115</v>
      </c>
      <c r="IFT1126" s="42" t="s">
        <v>2114</v>
      </c>
      <c r="IFU1126" s="42" t="s">
        <v>2115</v>
      </c>
      <c r="IFV1126" s="42" t="s">
        <v>2114</v>
      </c>
      <c r="IFW1126" s="42" t="s">
        <v>2115</v>
      </c>
      <c r="IFX1126" s="42" t="s">
        <v>2114</v>
      </c>
      <c r="IFY1126" s="42" t="s">
        <v>2115</v>
      </c>
      <c r="IFZ1126" s="42" t="s">
        <v>2114</v>
      </c>
      <c r="IGA1126" s="42" t="s">
        <v>2115</v>
      </c>
      <c r="IGB1126" s="42" t="s">
        <v>2114</v>
      </c>
      <c r="IGC1126" s="42" t="s">
        <v>2115</v>
      </c>
      <c r="IGD1126" s="42" t="s">
        <v>2114</v>
      </c>
      <c r="IGE1126" s="42" t="s">
        <v>2115</v>
      </c>
      <c r="IGF1126" s="42" t="s">
        <v>2114</v>
      </c>
      <c r="IGG1126" s="42" t="s">
        <v>2115</v>
      </c>
      <c r="IGH1126" s="42" t="s">
        <v>2114</v>
      </c>
      <c r="IGI1126" s="42" t="s">
        <v>2115</v>
      </c>
      <c r="IGJ1126" s="42" t="s">
        <v>2114</v>
      </c>
      <c r="IGK1126" s="42" t="s">
        <v>2115</v>
      </c>
      <c r="IGL1126" s="42" t="s">
        <v>2114</v>
      </c>
      <c r="IGM1126" s="42" t="s">
        <v>2115</v>
      </c>
      <c r="IGN1126" s="42" t="s">
        <v>2114</v>
      </c>
      <c r="IGO1126" s="42" t="s">
        <v>2115</v>
      </c>
      <c r="IGP1126" s="42" t="s">
        <v>2114</v>
      </c>
      <c r="IGQ1126" s="42" t="s">
        <v>2115</v>
      </c>
      <c r="IGR1126" s="42" t="s">
        <v>2114</v>
      </c>
      <c r="IGS1126" s="42" t="s">
        <v>2115</v>
      </c>
      <c r="IGT1126" s="42" t="s">
        <v>2114</v>
      </c>
      <c r="IGU1126" s="42" t="s">
        <v>2115</v>
      </c>
      <c r="IGV1126" s="42" t="s">
        <v>2114</v>
      </c>
      <c r="IGW1126" s="42" t="s">
        <v>2115</v>
      </c>
      <c r="IGX1126" s="42" t="s">
        <v>2114</v>
      </c>
      <c r="IGY1126" s="42" t="s">
        <v>2115</v>
      </c>
      <c r="IGZ1126" s="42" t="s">
        <v>2114</v>
      </c>
      <c r="IHA1126" s="42" t="s">
        <v>2115</v>
      </c>
      <c r="IHB1126" s="42" t="s">
        <v>2114</v>
      </c>
      <c r="IHC1126" s="42" t="s">
        <v>2115</v>
      </c>
      <c r="IHD1126" s="42" t="s">
        <v>2114</v>
      </c>
      <c r="IHE1126" s="42" t="s">
        <v>2115</v>
      </c>
      <c r="IHF1126" s="42" t="s">
        <v>2114</v>
      </c>
      <c r="IHG1126" s="42" t="s">
        <v>2115</v>
      </c>
      <c r="IHH1126" s="42" t="s">
        <v>2114</v>
      </c>
      <c r="IHI1126" s="42" t="s">
        <v>2115</v>
      </c>
      <c r="IHJ1126" s="42" t="s">
        <v>2114</v>
      </c>
      <c r="IHK1126" s="42" t="s">
        <v>2115</v>
      </c>
      <c r="IHL1126" s="42" t="s">
        <v>2114</v>
      </c>
      <c r="IHM1126" s="42" t="s">
        <v>2115</v>
      </c>
      <c r="IHN1126" s="42" t="s">
        <v>2114</v>
      </c>
      <c r="IHO1126" s="42" t="s">
        <v>2115</v>
      </c>
      <c r="IHP1126" s="42" t="s">
        <v>2114</v>
      </c>
      <c r="IHQ1126" s="42" t="s">
        <v>2115</v>
      </c>
      <c r="IHR1126" s="42" t="s">
        <v>2114</v>
      </c>
      <c r="IHS1126" s="42" t="s">
        <v>2115</v>
      </c>
      <c r="IHT1126" s="42" t="s">
        <v>2114</v>
      </c>
      <c r="IHU1126" s="42" t="s">
        <v>2115</v>
      </c>
      <c r="IHV1126" s="42" t="s">
        <v>2114</v>
      </c>
      <c r="IHW1126" s="42" t="s">
        <v>2115</v>
      </c>
      <c r="IHX1126" s="42" t="s">
        <v>2114</v>
      </c>
      <c r="IHY1126" s="42" t="s">
        <v>2115</v>
      </c>
      <c r="IHZ1126" s="42" t="s">
        <v>2114</v>
      </c>
      <c r="IIA1126" s="42" t="s">
        <v>2115</v>
      </c>
      <c r="IIB1126" s="42" t="s">
        <v>2114</v>
      </c>
      <c r="IIC1126" s="42" t="s">
        <v>2115</v>
      </c>
      <c r="IID1126" s="42" t="s">
        <v>2114</v>
      </c>
      <c r="IIE1126" s="42" t="s">
        <v>2115</v>
      </c>
      <c r="IIF1126" s="42" t="s">
        <v>2114</v>
      </c>
      <c r="IIG1126" s="42" t="s">
        <v>2115</v>
      </c>
      <c r="IIH1126" s="42" t="s">
        <v>2114</v>
      </c>
      <c r="III1126" s="42" t="s">
        <v>2115</v>
      </c>
      <c r="IIJ1126" s="42" t="s">
        <v>2114</v>
      </c>
      <c r="IIK1126" s="42" t="s">
        <v>2115</v>
      </c>
      <c r="IIL1126" s="42" t="s">
        <v>2114</v>
      </c>
      <c r="IIM1126" s="42" t="s">
        <v>2115</v>
      </c>
      <c r="IIN1126" s="42" t="s">
        <v>2114</v>
      </c>
      <c r="IIO1126" s="42" t="s">
        <v>2115</v>
      </c>
      <c r="IIP1126" s="42" t="s">
        <v>2114</v>
      </c>
      <c r="IIQ1126" s="42" t="s">
        <v>2115</v>
      </c>
      <c r="IIR1126" s="42" t="s">
        <v>2114</v>
      </c>
      <c r="IIS1126" s="42" t="s">
        <v>2115</v>
      </c>
      <c r="IIT1126" s="42" t="s">
        <v>2114</v>
      </c>
      <c r="IIU1126" s="42" t="s">
        <v>2115</v>
      </c>
      <c r="IIV1126" s="42" t="s">
        <v>2114</v>
      </c>
      <c r="IIW1126" s="42" t="s">
        <v>2115</v>
      </c>
      <c r="IIX1126" s="42" t="s">
        <v>2114</v>
      </c>
      <c r="IIY1126" s="42" t="s">
        <v>2115</v>
      </c>
      <c r="IIZ1126" s="42" t="s">
        <v>2114</v>
      </c>
      <c r="IJA1126" s="42" t="s">
        <v>2115</v>
      </c>
      <c r="IJB1126" s="42" t="s">
        <v>2114</v>
      </c>
      <c r="IJC1126" s="42" t="s">
        <v>2115</v>
      </c>
      <c r="IJD1126" s="42" t="s">
        <v>2114</v>
      </c>
      <c r="IJE1126" s="42" t="s">
        <v>2115</v>
      </c>
      <c r="IJF1126" s="42" t="s">
        <v>2114</v>
      </c>
      <c r="IJG1126" s="42" t="s">
        <v>2115</v>
      </c>
      <c r="IJH1126" s="42" t="s">
        <v>2114</v>
      </c>
      <c r="IJI1126" s="42" t="s">
        <v>2115</v>
      </c>
      <c r="IJJ1126" s="42" t="s">
        <v>2114</v>
      </c>
      <c r="IJK1126" s="42" t="s">
        <v>2115</v>
      </c>
      <c r="IJL1126" s="42" t="s">
        <v>2114</v>
      </c>
      <c r="IJM1126" s="42" t="s">
        <v>2115</v>
      </c>
      <c r="IJN1126" s="42" t="s">
        <v>2114</v>
      </c>
      <c r="IJO1126" s="42" t="s">
        <v>2115</v>
      </c>
      <c r="IJP1126" s="42" t="s">
        <v>2114</v>
      </c>
      <c r="IJQ1126" s="42" t="s">
        <v>2115</v>
      </c>
      <c r="IJR1126" s="42" t="s">
        <v>2114</v>
      </c>
      <c r="IJS1126" s="42" t="s">
        <v>2115</v>
      </c>
      <c r="IJT1126" s="42" t="s">
        <v>2114</v>
      </c>
      <c r="IJU1126" s="42" t="s">
        <v>2115</v>
      </c>
      <c r="IJV1126" s="42" t="s">
        <v>2114</v>
      </c>
      <c r="IJW1126" s="42" t="s">
        <v>2115</v>
      </c>
      <c r="IJX1126" s="42" t="s">
        <v>2114</v>
      </c>
      <c r="IJY1126" s="42" t="s">
        <v>2115</v>
      </c>
      <c r="IJZ1126" s="42" t="s">
        <v>2114</v>
      </c>
      <c r="IKA1126" s="42" t="s">
        <v>2115</v>
      </c>
      <c r="IKB1126" s="42" t="s">
        <v>2114</v>
      </c>
      <c r="IKC1126" s="42" t="s">
        <v>2115</v>
      </c>
      <c r="IKD1126" s="42" t="s">
        <v>2114</v>
      </c>
      <c r="IKE1126" s="42" t="s">
        <v>2115</v>
      </c>
      <c r="IKF1126" s="42" t="s">
        <v>2114</v>
      </c>
      <c r="IKG1126" s="42" t="s">
        <v>2115</v>
      </c>
      <c r="IKH1126" s="42" t="s">
        <v>2114</v>
      </c>
      <c r="IKI1126" s="42" t="s">
        <v>2115</v>
      </c>
      <c r="IKJ1126" s="42" t="s">
        <v>2114</v>
      </c>
      <c r="IKK1126" s="42" t="s">
        <v>2115</v>
      </c>
      <c r="IKL1126" s="42" t="s">
        <v>2114</v>
      </c>
      <c r="IKM1126" s="42" t="s">
        <v>2115</v>
      </c>
      <c r="IKN1126" s="42" t="s">
        <v>2114</v>
      </c>
      <c r="IKO1126" s="42" t="s">
        <v>2115</v>
      </c>
      <c r="IKP1126" s="42" t="s">
        <v>2114</v>
      </c>
      <c r="IKQ1126" s="42" t="s">
        <v>2115</v>
      </c>
      <c r="IKR1126" s="42" t="s">
        <v>2114</v>
      </c>
      <c r="IKS1126" s="42" t="s">
        <v>2115</v>
      </c>
      <c r="IKT1126" s="42" t="s">
        <v>2114</v>
      </c>
      <c r="IKU1126" s="42" t="s">
        <v>2115</v>
      </c>
      <c r="IKV1126" s="42" t="s">
        <v>2114</v>
      </c>
      <c r="IKW1126" s="42" t="s">
        <v>2115</v>
      </c>
      <c r="IKX1126" s="42" t="s">
        <v>2114</v>
      </c>
      <c r="IKY1126" s="42" t="s">
        <v>2115</v>
      </c>
      <c r="IKZ1126" s="42" t="s">
        <v>2114</v>
      </c>
      <c r="ILA1126" s="42" t="s">
        <v>2115</v>
      </c>
      <c r="ILB1126" s="42" t="s">
        <v>2114</v>
      </c>
      <c r="ILC1126" s="42" t="s">
        <v>2115</v>
      </c>
      <c r="ILD1126" s="42" t="s">
        <v>2114</v>
      </c>
      <c r="ILE1126" s="42" t="s">
        <v>2115</v>
      </c>
      <c r="ILF1126" s="42" t="s">
        <v>2114</v>
      </c>
      <c r="ILG1126" s="42" t="s">
        <v>2115</v>
      </c>
      <c r="ILH1126" s="42" t="s">
        <v>2114</v>
      </c>
      <c r="ILI1126" s="42" t="s">
        <v>2115</v>
      </c>
      <c r="ILJ1126" s="42" t="s">
        <v>2114</v>
      </c>
      <c r="ILK1126" s="42" t="s">
        <v>2115</v>
      </c>
      <c r="ILL1126" s="42" t="s">
        <v>2114</v>
      </c>
      <c r="ILM1126" s="42" t="s">
        <v>2115</v>
      </c>
      <c r="ILN1126" s="42" t="s">
        <v>2114</v>
      </c>
      <c r="ILO1126" s="42" t="s">
        <v>2115</v>
      </c>
      <c r="ILP1126" s="42" t="s">
        <v>2114</v>
      </c>
      <c r="ILQ1126" s="42" t="s">
        <v>2115</v>
      </c>
      <c r="ILR1126" s="42" t="s">
        <v>2114</v>
      </c>
      <c r="ILS1126" s="42" t="s">
        <v>2115</v>
      </c>
      <c r="ILT1126" s="42" t="s">
        <v>2114</v>
      </c>
      <c r="ILU1126" s="42" t="s">
        <v>2115</v>
      </c>
      <c r="ILV1126" s="42" t="s">
        <v>2114</v>
      </c>
      <c r="ILW1126" s="42" t="s">
        <v>2115</v>
      </c>
      <c r="ILX1126" s="42" t="s">
        <v>2114</v>
      </c>
      <c r="ILY1126" s="42" t="s">
        <v>2115</v>
      </c>
      <c r="ILZ1126" s="42" t="s">
        <v>2114</v>
      </c>
      <c r="IMA1126" s="42" t="s">
        <v>2115</v>
      </c>
      <c r="IMB1126" s="42" t="s">
        <v>2114</v>
      </c>
      <c r="IMC1126" s="42" t="s">
        <v>2115</v>
      </c>
      <c r="IMD1126" s="42" t="s">
        <v>2114</v>
      </c>
      <c r="IME1126" s="42" t="s">
        <v>2115</v>
      </c>
      <c r="IMF1126" s="42" t="s">
        <v>2114</v>
      </c>
      <c r="IMG1126" s="42" t="s">
        <v>2115</v>
      </c>
      <c r="IMH1126" s="42" t="s">
        <v>2114</v>
      </c>
      <c r="IMI1126" s="42" t="s">
        <v>2115</v>
      </c>
      <c r="IMJ1126" s="42" t="s">
        <v>2114</v>
      </c>
      <c r="IMK1126" s="42" t="s">
        <v>2115</v>
      </c>
      <c r="IML1126" s="42" t="s">
        <v>2114</v>
      </c>
      <c r="IMM1126" s="42" t="s">
        <v>2115</v>
      </c>
      <c r="IMN1126" s="42" t="s">
        <v>2114</v>
      </c>
      <c r="IMO1126" s="42" t="s">
        <v>2115</v>
      </c>
      <c r="IMP1126" s="42" t="s">
        <v>2114</v>
      </c>
      <c r="IMQ1126" s="42" t="s">
        <v>2115</v>
      </c>
      <c r="IMR1126" s="42" t="s">
        <v>2114</v>
      </c>
      <c r="IMS1126" s="42" t="s">
        <v>2115</v>
      </c>
      <c r="IMT1126" s="42" t="s">
        <v>2114</v>
      </c>
      <c r="IMU1126" s="42" t="s">
        <v>2115</v>
      </c>
      <c r="IMV1126" s="42" t="s">
        <v>2114</v>
      </c>
      <c r="IMW1126" s="42" t="s">
        <v>2115</v>
      </c>
      <c r="IMX1126" s="42" t="s">
        <v>2114</v>
      </c>
      <c r="IMY1126" s="42" t="s">
        <v>2115</v>
      </c>
      <c r="IMZ1126" s="42" t="s">
        <v>2114</v>
      </c>
      <c r="INA1126" s="42" t="s">
        <v>2115</v>
      </c>
      <c r="INB1126" s="42" t="s">
        <v>2114</v>
      </c>
      <c r="INC1126" s="42" t="s">
        <v>2115</v>
      </c>
      <c r="IND1126" s="42" t="s">
        <v>2114</v>
      </c>
      <c r="INE1126" s="42" t="s">
        <v>2115</v>
      </c>
      <c r="INF1126" s="42" t="s">
        <v>2114</v>
      </c>
      <c r="ING1126" s="42" t="s">
        <v>2115</v>
      </c>
      <c r="INH1126" s="42" t="s">
        <v>2114</v>
      </c>
      <c r="INI1126" s="42" t="s">
        <v>2115</v>
      </c>
      <c r="INJ1126" s="42" t="s">
        <v>2114</v>
      </c>
      <c r="INK1126" s="42" t="s">
        <v>2115</v>
      </c>
      <c r="INL1126" s="42" t="s">
        <v>2114</v>
      </c>
      <c r="INM1126" s="42" t="s">
        <v>2115</v>
      </c>
      <c r="INN1126" s="42" t="s">
        <v>2114</v>
      </c>
      <c r="INO1126" s="42" t="s">
        <v>2115</v>
      </c>
      <c r="INP1126" s="42" t="s">
        <v>2114</v>
      </c>
      <c r="INQ1126" s="42" t="s">
        <v>2115</v>
      </c>
      <c r="INR1126" s="42" t="s">
        <v>2114</v>
      </c>
      <c r="INS1126" s="42" t="s">
        <v>2115</v>
      </c>
      <c r="INT1126" s="42" t="s">
        <v>2114</v>
      </c>
      <c r="INU1126" s="42" t="s">
        <v>2115</v>
      </c>
      <c r="INV1126" s="42" t="s">
        <v>2114</v>
      </c>
      <c r="INW1126" s="42" t="s">
        <v>2115</v>
      </c>
      <c r="INX1126" s="42" t="s">
        <v>2114</v>
      </c>
      <c r="INY1126" s="42" t="s">
        <v>2115</v>
      </c>
      <c r="INZ1126" s="42" t="s">
        <v>2114</v>
      </c>
      <c r="IOA1126" s="42" t="s">
        <v>2115</v>
      </c>
      <c r="IOB1126" s="42" t="s">
        <v>2114</v>
      </c>
      <c r="IOC1126" s="42" t="s">
        <v>2115</v>
      </c>
      <c r="IOD1126" s="42" t="s">
        <v>2114</v>
      </c>
      <c r="IOE1126" s="42" t="s">
        <v>2115</v>
      </c>
      <c r="IOF1126" s="42" t="s">
        <v>2114</v>
      </c>
      <c r="IOG1126" s="42" t="s">
        <v>2115</v>
      </c>
      <c r="IOH1126" s="42" t="s">
        <v>2114</v>
      </c>
      <c r="IOI1126" s="42" t="s">
        <v>2115</v>
      </c>
      <c r="IOJ1126" s="42" t="s">
        <v>2114</v>
      </c>
      <c r="IOK1126" s="42" t="s">
        <v>2115</v>
      </c>
      <c r="IOL1126" s="42" t="s">
        <v>2114</v>
      </c>
      <c r="IOM1126" s="42" t="s">
        <v>2115</v>
      </c>
      <c r="ION1126" s="42" t="s">
        <v>2114</v>
      </c>
      <c r="IOO1126" s="42" t="s">
        <v>2115</v>
      </c>
      <c r="IOP1126" s="42" t="s">
        <v>2114</v>
      </c>
      <c r="IOQ1126" s="42" t="s">
        <v>2115</v>
      </c>
      <c r="IOR1126" s="42" t="s">
        <v>2114</v>
      </c>
      <c r="IOS1126" s="42" t="s">
        <v>2115</v>
      </c>
      <c r="IOT1126" s="42" t="s">
        <v>2114</v>
      </c>
      <c r="IOU1126" s="42" t="s">
        <v>2115</v>
      </c>
      <c r="IOV1126" s="42" t="s">
        <v>2114</v>
      </c>
      <c r="IOW1126" s="42" t="s">
        <v>2115</v>
      </c>
      <c r="IOX1126" s="42" t="s">
        <v>2114</v>
      </c>
      <c r="IOY1126" s="42" t="s">
        <v>2115</v>
      </c>
      <c r="IOZ1126" s="42" t="s">
        <v>2114</v>
      </c>
      <c r="IPA1126" s="42" t="s">
        <v>2115</v>
      </c>
      <c r="IPB1126" s="42" t="s">
        <v>2114</v>
      </c>
      <c r="IPC1126" s="42" t="s">
        <v>2115</v>
      </c>
      <c r="IPD1126" s="42" t="s">
        <v>2114</v>
      </c>
      <c r="IPE1126" s="42" t="s">
        <v>2115</v>
      </c>
      <c r="IPF1126" s="42" t="s">
        <v>2114</v>
      </c>
      <c r="IPG1126" s="42" t="s">
        <v>2115</v>
      </c>
      <c r="IPH1126" s="42" t="s">
        <v>2114</v>
      </c>
      <c r="IPI1126" s="42" t="s">
        <v>2115</v>
      </c>
      <c r="IPJ1126" s="42" t="s">
        <v>2114</v>
      </c>
      <c r="IPK1126" s="42" t="s">
        <v>2115</v>
      </c>
      <c r="IPL1126" s="42" t="s">
        <v>2114</v>
      </c>
      <c r="IPM1126" s="42" t="s">
        <v>2115</v>
      </c>
      <c r="IPN1126" s="42" t="s">
        <v>2114</v>
      </c>
      <c r="IPO1126" s="42" t="s">
        <v>2115</v>
      </c>
      <c r="IPP1126" s="42" t="s">
        <v>2114</v>
      </c>
      <c r="IPQ1126" s="42" t="s">
        <v>2115</v>
      </c>
      <c r="IPR1126" s="42" t="s">
        <v>2114</v>
      </c>
      <c r="IPS1126" s="42" t="s">
        <v>2115</v>
      </c>
      <c r="IPT1126" s="42" t="s">
        <v>2114</v>
      </c>
      <c r="IPU1126" s="42" t="s">
        <v>2115</v>
      </c>
      <c r="IPV1126" s="42" t="s">
        <v>2114</v>
      </c>
      <c r="IPW1126" s="42" t="s">
        <v>2115</v>
      </c>
      <c r="IPX1126" s="42" t="s">
        <v>2114</v>
      </c>
      <c r="IPY1126" s="42" t="s">
        <v>2115</v>
      </c>
      <c r="IPZ1126" s="42" t="s">
        <v>2114</v>
      </c>
      <c r="IQA1126" s="42" t="s">
        <v>2115</v>
      </c>
      <c r="IQB1126" s="42" t="s">
        <v>2114</v>
      </c>
      <c r="IQC1126" s="42" t="s">
        <v>2115</v>
      </c>
      <c r="IQD1126" s="42" t="s">
        <v>2114</v>
      </c>
      <c r="IQE1126" s="42" t="s">
        <v>2115</v>
      </c>
      <c r="IQF1126" s="42" t="s">
        <v>2114</v>
      </c>
      <c r="IQG1126" s="42" t="s">
        <v>2115</v>
      </c>
      <c r="IQH1126" s="42" t="s">
        <v>2114</v>
      </c>
      <c r="IQI1126" s="42" t="s">
        <v>2115</v>
      </c>
      <c r="IQJ1126" s="42" t="s">
        <v>2114</v>
      </c>
      <c r="IQK1126" s="42" t="s">
        <v>2115</v>
      </c>
      <c r="IQL1126" s="42" t="s">
        <v>2114</v>
      </c>
      <c r="IQM1126" s="42" t="s">
        <v>2115</v>
      </c>
      <c r="IQN1126" s="42" t="s">
        <v>2114</v>
      </c>
      <c r="IQO1126" s="42" t="s">
        <v>2115</v>
      </c>
      <c r="IQP1126" s="42" t="s">
        <v>2114</v>
      </c>
      <c r="IQQ1126" s="42" t="s">
        <v>2115</v>
      </c>
      <c r="IQR1126" s="42" t="s">
        <v>2114</v>
      </c>
      <c r="IQS1126" s="42" t="s">
        <v>2115</v>
      </c>
      <c r="IQT1126" s="42" t="s">
        <v>2114</v>
      </c>
      <c r="IQU1126" s="42" t="s">
        <v>2115</v>
      </c>
      <c r="IQV1126" s="42" t="s">
        <v>2114</v>
      </c>
      <c r="IQW1126" s="42" t="s">
        <v>2115</v>
      </c>
      <c r="IQX1126" s="42" t="s">
        <v>2114</v>
      </c>
      <c r="IQY1126" s="42" t="s">
        <v>2115</v>
      </c>
      <c r="IQZ1126" s="42" t="s">
        <v>2114</v>
      </c>
      <c r="IRA1126" s="42" t="s">
        <v>2115</v>
      </c>
      <c r="IRB1126" s="42" t="s">
        <v>2114</v>
      </c>
      <c r="IRC1126" s="42" t="s">
        <v>2115</v>
      </c>
      <c r="IRD1126" s="42" t="s">
        <v>2114</v>
      </c>
      <c r="IRE1126" s="42" t="s">
        <v>2115</v>
      </c>
      <c r="IRF1126" s="42" t="s">
        <v>2114</v>
      </c>
      <c r="IRG1126" s="42" t="s">
        <v>2115</v>
      </c>
      <c r="IRH1126" s="42" t="s">
        <v>2114</v>
      </c>
      <c r="IRI1126" s="42" t="s">
        <v>2115</v>
      </c>
      <c r="IRJ1126" s="42" t="s">
        <v>2114</v>
      </c>
      <c r="IRK1126" s="42" t="s">
        <v>2115</v>
      </c>
      <c r="IRL1126" s="42" t="s">
        <v>2114</v>
      </c>
      <c r="IRM1126" s="42" t="s">
        <v>2115</v>
      </c>
      <c r="IRN1126" s="42" t="s">
        <v>2114</v>
      </c>
      <c r="IRO1126" s="42" t="s">
        <v>2115</v>
      </c>
      <c r="IRP1126" s="42" t="s">
        <v>2114</v>
      </c>
      <c r="IRQ1126" s="42" t="s">
        <v>2115</v>
      </c>
      <c r="IRR1126" s="42" t="s">
        <v>2114</v>
      </c>
      <c r="IRS1126" s="42" t="s">
        <v>2115</v>
      </c>
      <c r="IRT1126" s="42" t="s">
        <v>2114</v>
      </c>
      <c r="IRU1126" s="42" t="s">
        <v>2115</v>
      </c>
      <c r="IRV1126" s="42" t="s">
        <v>2114</v>
      </c>
      <c r="IRW1126" s="42" t="s">
        <v>2115</v>
      </c>
      <c r="IRX1126" s="42" t="s">
        <v>2114</v>
      </c>
      <c r="IRY1126" s="42" t="s">
        <v>2115</v>
      </c>
      <c r="IRZ1126" s="42" t="s">
        <v>2114</v>
      </c>
      <c r="ISA1126" s="42" t="s">
        <v>2115</v>
      </c>
      <c r="ISB1126" s="42" t="s">
        <v>2114</v>
      </c>
      <c r="ISC1126" s="42" t="s">
        <v>2115</v>
      </c>
      <c r="ISD1126" s="42" t="s">
        <v>2114</v>
      </c>
      <c r="ISE1126" s="42" t="s">
        <v>2115</v>
      </c>
      <c r="ISF1126" s="42" t="s">
        <v>2114</v>
      </c>
      <c r="ISG1126" s="42" t="s">
        <v>2115</v>
      </c>
      <c r="ISH1126" s="42" t="s">
        <v>2114</v>
      </c>
      <c r="ISI1126" s="42" t="s">
        <v>2115</v>
      </c>
      <c r="ISJ1126" s="42" t="s">
        <v>2114</v>
      </c>
      <c r="ISK1126" s="42" t="s">
        <v>2115</v>
      </c>
      <c r="ISL1126" s="42" t="s">
        <v>2114</v>
      </c>
      <c r="ISM1126" s="42" t="s">
        <v>2115</v>
      </c>
      <c r="ISN1126" s="42" t="s">
        <v>2114</v>
      </c>
      <c r="ISO1126" s="42" t="s">
        <v>2115</v>
      </c>
      <c r="ISP1126" s="42" t="s">
        <v>2114</v>
      </c>
      <c r="ISQ1126" s="42" t="s">
        <v>2115</v>
      </c>
      <c r="ISR1126" s="42" t="s">
        <v>2114</v>
      </c>
      <c r="ISS1126" s="42" t="s">
        <v>2115</v>
      </c>
      <c r="IST1126" s="42" t="s">
        <v>2114</v>
      </c>
      <c r="ISU1126" s="42" t="s">
        <v>2115</v>
      </c>
      <c r="ISV1126" s="42" t="s">
        <v>2114</v>
      </c>
      <c r="ISW1126" s="42" t="s">
        <v>2115</v>
      </c>
      <c r="ISX1126" s="42" t="s">
        <v>2114</v>
      </c>
      <c r="ISY1126" s="42" t="s">
        <v>2115</v>
      </c>
      <c r="ISZ1126" s="42" t="s">
        <v>2114</v>
      </c>
      <c r="ITA1126" s="42" t="s">
        <v>2115</v>
      </c>
      <c r="ITB1126" s="42" t="s">
        <v>2114</v>
      </c>
      <c r="ITC1126" s="42" t="s">
        <v>2115</v>
      </c>
      <c r="ITD1126" s="42" t="s">
        <v>2114</v>
      </c>
      <c r="ITE1126" s="42" t="s">
        <v>2115</v>
      </c>
      <c r="ITF1126" s="42" t="s">
        <v>2114</v>
      </c>
      <c r="ITG1126" s="42" t="s">
        <v>2115</v>
      </c>
      <c r="ITH1126" s="42" t="s">
        <v>2114</v>
      </c>
      <c r="ITI1126" s="42" t="s">
        <v>2115</v>
      </c>
      <c r="ITJ1126" s="42" t="s">
        <v>2114</v>
      </c>
      <c r="ITK1126" s="42" t="s">
        <v>2115</v>
      </c>
      <c r="ITL1126" s="42" t="s">
        <v>2114</v>
      </c>
      <c r="ITM1126" s="42" t="s">
        <v>2115</v>
      </c>
      <c r="ITN1126" s="42" t="s">
        <v>2114</v>
      </c>
      <c r="ITO1126" s="42" t="s">
        <v>2115</v>
      </c>
      <c r="ITP1126" s="42" t="s">
        <v>2114</v>
      </c>
      <c r="ITQ1126" s="42" t="s">
        <v>2115</v>
      </c>
      <c r="ITR1126" s="42" t="s">
        <v>2114</v>
      </c>
      <c r="ITS1126" s="42" t="s">
        <v>2115</v>
      </c>
      <c r="ITT1126" s="42" t="s">
        <v>2114</v>
      </c>
      <c r="ITU1126" s="42" t="s">
        <v>2115</v>
      </c>
      <c r="ITV1126" s="42" t="s">
        <v>2114</v>
      </c>
      <c r="ITW1126" s="42" t="s">
        <v>2115</v>
      </c>
      <c r="ITX1126" s="42" t="s">
        <v>2114</v>
      </c>
      <c r="ITY1126" s="42" t="s">
        <v>2115</v>
      </c>
      <c r="ITZ1126" s="42" t="s">
        <v>2114</v>
      </c>
      <c r="IUA1126" s="42" t="s">
        <v>2115</v>
      </c>
      <c r="IUB1126" s="42" t="s">
        <v>2114</v>
      </c>
      <c r="IUC1126" s="42" t="s">
        <v>2115</v>
      </c>
      <c r="IUD1126" s="42" t="s">
        <v>2114</v>
      </c>
      <c r="IUE1126" s="42" t="s">
        <v>2115</v>
      </c>
      <c r="IUF1126" s="42" t="s">
        <v>2114</v>
      </c>
      <c r="IUG1126" s="42" t="s">
        <v>2115</v>
      </c>
      <c r="IUH1126" s="42" t="s">
        <v>2114</v>
      </c>
      <c r="IUI1126" s="42" t="s">
        <v>2115</v>
      </c>
      <c r="IUJ1126" s="42" t="s">
        <v>2114</v>
      </c>
      <c r="IUK1126" s="42" t="s">
        <v>2115</v>
      </c>
      <c r="IUL1126" s="42" t="s">
        <v>2114</v>
      </c>
      <c r="IUM1126" s="42" t="s">
        <v>2115</v>
      </c>
      <c r="IUN1126" s="42" t="s">
        <v>2114</v>
      </c>
      <c r="IUO1126" s="42" t="s">
        <v>2115</v>
      </c>
      <c r="IUP1126" s="42" t="s">
        <v>2114</v>
      </c>
      <c r="IUQ1126" s="42" t="s">
        <v>2115</v>
      </c>
      <c r="IUR1126" s="42" t="s">
        <v>2114</v>
      </c>
      <c r="IUS1126" s="42" t="s">
        <v>2115</v>
      </c>
      <c r="IUT1126" s="42" t="s">
        <v>2114</v>
      </c>
      <c r="IUU1126" s="42" t="s">
        <v>2115</v>
      </c>
      <c r="IUV1126" s="42" t="s">
        <v>2114</v>
      </c>
      <c r="IUW1126" s="42" t="s">
        <v>2115</v>
      </c>
      <c r="IUX1126" s="42" t="s">
        <v>2114</v>
      </c>
      <c r="IUY1126" s="42" t="s">
        <v>2115</v>
      </c>
      <c r="IUZ1126" s="42" t="s">
        <v>2114</v>
      </c>
      <c r="IVA1126" s="42" t="s">
        <v>2115</v>
      </c>
      <c r="IVB1126" s="42" t="s">
        <v>2114</v>
      </c>
      <c r="IVC1126" s="42" t="s">
        <v>2115</v>
      </c>
      <c r="IVD1126" s="42" t="s">
        <v>2114</v>
      </c>
      <c r="IVE1126" s="42" t="s">
        <v>2115</v>
      </c>
      <c r="IVF1126" s="42" t="s">
        <v>2114</v>
      </c>
      <c r="IVG1126" s="42" t="s">
        <v>2115</v>
      </c>
      <c r="IVH1126" s="42" t="s">
        <v>2114</v>
      </c>
      <c r="IVI1126" s="42" t="s">
        <v>2115</v>
      </c>
      <c r="IVJ1126" s="42" t="s">
        <v>2114</v>
      </c>
      <c r="IVK1126" s="42" t="s">
        <v>2115</v>
      </c>
      <c r="IVL1126" s="42" t="s">
        <v>2114</v>
      </c>
      <c r="IVM1126" s="42" t="s">
        <v>2115</v>
      </c>
      <c r="IVN1126" s="42" t="s">
        <v>2114</v>
      </c>
      <c r="IVO1126" s="42" t="s">
        <v>2115</v>
      </c>
      <c r="IVP1126" s="42" t="s">
        <v>2114</v>
      </c>
      <c r="IVQ1126" s="42" t="s">
        <v>2115</v>
      </c>
      <c r="IVR1126" s="42" t="s">
        <v>2114</v>
      </c>
      <c r="IVS1126" s="42" t="s">
        <v>2115</v>
      </c>
      <c r="IVT1126" s="42" t="s">
        <v>2114</v>
      </c>
      <c r="IVU1126" s="42" t="s">
        <v>2115</v>
      </c>
      <c r="IVV1126" s="42" t="s">
        <v>2114</v>
      </c>
      <c r="IVW1126" s="42" t="s">
        <v>2115</v>
      </c>
      <c r="IVX1126" s="42" t="s">
        <v>2114</v>
      </c>
      <c r="IVY1126" s="42" t="s">
        <v>2115</v>
      </c>
      <c r="IVZ1126" s="42" t="s">
        <v>2114</v>
      </c>
      <c r="IWA1126" s="42" t="s">
        <v>2115</v>
      </c>
      <c r="IWB1126" s="42" t="s">
        <v>2114</v>
      </c>
      <c r="IWC1126" s="42" t="s">
        <v>2115</v>
      </c>
      <c r="IWD1126" s="42" t="s">
        <v>2114</v>
      </c>
      <c r="IWE1126" s="42" t="s">
        <v>2115</v>
      </c>
      <c r="IWF1126" s="42" t="s">
        <v>2114</v>
      </c>
      <c r="IWG1126" s="42" t="s">
        <v>2115</v>
      </c>
      <c r="IWH1126" s="42" t="s">
        <v>2114</v>
      </c>
      <c r="IWI1126" s="42" t="s">
        <v>2115</v>
      </c>
      <c r="IWJ1126" s="42" t="s">
        <v>2114</v>
      </c>
      <c r="IWK1126" s="42" t="s">
        <v>2115</v>
      </c>
      <c r="IWL1126" s="42" t="s">
        <v>2114</v>
      </c>
      <c r="IWM1126" s="42" t="s">
        <v>2115</v>
      </c>
      <c r="IWN1126" s="42" t="s">
        <v>2114</v>
      </c>
      <c r="IWO1126" s="42" t="s">
        <v>2115</v>
      </c>
      <c r="IWP1126" s="42" t="s">
        <v>2114</v>
      </c>
      <c r="IWQ1126" s="42" t="s">
        <v>2115</v>
      </c>
      <c r="IWR1126" s="42" t="s">
        <v>2114</v>
      </c>
      <c r="IWS1126" s="42" t="s">
        <v>2115</v>
      </c>
      <c r="IWT1126" s="42" t="s">
        <v>2114</v>
      </c>
      <c r="IWU1126" s="42" t="s">
        <v>2115</v>
      </c>
      <c r="IWV1126" s="42" t="s">
        <v>2114</v>
      </c>
      <c r="IWW1126" s="42" t="s">
        <v>2115</v>
      </c>
      <c r="IWX1126" s="42" t="s">
        <v>2114</v>
      </c>
      <c r="IWY1126" s="42" t="s">
        <v>2115</v>
      </c>
      <c r="IWZ1126" s="42" t="s">
        <v>2114</v>
      </c>
      <c r="IXA1126" s="42" t="s">
        <v>2115</v>
      </c>
      <c r="IXB1126" s="42" t="s">
        <v>2114</v>
      </c>
      <c r="IXC1126" s="42" t="s">
        <v>2115</v>
      </c>
      <c r="IXD1126" s="42" t="s">
        <v>2114</v>
      </c>
      <c r="IXE1126" s="42" t="s">
        <v>2115</v>
      </c>
      <c r="IXF1126" s="42" t="s">
        <v>2114</v>
      </c>
      <c r="IXG1126" s="42" t="s">
        <v>2115</v>
      </c>
      <c r="IXH1126" s="42" t="s">
        <v>2114</v>
      </c>
      <c r="IXI1126" s="42" t="s">
        <v>2115</v>
      </c>
      <c r="IXJ1126" s="42" t="s">
        <v>2114</v>
      </c>
      <c r="IXK1126" s="42" t="s">
        <v>2115</v>
      </c>
      <c r="IXL1126" s="42" t="s">
        <v>2114</v>
      </c>
      <c r="IXM1126" s="42" t="s">
        <v>2115</v>
      </c>
      <c r="IXN1126" s="42" t="s">
        <v>2114</v>
      </c>
      <c r="IXO1126" s="42" t="s">
        <v>2115</v>
      </c>
      <c r="IXP1126" s="42" t="s">
        <v>2114</v>
      </c>
      <c r="IXQ1126" s="42" t="s">
        <v>2115</v>
      </c>
      <c r="IXR1126" s="42" t="s">
        <v>2114</v>
      </c>
      <c r="IXS1126" s="42" t="s">
        <v>2115</v>
      </c>
      <c r="IXT1126" s="42" t="s">
        <v>2114</v>
      </c>
      <c r="IXU1126" s="42" t="s">
        <v>2115</v>
      </c>
      <c r="IXV1126" s="42" t="s">
        <v>2114</v>
      </c>
      <c r="IXW1126" s="42" t="s">
        <v>2115</v>
      </c>
      <c r="IXX1126" s="42" t="s">
        <v>2114</v>
      </c>
      <c r="IXY1126" s="42" t="s">
        <v>2115</v>
      </c>
      <c r="IXZ1126" s="42" t="s">
        <v>2114</v>
      </c>
      <c r="IYA1126" s="42" t="s">
        <v>2115</v>
      </c>
      <c r="IYB1126" s="42" t="s">
        <v>2114</v>
      </c>
      <c r="IYC1126" s="42" t="s">
        <v>2115</v>
      </c>
      <c r="IYD1126" s="42" t="s">
        <v>2114</v>
      </c>
      <c r="IYE1126" s="42" t="s">
        <v>2115</v>
      </c>
      <c r="IYF1126" s="42" t="s">
        <v>2114</v>
      </c>
      <c r="IYG1126" s="42" t="s">
        <v>2115</v>
      </c>
      <c r="IYH1126" s="42" t="s">
        <v>2114</v>
      </c>
      <c r="IYI1126" s="42" t="s">
        <v>2115</v>
      </c>
      <c r="IYJ1126" s="42" t="s">
        <v>2114</v>
      </c>
      <c r="IYK1126" s="42" t="s">
        <v>2115</v>
      </c>
      <c r="IYL1126" s="42" t="s">
        <v>2114</v>
      </c>
      <c r="IYM1126" s="42" t="s">
        <v>2115</v>
      </c>
      <c r="IYN1126" s="42" t="s">
        <v>2114</v>
      </c>
      <c r="IYO1126" s="42" t="s">
        <v>2115</v>
      </c>
      <c r="IYP1126" s="42" t="s">
        <v>2114</v>
      </c>
      <c r="IYQ1126" s="42" t="s">
        <v>2115</v>
      </c>
      <c r="IYR1126" s="42" t="s">
        <v>2114</v>
      </c>
      <c r="IYS1126" s="42" t="s">
        <v>2115</v>
      </c>
      <c r="IYT1126" s="42" t="s">
        <v>2114</v>
      </c>
      <c r="IYU1126" s="42" t="s">
        <v>2115</v>
      </c>
      <c r="IYV1126" s="42" t="s">
        <v>2114</v>
      </c>
      <c r="IYW1126" s="42" t="s">
        <v>2115</v>
      </c>
      <c r="IYX1126" s="42" t="s">
        <v>2114</v>
      </c>
      <c r="IYY1126" s="42" t="s">
        <v>2115</v>
      </c>
      <c r="IYZ1126" s="42" t="s">
        <v>2114</v>
      </c>
      <c r="IZA1126" s="42" t="s">
        <v>2115</v>
      </c>
      <c r="IZB1126" s="42" t="s">
        <v>2114</v>
      </c>
      <c r="IZC1126" s="42" t="s">
        <v>2115</v>
      </c>
      <c r="IZD1126" s="42" t="s">
        <v>2114</v>
      </c>
      <c r="IZE1126" s="42" t="s">
        <v>2115</v>
      </c>
      <c r="IZF1126" s="42" t="s">
        <v>2114</v>
      </c>
      <c r="IZG1126" s="42" t="s">
        <v>2115</v>
      </c>
      <c r="IZH1126" s="42" t="s">
        <v>2114</v>
      </c>
      <c r="IZI1126" s="42" t="s">
        <v>2115</v>
      </c>
      <c r="IZJ1126" s="42" t="s">
        <v>2114</v>
      </c>
      <c r="IZK1126" s="42" t="s">
        <v>2115</v>
      </c>
      <c r="IZL1126" s="42" t="s">
        <v>2114</v>
      </c>
      <c r="IZM1126" s="42" t="s">
        <v>2115</v>
      </c>
      <c r="IZN1126" s="42" t="s">
        <v>2114</v>
      </c>
      <c r="IZO1126" s="42" t="s">
        <v>2115</v>
      </c>
      <c r="IZP1126" s="42" t="s">
        <v>2114</v>
      </c>
      <c r="IZQ1126" s="42" t="s">
        <v>2115</v>
      </c>
      <c r="IZR1126" s="42" t="s">
        <v>2114</v>
      </c>
      <c r="IZS1126" s="42" t="s">
        <v>2115</v>
      </c>
      <c r="IZT1126" s="42" t="s">
        <v>2114</v>
      </c>
      <c r="IZU1126" s="42" t="s">
        <v>2115</v>
      </c>
      <c r="IZV1126" s="42" t="s">
        <v>2114</v>
      </c>
      <c r="IZW1126" s="42" t="s">
        <v>2115</v>
      </c>
      <c r="IZX1126" s="42" t="s">
        <v>2114</v>
      </c>
      <c r="IZY1126" s="42" t="s">
        <v>2115</v>
      </c>
      <c r="IZZ1126" s="42" t="s">
        <v>2114</v>
      </c>
      <c r="JAA1126" s="42" t="s">
        <v>2115</v>
      </c>
      <c r="JAB1126" s="42" t="s">
        <v>2114</v>
      </c>
      <c r="JAC1126" s="42" t="s">
        <v>2115</v>
      </c>
      <c r="JAD1126" s="42" t="s">
        <v>2114</v>
      </c>
      <c r="JAE1126" s="42" t="s">
        <v>2115</v>
      </c>
      <c r="JAF1126" s="42" t="s">
        <v>2114</v>
      </c>
      <c r="JAG1126" s="42" t="s">
        <v>2115</v>
      </c>
      <c r="JAH1126" s="42" t="s">
        <v>2114</v>
      </c>
      <c r="JAI1126" s="42" t="s">
        <v>2115</v>
      </c>
      <c r="JAJ1126" s="42" t="s">
        <v>2114</v>
      </c>
      <c r="JAK1126" s="42" t="s">
        <v>2115</v>
      </c>
      <c r="JAL1126" s="42" t="s">
        <v>2114</v>
      </c>
      <c r="JAM1126" s="42" t="s">
        <v>2115</v>
      </c>
      <c r="JAN1126" s="42" t="s">
        <v>2114</v>
      </c>
      <c r="JAO1126" s="42" t="s">
        <v>2115</v>
      </c>
      <c r="JAP1126" s="42" t="s">
        <v>2114</v>
      </c>
      <c r="JAQ1126" s="42" t="s">
        <v>2115</v>
      </c>
      <c r="JAR1126" s="42" t="s">
        <v>2114</v>
      </c>
      <c r="JAS1126" s="42" t="s">
        <v>2115</v>
      </c>
      <c r="JAT1126" s="42" t="s">
        <v>2114</v>
      </c>
      <c r="JAU1126" s="42" t="s">
        <v>2115</v>
      </c>
      <c r="JAV1126" s="42" t="s">
        <v>2114</v>
      </c>
      <c r="JAW1126" s="42" t="s">
        <v>2115</v>
      </c>
      <c r="JAX1126" s="42" t="s">
        <v>2114</v>
      </c>
      <c r="JAY1126" s="42" t="s">
        <v>2115</v>
      </c>
      <c r="JAZ1126" s="42" t="s">
        <v>2114</v>
      </c>
      <c r="JBA1126" s="42" t="s">
        <v>2115</v>
      </c>
      <c r="JBB1126" s="42" t="s">
        <v>2114</v>
      </c>
      <c r="JBC1126" s="42" t="s">
        <v>2115</v>
      </c>
      <c r="JBD1126" s="42" t="s">
        <v>2114</v>
      </c>
      <c r="JBE1126" s="42" t="s">
        <v>2115</v>
      </c>
      <c r="JBF1126" s="42" t="s">
        <v>2114</v>
      </c>
      <c r="JBG1126" s="42" t="s">
        <v>2115</v>
      </c>
      <c r="JBH1126" s="42" t="s">
        <v>2114</v>
      </c>
      <c r="JBI1126" s="42" t="s">
        <v>2115</v>
      </c>
      <c r="JBJ1126" s="42" t="s">
        <v>2114</v>
      </c>
      <c r="JBK1126" s="42" t="s">
        <v>2115</v>
      </c>
      <c r="JBL1126" s="42" t="s">
        <v>2114</v>
      </c>
      <c r="JBM1126" s="42" t="s">
        <v>2115</v>
      </c>
      <c r="JBN1126" s="42" t="s">
        <v>2114</v>
      </c>
      <c r="JBO1126" s="42" t="s">
        <v>2115</v>
      </c>
      <c r="JBP1126" s="42" t="s">
        <v>2114</v>
      </c>
      <c r="JBQ1126" s="42" t="s">
        <v>2115</v>
      </c>
      <c r="JBR1126" s="42" t="s">
        <v>2114</v>
      </c>
      <c r="JBS1126" s="42" t="s">
        <v>2115</v>
      </c>
      <c r="JBT1126" s="42" t="s">
        <v>2114</v>
      </c>
      <c r="JBU1126" s="42" t="s">
        <v>2115</v>
      </c>
      <c r="JBV1126" s="42" t="s">
        <v>2114</v>
      </c>
      <c r="JBW1126" s="42" t="s">
        <v>2115</v>
      </c>
      <c r="JBX1126" s="42" t="s">
        <v>2114</v>
      </c>
      <c r="JBY1126" s="42" t="s">
        <v>2115</v>
      </c>
      <c r="JBZ1126" s="42" t="s">
        <v>2114</v>
      </c>
      <c r="JCA1126" s="42" t="s">
        <v>2115</v>
      </c>
      <c r="JCB1126" s="42" t="s">
        <v>2114</v>
      </c>
      <c r="JCC1126" s="42" t="s">
        <v>2115</v>
      </c>
      <c r="JCD1126" s="42" t="s">
        <v>2114</v>
      </c>
      <c r="JCE1126" s="42" t="s">
        <v>2115</v>
      </c>
      <c r="JCF1126" s="42" t="s">
        <v>2114</v>
      </c>
      <c r="JCG1126" s="42" t="s">
        <v>2115</v>
      </c>
      <c r="JCH1126" s="42" t="s">
        <v>2114</v>
      </c>
      <c r="JCI1126" s="42" t="s">
        <v>2115</v>
      </c>
      <c r="JCJ1126" s="42" t="s">
        <v>2114</v>
      </c>
      <c r="JCK1126" s="42" t="s">
        <v>2115</v>
      </c>
      <c r="JCL1126" s="42" t="s">
        <v>2114</v>
      </c>
      <c r="JCM1126" s="42" t="s">
        <v>2115</v>
      </c>
      <c r="JCN1126" s="42" t="s">
        <v>2114</v>
      </c>
      <c r="JCO1126" s="42" t="s">
        <v>2115</v>
      </c>
      <c r="JCP1126" s="42" t="s">
        <v>2114</v>
      </c>
      <c r="JCQ1126" s="42" t="s">
        <v>2115</v>
      </c>
      <c r="JCR1126" s="42" t="s">
        <v>2114</v>
      </c>
      <c r="JCS1126" s="42" t="s">
        <v>2115</v>
      </c>
      <c r="JCT1126" s="42" t="s">
        <v>2114</v>
      </c>
      <c r="JCU1126" s="42" t="s">
        <v>2115</v>
      </c>
      <c r="JCV1126" s="42" t="s">
        <v>2114</v>
      </c>
      <c r="JCW1126" s="42" t="s">
        <v>2115</v>
      </c>
      <c r="JCX1126" s="42" t="s">
        <v>2114</v>
      </c>
      <c r="JCY1126" s="42" t="s">
        <v>2115</v>
      </c>
      <c r="JCZ1126" s="42" t="s">
        <v>2114</v>
      </c>
      <c r="JDA1126" s="42" t="s">
        <v>2115</v>
      </c>
      <c r="JDB1126" s="42" t="s">
        <v>2114</v>
      </c>
      <c r="JDC1126" s="42" t="s">
        <v>2115</v>
      </c>
      <c r="JDD1126" s="42" t="s">
        <v>2114</v>
      </c>
      <c r="JDE1126" s="42" t="s">
        <v>2115</v>
      </c>
      <c r="JDF1126" s="42" t="s">
        <v>2114</v>
      </c>
      <c r="JDG1126" s="42" t="s">
        <v>2115</v>
      </c>
      <c r="JDH1126" s="42" t="s">
        <v>2114</v>
      </c>
      <c r="JDI1126" s="42" t="s">
        <v>2115</v>
      </c>
      <c r="JDJ1126" s="42" t="s">
        <v>2114</v>
      </c>
      <c r="JDK1126" s="42" t="s">
        <v>2115</v>
      </c>
      <c r="JDL1126" s="42" t="s">
        <v>2114</v>
      </c>
      <c r="JDM1126" s="42" t="s">
        <v>2115</v>
      </c>
      <c r="JDN1126" s="42" t="s">
        <v>2114</v>
      </c>
      <c r="JDO1126" s="42" t="s">
        <v>2115</v>
      </c>
      <c r="JDP1126" s="42" t="s">
        <v>2114</v>
      </c>
      <c r="JDQ1126" s="42" t="s">
        <v>2115</v>
      </c>
      <c r="JDR1126" s="42" t="s">
        <v>2114</v>
      </c>
      <c r="JDS1126" s="42" t="s">
        <v>2115</v>
      </c>
      <c r="JDT1126" s="42" t="s">
        <v>2114</v>
      </c>
      <c r="JDU1126" s="42" t="s">
        <v>2115</v>
      </c>
      <c r="JDV1126" s="42" t="s">
        <v>2114</v>
      </c>
      <c r="JDW1126" s="42" t="s">
        <v>2115</v>
      </c>
      <c r="JDX1126" s="42" t="s">
        <v>2114</v>
      </c>
      <c r="JDY1126" s="42" t="s">
        <v>2115</v>
      </c>
      <c r="JDZ1126" s="42" t="s">
        <v>2114</v>
      </c>
      <c r="JEA1126" s="42" t="s">
        <v>2115</v>
      </c>
      <c r="JEB1126" s="42" t="s">
        <v>2114</v>
      </c>
      <c r="JEC1126" s="42" t="s">
        <v>2115</v>
      </c>
      <c r="JED1126" s="42" t="s">
        <v>2114</v>
      </c>
      <c r="JEE1126" s="42" t="s">
        <v>2115</v>
      </c>
      <c r="JEF1126" s="42" t="s">
        <v>2114</v>
      </c>
      <c r="JEG1126" s="42" t="s">
        <v>2115</v>
      </c>
      <c r="JEH1126" s="42" t="s">
        <v>2114</v>
      </c>
      <c r="JEI1126" s="42" t="s">
        <v>2115</v>
      </c>
      <c r="JEJ1126" s="42" t="s">
        <v>2114</v>
      </c>
      <c r="JEK1126" s="42" t="s">
        <v>2115</v>
      </c>
      <c r="JEL1126" s="42" t="s">
        <v>2114</v>
      </c>
      <c r="JEM1126" s="42" t="s">
        <v>2115</v>
      </c>
      <c r="JEN1126" s="42" t="s">
        <v>2114</v>
      </c>
      <c r="JEO1126" s="42" t="s">
        <v>2115</v>
      </c>
      <c r="JEP1126" s="42" t="s">
        <v>2114</v>
      </c>
      <c r="JEQ1126" s="42" t="s">
        <v>2115</v>
      </c>
      <c r="JER1126" s="42" t="s">
        <v>2114</v>
      </c>
      <c r="JES1126" s="42" t="s">
        <v>2115</v>
      </c>
      <c r="JET1126" s="42" t="s">
        <v>2114</v>
      </c>
      <c r="JEU1126" s="42" t="s">
        <v>2115</v>
      </c>
      <c r="JEV1126" s="42" t="s">
        <v>2114</v>
      </c>
      <c r="JEW1126" s="42" t="s">
        <v>2115</v>
      </c>
      <c r="JEX1126" s="42" t="s">
        <v>2114</v>
      </c>
      <c r="JEY1126" s="42" t="s">
        <v>2115</v>
      </c>
      <c r="JEZ1126" s="42" t="s">
        <v>2114</v>
      </c>
      <c r="JFA1126" s="42" t="s">
        <v>2115</v>
      </c>
      <c r="JFB1126" s="42" t="s">
        <v>2114</v>
      </c>
      <c r="JFC1126" s="42" t="s">
        <v>2115</v>
      </c>
      <c r="JFD1126" s="42" t="s">
        <v>2114</v>
      </c>
      <c r="JFE1126" s="42" t="s">
        <v>2115</v>
      </c>
      <c r="JFF1126" s="42" t="s">
        <v>2114</v>
      </c>
      <c r="JFG1126" s="42" t="s">
        <v>2115</v>
      </c>
      <c r="JFH1126" s="42" t="s">
        <v>2114</v>
      </c>
      <c r="JFI1126" s="42" t="s">
        <v>2115</v>
      </c>
      <c r="JFJ1126" s="42" t="s">
        <v>2114</v>
      </c>
      <c r="JFK1126" s="42" t="s">
        <v>2115</v>
      </c>
      <c r="JFL1126" s="42" t="s">
        <v>2114</v>
      </c>
      <c r="JFM1126" s="42" t="s">
        <v>2115</v>
      </c>
      <c r="JFN1126" s="42" t="s">
        <v>2114</v>
      </c>
      <c r="JFO1126" s="42" t="s">
        <v>2115</v>
      </c>
      <c r="JFP1126" s="42" t="s">
        <v>2114</v>
      </c>
      <c r="JFQ1126" s="42" t="s">
        <v>2115</v>
      </c>
      <c r="JFR1126" s="42" t="s">
        <v>2114</v>
      </c>
      <c r="JFS1126" s="42" t="s">
        <v>2115</v>
      </c>
      <c r="JFT1126" s="42" t="s">
        <v>2114</v>
      </c>
      <c r="JFU1126" s="42" t="s">
        <v>2115</v>
      </c>
      <c r="JFV1126" s="42" t="s">
        <v>2114</v>
      </c>
      <c r="JFW1126" s="42" t="s">
        <v>2115</v>
      </c>
      <c r="JFX1126" s="42" t="s">
        <v>2114</v>
      </c>
      <c r="JFY1126" s="42" t="s">
        <v>2115</v>
      </c>
      <c r="JFZ1126" s="42" t="s">
        <v>2114</v>
      </c>
      <c r="JGA1126" s="42" t="s">
        <v>2115</v>
      </c>
      <c r="JGB1126" s="42" t="s">
        <v>2114</v>
      </c>
      <c r="JGC1126" s="42" t="s">
        <v>2115</v>
      </c>
      <c r="JGD1126" s="42" t="s">
        <v>2114</v>
      </c>
      <c r="JGE1126" s="42" t="s">
        <v>2115</v>
      </c>
      <c r="JGF1126" s="42" t="s">
        <v>2114</v>
      </c>
      <c r="JGG1126" s="42" t="s">
        <v>2115</v>
      </c>
      <c r="JGH1126" s="42" t="s">
        <v>2114</v>
      </c>
      <c r="JGI1126" s="42" t="s">
        <v>2115</v>
      </c>
      <c r="JGJ1126" s="42" t="s">
        <v>2114</v>
      </c>
      <c r="JGK1126" s="42" t="s">
        <v>2115</v>
      </c>
      <c r="JGL1126" s="42" t="s">
        <v>2114</v>
      </c>
      <c r="JGM1126" s="42" t="s">
        <v>2115</v>
      </c>
      <c r="JGN1126" s="42" t="s">
        <v>2114</v>
      </c>
      <c r="JGO1126" s="42" t="s">
        <v>2115</v>
      </c>
      <c r="JGP1126" s="42" t="s">
        <v>2114</v>
      </c>
      <c r="JGQ1126" s="42" t="s">
        <v>2115</v>
      </c>
      <c r="JGR1126" s="42" t="s">
        <v>2114</v>
      </c>
      <c r="JGS1126" s="42" t="s">
        <v>2115</v>
      </c>
      <c r="JGT1126" s="42" t="s">
        <v>2114</v>
      </c>
      <c r="JGU1126" s="42" t="s">
        <v>2115</v>
      </c>
      <c r="JGV1126" s="42" t="s">
        <v>2114</v>
      </c>
      <c r="JGW1126" s="42" t="s">
        <v>2115</v>
      </c>
      <c r="JGX1126" s="42" t="s">
        <v>2114</v>
      </c>
      <c r="JGY1126" s="42" t="s">
        <v>2115</v>
      </c>
      <c r="JGZ1126" s="42" t="s">
        <v>2114</v>
      </c>
      <c r="JHA1126" s="42" t="s">
        <v>2115</v>
      </c>
      <c r="JHB1126" s="42" t="s">
        <v>2114</v>
      </c>
      <c r="JHC1126" s="42" t="s">
        <v>2115</v>
      </c>
      <c r="JHD1126" s="42" t="s">
        <v>2114</v>
      </c>
      <c r="JHE1126" s="42" t="s">
        <v>2115</v>
      </c>
      <c r="JHF1126" s="42" t="s">
        <v>2114</v>
      </c>
      <c r="JHG1126" s="42" t="s">
        <v>2115</v>
      </c>
      <c r="JHH1126" s="42" t="s">
        <v>2114</v>
      </c>
      <c r="JHI1126" s="42" t="s">
        <v>2115</v>
      </c>
      <c r="JHJ1126" s="42" t="s">
        <v>2114</v>
      </c>
      <c r="JHK1126" s="42" t="s">
        <v>2115</v>
      </c>
      <c r="JHL1126" s="42" t="s">
        <v>2114</v>
      </c>
      <c r="JHM1126" s="42" t="s">
        <v>2115</v>
      </c>
      <c r="JHN1126" s="42" t="s">
        <v>2114</v>
      </c>
      <c r="JHO1126" s="42" t="s">
        <v>2115</v>
      </c>
      <c r="JHP1126" s="42" t="s">
        <v>2114</v>
      </c>
      <c r="JHQ1126" s="42" t="s">
        <v>2115</v>
      </c>
      <c r="JHR1126" s="42" t="s">
        <v>2114</v>
      </c>
      <c r="JHS1126" s="42" t="s">
        <v>2115</v>
      </c>
      <c r="JHT1126" s="42" t="s">
        <v>2114</v>
      </c>
      <c r="JHU1126" s="42" t="s">
        <v>2115</v>
      </c>
      <c r="JHV1126" s="42" t="s">
        <v>2114</v>
      </c>
      <c r="JHW1126" s="42" t="s">
        <v>2115</v>
      </c>
      <c r="JHX1126" s="42" t="s">
        <v>2114</v>
      </c>
      <c r="JHY1126" s="42" t="s">
        <v>2115</v>
      </c>
      <c r="JHZ1126" s="42" t="s">
        <v>2114</v>
      </c>
      <c r="JIA1126" s="42" t="s">
        <v>2115</v>
      </c>
      <c r="JIB1126" s="42" t="s">
        <v>2114</v>
      </c>
      <c r="JIC1126" s="42" t="s">
        <v>2115</v>
      </c>
      <c r="JID1126" s="42" t="s">
        <v>2114</v>
      </c>
      <c r="JIE1126" s="42" t="s">
        <v>2115</v>
      </c>
      <c r="JIF1126" s="42" t="s">
        <v>2114</v>
      </c>
      <c r="JIG1126" s="42" t="s">
        <v>2115</v>
      </c>
      <c r="JIH1126" s="42" t="s">
        <v>2114</v>
      </c>
      <c r="JII1126" s="42" t="s">
        <v>2115</v>
      </c>
      <c r="JIJ1126" s="42" t="s">
        <v>2114</v>
      </c>
      <c r="JIK1126" s="42" t="s">
        <v>2115</v>
      </c>
      <c r="JIL1126" s="42" t="s">
        <v>2114</v>
      </c>
      <c r="JIM1126" s="42" t="s">
        <v>2115</v>
      </c>
      <c r="JIN1126" s="42" t="s">
        <v>2114</v>
      </c>
      <c r="JIO1126" s="42" t="s">
        <v>2115</v>
      </c>
      <c r="JIP1126" s="42" t="s">
        <v>2114</v>
      </c>
      <c r="JIQ1126" s="42" t="s">
        <v>2115</v>
      </c>
      <c r="JIR1126" s="42" t="s">
        <v>2114</v>
      </c>
      <c r="JIS1126" s="42" t="s">
        <v>2115</v>
      </c>
      <c r="JIT1126" s="42" t="s">
        <v>2114</v>
      </c>
      <c r="JIU1126" s="42" t="s">
        <v>2115</v>
      </c>
      <c r="JIV1126" s="42" t="s">
        <v>2114</v>
      </c>
      <c r="JIW1126" s="42" t="s">
        <v>2115</v>
      </c>
      <c r="JIX1126" s="42" t="s">
        <v>2114</v>
      </c>
      <c r="JIY1126" s="42" t="s">
        <v>2115</v>
      </c>
      <c r="JIZ1126" s="42" t="s">
        <v>2114</v>
      </c>
      <c r="JJA1126" s="42" t="s">
        <v>2115</v>
      </c>
      <c r="JJB1126" s="42" t="s">
        <v>2114</v>
      </c>
      <c r="JJC1126" s="42" t="s">
        <v>2115</v>
      </c>
      <c r="JJD1126" s="42" t="s">
        <v>2114</v>
      </c>
      <c r="JJE1126" s="42" t="s">
        <v>2115</v>
      </c>
      <c r="JJF1126" s="42" t="s">
        <v>2114</v>
      </c>
      <c r="JJG1126" s="42" t="s">
        <v>2115</v>
      </c>
      <c r="JJH1126" s="42" t="s">
        <v>2114</v>
      </c>
      <c r="JJI1126" s="42" t="s">
        <v>2115</v>
      </c>
      <c r="JJJ1126" s="42" t="s">
        <v>2114</v>
      </c>
      <c r="JJK1126" s="42" t="s">
        <v>2115</v>
      </c>
      <c r="JJL1126" s="42" t="s">
        <v>2114</v>
      </c>
      <c r="JJM1126" s="42" t="s">
        <v>2115</v>
      </c>
      <c r="JJN1126" s="42" t="s">
        <v>2114</v>
      </c>
      <c r="JJO1126" s="42" t="s">
        <v>2115</v>
      </c>
      <c r="JJP1126" s="42" t="s">
        <v>2114</v>
      </c>
      <c r="JJQ1126" s="42" t="s">
        <v>2115</v>
      </c>
      <c r="JJR1126" s="42" t="s">
        <v>2114</v>
      </c>
      <c r="JJS1126" s="42" t="s">
        <v>2115</v>
      </c>
      <c r="JJT1126" s="42" t="s">
        <v>2114</v>
      </c>
      <c r="JJU1126" s="42" t="s">
        <v>2115</v>
      </c>
      <c r="JJV1126" s="42" t="s">
        <v>2114</v>
      </c>
      <c r="JJW1126" s="42" t="s">
        <v>2115</v>
      </c>
      <c r="JJX1126" s="42" t="s">
        <v>2114</v>
      </c>
      <c r="JJY1126" s="42" t="s">
        <v>2115</v>
      </c>
      <c r="JJZ1126" s="42" t="s">
        <v>2114</v>
      </c>
      <c r="JKA1126" s="42" t="s">
        <v>2115</v>
      </c>
      <c r="JKB1126" s="42" t="s">
        <v>2114</v>
      </c>
      <c r="JKC1126" s="42" t="s">
        <v>2115</v>
      </c>
      <c r="JKD1126" s="42" t="s">
        <v>2114</v>
      </c>
      <c r="JKE1126" s="42" t="s">
        <v>2115</v>
      </c>
      <c r="JKF1126" s="42" t="s">
        <v>2114</v>
      </c>
      <c r="JKG1126" s="42" t="s">
        <v>2115</v>
      </c>
      <c r="JKH1126" s="42" t="s">
        <v>2114</v>
      </c>
      <c r="JKI1126" s="42" t="s">
        <v>2115</v>
      </c>
      <c r="JKJ1126" s="42" t="s">
        <v>2114</v>
      </c>
      <c r="JKK1126" s="42" t="s">
        <v>2115</v>
      </c>
      <c r="JKL1126" s="42" t="s">
        <v>2114</v>
      </c>
      <c r="JKM1126" s="42" t="s">
        <v>2115</v>
      </c>
      <c r="JKN1126" s="42" t="s">
        <v>2114</v>
      </c>
      <c r="JKO1126" s="42" t="s">
        <v>2115</v>
      </c>
      <c r="JKP1126" s="42" t="s">
        <v>2114</v>
      </c>
      <c r="JKQ1126" s="42" t="s">
        <v>2115</v>
      </c>
      <c r="JKR1126" s="42" t="s">
        <v>2114</v>
      </c>
      <c r="JKS1126" s="42" t="s">
        <v>2115</v>
      </c>
      <c r="JKT1126" s="42" t="s">
        <v>2114</v>
      </c>
      <c r="JKU1126" s="42" t="s">
        <v>2115</v>
      </c>
      <c r="JKV1126" s="42" t="s">
        <v>2114</v>
      </c>
      <c r="JKW1126" s="42" t="s">
        <v>2115</v>
      </c>
      <c r="JKX1126" s="42" t="s">
        <v>2114</v>
      </c>
      <c r="JKY1126" s="42" t="s">
        <v>2115</v>
      </c>
      <c r="JKZ1126" s="42" t="s">
        <v>2114</v>
      </c>
      <c r="JLA1126" s="42" t="s">
        <v>2115</v>
      </c>
      <c r="JLB1126" s="42" t="s">
        <v>2114</v>
      </c>
      <c r="JLC1126" s="42" t="s">
        <v>2115</v>
      </c>
      <c r="JLD1126" s="42" t="s">
        <v>2114</v>
      </c>
      <c r="JLE1126" s="42" t="s">
        <v>2115</v>
      </c>
      <c r="JLF1126" s="42" t="s">
        <v>2114</v>
      </c>
      <c r="JLG1126" s="42" t="s">
        <v>2115</v>
      </c>
      <c r="JLH1126" s="42" t="s">
        <v>2114</v>
      </c>
      <c r="JLI1126" s="42" t="s">
        <v>2115</v>
      </c>
      <c r="JLJ1126" s="42" t="s">
        <v>2114</v>
      </c>
      <c r="JLK1126" s="42" t="s">
        <v>2115</v>
      </c>
      <c r="JLL1126" s="42" t="s">
        <v>2114</v>
      </c>
      <c r="JLM1126" s="42" t="s">
        <v>2115</v>
      </c>
      <c r="JLN1126" s="42" t="s">
        <v>2114</v>
      </c>
      <c r="JLO1126" s="42" t="s">
        <v>2115</v>
      </c>
      <c r="JLP1126" s="42" t="s">
        <v>2114</v>
      </c>
      <c r="JLQ1126" s="42" t="s">
        <v>2115</v>
      </c>
      <c r="JLR1126" s="42" t="s">
        <v>2114</v>
      </c>
      <c r="JLS1126" s="42" t="s">
        <v>2115</v>
      </c>
      <c r="JLT1126" s="42" t="s">
        <v>2114</v>
      </c>
      <c r="JLU1126" s="42" t="s">
        <v>2115</v>
      </c>
      <c r="JLV1126" s="42" t="s">
        <v>2114</v>
      </c>
      <c r="JLW1126" s="42" t="s">
        <v>2115</v>
      </c>
      <c r="JLX1126" s="42" t="s">
        <v>2114</v>
      </c>
      <c r="JLY1126" s="42" t="s">
        <v>2115</v>
      </c>
      <c r="JLZ1126" s="42" t="s">
        <v>2114</v>
      </c>
      <c r="JMA1126" s="42" t="s">
        <v>2115</v>
      </c>
      <c r="JMB1126" s="42" t="s">
        <v>2114</v>
      </c>
      <c r="JMC1126" s="42" t="s">
        <v>2115</v>
      </c>
      <c r="JMD1126" s="42" t="s">
        <v>2114</v>
      </c>
      <c r="JME1126" s="42" t="s">
        <v>2115</v>
      </c>
      <c r="JMF1126" s="42" t="s">
        <v>2114</v>
      </c>
      <c r="JMG1126" s="42" t="s">
        <v>2115</v>
      </c>
      <c r="JMH1126" s="42" t="s">
        <v>2114</v>
      </c>
      <c r="JMI1126" s="42" t="s">
        <v>2115</v>
      </c>
      <c r="JMJ1126" s="42" t="s">
        <v>2114</v>
      </c>
      <c r="JMK1126" s="42" t="s">
        <v>2115</v>
      </c>
      <c r="JML1126" s="42" t="s">
        <v>2114</v>
      </c>
      <c r="JMM1126" s="42" t="s">
        <v>2115</v>
      </c>
      <c r="JMN1126" s="42" t="s">
        <v>2114</v>
      </c>
      <c r="JMO1126" s="42" t="s">
        <v>2115</v>
      </c>
      <c r="JMP1126" s="42" t="s">
        <v>2114</v>
      </c>
      <c r="JMQ1126" s="42" t="s">
        <v>2115</v>
      </c>
      <c r="JMR1126" s="42" t="s">
        <v>2114</v>
      </c>
      <c r="JMS1126" s="42" t="s">
        <v>2115</v>
      </c>
      <c r="JMT1126" s="42" t="s">
        <v>2114</v>
      </c>
      <c r="JMU1126" s="42" t="s">
        <v>2115</v>
      </c>
      <c r="JMV1126" s="42" t="s">
        <v>2114</v>
      </c>
      <c r="JMW1126" s="42" t="s">
        <v>2115</v>
      </c>
      <c r="JMX1126" s="42" t="s">
        <v>2114</v>
      </c>
      <c r="JMY1126" s="42" t="s">
        <v>2115</v>
      </c>
      <c r="JMZ1126" s="42" t="s">
        <v>2114</v>
      </c>
      <c r="JNA1126" s="42" t="s">
        <v>2115</v>
      </c>
      <c r="JNB1126" s="42" t="s">
        <v>2114</v>
      </c>
      <c r="JNC1126" s="42" t="s">
        <v>2115</v>
      </c>
      <c r="JND1126" s="42" t="s">
        <v>2114</v>
      </c>
      <c r="JNE1126" s="42" t="s">
        <v>2115</v>
      </c>
      <c r="JNF1126" s="42" t="s">
        <v>2114</v>
      </c>
      <c r="JNG1126" s="42" t="s">
        <v>2115</v>
      </c>
      <c r="JNH1126" s="42" t="s">
        <v>2114</v>
      </c>
      <c r="JNI1126" s="42" t="s">
        <v>2115</v>
      </c>
      <c r="JNJ1126" s="42" t="s">
        <v>2114</v>
      </c>
      <c r="JNK1126" s="42" t="s">
        <v>2115</v>
      </c>
      <c r="JNL1126" s="42" t="s">
        <v>2114</v>
      </c>
      <c r="JNM1126" s="42" t="s">
        <v>2115</v>
      </c>
      <c r="JNN1126" s="42" t="s">
        <v>2114</v>
      </c>
      <c r="JNO1126" s="42" t="s">
        <v>2115</v>
      </c>
      <c r="JNP1126" s="42" t="s">
        <v>2114</v>
      </c>
      <c r="JNQ1126" s="42" t="s">
        <v>2115</v>
      </c>
      <c r="JNR1126" s="42" t="s">
        <v>2114</v>
      </c>
      <c r="JNS1126" s="42" t="s">
        <v>2115</v>
      </c>
      <c r="JNT1126" s="42" t="s">
        <v>2114</v>
      </c>
      <c r="JNU1126" s="42" t="s">
        <v>2115</v>
      </c>
      <c r="JNV1126" s="42" t="s">
        <v>2114</v>
      </c>
      <c r="JNW1126" s="42" t="s">
        <v>2115</v>
      </c>
      <c r="JNX1126" s="42" t="s">
        <v>2114</v>
      </c>
      <c r="JNY1126" s="42" t="s">
        <v>2115</v>
      </c>
      <c r="JNZ1126" s="42" t="s">
        <v>2114</v>
      </c>
      <c r="JOA1126" s="42" t="s">
        <v>2115</v>
      </c>
      <c r="JOB1126" s="42" t="s">
        <v>2114</v>
      </c>
      <c r="JOC1126" s="42" t="s">
        <v>2115</v>
      </c>
      <c r="JOD1126" s="42" t="s">
        <v>2114</v>
      </c>
      <c r="JOE1126" s="42" t="s">
        <v>2115</v>
      </c>
      <c r="JOF1126" s="42" t="s">
        <v>2114</v>
      </c>
      <c r="JOG1126" s="42" t="s">
        <v>2115</v>
      </c>
      <c r="JOH1126" s="42" t="s">
        <v>2114</v>
      </c>
      <c r="JOI1126" s="42" t="s">
        <v>2115</v>
      </c>
      <c r="JOJ1126" s="42" t="s">
        <v>2114</v>
      </c>
      <c r="JOK1126" s="42" t="s">
        <v>2115</v>
      </c>
      <c r="JOL1126" s="42" t="s">
        <v>2114</v>
      </c>
      <c r="JOM1126" s="42" t="s">
        <v>2115</v>
      </c>
      <c r="JON1126" s="42" t="s">
        <v>2114</v>
      </c>
      <c r="JOO1126" s="42" t="s">
        <v>2115</v>
      </c>
      <c r="JOP1126" s="42" t="s">
        <v>2114</v>
      </c>
      <c r="JOQ1126" s="42" t="s">
        <v>2115</v>
      </c>
      <c r="JOR1126" s="42" t="s">
        <v>2114</v>
      </c>
      <c r="JOS1126" s="42" t="s">
        <v>2115</v>
      </c>
      <c r="JOT1126" s="42" t="s">
        <v>2114</v>
      </c>
      <c r="JOU1126" s="42" t="s">
        <v>2115</v>
      </c>
      <c r="JOV1126" s="42" t="s">
        <v>2114</v>
      </c>
      <c r="JOW1126" s="42" t="s">
        <v>2115</v>
      </c>
      <c r="JOX1126" s="42" t="s">
        <v>2114</v>
      </c>
      <c r="JOY1126" s="42" t="s">
        <v>2115</v>
      </c>
      <c r="JOZ1126" s="42" t="s">
        <v>2114</v>
      </c>
      <c r="JPA1126" s="42" t="s">
        <v>2115</v>
      </c>
      <c r="JPB1126" s="42" t="s">
        <v>2114</v>
      </c>
      <c r="JPC1126" s="42" t="s">
        <v>2115</v>
      </c>
      <c r="JPD1126" s="42" t="s">
        <v>2114</v>
      </c>
      <c r="JPE1126" s="42" t="s">
        <v>2115</v>
      </c>
      <c r="JPF1126" s="42" t="s">
        <v>2114</v>
      </c>
      <c r="JPG1126" s="42" t="s">
        <v>2115</v>
      </c>
      <c r="JPH1126" s="42" t="s">
        <v>2114</v>
      </c>
      <c r="JPI1126" s="42" t="s">
        <v>2115</v>
      </c>
      <c r="JPJ1126" s="42" t="s">
        <v>2114</v>
      </c>
      <c r="JPK1126" s="42" t="s">
        <v>2115</v>
      </c>
      <c r="JPL1126" s="42" t="s">
        <v>2114</v>
      </c>
      <c r="JPM1126" s="42" t="s">
        <v>2115</v>
      </c>
      <c r="JPN1126" s="42" t="s">
        <v>2114</v>
      </c>
      <c r="JPO1126" s="42" t="s">
        <v>2115</v>
      </c>
      <c r="JPP1126" s="42" t="s">
        <v>2114</v>
      </c>
      <c r="JPQ1126" s="42" t="s">
        <v>2115</v>
      </c>
      <c r="JPR1126" s="42" t="s">
        <v>2114</v>
      </c>
      <c r="JPS1126" s="42" t="s">
        <v>2115</v>
      </c>
      <c r="JPT1126" s="42" t="s">
        <v>2114</v>
      </c>
      <c r="JPU1126" s="42" t="s">
        <v>2115</v>
      </c>
      <c r="JPV1126" s="42" t="s">
        <v>2114</v>
      </c>
      <c r="JPW1126" s="42" t="s">
        <v>2115</v>
      </c>
      <c r="JPX1126" s="42" t="s">
        <v>2114</v>
      </c>
      <c r="JPY1126" s="42" t="s">
        <v>2115</v>
      </c>
      <c r="JPZ1126" s="42" t="s">
        <v>2114</v>
      </c>
      <c r="JQA1126" s="42" t="s">
        <v>2115</v>
      </c>
      <c r="JQB1126" s="42" t="s">
        <v>2114</v>
      </c>
      <c r="JQC1126" s="42" t="s">
        <v>2115</v>
      </c>
      <c r="JQD1126" s="42" t="s">
        <v>2114</v>
      </c>
      <c r="JQE1126" s="42" t="s">
        <v>2115</v>
      </c>
      <c r="JQF1126" s="42" t="s">
        <v>2114</v>
      </c>
      <c r="JQG1126" s="42" t="s">
        <v>2115</v>
      </c>
      <c r="JQH1126" s="42" t="s">
        <v>2114</v>
      </c>
      <c r="JQI1126" s="42" t="s">
        <v>2115</v>
      </c>
      <c r="JQJ1126" s="42" t="s">
        <v>2114</v>
      </c>
      <c r="JQK1126" s="42" t="s">
        <v>2115</v>
      </c>
      <c r="JQL1126" s="42" t="s">
        <v>2114</v>
      </c>
      <c r="JQM1126" s="42" t="s">
        <v>2115</v>
      </c>
      <c r="JQN1126" s="42" t="s">
        <v>2114</v>
      </c>
      <c r="JQO1126" s="42" t="s">
        <v>2115</v>
      </c>
      <c r="JQP1126" s="42" t="s">
        <v>2114</v>
      </c>
      <c r="JQQ1126" s="42" t="s">
        <v>2115</v>
      </c>
      <c r="JQR1126" s="42" t="s">
        <v>2114</v>
      </c>
      <c r="JQS1126" s="42" t="s">
        <v>2115</v>
      </c>
      <c r="JQT1126" s="42" t="s">
        <v>2114</v>
      </c>
      <c r="JQU1126" s="42" t="s">
        <v>2115</v>
      </c>
      <c r="JQV1126" s="42" t="s">
        <v>2114</v>
      </c>
      <c r="JQW1126" s="42" t="s">
        <v>2115</v>
      </c>
      <c r="JQX1126" s="42" t="s">
        <v>2114</v>
      </c>
      <c r="JQY1126" s="42" t="s">
        <v>2115</v>
      </c>
      <c r="JQZ1126" s="42" t="s">
        <v>2114</v>
      </c>
      <c r="JRA1126" s="42" t="s">
        <v>2115</v>
      </c>
      <c r="JRB1126" s="42" t="s">
        <v>2114</v>
      </c>
      <c r="JRC1126" s="42" t="s">
        <v>2115</v>
      </c>
      <c r="JRD1126" s="42" t="s">
        <v>2114</v>
      </c>
      <c r="JRE1126" s="42" t="s">
        <v>2115</v>
      </c>
      <c r="JRF1126" s="42" t="s">
        <v>2114</v>
      </c>
      <c r="JRG1126" s="42" t="s">
        <v>2115</v>
      </c>
      <c r="JRH1126" s="42" t="s">
        <v>2114</v>
      </c>
      <c r="JRI1126" s="42" t="s">
        <v>2115</v>
      </c>
      <c r="JRJ1126" s="42" t="s">
        <v>2114</v>
      </c>
      <c r="JRK1126" s="42" t="s">
        <v>2115</v>
      </c>
      <c r="JRL1126" s="42" t="s">
        <v>2114</v>
      </c>
      <c r="JRM1126" s="42" t="s">
        <v>2115</v>
      </c>
      <c r="JRN1126" s="42" t="s">
        <v>2114</v>
      </c>
      <c r="JRO1126" s="42" t="s">
        <v>2115</v>
      </c>
      <c r="JRP1126" s="42" t="s">
        <v>2114</v>
      </c>
      <c r="JRQ1126" s="42" t="s">
        <v>2115</v>
      </c>
      <c r="JRR1126" s="42" t="s">
        <v>2114</v>
      </c>
      <c r="JRS1126" s="42" t="s">
        <v>2115</v>
      </c>
      <c r="JRT1126" s="42" t="s">
        <v>2114</v>
      </c>
      <c r="JRU1126" s="42" t="s">
        <v>2115</v>
      </c>
      <c r="JRV1126" s="42" t="s">
        <v>2114</v>
      </c>
      <c r="JRW1126" s="42" t="s">
        <v>2115</v>
      </c>
      <c r="JRX1126" s="42" t="s">
        <v>2114</v>
      </c>
      <c r="JRY1126" s="42" t="s">
        <v>2115</v>
      </c>
      <c r="JRZ1126" s="42" t="s">
        <v>2114</v>
      </c>
      <c r="JSA1126" s="42" t="s">
        <v>2115</v>
      </c>
      <c r="JSB1126" s="42" t="s">
        <v>2114</v>
      </c>
      <c r="JSC1126" s="42" t="s">
        <v>2115</v>
      </c>
      <c r="JSD1126" s="42" t="s">
        <v>2114</v>
      </c>
      <c r="JSE1126" s="42" t="s">
        <v>2115</v>
      </c>
      <c r="JSF1126" s="42" t="s">
        <v>2114</v>
      </c>
      <c r="JSG1126" s="42" t="s">
        <v>2115</v>
      </c>
      <c r="JSH1126" s="42" t="s">
        <v>2114</v>
      </c>
      <c r="JSI1126" s="42" t="s">
        <v>2115</v>
      </c>
      <c r="JSJ1126" s="42" t="s">
        <v>2114</v>
      </c>
      <c r="JSK1126" s="42" t="s">
        <v>2115</v>
      </c>
      <c r="JSL1126" s="42" t="s">
        <v>2114</v>
      </c>
      <c r="JSM1126" s="42" t="s">
        <v>2115</v>
      </c>
      <c r="JSN1126" s="42" t="s">
        <v>2114</v>
      </c>
      <c r="JSO1126" s="42" t="s">
        <v>2115</v>
      </c>
      <c r="JSP1126" s="42" t="s">
        <v>2114</v>
      </c>
      <c r="JSQ1126" s="42" t="s">
        <v>2115</v>
      </c>
      <c r="JSR1126" s="42" t="s">
        <v>2114</v>
      </c>
      <c r="JSS1126" s="42" t="s">
        <v>2115</v>
      </c>
      <c r="JST1126" s="42" t="s">
        <v>2114</v>
      </c>
      <c r="JSU1126" s="42" t="s">
        <v>2115</v>
      </c>
      <c r="JSV1126" s="42" t="s">
        <v>2114</v>
      </c>
      <c r="JSW1126" s="42" t="s">
        <v>2115</v>
      </c>
      <c r="JSX1126" s="42" t="s">
        <v>2114</v>
      </c>
      <c r="JSY1126" s="42" t="s">
        <v>2115</v>
      </c>
      <c r="JSZ1126" s="42" t="s">
        <v>2114</v>
      </c>
      <c r="JTA1126" s="42" t="s">
        <v>2115</v>
      </c>
      <c r="JTB1126" s="42" t="s">
        <v>2114</v>
      </c>
      <c r="JTC1126" s="42" t="s">
        <v>2115</v>
      </c>
      <c r="JTD1126" s="42" t="s">
        <v>2114</v>
      </c>
      <c r="JTE1126" s="42" t="s">
        <v>2115</v>
      </c>
      <c r="JTF1126" s="42" t="s">
        <v>2114</v>
      </c>
      <c r="JTG1126" s="42" t="s">
        <v>2115</v>
      </c>
      <c r="JTH1126" s="42" t="s">
        <v>2114</v>
      </c>
      <c r="JTI1126" s="42" t="s">
        <v>2115</v>
      </c>
      <c r="JTJ1126" s="42" t="s">
        <v>2114</v>
      </c>
      <c r="JTK1126" s="42" t="s">
        <v>2115</v>
      </c>
      <c r="JTL1126" s="42" t="s">
        <v>2114</v>
      </c>
      <c r="JTM1126" s="42" t="s">
        <v>2115</v>
      </c>
      <c r="JTN1126" s="42" t="s">
        <v>2114</v>
      </c>
      <c r="JTO1126" s="42" t="s">
        <v>2115</v>
      </c>
      <c r="JTP1126" s="42" t="s">
        <v>2114</v>
      </c>
      <c r="JTQ1126" s="42" t="s">
        <v>2115</v>
      </c>
      <c r="JTR1126" s="42" t="s">
        <v>2114</v>
      </c>
      <c r="JTS1126" s="42" t="s">
        <v>2115</v>
      </c>
      <c r="JTT1126" s="42" t="s">
        <v>2114</v>
      </c>
      <c r="JTU1126" s="42" t="s">
        <v>2115</v>
      </c>
      <c r="JTV1126" s="42" t="s">
        <v>2114</v>
      </c>
      <c r="JTW1126" s="42" t="s">
        <v>2115</v>
      </c>
      <c r="JTX1126" s="42" t="s">
        <v>2114</v>
      </c>
      <c r="JTY1126" s="42" t="s">
        <v>2115</v>
      </c>
      <c r="JTZ1126" s="42" t="s">
        <v>2114</v>
      </c>
      <c r="JUA1126" s="42" t="s">
        <v>2115</v>
      </c>
      <c r="JUB1126" s="42" t="s">
        <v>2114</v>
      </c>
      <c r="JUC1126" s="42" t="s">
        <v>2115</v>
      </c>
      <c r="JUD1126" s="42" t="s">
        <v>2114</v>
      </c>
      <c r="JUE1126" s="42" t="s">
        <v>2115</v>
      </c>
      <c r="JUF1126" s="42" t="s">
        <v>2114</v>
      </c>
      <c r="JUG1126" s="42" t="s">
        <v>2115</v>
      </c>
      <c r="JUH1126" s="42" t="s">
        <v>2114</v>
      </c>
      <c r="JUI1126" s="42" t="s">
        <v>2115</v>
      </c>
      <c r="JUJ1126" s="42" t="s">
        <v>2114</v>
      </c>
      <c r="JUK1126" s="42" t="s">
        <v>2115</v>
      </c>
      <c r="JUL1126" s="42" t="s">
        <v>2114</v>
      </c>
      <c r="JUM1126" s="42" t="s">
        <v>2115</v>
      </c>
      <c r="JUN1126" s="42" t="s">
        <v>2114</v>
      </c>
      <c r="JUO1126" s="42" t="s">
        <v>2115</v>
      </c>
      <c r="JUP1126" s="42" t="s">
        <v>2114</v>
      </c>
      <c r="JUQ1126" s="42" t="s">
        <v>2115</v>
      </c>
      <c r="JUR1126" s="42" t="s">
        <v>2114</v>
      </c>
      <c r="JUS1126" s="42" t="s">
        <v>2115</v>
      </c>
      <c r="JUT1126" s="42" t="s">
        <v>2114</v>
      </c>
      <c r="JUU1126" s="42" t="s">
        <v>2115</v>
      </c>
      <c r="JUV1126" s="42" t="s">
        <v>2114</v>
      </c>
      <c r="JUW1126" s="42" t="s">
        <v>2115</v>
      </c>
      <c r="JUX1126" s="42" t="s">
        <v>2114</v>
      </c>
      <c r="JUY1126" s="42" t="s">
        <v>2115</v>
      </c>
      <c r="JUZ1126" s="42" t="s">
        <v>2114</v>
      </c>
      <c r="JVA1126" s="42" t="s">
        <v>2115</v>
      </c>
      <c r="JVB1126" s="42" t="s">
        <v>2114</v>
      </c>
      <c r="JVC1126" s="42" t="s">
        <v>2115</v>
      </c>
      <c r="JVD1126" s="42" t="s">
        <v>2114</v>
      </c>
      <c r="JVE1126" s="42" t="s">
        <v>2115</v>
      </c>
      <c r="JVF1126" s="42" t="s">
        <v>2114</v>
      </c>
      <c r="JVG1126" s="42" t="s">
        <v>2115</v>
      </c>
      <c r="JVH1126" s="42" t="s">
        <v>2114</v>
      </c>
      <c r="JVI1126" s="42" t="s">
        <v>2115</v>
      </c>
      <c r="JVJ1126" s="42" t="s">
        <v>2114</v>
      </c>
      <c r="JVK1126" s="42" t="s">
        <v>2115</v>
      </c>
      <c r="JVL1126" s="42" t="s">
        <v>2114</v>
      </c>
      <c r="JVM1126" s="42" t="s">
        <v>2115</v>
      </c>
      <c r="JVN1126" s="42" t="s">
        <v>2114</v>
      </c>
      <c r="JVO1126" s="42" t="s">
        <v>2115</v>
      </c>
      <c r="JVP1126" s="42" t="s">
        <v>2114</v>
      </c>
      <c r="JVQ1126" s="42" t="s">
        <v>2115</v>
      </c>
      <c r="JVR1126" s="42" t="s">
        <v>2114</v>
      </c>
      <c r="JVS1126" s="42" t="s">
        <v>2115</v>
      </c>
      <c r="JVT1126" s="42" t="s">
        <v>2114</v>
      </c>
      <c r="JVU1126" s="42" t="s">
        <v>2115</v>
      </c>
      <c r="JVV1126" s="42" t="s">
        <v>2114</v>
      </c>
      <c r="JVW1126" s="42" t="s">
        <v>2115</v>
      </c>
      <c r="JVX1126" s="42" t="s">
        <v>2114</v>
      </c>
      <c r="JVY1126" s="42" t="s">
        <v>2115</v>
      </c>
      <c r="JVZ1126" s="42" t="s">
        <v>2114</v>
      </c>
      <c r="JWA1126" s="42" t="s">
        <v>2115</v>
      </c>
      <c r="JWB1126" s="42" t="s">
        <v>2114</v>
      </c>
      <c r="JWC1126" s="42" t="s">
        <v>2115</v>
      </c>
      <c r="JWD1126" s="42" t="s">
        <v>2114</v>
      </c>
      <c r="JWE1126" s="42" t="s">
        <v>2115</v>
      </c>
      <c r="JWF1126" s="42" t="s">
        <v>2114</v>
      </c>
      <c r="JWG1126" s="42" t="s">
        <v>2115</v>
      </c>
      <c r="JWH1126" s="42" t="s">
        <v>2114</v>
      </c>
      <c r="JWI1126" s="42" t="s">
        <v>2115</v>
      </c>
      <c r="JWJ1126" s="42" t="s">
        <v>2114</v>
      </c>
      <c r="JWK1126" s="42" t="s">
        <v>2115</v>
      </c>
      <c r="JWL1126" s="42" t="s">
        <v>2114</v>
      </c>
      <c r="JWM1126" s="42" t="s">
        <v>2115</v>
      </c>
      <c r="JWN1126" s="42" t="s">
        <v>2114</v>
      </c>
      <c r="JWO1126" s="42" t="s">
        <v>2115</v>
      </c>
      <c r="JWP1126" s="42" t="s">
        <v>2114</v>
      </c>
      <c r="JWQ1126" s="42" t="s">
        <v>2115</v>
      </c>
      <c r="JWR1126" s="42" t="s">
        <v>2114</v>
      </c>
      <c r="JWS1126" s="42" t="s">
        <v>2115</v>
      </c>
      <c r="JWT1126" s="42" t="s">
        <v>2114</v>
      </c>
      <c r="JWU1126" s="42" t="s">
        <v>2115</v>
      </c>
      <c r="JWV1126" s="42" t="s">
        <v>2114</v>
      </c>
      <c r="JWW1126" s="42" t="s">
        <v>2115</v>
      </c>
      <c r="JWX1126" s="42" t="s">
        <v>2114</v>
      </c>
      <c r="JWY1126" s="42" t="s">
        <v>2115</v>
      </c>
      <c r="JWZ1126" s="42" t="s">
        <v>2114</v>
      </c>
      <c r="JXA1126" s="42" t="s">
        <v>2115</v>
      </c>
      <c r="JXB1126" s="42" t="s">
        <v>2114</v>
      </c>
      <c r="JXC1126" s="42" t="s">
        <v>2115</v>
      </c>
      <c r="JXD1126" s="42" t="s">
        <v>2114</v>
      </c>
      <c r="JXE1126" s="42" t="s">
        <v>2115</v>
      </c>
      <c r="JXF1126" s="42" t="s">
        <v>2114</v>
      </c>
      <c r="JXG1126" s="42" t="s">
        <v>2115</v>
      </c>
      <c r="JXH1126" s="42" t="s">
        <v>2114</v>
      </c>
      <c r="JXI1126" s="42" t="s">
        <v>2115</v>
      </c>
      <c r="JXJ1126" s="42" t="s">
        <v>2114</v>
      </c>
      <c r="JXK1126" s="42" t="s">
        <v>2115</v>
      </c>
      <c r="JXL1126" s="42" t="s">
        <v>2114</v>
      </c>
      <c r="JXM1126" s="42" t="s">
        <v>2115</v>
      </c>
      <c r="JXN1126" s="42" t="s">
        <v>2114</v>
      </c>
      <c r="JXO1126" s="42" t="s">
        <v>2115</v>
      </c>
      <c r="JXP1126" s="42" t="s">
        <v>2114</v>
      </c>
      <c r="JXQ1126" s="42" t="s">
        <v>2115</v>
      </c>
      <c r="JXR1126" s="42" t="s">
        <v>2114</v>
      </c>
      <c r="JXS1126" s="42" t="s">
        <v>2115</v>
      </c>
      <c r="JXT1126" s="42" t="s">
        <v>2114</v>
      </c>
      <c r="JXU1126" s="42" t="s">
        <v>2115</v>
      </c>
      <c r="JXV1126" s="42" t="s">
        <v>2114</v>
      </c>
      <c r="JXW1126" s="42" t="s">
        <v>2115</v>
      </c>
      <c r="JXX1126" s="42" t="s">
        <v>2114</v>
      </c>
      <c r="JXY1126" s="42" t="s">
        <v>2115</v>
      </c>
      <c r="JXZ1126" s="42" t="s">
        <v>2114</v>
      </c>
      <c r="JYA1126" s="42" t="s">
        <v>2115</v>
      </c>
      <c r="JYB1126" s="42" t="s">
        <v>2114</v>
      </c>
      <c r="JYC1126" s="42" t="s">
        <v>2115</v>
      </c>
      <c r="JYD1126" s="42" t="s">
        <v>2114</v>
      </c>
      <c r="JYE1126" s="42" t="s">
        <v>2115</v>
      </c>
      <c r="JYF1126" s="42" t="s">
        <v>2114</v>
      </c>
      <c r="JYG1126" s="42" t="s">
        <v>2115</v>
      </c>
      <c r="JYH1126" s="42" t="s">
        <v>2114</v>
      </c>
      <c r="JYI1126" s="42" t="s">
        <v>2115</v>
      </c>
      <c r="JYJ1126" s="42" t="s">
        <v>2114</v>
      </c>
      <c r="JYK1126" s="42" t="s">
        <v>2115</v>
      </c>
      <c r="JYL1126" s="42" t="s">
        <v>2114</v>
      </c>
      <c r="JYM1126" s="42" t="s">
        <v>2115</v>
      </c>
      <c r="JYN1126" s="42" t="s">
        <v>2114</v>
      </c>
      <c r="JYO1126" s="42" t="s">
        <v>2115</v>
      </c>
      <c r="JYP1126" s="42" t="s">
        <v>2114</v>
      </c>
      <c r="JYQ1126" s="42" t="s">
        <v>2115</v>
      </c>
      <c r="JYR1126" s="42" t="s">
        <v>2114</v>
      </c>
      <c r="JYS1126" s="42" t="s">
        <v>2115</v>
      </c>
      <c r="JYT1126" s="42" t="s">
        <v>2114</v>
      </c>
      <c r="JYU1126" s="42" t="s">
        <v>2115</v>
      </c>
      <c r="JYV1126" s="42" t="s">
        <v>2114</v>
      </c>
      <c r="JYW1126" s="42" t="s">
        <v>2115</v>
      </c>
      <c r="JYX1126" s="42" t="s">
        <v>2114</v>
      </c>
      <c r="JYY1126" s="42" t="s">
        <v>2115</v>
      </c>
      <c r="JYZ1126" s="42" t="s">
        <v>2114</v>
      </c>
      <c r="JZA1126" s="42" t="s">
        <v>2115</v>
      </c>
      <c r="JZB1126" s="42" t="s">
        <v>2114</v>
      </c>
      <c r="JZC1126" s="42" t="s">
        <v>2115</v>
      </c>
      <c r="JZD1126" s="42" t="s">
        <v>2114</v>
      </c>
      <c r="JZE1126" s="42" t="s">
        <v>2115</v>
      </c>
      <c r="JZF1126" s="42" t="s">
        <v>2114</v>
      </c>
      <c r="JZG1126" s="42" t="s">
        <v>2115</v>
      </c>
      <c r="JZH1126" s="42" t="s">
        <v>2114</v>
      </c>
      <c r="JZI1126" s="42" t="s">
        <v>2115</v>
      </c>
      <c r="JZJ1126" s="42" t="s">
        <v>2114</v>
      </c>
      <c r="JZK1126" s="42" t="s">
        <v>2115</v>
      </c>
      <c r="JZL1126" s="42" t="s">
        <v>2114</v>
      </c>
      <c r="JZM1126" s="42" t="s">
        <v>2115</v>
      </c>
      <c r="JZN1126" s="42" t="s">
        <v>2114</v>
      </c>
      <c r="JZO1126" s="42" t="s">
        <v>2115</v>
      </c>
      <c r="JZP1126" s="42" t="s">
        <v>2114</v>
      </c>
      <c r="JZQ1126" s="42" t="s">
        <v>2115</v>
      </c>
      <c r="JZR1126" s="42" t="s">
        <v>2114</v>
      </c>
      <c r="JZS1126" s="42" t="s">
        <v>2115</v>
      </c>
      <c r="JZT1126" s="42" t="s">
        <v>2114</v>
      </c>
      <c r="JZU1126" s="42" t="s">
        <v>2115</v>
      </c>
      <c r="JZV1126" s="42" t="s">
        <v>2114</v>
      </c>
      <c r="JZW1126" s="42" t="s">
        <v>2115</v>
      </c>
      <c r="JZX1126" s="42" t="s">
        <v>2114</v>
      </c>
      <c r="JZY1126" s="42" t="s">
        <v>2115</v>
      </c>
      <c r="JZZ1126" s="42" t="s">
        <v>2114</v>
      </c>
      <c r="KAA1126" s="42" t="s">
        <v>2115</v>
      </c>
      <c r="KAB1126" s="42" t="s">
        <v>2114</v>
      </c>
      <c r="KAC1126" s="42" t="s">
        <v>2115</v>
      </c>
      <c r="KAD1126" s="42" t="s">
        <v>2114</v>
      </c>
      <c r="KAE1126" s="42" t="s">
        <v>2115</v>
      </c>
      <c r="KAF1126" s="42" t="s">
        <v>2114</v>
      </c>
      <c r="KAG1126" s="42" t="s">
        <v>2115</v>
      </c>
      <c r="KAH1126" s="42" t="s">
        <v>2114</v>
      </c>
      <c r="KAI1126" s="42" t="s">
        <v>2115</v>
      </c>
      <c r="KAJ1126" s="42" t="s">
        <v>2114</v>
      </c>
      <c r="KAK1126" s="42" t="s">
        <v>2115</v>
      </c>
      <c r="KAL1126" s="42" t="s">
        <v>2114</v>
      </c>
      <c r="KAM1126" s="42" t="s">
        <v>2115</v>
      </c>
      <c r="KAN1126" s="42" t="s">
        <v>2114</v>
      </c>
      <c r="KAO1126" s="42" t="s">
        <v>2115</v>
      </c>
      <c r="KAP1126" s="42" t="s">
        <v>2114</v>
      </c>
      <c r="KAQ1126" s="42" t="s">
        <v>2115</v>
      </c>
      <c r="KAR1126" s="42" t="s">
        <v>2114</v>
      </c>
      <c r="KAS1126" s="42" t="s">
        <v>2115</v>
      </c>
      <c r="KAT1126" s="42" t="s">
        <v>2114</v>
      </c>
      <c r="KAU1126" s="42" t="s">
        <v>2115</v>
      </c>
      <c r="KAV1126" s="42" t="s">
        <v>2114</v>
      </c>
      <c r="KAW1126" s="42" t="s">
        <v>2115</v>
      </c>
      <c r="KAX1126" s="42" t="s">
        <v>2114</v>
      </c>
      <c r="KAY1126" s="42" t="s">
        <v>2115</v>
      </c>
      <c r="KAZ1126" s="42" t="s">
        <v>2114</v>
      </c>
      <c r="KBA1126" s="42" t="s">
        <v>2115</v>
      </c>
      <c r="KBB1126" s="42" t="s">
        <v>2114</v>
      </c>
      <c r="KBC1126" s="42" t="s">
        <v>2115</v>
      </c>
      <c r="KBD1126" s="42" t="s">
        <v>2114</v>
      </c>
      <c r="KBE1126" s="42" t="s">
        <v>2115</v>
      </c>
      <c r="KBF1126" s="42" t="s">
        <v>2114</v>
      </c>
      <c r="KBG1126" s="42" t="s">
        <v>2115</v>
      </c>
      <c r="KBH1126" s="42" t="s">
        <v>2114</v>
      </c>
      <c r="KBI1126" s="42" t="s">
        <v>2115</v>
      </c>
      <c r="KBJ1126" s="42" t="s">
        <v>2114</v>
      </c>
      <c r="KBK1126" s="42" t="s">
        <v>2115</v>
      </c>
      <c r="KBL1126" s="42" t="s">
        <v>2114</v>
      </c>
      <c r="KBM1126" s="42" t="s">
        <v>2115</v>
      </c>
      <c r="KBN1126" s="42" t="s">
        <v>2114</v>
      </c>
      <c r="KBO1126" s="42" t="s">
        <v>2115</v>
      </c>
      <c r="KBP1126" s="42" t="s">
        <v>2114</v>
      </c>
      <c r="KBQ1126" s="42" t="s">
        <v>2115</v>
      </c>
      <c r="KBR1126" s="42" t="s">
        <v>2114</v>
      </c>
      <c r="KBS1126" s="42" t="s">
        <v>2115</v>
      </c>
      <c r="KBT1126" s="42" t="s">
        <v>2114</v>
      </c>
      <c r="KBU1126" s="42" t="s">
        <v>2115</v>
      </c>
      <c r="KBV1126" s="42" t="s">
        <v>2114</v>
      </c>
      <c r="KBW1126" s="42" t="s">
        <v>2115</v>
      </c>
      <c r="KBX1126" s="42" t="s">
        <v>2114</v>
      </c>
      <c r="KBY1126" s="42" t="s">
        <v>2115</v>
      </c>
      <c r="KBZ1126" s="42" t="s">
        <v>2114</v>
      </c>
      <c r="KCA1126" s="42" t="s">
        <v>2115</v>
      </c>
      <c r="KCB1126" s="42" t="s">
        <v>2114</v>
      </c>
      <c r="KCC1126" s="42" t="s">
        <v>2115</v>
      </c>
      <c r="KCD1126" s="42" t="s">
        <v>2114</v>
      </c>
      <c r="KCE1126" s="42" t="s">
        <v>2115</v>
      </c>
      <c r="KCF1126" s="42" t="s">
        <v>2114</v>
      </c>
      <c r="KCG1126" s="42" t="s">
        <v>2115</v>
      </c>
      <c r="KCH1126" s="42" t="s">
        <v>2114</v>
      </c>
      <c r="KCI1126" s="42" t="s">
        <v>2115</v>
      </c>
      <c r="KCJ1126" s="42" t="s">
        <v>2114</v>
      </c>
      <c r="KCK1126" s="42" t="s">
        <v>2115</v>
      </c>
      <c r="KCL1126" s="42" t="s">
        <v>2114</v>
      </c>
      <c r="KCM1126" s="42" t="s">
        <v>2115</v>
      </c>
      <c r="KCN1126" s="42" t="s">
        <v>2114</v>
      </c>
      <c r="KCO1126" s="42" t="s">
        <v>2115</v>
      </c>
      <c r="KCP1126" s="42" t="s">
        <v>2114</v>
      </c>
      <c r="KCQ1126" s="42" t="s">
        <v>2115</v>
      </c>
      <c r="KCR1126" s="42" t="s">
        <v>2114</v>
      </c>
      <c r="KCS1126" s="42" t="s">
        <v>2115</v>
      </c>
      <c r="KCT1126" s="42" t="s">
        <v>2114</v>
      </c>
      <c r="KCU1126" s="42" t="s">
        <v>2115</v>
      </c>
      <c r="KCV1126" s="42" t="s">
        <v>2114</v>
      </c>
      <c r="KCW1126" s="42" t="s">
        <v>2115</v>
      </c>
      <c r="KCX1126" s="42" t="s">
        <v>2114</v>
      </c>
      <c r="KCY1126" s="42" t="s">
        <v>2115</v>
      </c>
      <c r="KCZ1126" s="42" t="s">
        <v>2114</v>
      </c>
      <c r="KDA1126" s="42" t="s">
        <v>2115</v>
      </c>
      <c r="KDB1126" s="42" t="s">
        <v>2114</v>
      </c>
      <c r="KDC1126" s="42" t="s">
        <v>2115</v>
      </c>
      <c r="KDD1126" s="42" t="s">
        <v>2114</v>
      </c>
      <c r="KDE1126" s="42" t="s">
        <v>2115</v>
      </c>
      <c r="KDF1126" s="42" t="s">
        <v>2114</v>
      </c>
      <c r="KDG1126" s="42" t="s">
        <v>2115</v>
      </c>
      <c r="KDH1126" s="42" t="s">
        <v>2114</v>
      </c>
      <c r="KDI1126" s="42" t="s">
        <v>2115</v>
      </c>
      <c r="KDJ1126" s="42" t="s">
        <v>2114</v>
      </c>
      <c r="KDK1126" s="42" t="s">
        <v>2115</v>
      </c>
      <c r="KDL1126" s="42" t="s">
        <v>2114</v>
      </c>
      <c r="KDM1126" s="42" t="s">
        <v>2115</v>
      </c>
      <c r="KDN1126" s="42" t="s">
        <v>2114</v>
      </c>
      <c r="KDO1126" s="42" t="s">
        <v>2115</v>
      </c>
      <c r="KDP1126" s="42" t="s">
        <v>2114</v>
      </c>
      <c r="KDQ1126" s="42" t="s">
        <v>2115</v>
      </c>
      <c r="KDR1126" s="42" t="s">
        <v>2114</v>
      </c>
      <c r="KDS1126" s="42" t="s">
        <v>2115</v>
      </c>
      <c r="KDT1126" s="42" t="s">
        <v>2114</v>
      </c>
      <c r="KDU1126" s="42" t="s">
        <v>2115</v>
      </c>
      <c r="KDV1126" s="42" t="s">
        <v>2114</v>
      </c>
      <c r="KDW1126" s="42" t="s">
        <v>2115</v>
      </c>
      <c r="KDX1126" s="42" t="s">
        <v>2114</v>
      </c>
      <c r="KDY1126" s="42" t="s">
        <v>2115</v>
      </c>
      <c r="KDZ1126" s="42" t="s">
        <v>2114</v>
      </c>
      <c r="KEA1126" s="42" t="s">
        <v>2115</v>
      </c>
      <c r="KEB1126" s="42" t="s">
        <v>2114</v>
      </c>
      <c r="KEC1126" s="42" t="s">
        <v>2115</v>
      </c>
      <c r="KED1126" s="42" t="s">
        <v>2114</v>
      </c>
      <c r="KEE1126" s="42" t="s">
        <v>2115</v>
      </c>
      <c r="KEF1126" s="42" t="s">
        <v>2114</v>
      </c>
      <c r="KEG1126" s="42" t="s">
        <v>2115</v>
      </c>
      <c r="KEH1126" s="42" t="s">
        <v>2114</v>
      </c>
      <c r="KEI1126" s="42" t="s">
        <v>2115</v>
      </c>
      <c r="KEJ1126" s="42" t="s">
        <v>2114</v>
      </c>
      <c r="KEK1126" s="42" t="s">
        <v>2115</v>
      </c>
      <c r="KEL1126" s="42" t="s">
        <v>2114</v>
      </c>
      <c r="KEM1126" s="42" t="s">
        <v>2115</v>
      </c>
      <c r="KEN1126" s="42" t="s">
        <v>2114</v>
      </c>
      <c r="KEO1126" s="42" t="s">
        <v>2115</v>
      </c>
      <c r="KEP1126" s="42" t="s">
        <v>2114</v>
      </c>
      <c r="KEQ1126" s="42" t="s">
        <v>2115</v>
      </c>
      <c r="KER1126" s="42" t="s">
        <v>2114</v>
      </c>
      <c r="KES1126" s="42" t="s">
        <v>2115</v>
      </c>
      <c r="KET1126" s="42" t="s">
        <v>2114</v>
      </c>
      <c r="KEU1126" s="42" t="s">
        <v>2115</v>
      </c>
      <c r="KEV1126" s="42" t="s">
        <v>2114</v>
      </c>
      <c r="KEW1126" s="42" t="s">
        <v>2115</v>
      </c>
      <c r="KEX1126" s="42" t="s">
        <v>2114</v>
      </c>
      <c r="KEY1126" s="42" t="s">
        <v>2115</v>
      </c>
      <c r="KEZ1126" s="42" t="s">
        <v>2114</v>
      </c>
      <c r="KFA1126" s="42" t="s">
        <v>2115</v>
      </c>
      <c r="KFB1126" s="42" t="s">
        <v>2114</v>
      </c>
      <c r="KFC1126" s="42" t="s">
        <v>2115</v>
      </c>
      <c r="KFD1126" s="42" t="s">
        <v>2114</v>
      </c>
      <c r="KFE1126" s="42" t="s">
        <v>2115</v>
      </c>
      <c r="KFF1126" s="42" t="s">
        <v>2114</v>
      </c>
      <c r="KFG1126" s="42" t="s">
        <v>2115</v>
      </c>
      <c r="KFH1126" s="42" t="s">
        <v>2114</v>
      </c>
      <c r="KFI1126" s="42" t="s">
        <v>2115</v>
      </c>
      <c r="KFJ1126" s="42" t="s">
        <v>2114</v>
      </c>
      <c r="KFK1126" s="42" t="s">
        <v>2115</v>
      </c>
      <c r="KFL1126" s="42" t="s">
        <v>2114</v>
      </c>
      <c r="KFM1126" s="42" t="s">
        <v>2115</v>
      </c>
      <c r="KFN1126" s="42" t="s">
        <v>2114</v>
      </c>
      <c r="KFO1126" s="42" t="s">
        <v>2115</v>
      </c>
      <c r="KFP1126" s="42" t="s">
        <v>2114</v>
      </c>
      <c r="KFQ1126" s="42" t="s">
        <v>2115</v>
      </c>
      <c r="KFR1126" s="42" t="s">
        <v>2114</v>
      </c>
      <c r="KFS1126" s="42" t="s">
        <v>2115</v>
      </c>
      <c r="KFT1126" s="42" t="s">
        <v>2114</v>
      </c>
      <c r="KFU1126" s="42" t="s">
        <v>2115</v>
      </c>
      <c r="KFV1126" s="42" t="s">
        <v>2114</v>
      </c>
      <c r="KFW1126" s="42" t="s">
        <v>2115</v>
      </c>
      <c r="KFX1126" s="42" t="s">
        <v>2114</v>
      </c>
      <c r="KFY1126" s="42" t="s">
        <v>2115</v>
      </c>
      <c r="KFZ1126" s="42" t="s">
        <v>2114</v>
      </c>
      <c r="KGA1126" s="42" t="s">
        <v>2115</v>
      </c>
      <c r="KGB1126" s="42" t="s">
        <v>2114</v>
      </c>
      <c r="KGC1126" s="42" t="s">
        <v>2115</v>
      </c>
      <c r="KGD1126" s="42" t="s">
        <v>2114</v>
      </c>
      <c r="KGE1126" s="42" t="s">
        <v>2115</v>
      </c>
      <c r="KGF1126" s="42" t="s">
        <v>2114</v>
      </c>
      <c r="KGG1126" s="42" t="s">
        <v>2115</v>
      </c>
      <c r="KGH1126" s="42" t="s">
        <v>2114</v>
      </c>
      <c r="KGI1126" s="42" t="s">
        <v>2115</v>
      </c>
      <c r="KGJ1126" s="42" t="s">
        <v>2114</v>
      </c>
      <c r="KGK1126" s="42" t="s">
        <v>2115</v>
      </c>
      <c r="KGL1126" s="42" t="s">
        <v>2114</v>
      </c>
      <c r="KGM1126" s="42" t="s">
        <v>2115</v>
      </c>
      <c r="KGN1126" s="42" t="s">
        <v>2114</v>
      </c>
      <c r="KGO1126" s="42" t="s">
        <v>2115</v>
      </c>
      <c r="KGP1126" s="42" t="s">
        <v>2114</v>
      </c>
      <c r="KGQ1126" s="42" t="s">
        <v>2115</v>
      </c>
      <c r="KGR1126" s="42" t="s">
        <v>2114</v>
      </c>
      <c r="KGS1126" s="42" t="s">
        <v>2115</v>
      </c>
      <c r="KGT1126" s="42" t="s">
        <v>2114</v>
      </c>
      <c r="KGU1126" s="42" t="s">
        <v>2115</v>
      </c>
      <c r="KGV1126" s="42" t="s">
        <v>2114</v>
      </c>
      <c r="KGW1126" s="42" t="s">
        <v>2115</v>
      </c>
      <c r="KGX1126" s="42" t="s">
        <v>2114</v>
      </c>
      <c r="KGY1126" s="42" t="s">
        <v>2115</v>
      </c>
      <c r="KGZ1126" s="42" t="s">
        <v>2114</v>
      </c>
      <c r="KHA1126" s="42" t="s">
        <v>2115</v>
      </c>
      <c r="KHB1126" s="42" t="s">
        <v>2114</v>
      </c>
      <c r="KHC1126" s="42" t="s">
        <v>2115</v>
      </c>
      <c r="KHD1126" s="42" t="s">
        <v>2114</v>
      </c>
      <c r="KHE1126" s="42" t="s">
        <v>2115</v>
      </c>
      <c r="KHF1126" s="42" t="s">
        <v>2114</v>
      </c>
      <c r="KHG1126" s="42" t="s">
        <v>2115</v>
      </c>
      <c r="KHH1126" s="42" t="s">
        <v>2114</v>
      </c>
      <c r="KHI1126" s="42" t="s">
        <v>2115</v>
      </c>
      <c r="KHJ1126" s="42" t="s">
        <v>2114</v>
      </c>
      <c r="KHK1126" s="42" t="s">
        <v>2115</v>
      </c>
      <c r="KHL1126" s="42" t="s">
        <v>2114</v>
      </c>
      <c r="KHM1126" s="42" t="s">
        <v>2115</v>
      </c>
      <c r="KHN1126" s="42" t="s">
        <v>2114</v>
      </c>
      <c r="KHO1126" s="42" t="s">
        <v>2115</v>
      </c>
      <c r="KHP1126" s="42" t="s">
        <v>2114</v>
      </c>
      <c r="KHQ1126" s="42" t="s">
        <v>2115</v>
      </c>
      <c r="KHR1126" s="42" t="s">
        <v>2114</v>
      </c>
      <c r="KHS1126" s="42" t="s">
        <v>2115</v>
      </c>
      <c r="KHT1126" s="42" t="s">
        <v>2114</v>
      </c>
      <c r="KHU1126" s="42" t="s">
        <v>2115</v>
      </c>
      <c r="KHV1126" s="42" t="s">
        <v>2114</v>
      </c>
      <c r="KHW1126" s="42" t="s">
        <v>2115</v>
      </c>
      <c r="KHX1126" s="42" t="s">
        <v>2114</v>
      </c>
      <c r="KHY1126" s="42" t="s">
        <v>2115</v>
      </c>
      <c r="KHZ1126" s="42" t="s">
        <v>2114</v>
      </c>
      <c r="KIA1126" s="42" t="s">
        <v>2115</v>
      </c>
      <c r="KIB1126" s="42" t="s">
        <v>2114</v>
      </c>
      <c r="KIC1126" s="42" t="s">
        <v>2115</v>
      </c>
      <c r="KID1126" s="42" t="s">
        <v>2114</v>
      </c>
      <c r="KIE1126" s="42" t="s">
        <v>2115</v>
      </c>
      <c r="KIF1126" s="42" t="s">
        <v>2114</v>
      </c>
      <c r="KIG1126" s="42" t="s">
        <v>2115</v>
      </c>
      <c r="KIH1126" s="42" t="s">
        <v>2114</v>
      </c>
      <c r="KII1126" s="42" t="s">
        <v>2115</v>
      </c>
      <c r="KIJ1126" s="42" t="s">
        <v>2114</v>
      </c>
      <c r="KIK1126" s="42" t="s">
        <v>2115</v>
      </c>
      <c r="KIL1126" s="42" t="s">
        <v>2114</v>
      </c>
      <c r="KIM1126" s="42" t="s">
        <v>2115</v>
      </c>
      <c r="KIN1126" s="42" t="s">
        <v>2114</v>
      </c>
      <c r="KIO1126" s="42" t="s">
        <v>2115</v>
      </c>
      <c r="KIP1126" s="42" t="s">
        <v>2114</v>
      </c>
      <c r="KIQ1126" s="42" t="s">
        <v>2115</v>
      </c>
      <c r="KIR1126" s="42" t="s">
        <v>2114</v>
      </c>
      <c r="KIS1126" s="42" t="s">
        <v>2115</v>
      </c>
      <c r="KIT1126" s="42" t="s">
        <v>2114</v>
      </c>
      <c r="KIU1126" s="42" t="s">
        <v>2115</v>
      </c>
      <c r="KIV1126" s="42" t="s">
        <v>2114</v>
      </c>
      <c r="KIW1126" s="42" t="s">
        <v>2115</v>
      </c>
      <c r="KIX1126" s="42" t="s">
        <v>2114</v>
      </c>
      <c r="KIY1126" s="42" t="s">
        <v>2115</v>
      </c>
      <c r="KIZ1126" s="42" t="s">
        <v>2114</v>
      </c>
      <c r="KJA1126" s="42" t="s">
        <v>2115</v>
      </c>
      <c r="KJB1126" s="42" t="s">
        <v>2114</v>
      </c>
      <c r="KJC1126" s="42" t="s">
        <v>2115</v>
      </c>
      <c r="KJD1126" s="42" t="s">
        <v>2114</v>
      </c>
      <c r="KJE1126" s="42" t="s">
        <v>2115</v>
      </c>
      <c r="KJF1126" s="42" t="s">
        <v>2114</v>
      </c>
      <c r="KJG1126" s="42" t="s">
        <v>2115</v>
      </c>
      <c r="KJH1126" s="42" t="s">
        <v>2114</v>
      </c>
      <c r="KJI1126" s="42" t="s">
        <v>2115</v>
      </c>
      <c r="KJJ1126" s="42" t="s">
        <v>2114</v>
      </c>
      <c r="KJK1126" s="42" t="s">
        <v>2115</v>
      </c>
      <c r="KJL1126" s="42" t="s">
        <v>2114</v>
      </c>
      <c r="KJM1126" s="42" t="s">
        <v>2115</v>
      </c>
      <c r="KJN1126" s="42" t="s">
        <v>2114</v>
      </c>
      <c r="KJO1126" s="42" t="s">
        <v>2115</v>
      </c>
      <c r="KJP1126" s="42" t="s">
        <v>2114</v>
      </c>
      <c r="KJQ1126" s="42" t="s">
        <v>2115</v>
      </c>
      <c r="KJR1126" s="42" t="s">
        <v>2114</v>
      </c>
      <c r="KJS1126" s="42" t="s">
        <v>2115</v>
      </c>
      <c r="KJT1126" s="42" t="s">
        <v>2114</v>
      </c>
      <c r="KJU1126" s="42" t="s">
        <v>2115</v>
      </c>
      <c r="KJV1126" s="42" t="s">
        <v>2114</v>
      </c>
      <c r="KJW1126" s="42" t="s">
        <v>2115</v>
      </c>
      <c r="KJX1126" s="42" t="s">
        <v>2114</v>
      </c>
      <c r="KJY1126" s="42" t="s">
        <v>2115</v>
      </c>
      <c r="KJZ1126" s="42" t="s">
        <v>2114</v>
      </c>
      <c r="KKA1126" s="42" t="s">
        <v>2115</v>
      </c>
      <c r="KKB1126" s="42" t="s">
        <v>2114</v>
      </c>
      <c r="KKC1126" s="42" t="s">
        <v>2115</v>
      </c>
      <c r="KKD1126" s="42" t="s">
        <v>2114</v>
      </c>
      <c r="KKE1126" s="42" t="s">
        <v>2115</v>
      </c>
      <c r="KKF1126" s="42" t="s">
        <v>2114</v>
      </c>
      <c r="KKG1126" s="42" t="s">
        <v>2115</v>
      </c>
      <c r="KKH1126" s="42" t="s">
        <v>2114</v>
      </c>
      <c r="KKI1126" s="42" t="s">
        <v>2115</v>
      </c>
      <c r="KKJ1126" s="42" t="s">
        <v>2114</v>
      </c>
      <c r="KKK1126" s="42" t="s">
        <v>2115</v>
      </c>
      <c r="KKL1126" s="42" t="s">
        <v>2114</v>
      </c>
      <c r="KKM1126" s="42" t="s">
        <v>2115</v>
      </c>
      <c r="KKN1126" s="42" t="s">
        <v>2114</v>
      </c>
      <c r="KKO1126" s="42" t="s">
        <v>2115</v>
      </c>
      <c r="KKP1126" s="42" t="s">
        <v>2114</v>
      </c>
      <c r="KKQ1126" s="42" t="s">
        <v>2115</v>
      </c>
      <c r="KKR1126" s="42" t="s">
        <v>2114</v>
      </c>
      <c r="KKS1126" s="42" t="s">
        <v>2115</v>
      </c>
      <c r="KKT1126" s="42" t="s">
        <v>2114</v>
      </c>
      <c r="KKU1126" s="42" t="s">
        <v>2115</v>
      </c>
      <c r="KKV1126" s="42" t="s">
        <v>2114</v>
      </c>
      <c r="KKW1126" s="42" t="s">
        <v>2115</v>
      </c>
      <c r="KKX1126" s="42" t="s">
        <v>2114</v>
      </c>
      <c r="KKY1126" s="42" t="s">
        <v>2115</v>
      </c>
      <c r="KKZ1126" s="42" t="s">
        <v>2114</v>
      </c>
      <c r="KLA1126" s="42" t="s">
        <v>2115</v>
      </c>
      <c r="KLB1126" s="42" t="s">
        <v>2114</v>
      </c>
      <c r="KLC1126" s="42" t="s">
        <v>2115</v>
      </c>
      <c r="KLD1126" s="42" t="s">
        <v>2114</v>
      </c>
      <c r="KLE1126" s="42" t="s">
        <v>2115</v>
      </c>
      <c r="KLF1126" s="42" t="s">
        <v>2114</v>
      </c>
      <c r="KLG1126" s="42" t="s">
        <v>2115</v>
      </c>
      <c r="KLH1126" s="42" t="s">
        <v>2114</v>
      </c>
      <c r="KLI1126" s="42" t="s">
        <v>2115</v>
      </c>
      <c r="KLJ1126" s="42" t="s">
        <v>2114</v>
      </c>
      <c r="KLK1126" s="42" t="s">
        <v>2115</v>
      </c>
      <c r="KLL1126" s="42" t="s">
        <v>2114</v>
      </c>
      <c r="KLM1126" s="42" t="s">
        <v>2115</v>
      </c>
      <c r="KLN1126" s="42" t="s">
        <v>2114</v>
      </c>
      <c r="KLO1126" s="42" t="s">
        <v>2115</v>
      </c>
      <c r="KLP1126" s="42" t="s">
        <v>2114</v>
      </c>
      <c r="KLQ1126" s="42" t="s">
        <v>2115</v>
      </c>
      <c r="KLR1126" s="42" t="s">
        <v>2114</v>
      </c>
      <c r="KLS1126" s="42" t="s">
        <v>2115</v>
      </c>
      <c r="KLT1126" s="42" t="s">
        <v>2114</v>
      </c>
      <c r="KLU1126" s="42" t="s">
        <v>2115</v>
      </c>
      <c r="KLV1126" s="42" t="s">
        <v>2114</v>
      </c>
      <c r="KLW1126" s="42" t="s">
        <v>2115</v>
      </c>
      <c r="KLX1126" s="42" t="s">
        <v>2114</v>
      </c>
      <c r="KLY1126" s="42" t="s">
        <v>2115</v>
      </c>
      <c r="KLZ1126" s="42" t="s">
        <v>2114</v>
      </c>
      <c r="KMA1126" s="42" t="s">
        <v>2115</v>
      </c>
      <c r="KMB1126" s="42" t="s">
        <v>2114</v>
      </c>
      <c r="KMC1126" s="42" t="s">
        <v>2115</v>
      </c>
      <c r="KMD1126" s="42" t="s">
        <v>2114</v>
      </c>
      <c r="KME1126" s="42" t="s">
        <v>2115</v>
      </c>
      <c r="KMF1126" s="42" t="s">
        <v>2114</v>
      </c>
      <c r="KMG1126" s="42" t="s">
        <v>2115</v>
      </c>
      <c r="KMH1126" s="42" t="s">
        <v>2114</v>
      </c>
      <c r="KMI1126" s="42" t="s">
        <v>2115</v>
      </c>
      <c r="KMJ1126" s="42" t="s">
        <v>2114</v>
      </c>
      <c r="KMK1126" s="42" t="s">
        <v>2115</v>
      </c>
      <c r="KML1126" s="42" t="s">
        <v>2114</v>
      </c>
      <c r="KMM1126" s="42" t="s">
        <v>2115</v>
      </c>
      <c r="KMN1126" s="42" t="s">
        <v>2114</v>
      </c>
      <c r="KMO1126" s="42" t="s">
        <v>2115</v>
      </c>
      <c r="KMP1126" s="42" t="s">
        <v>2114</v>
      </c>
      <c r="KMQ1126" s="42" t="s">
        <v>2115</v>
      </c>
      <c r="KMR1126" s="42" t="s">
        <v>2114</v>
      </c>
      <c r="KMS1126" s="42" t="s">
        <v>2115</v>
      </c>
      <c r="KMT1126" s="42" t="s">
        <v>2114</v>
      </c>
      <c r="KMU1126" s="42" t="s">
        <v>2115</v>
      </c>
      <c r="KMV1126" s="42" t="s">
        <v>2114</v>
      </c>
      <c r="KMW1126" s="42" t="s">
        <v>2115</v>
      </c>
      <c r="KMX1126" s="42" t="s">
        <v>2114</v>
      </c>
      <c r="KMY1126" s="42" t="s">
        <v>2115</v>
      </c>
      <c r="KMZ1126" s="42" t="s">
        <v>2114</v>
      </c>
      <c r="KNA1126" s="42" t="s">
        <v>2115</v>
      </c>
      <c r="KNB1126" s="42" t="s">
        <v>2114</v>
      </c>
      <c r="KNC1126" s="42" t="s">
        <v>2115</v>
      </c>
      <c r="KND1126" s="42" t="s">
        <v>2114</v>
      </c>
      <c r="KNE1126" s="42" t="s">
        <v>2115</v>
      </c>
      <c r="KNF1126" s="42" t="s">
        <v>2114</v>
      </c>
      <c r="KNG1126" s="42" t="s">
        <v>2115</v>
      </c>
      <c r="KNH1126" s="42" t="s">
        <v>2114</v>
      </c>
      <c r="KNI1126" s="42" t="s">
        <v>2115</v>
      </c>
      <c r="KNJ1126" s="42" t="s">
        <v>2114</v>
      </c>
      <c r="KNK1126" s="42" t="s">
        <v>2115</v>
      </c>
      <c r="KNL1126" s="42" t="s">
        <v>2114</v>
      </c>
      <c r="KNM1126" s="42" t="s">
        <v>2115</v>
      </c>
      <c r="KNN1126" s="42" t="s">
        <v>2114</v>
      </c>
      <c r="KNO1126" s="42" t="s">
        <v>2115</v>
      </c>
      <c r="KNP1126" s="42" t="s">
        <v>2114</v>
      </c>
      <c r="KNQ1126" s="42" t="s">
        <v>2115</v>
      </c>
      <c r="KNR1126" s="42" t="s">
        <v>2114</v>
      </c>
      <c r="KNS1126" s="42" t="s">
        <v>2115</v>
      </c>
      <c r="KNT1126" s="42" t="s">
        <v>2114</v>
      </c>
      <c r="KNU1126" s="42" t="s">
        <v>2115</v>
      </c>
      <c r="KNV1126" s="42" t="s">
        <v>2114</v>
      </c>
      <c r="KNW1126" s="42" t="s">
        <v>2115</v>
      </c>
      <c r="KNX1126" s="42" t="s">
        <v>2114</v>
      </c>
      <c r="KNY1126" s="42" t="s">
        <v>2115</v>
      </c>
      <c r="KNZ1126" s="42" t="s">
        <v>2114</v>
      </c>
      <c r="KOA1126" s="42" t="s">
        <v>2115</v>
      </c>
      <c r="KOB1126" s="42" t="s">
        <v>2114</v>
      </c>
      <c r="KOC1126" s="42" t="s">
        <v>2115</v>
      </c>
      <c r="KOD1126" s="42" t="s">
        <v>2114</v>
      </c>
      <c r="KOE1126" s="42" t="s">
        <v>2115</v>
      </c>
      <c r="KOF1126" s="42" t="s">
        <v>2114</v>
      </c>
      <c r="KOG1126" s="42" t="s">
        <v>2115</v>
      </c>
      <c r="KOH1126" s="42" t="s">
        <v>2114</v>
      </c>
      <c r="KOI1126" s="42" t="s">
        <v>2115</v>
      </c>
      <c r="KOJ1126" s="42" t="s">
        <v>2114</v>
      </c>
      <c r="KOK1126" s="42" t="s">
        <v>2115</v>
      </c>
      <c r="KOL1126" s="42" t="s">
        <v>2114</v>
      </c>
      <c r="KOM1126" s="42" t="s">
        <v>2115</v>
      </c>
      <c r="KON1126" s="42" t="s">
        <v>2114</v>
      </c>
      <c r="KOO1126" s="42" t="s">
        <v>2115</v>
      </c>
      <c r="KOP1126" s="42" t="s">
        <v>2114</v>
      </c>
      <c r="KOQ1126" s="42" t="s">
        <v>2115</v>
      </c>
      <c r="KOR1126" s="42" t="s">
        <v>2114</v>
      </c>
      <c r="KOS1126" s="42" t="s">
        <v>2115</v>
      </c>
      <c r="KOT1126" s="42" t="s">
        <v>2114</v>
      </c>
      <c r="KOU1126" s="42" t="s">
        <v>2115</v>
      </c>
      <c r="KOV1126" s="42" t="s">
        <v>2114</v>
      </c>
      <c r="KOW1126" s="42" t="s">
        <v>2115</v>
      </c>
      <c r="KOX1126" s="42" t="s">
        <v>2114</v>
      </c>
      <c r="KOY1126" s="42" t="s">
        <v>2115</v>
      </c>
      <c r="KOZ1126" s="42" t="s">
        <v>2114</v>
      </c>
      <c r="KPA1126" s="42" t="s">
        <v>2115</v>
      </c>
      <c r="KPB1126" s="42" t="s">
        <v>2114</v>
      </c>
      <c r="KPC1126" s="42" t="s">
        <v>2115</v>
      </c>
      <c r="KPD1126" s="42" t="s">
        <v>2114</v>
      </c>
      <c r="KPE1126" s="42" t="s">
        <v>2115</v>
      </c>
      <c r="KPF1126" s="42" t="s">
        <v>2114</v>
      </c>
      <c r="KPG1126" s="42" t="s">
        <v>2115</v>
      </c>
      <c r="KPH1126" s="42" t="s">
        <v>2114</v>
      </c>
      <c r="KPI1126" s="42" t="s">
        <v>2115</v>
      </c>
      <c r="KPJ1126" s="42" t="s">
        <v>2114</v>
      </c>
      <c r="KPK1126" s="42" t="s">
        <v>2115</v>
      </c>
      <c r="KPL1126" s="42" t="s">
        <v>2114</v>
      </c>
      <c r="KPM1126" s="42" t="s">
        <v>2115</v>
      </c>
      <c r="KPN1126" s="42" t="s">
        <v>2114</v>
      </c>
      <c r="KPO1126" s="42" t="s">
        <v>2115</v>
      </c>
      <c r="KPP1126" s="42" t="s">
        <v>2114</v>
      </c>
      <c r="KPQ1126" s="42" t="s">
        <v>2115</v>
      </c>
      <c r="KPR1126" s="42" t="s">
        <v>2114</v>
      </c>
      <c r="KPS1126" s="42" t="s">
        <v>2115</v>
      </c>
      <c r="KPT1126" s="42" t="s">
        <v>2114</v>
      </c>
      <c r="KPU1126" s="42" t="s">
        <v>2115</v>
      </c>
      <c r="KPV1126" s="42" t="s">
        <v>2114</v>
      </c>
      <c r="KPW1126" s="42" t="s">
        <v>2115</v>
      </c>
      <c r="KPX1126" s="42" t="s">
        <v>2114</v>
      </c>
      <c r="KPY1126" s="42" t="s">
        <v>2115</v>
      </c>
      <c r="KPZ1126" s="42" t="s">
        <v>2114</v>
      </c>
      <c r="KQA1126" s="42" t="s">
        <v>2115</v>
      </c>
      <c r="KQB1126" s="42" t="s">
        <v>2114</v>
      </c>
      <c r="KQC1126" s="42" t="s">
        <v>2115</v>
      </c>
      <c r="KQD1126" s="42" t="s">
        <v>2114</v>
      </c>
      <c r="KQE1126" s="42" t="s">
        <v>2115</v>
      </c>
      <c r="KQF1126" s="42" t="s">
        <v>2114</v>
      </c>
      <c r="KQG1126" s="42" t="s">
        <v>2115</v>
      </c>
      <c r="KQH1126" s="42" t="s">
        <v>2114</v>
      </c>
      <c r="KQI1126" s="42" t="s">
        <v>2115</v>
      </c>
      <c r="KQJ1126" s="42" t="s">
        <v>2114</v>
      </c>
      <c r="KQK1126" s="42" t="s">
        <v>2115</v>
      </c>
      <c r="KQL1126" s="42" t="s">
        <v>2114</v>
      </c>
      <c r="KQM1126" s="42" t="s">
        <v>2115</v>
      </c>
      <c r="KQN1126" s="42" t="s">
        <v>2114</v>
      </c>
      <c r="KQO1126" s="42" t="s">
        <v>2115</v>
      </c>
      <c r="KQP1126" s="42" t="s">
        <v>2114</v>
      </c>
      <c r="KQQ1126" s="42" t="s">
        <v>2115</v>
      </c>
      <c r="KQR1126" s="42" t="s">
        <v>2114</v>
      </c>
      <c r="KQS1126" s="42" t="s">
        <v>2115</v>
      </c>
      <c r="KQT1126" s="42" t="s">
        <v>2114</v>
      </c>
      <c r="KQU1126" s="42" t="s">
        <v>2115</v>
      </c>
      <c r="KQV1126" s="42" t="s">
        <v>2114</v>
      </c>
      <c r="KQW1126" s="42" t="s">
        <v>2115</v>
      </c>
      <c r="KQX1126" s="42" t="s">
        <v>2114</v>
      </c>
      <c r="KQY1126" s="42" t="s">
        <v>2115</v>
      </c>
      <c r="KQZ1126" s="42" t="s">
        <v>2114</v>
      </c>
      <c r="KRA1126" s="42" t="s">
        <v>2115</v>
      </c>
      <c r="KRB1126" s="42" t="s">
        <v>2114</v>
      </c>
      <c r="KRC1126" s="42" t="s">
        <v>2115</v>
      </c>
      <c r="KRD1126" s="42" t="s">
        <v>2114</v>
      </c>
      <c r="KRE1126" s="42" t="s">
        <v>2115</v>
      </c>
      <c r="KRF1126" s="42" t="s">
        <v>2114</v>
      </c>
      <c r="KRG1126" s="42" t="s">
        <v>2115</v>
      </c>
      <c r="KRH1126" s="42" t="s">
        <v>2114</v>
      </c>
      <c r="KRI1126" s="42" t="s">
        <v>2115</v>
      </c>
      <c r="KRJ1126" s="42" t="s">
        <v>2114</v>
      </c>
      <c r="KRK1126" s="42" t="s">
        <v>2115</v>
      </c>
      <c r="KRL1126" s="42" t="s">
        <v>2114</v>
      </c>
      <c r="KRM1126" s="42" t="s">
        <v>2115</v>
      </c>
      <c r="KRN1126" s="42" t="s">
        <v>2114</v>
      </c>
      <c r="KRO1126" s="42" t="s">
        <v>2115</v>
      </c>
      <c r="KRP1126" s="42" t="s">
        <v>2114</v>
      </c>
      <c r="KRQ1126" s="42" t="s">
        <v>2115</v>
      </c>
      <c r="KRR1126" s="42" t="s">
        <v>2114</v>
      </c>
      <c r="KRS1126" s="42" t="s">
        <v>2115</v>
      </c>
      <c r="KRT1126" s="42" t="s">
        <v>2114</v>
      </c>
      <c r="KRU1126" s="42" t="s">
        <v>2115</v>
      </c>
      <c r="KRV1126" s="42" t="s">
        <v>2114</v>
      </c>
      <c r="KRW1126" s="42" t="s">
        <v>2115</v>
      </c>
      <c r="KRX1126" s="42" t="s">
        <v>2114</v>
      </c>
      <c r="KRY1126" s="42" t="s">
        <v>2115</v>
      </c>
      <c r="KRZ1126" s="42" t="s">
        <v>2114</v>
      </c>
      <c r="KSA1126" s="42" t="s">
        <v>2115</v>
      </c>
      <c r="KSB1126" s="42" t="s">
        <v>2114</v>
      </c>
      <c r="KSC1126" s="42" t="s">
        <v>2115</v>
      </c>
      <c r="KSD1126" s="42" t="s">
        <v>2114</v>
      </c>
      <c r="KSE1126" s="42" t="s">
        <v>2115</v>
      </c>
      <c r="KSF1126" s="42" t="s">
        <v>2114</v>
      </c>
      <c r="KSG1126" s="42" t="s">
        <v>2115</v>
      </c>
      <c r="KSH1126" s="42" t="s">
        <v>2114</v>
      </c>
      <c r="KSI1126" s="42" t="s">
        <v>2115</v>
      </c>
      <c r="KSJ1126" s="42" t="s">
        <v>2114</v>
      </c>
      <c r="KSK1126" s="42" t="s">
        <v>2115</v>
      </c>
      <c r="KSL1126" s="42" t="s">
        <v>2114</v>
      </c>
      <c r="KSM1126" s="42" t="s">
        <v>2115</v>
      </c>
      <c r="KSN1126" s="42" t="s">
        <v>2114</v>
      </c>
      <c r="KSO1126" s="42" t="s">
        <v>2115</v>
      </c>
      <c r="KSP1126" s="42" t="s">
        <v>2114</v>
      </c>
      <c r="KSQ1126" s="42" t="s">
        <v>2115</v>
      </c>
      <c r="KSR1126" s="42" t="s">
        <v>2114</v>
      </c>
      <c r="KSS1126" s="42" t="s">
        <v>2115</v>
      </c>
      <c r="KST1126" s="42" t="s">
        <v>2114</v>
      </c>
      <c r="KSU1126" s="42" t="s">
        <v>2115</v>
      </c>
      <c r="KSV1126" s="42" t="s">
        <v>2114</v>
      </c>
      <c r="KSW1126" s="42" t="s">
        <v>2115</v>
      </c>
      <c r="KSX1126" s="42" t="s">
        <v>2114</v>
      </c>
      <c r="KSY1126" s="42" t="s">
        <v>2115</v>
      </c>
      <c r="KSZ1126" s="42" t="s">
        <v>2114</v>
      </c>
      <c r="KTA1126" s="42" t="s">
        <v>2115</v>
      </c>
      <c r="KTB1126" s="42" t="s">
        <v>2114</v>
      </c>
      <c r="KTC1126" s="42" t="s">
        <v>2115</v>
      </c>
      <c r="KTD1126" s="42" t="s">
        <v>2114</v>
      </c>
      <c r="KTE1126" s="42" t="s">
        <v>2115</v>
      </c>
      <c r="KTF1126" s="42" t="s">
        <v>2114</v>
      </c>
      <c r="KTG1126" s="42" t="s">
        <v>2115</v>
      </c>
      <c r="KTH1126" s="42" t="s">
        <v>2114</v>
      </c>
      <c r="KTI1126" s="42" t="s">
        <v>2115</v>
      </c>
      <c r="KTJ1126" s="42" t="s">
        <v>2114</v>
      </c>
      <c r="KTK1126" s="42" t="s">
        <v>2115</v>
      </c>
      <c r="KTL1126" s="42" t="s">
        <v>2114</v>
      </c>
      <c r="KTM1126" s="42" t="s">
        <v>2115</v>
      </c>
      <c r="KTN1126" s="42" t="s">
        <v>2114</v>
      </c>
      <c r="KTO1126" s="42" t="s">
        <v>2115</v>
      </c>
      <c r="KTP1126" s="42" t="s">
        <v>2114</v>
      </c>
      <c r="KTQ1126" s="42" t="s">
        <v>2115</v>
      </c>
      <c r="KTR1126" s="42" t="s">
        <v>2114</v>
      </c>
      <c r="KTS1126" s="42" t="s">
        <v>2115</v>
      </c>
      <c r="KTT1126" s="42" t="s">
        <v>2114</v>
      </c>
      <c r="KTU1126" s="42" t="s">
        <v>2115</v>
      </c>
      <c r="KTV1126" s="42" t="s">
        <v>2114</v>
      </c>
      <c r="KTW1126" s="42" t="s">
        <v>2115</v>
      </c>
      <c r="KTX1126" s="42" t="s">
        <v>2114</v>
      </c>
      <c r="KTY1126" s="42" t="s">
        <v>2115</v>
      </c>
      <c r="KTZ1126" s="42" t="s">
        <v>2114</v>
      </c>
      <c r="KUA1126" s="42" t="s">
        <v>2115</v>
      </c>
      <c r="KUB1126" s="42" t="s">
        <v>2114</v>
      </c>
      <c r="KUC1126" s="42" t="s">
        <v>2115</v>
      </c>
      <c r="KUD1126" s="42" t="s">
        <v>2114</v>
      </c>
      <c r="KUE1126" s="42" t="s">
        <v>2115</v>
      </c>
      <c r="KUF1126" s="42" t="s">
        <v>2114</v>
      </c>
      <c r="KUG1126" s="42" t="s">
        <v>2115</v>
      </c>
      <c r="KUH1126" s="42" t="s">
        <v>2114</v>
      </c>
      <c r="KUI1126" s="42" t="s">
        <v>2115</v>
      </c>
      <c r="KUJ1126" s="42" t="s">
        <v>2114</v>
      </c>
      <c r="KUK1126" s="42" t="s">
        <v>2115</v>
      </c>
      <c r="KUL1126" s="42" t="s">
        <v>2114</v>
      </c>
      <c r="KUM1126" s="42" t="s">
        <v>2115</v>
      </c>
      <c r="KUN1126" s="42" t="s">
        <v>2114</v>
      </c>
      <c r="KUO1126" s="42" t="s">
        <v>2115</v>
      </c>
      <c r="KUP1126" s="42" t="s">
        <v>2114</v>
      </c>
      <c r="KUQ1126" s="42" t="s">
        <v>2115</v>
      </c>
      <c r="KUR1126" s="42" t="s">
        <v>2114</v>
      </c>
      <c r="KUS1126" s="42" t="s">
        <v>2115</v>
      </c>
      <c r="KUT1126" s="42" t="s">
        <v>2114</v>
      </c>
      <c r="KUU1126" s="42" t="s">
        <v>2115</v>
      </c>
      <c r="KUV1126" s="42" t="s">
        <v>2114</v>
      </c>
      <c r="KUW1126" s="42" t="s">
        <v>2115</v>
      </c>
      <c r="KUX1126" s="42" t="s">
        <v>2114</v>
      </c>
      <c r="KUY1126" s="42" t="s">
        <v>2115</v>
      </c>
      <c r="KUZ1126" s="42" t="s">
        <v>2114</v>
      </c>
      <c r="KVA1126" s="42" t="s">
        <v>2115</v>
      </c>
      <c r="KVB1126" s="42" t="s">
        <v>2114</v>
      </c>
      <c r="KVC1126" s="42" t="s">
        <v>2115</v>
      </c>
      <c r="KVD1126" s="42" t="s">
        <v>2114</v>
      </c>
      <c r="KVE1126" s="42" t="s">
        <v>2115</v>
      </c>
      <c r="KVF1126" s="42" t="s">
        <v>2114</v>
      </c>
      <c r="KVG1126" s="42" t="s">
        <v>2115</v>
      </c>
      <c r="KVH1126" s="42" t="s">
        <v>2114</v>
      </c>
      <c r="KVI1126" s="42" t="s">
        <v>2115</v>
      </c>
      <c r="KVJ1126" s="42" t="s">
        <v>2114</v>
      </c>
      <c r="KVK1126" s="42" t="s">
        <v>2115</v>
      </c>
      <c r="KVL1126" s="42" t="s">
        <v>2114</v>
      </c>
      <c r="KVM1126" s="42" t="s">
        <v>2115</v>
      </c>
      <c r="KVN1126" s="42" t="s">
        <v>2114</v>
      </c>
      <c r="KVO1126" s="42" t="s">
        <v>2115</v>
      </c>
      <c r="KVP1126" s="42" t="s">
        <v>2114</v>
      </c>
      <c r="KVQ1126" s="42" t="s">
        <v>2115</v>
      </c>
      <c r="KVR1126" s="42" t="s">
        <v>2114</v>
      </c>
      <c r="KVS1126" s="42" t="s">
        <v>2115</v>
      </c>
      <c r="KVT1126" s="42" t="s">
        <v>2114</v>
      </c>
      <c r="KVU1126" s="42" t="s">
        <v>2115</v>
      </c>
      <c r="KVV1126" s="42" t="s">
        <v>2114</v>
      </c>
      <c r="KVW1126" s="42" t="s">
        <v>2115</v>
      </c>
      <c r="KVX1126" s="42" t="s">
        <v>2114</v>
      </c>
      <c r="KVY1126" s="42" t="s">
        <v>2115</v>
      </c>
      <c r="KVZ1126" s="42" t="s">
        <v>2114</v>
      </c>
      <c r="KWA1126" s="42" t="s">
        <v>2115</v>
      </c>
      <c r="KWB1126" s="42" t="s">
        <v>2114</v>
      </c>
      <c r="KWC1126" s="42" t="s">
        <v>2115</v>
      </c>
      <c r="KWD1126" s="42" t="s">
        <v>2114</v>
      </c>
      <c r="KWE1126" s="42" t="s">
        <v>2115</v>
      </c>
      <c r="KWF1126" s="42" t="s">
        <v>2114</v>
      </c>
      <c r="KWG1126" s="42" t="s">
        <v>2115</v>
      </c>
      <c r="KWH1126" s="42" t="s">
        <v>2114</v>
      </c>
      <c r="KWI1126" s="42" t="s">
        <v>2115</v>
      </c>
      <c r="KWJ1126" s="42" t="s">
        <v>2114</v>
      </c>
      <c r="KWK1126" s="42" t="s">
        <v>2115</v>
      </c>
      <c r="KWL1126" s="42" t="s">
        <v>2114</v>
      </c>
      <c r="KWM1126" s="42" t="s">
        <v>2115</v>
      </c>
      <c r="KWN1126" s="42" t="s">
        <v>2114</v>
      </c>
      <c r="KWO1126" s="42" t="s">
        <v>2115</v>
      </c>
      <c r="KWP1126" s="42" t="s">
        <v>2114</v>
      </c>
      <c r="KWQ1126" s="42" t="s">
        <v>2115</v>
      </c>
      <c r="KWR1126" s="42" t="s">
        <v>2114</v>
      </c>
      <c r="KWS1126" s="42" t="s">
        <v>2115</v>
      </c>
      <c r="KWT1126" s="42" t="s">
        <v>2114</v>
      </c>
      <c r="KWU1126" s="42" t="s">
        <v>2115</v>
      </c>
      <c r="KWV1126" s="42" t="s">
        <v>2114</v>
      </c>
      <c r="KWW1126" s="42" t="s">
        <v>2115</v>
      </c>
      <c r="KWX1126" s="42" t="s">
        <v>2114</v>
      </c>
      <c r="KWY1126" s="42" t="s">
        <v>2115</v>
      </c>
      <c r="KWZ1126" s="42" t="s">
        <v>2114</v>
      </c>
      <c r="KXA1126" s="42" t="s">
        <v>2115</v>
      </c>
      <c r="KXB1126" s="42" t="s">
        <v>2114</v>
      </c>
      <c r="KXC1126" s="42" t="s">
        <v>2115</v>
      </c>
      <c r="KXD1126" s="42" t="s">
        <v>2114</v>
      </c>
      <c r="KXE1126" s="42" t="s">
        <v>2115</v>
      </c>
      <c r="KXF1126" s="42" t="s">
        <v>2114</v>
      </c>
      <c r="KXG1126" s="42" t="s">
        <v>2115</v>
      </c>
      <c r="KXH1126" s="42" t="s">
        <v>2114</v>
      </c>
      <c r="KXI1126" s="42" t="s">
        <v>2115</v>
      </c>
      <c r="KXJ1126" s="42" t="s">
        <v>2114</v>
      </c>
      <c r="KXK1126" s="42" t="s">
        <v>2115</v>
      </c>
      <c r="KXL1126" s="42" t="s">
        <v>2114</v>
      </c>
      <c r="KXM1126" s="42" t="s">
        <v>2115</v>
      </c>
      <c r="KXN1126" s="42" t="s">
        <v>2114</v>
      </c>
      <c r="KXO1126" s="42" t="s">
        <v>2115</v>
      </c>
      <c r="KXP1126" s="42" t="s">
        <v>2114</v>
      </c>
      <c r="KXQ1126" s="42" t="s">
        <v>2115</v>
      </c>
      <c r="KXR1126" s="42" t="s">
        <v>2114</v>
      </c>
      <c r="KXS1126" s="42" t="s">
        <v>2115</v>
      </c>
      <c r="KXT1126" s="42" t="s">
        <v>2114</v>
      </c>
      <c r="KXU1126" s="42" t="s">
        <v>2115</v>
      </c>
      <c r="KXV1126" s="42" t="s">
        <v>2114</v>
      </c>
      <c r="KXW1126" s="42" t="s">
        <v>2115</v>
      </c>
      <c r="KXX1126" s="42" t="s">
        <v>2114</v>
      </c>
      <c r="KXY1126" s="42" t="s">
        <v>2115</v>
      </c>
      <c r="KXZ1126" s="42" t="s">
        <v>2114</v>
      </c>
      <c r="KYA1126" s="42" t="s">
        <v>2115</v>
      </c>
      <c r="KYB1126" s="42" t="s">
        <v>2114</v>
      </c>
      <c r="KYC1126" s="42" t="s">
        <v>2115</v>
      </c>
      <c r="KYD1126" s="42" t="s">
        <v>2114</v>
      </c>
      <c r="KYE1126" s="42" t="s">
        <v>2115</v>
      </c>
      <c r="KYF1126" s="42" t="s">
        <v>2114</v>
      </c>
      <c r="KYG1126" s="42" t="s">
        <v>2115</v>
      </c>
      <c r="KYH1126" s="42" t="s">
        <v>2114</v>
      </c>
      <c r="KYI1126" s="42" t="s">
        <v>2115</v>
      </c>
      <c r="KYJ1126" s="42" t="s">
        <v>2114</v>
      </c>
      <c r="KYK1126" s="42" t="s">
        <v>2115</v>
      </c>
      <c r="KYL1126" s="42" t="s">
        <v>2114</v>
      </c>
      <c r="KYM1126" s="42" t="s">
        <v>2115</v>
      </c>
      <c r="KYN1126" s="42" t="s">
        <v>2114</v>
      </c>
      <c r="KYO1126" s="42" t="s">
        <v>2115</v>
      </c>
      <c r="KYP1126" s="42" t="s">
        <v>2114</v>
      </c>
      <c r="KYQ1126" s="42" t="s">
        <v>2115</v>
      </c>
      <c r="KYR1126" s="42" t="s">
        <v>2114</v>
      </c>
      <c r="KYS1126" s="42" t="s">
        <v>2115</v>
      </c>
      <c r="KYT1126" s="42" t="s">
        <v>2114</v>
      </c>
      <c r="KYU1126" s="42" t="s">
        <v>2115</v>
      </c>
      <c r="KYV1126" s="42" t="s">
        <v>2114</v>
      </c>
      <c r="KYW1126" s="42" t="s">
        <v>2115</v>
      </c>
      <c r="KYX1126" s="42" t="s">
        <v>2114</v>
      </c>
      <c r="KYY1126" s="42" t="s">
        <v>2115</v>
      </c>
      <c r="KYZ1126" s="42" t="s">
        <v>2114</v>
      </c>
      <c r="KZA1126" s="42" t="s">
        <v>2115</v>
      </c>
      <c r="KZB1126" s="42" t="s">
        <v>2114</v>
      </c>
      <c r="KZC1126" s="42" t="s">
        <v>2115</v>
      </c>
      <c r="KZD1126" s="42" t="s">
        <v>2114</v>
      </c>
      <c r="KZE1126" s="42" t="s">
        <v>2115</v>
      </c>
      <c r="KZF1126" s="42" t="s">
        <v>2114</v>
      </c>
      <c r="KZG1126" s="42" t="s">
        <v>2115</v>
      </c>
      <c r="KZH1126" s="42" t="s">
        <v>2114</v>
      </c>
      <c r="KZI1126" s="42" t="s">
        <v>2115</v>
      </c>
      <c r="KZJ1126" s="42" t="s">
        <v>2114</v>
      </c>
      <c r="KZK1126" s="42" t="s">
        <v>2115</v>
      </c>
      <c r="KZL1126" s="42" t="s">
        <v>2114</v>
      </c>
      <c r="KZM1126" s="42" t="s">
        <v>2115</v>
      </c>
      <c r="KZN1126" s="42" t="s">
        <v>2114</v>
      </c>
      <c r="KZO1126" s="42" t="s">
        <v>2115</v>
      </c>
      <c r="KZP1126" s="42" t="s">
        <v>2114</v>
      </c>
      <c r="KZQ1126" s="42" t="s">
        <v>2115</v>
      </c>
      <c r="KZR1126" s="42" t="s">
        <v>2114</v>
      </c>
      <c r="KZS1126" s="42" t="s">
        <v>2115</v>
      </c>
      <c r="KZT1126" s="42" t="s">
        <v>2114</v>
      </c>
      <c r="KZU1126" s="42" t="s">
        <v>2115</v>
      </c>
      <c r="KZV1126" s="42" t="s">
        <v>2114</v>
      </c>
      <c r="KZW1126" s="42" t="s">
        <v>2115</v>
      </c>
      <c r="KZX1126" s="42" t="s">
        <v>2114</v>
      </c>
      <c r="KZY1126" s="42" t="s">
        <v>2115</v>
      </c>
      <c r="KZZ1126" s="42" t="s">
        <v>2114</v>
      </c>
      <c r="LAA1126" s="42" t="s">
        <v>2115</v>
      </c>
      <c r="LAB1126" s="42" t="s">
        <v>2114</v>
      </c>
      <c r="LAC1126" s="42" t="s">
        <v>2115</v>
      </c>
      <c r="LAD1126" s="42" t="s">
        <v>2114</v>
      </c>
      <c r="LAE1126" s="42" t="s">
        <v>2115</v>
      </c>
      <c r="LAF1126" s="42" t="s">
        <v>2114</v>
      </c>
      <c r="LAG1126" s="42" t="s">
        <v>2115</v>
      </c>
      <c r="LAH1126" s="42" t="s">
        <v>2114</v>
      </c>
      <c r="LAI1126" s="42" t="s">
        <v>2115</v>
      </c>
      <c r="LAJ1126" s="42" t="s">
        <v>2114</v>
      </c>
      <c r="LAK1126" s="42" t="s">
        <v>2115</v>
      </c>
      <c r="LAL1126" s="42" t="s">
        <v>2114</v>
      </c>
      <c r="LAM1126" s="42" t="s">
        <v>2115</v>
      </c>
      <c r="LAN1126" s="42" t="s">
        <v>2114</v>
      </c>
      <c r="LAO1126" s="42" t="s">
        <v>2115</v>
      </c>
      <c r="LAP1126" s="42" t="s">
        <v>2114</v>
      </c>
      <c r="LAQ1126" s="42" t="s">
        <v>2115</v>
      </c>
      <c r="LAR1126" s="42" t="s">
        <v>2114</v>
      </c>
      <c r="LAS1126" s="42" t="s">
        <v>2115</v>
      </c>
      <c r="LAT1126" s="42" t="s">
        <v>2114</v>
      </c>
      <c r="LAU1126" s="42" t="s">
        <v>2115</v>
      </c>
      <c r="LAV1126" s="42" t="s">
        <v>2114</v>
      </c>
      <c r="LAW1126" s="42" t="s">
        <v>2115</v>
      </c>
      <c r="LAX1126" s="42" t="s">
        <v>2114</v>
      </c>
      <c r="LAY1126" s="42" t="s">
        <v>2115</v>
      </c>
      <c r="LAZ1126" s="42" t="s">
        <v>2114</v>
      </c>
      <c r="LBA1126" s="42" t="s">
        <v>2115</v>
      </c>
      <c r="LBB1126" s="42" t="s">
        <v>2114</v>
      </c>
      <c r="LBC1126" s="42" t="s">
        <v>2115</v>
      </c>
      <c r="LBD1126" s="42" t="s">
        <v>2114</v>
      </c>
      <c r="LBE1126" s="42" t="s">
        <v>2115</v>
      </c>
      <c r="LBF1126" s="42" t="s">
        <v>2114</v>
      </c>
      <c r="LBG1126" s="42" t="s">
        <v>2115</v>
      </c>
      <c r="LBH1126" s="42" t="s">
        <v>2114</v>
      </c>
      <c r="LBI1126" s="42" t="s">
        <v>2115</v>
      </c>
      <c r="LBJ1126" s="42" t="s">
        <v>2114</v>
      </c>
      <c r="LBK1126" s="42" t="s">
        <v>2115</v>
      </c>
      <c r="LBL1126" s="42" t="s">
        <v>2114</v>
      </c>
      <c r="LBM1126" s="42" t="s">
        <v>2115</v>
      </c>
      <c r="LBN1126" s="42" t="s">
        <v>2114</v>
      </c>
      <c r="LBO1126" s="42" t="s">
        <v>2115</v>
      </c>
      <c r="LBP1126" s="42" t="s">
        <v>2114</v>
      </c>
      <c r="LBQ1126" s="42" t="s">
        <v>2115</v>
      </c>
      <c r="LBR1126" s="42" t="s">
        <v>2114</v>
      </c>
      <c r="LBS1126" s="42" t="s">
        <v>2115</v>
      </c>
      <c r="LBT1126" s="42" t="s">
        <v>2114</v>
      </c>
      <c r="LBU1126" s="42" t="s">
        <v>2115</v>
      </c>
      <c r="LBV1126" s="42" t="s">
        <v>2114</v>
      </c>
      <c r="LBW1126" s="42" t="s">
        <v>2115</v>
      </c>
      <c r="LBX1126" s="42" t="s">
        <v>2114</v>
      </c>
      <c r="LBY1126" s="42" t="s">
        <v>2115</v>
      </c>
      <c r="LBZ1126" s="42" t="s">
        <v>2114</v>
      </c>
      <c r="LCA1126" s="42" t="s">
        <v>2115</v>
      </c>
      <c r="LCB1126" s="42" t="s">
        <v>2114</v>
      </c>
      <c r="LCC1126" s="42" t="s">
        <v>2115</v>
      </c>
      <c r="LCD1126" s="42" t="s">
        <v>2114</v>
      </c>
      <c r="LCE1126" s="42" t="s">
        <v>2115</v>
      </c>
      <c r="LCF1126" s="42" t="s">
        <v>2114</v>
      </c>
      <c r="LCG1126" s="42" t="s">
        <v>2115</v>
      </c>
      <c r="LCH1126" s="42" t="s">
        <v>2114</v>
      </c>
      <c r="LCI1126" s="42" t="s">
        <v>2115</v>
      </c>
      <c r="LCJ1126" s="42" t="s">
        <v>2114</v>
      </c>
      <c r="LCK1126" s="42" t="s">
        <v>2115</v>
      </c>
      <c r="LCL1126" s="42" t="s">
        <v>2114</v>
      </c>
      <c r="LCM1126" s="42" t="s">
        <v>2115</v>
      </c>
      <c r="LCN1126" s="42" t="s">
        <v>2114</v>
      </c>
      <c r="LCO1126" s="42" t="s">
        <v>2115</v>
      </c>
      <c r="LCP1126" s="42" t="s">
        <v>2114</v>
      </c>
      <c r="LCQ1126" s="42" t="s">
        <v>2115</v>
      </c>
      <c r="LCR1126" s="42" t="s">
        <v>2114</v>
      </c>
      <c r="LCS1126" s="42" t="s">
        <v>2115</v>
      </c>
      <c r="LCT1126" s="42" t="s">
        <v>2114</v>
      </c>
      <c r="LCU1126" s="42" t="s">
        <v>2115</v>
      </c>
      <c r="LCV1126" s="42" t="s">
        <v>2114</v>
      </c>
      <c r="LCW1126" s="42" t="s">
        <v>2115</v>
      </c>
      <c r="LCX1126" s="42" t="s">
        <v>2114</v>
      </c>
      <c r="LCY1126" s="42" t="s">
        <v>2115</v>
      </c>
      <c r="LCZ1126" s="42" t="s">
        <v>2114</v>
      </c>
      <c r="LDA1126" s="42" t="s">
        <v>2115</v>
      </c>
      <c r="LDB1126" s="42" t="s">
        <v>2114</v>
      </c>
      <c r="LDC1126" s="42" t="s">
        <v>2115</v>
      </c>
      <c r="LDD1126" s="42" t="s">
        <v>2114</v>
      </c>
      <c r="LDE1126" s="42" t="s">
        <v>2115</v>
      </c>
      <c r="LDF1126" s="42" t="s">
        <v>2114</v>
      </c>
      <c r="LDG1126" s="42" t="s">
        <v>2115</v>
      </c>
      <c r="LDH1126" s="42" t="s">
        <v>2114</v>
      </c>
      <c r="LDI1126" s="42" t="s">
        <v>2115</v>
      </c>
      <c r="LDJ1126" s="42" t="s">
        <v>2114</v>
      </c>
      <c r="LDK1126" s="42" t="s">
        <v>2115</v>
      </c>
      <c r="LDL1126" s="42" t="s">
        <v>2114</v>
      </c>
      <c r="LDM1126" s="42" t="s">
        <v>2115</v>
      </c>
      <c r="LDN1126" s="42" t="s">
        <v>2114</v>
      </c>
      <c r="LDO1126" s="42" t="s">
        <v>2115</v>
      </c>
      <c r="LDP1126" s="42" t="s">
        <v>2114</v>
      </c>
      <c r="LDQ1126" s="42" t="s">
        <v>2115</v>
      </c>
      <c r="LDR1126" s="42" t="s">
        <v>2114</v>
      </c>
      <c r="LDS1126" s="42" t="s">
        <v>2115</v>
      </c>
      <c r="LDT1126" s="42" t="s">
        <v>2114</v>
      </c>
      <c r="LDU1126" s="42" t="s">
        <v>2115</v>
      </c>
      <c r="LDV1126" s="42" t="s">
        <v>2114</v>
      </c>
      <c r="LDW1126" s="42" t="s">
        <v>2115</v>
      </c>
      <c r="LDX1126" s="42" t="s">
        <v>2114</v>
      </c>
      <c r="LDY1126" s="42" t="s">
        <v>2115</v>
      </c>
      <c r="LDZ1126" s="42" t="s">
        <v>2114</v>
      </c>
      <c r="LEA1126" s="42" t="s">
        <v>2115</v>
      </c>
      <c r="LEB1126" s="42" t="s">
        <v>2114</v>
      </c>
      <c r="LEC1126" s="42" t="s">
        <v>2115</v>
      </c>
      <c r="LED1126" s="42" t="s">
        <v>2114</v>
      </c>
      <c r="LEE1126" s="42" t="s">
        <v>2115</v>
      </c>
      <c r="LEF1126" s="42" t="s">
        <v>2114</v>
      </c>
      <c r="LEG1126" s="42" t="s">
        <v>2115</v>
      </c>
      <c r="LEH1126" s="42" t="s">
        <v>2114</v>
      </c>
      <c r="LEI1126" s="42" t="s">
        <v>2115</v>
      </c>
      <c r="LEJ1126" s="42" t="s">
        <v>2114</v>
      </c>
      <c r="LEK1126" s="42" t="s">
        <v>2115</v>
      </c>
      <c r="LEL1126" s="42" t="s">
        <v>2114</v>
      </c>
      <c r="LEM1126" s="42" t="s">
        <v>2115</v>
      </c>
      <c r="LEN1126" s="42" t="s">
        <v>2114</v>
      </c>
      <c r="LEO1126" s="42" t="s">
        <v>2115</v>
      </c>
      <c r="LEP1126" s="42" t="s">
        <v>2114</v>
      </c>
      <c r="LEQ1126" s="42" t="s">
        <v>2115</v>
      </c>
      <c r="LER1126" s="42" t="s">
        <v>2114</v>
      </c>
      <c r="LES1126" s="42" t="s">
        <v>2115</v>
      </c>
      <c r="LET1126" s="42" t="s">
        <v>2114</v>
      </c>
      <c r="LEU1126" s="42" t="s">
        <v>2115</v>
      </c>
      <c r="LEV1126" s="42" t="s">
        <v>2114</v>
      </c>
      <c r="LEW1126" s="42" t="s">
        <v>2115</v>
      </c>
      <c r="LEX1126" s="42" t="s">
        <v>2114</v>
      </c>
      <c r="LEY1126" s="42" t="s">
        <v>2115</v>
      </c>
      <c r="LEZ1126" s="42" t="s">
        <v>2114</v>
      </c>
      <c r="LFA1126" s="42" t="s">
        <v>2115</v>
      </c>
      <c r="LFB1126" s="42" t="s">
        <v>2114</v>
      </c>
      <c r="LFC1126" s="42" t="s">
        <v>2115</v>
      </c>
      <c r="LFD1126" s="42" t="s">
        <v>2114</v>
      </c>
      <c r="LFE1126" s="42" t="s">
        <v>2115</v>
      </c>
      <c r="LFF1126" s="42" t="s">
        <v>2114</v>
      </c>
      <c r="LFG1126" s="42" t="s">
        <v>2115</v>
      </c>
      <c r="LFH1126" s="42" t="s">
        <v>2114</v>
      </c>
      <c r="LFI1126" s="42" t="s">
        <v>2115</v>
      </c>
      <c r="LFJ1126" s="42" t="s">
        <v>2114</v>
      </c>
      <c r="LFK1126" s="42" t="s">
        <v>2115</v>
      </c>
      <c r="LFL1126" s="42" t="s">
        <v>2114</v>
      </c>
      <c r="LFM1126" s="42" t="s">
        <v>2115</v>
      </c>
      <c r="LFN1126" s="42" t="s">
        <v>2114</v>
      </c>
      <c r="LFO1126" s="42" t="s">
        <v>2115</v>
      </c>
      <c r="LFP1126" s="42" t="s">
        <v>2114</v>
      </c>
      <c r="LFQ1126" s="42" t="s">
        <v>2115</v>
      </c>
      <c r="LFR1126" s="42" t="s">
        <v>2114</v>
      </c>
      <c r="LFS1126" s="42" t="s">
        <v>2115</v>
      </c>
      <c r="LFT1126" s="42" t="s">
        <v>2114</v>
      </c>
      <c r="LFU1126" s="42" t="s">
        <v>2115</v>
      </c>
      <c r="LFV1126" s="42" t="s">
        <v>2114</v>
      </c>
      <c r="LFW1126" s="42" t="s">
        <v>2115</v>
      </c>
      <c r="LFX1126" s="42" t="s">
        <v>2114</v>
      </c>
      <c r="LFY1126" s="42" t="s">
        <v>2115</v>
      </c>
      <c r="LFZ1126" s="42" t="s">
        <v>2114</v>
      </c>
      <c r="LGA1126" s="42" t="s">
        <v>2115</v>
      </c>
      <c r="LGB1126" s="42" t="s">
        <v>2114</v>
      </c>
      <c r="LGC1126" s="42" t="s">
        <v>2115</v>
      </c>
      <c r="LGD1126" s="42" t="s">
        <v>2114</v>
      </c>
      <c r="LGE1126" s="42" t="s">
        <v>2115</v>
      </c>
      <c r="LGF1126" s="42" t="s">
        <v>2114</v>
      </c>
      <c r="LGG1126" s="42" t="s">
        <v>2115</v>
      </c>
      <c r="LGH1126" s="42" t="s">
        <v>2114</v>
      </c>
      <c r="LGI1126" s="42" t="s">
        <v>2115</v>
      </c>
      <c r="LGJ1126" s="42" t="s">
        <v>2114</v>
      </c>
      <c r="LGK1126" s="42" t="s">
        <v>2115</v>
      </c>
      <c r="LGL1126" s="42" t="s">
        <v>2114</v>
      </c>
      <c r="LGM1126" s="42" t="s">
        <v>2115</v>
      </c>
      <c r="LGN1126" s="42" t="s">
        <v>2114</v>
      </c>
      <c r="LGO1126" s="42" t="s">
        <v>2115</v>
      </c>
      <c r="LGP1126" s="42" t="s">
        <v>2114</v>
      </c>
      <c r="LGQ1126" s="42" t="s">
        <v>2115</v>
      </c>
      <c r="LGR1126" s="42" t="s">
        <v>2114</v>
      </c>
      <c r="LGS1126" s="42" t="s">
        <v>2115</v>
      </c>
      <c r="LGT1126" s="42" t="s">
        <v>2114</v>
      </c>
      <c r="LGU1126" s="42" t="s">
        <v>2115</v>
      </c>
      <c r="LGV1126" s="42" t="s">
        <v>2114</v>
      </c>
      <c r="LGW1126" s="42" t="s">
        <v>2115</v>
      </c>
      <c r="LGX1126" s="42" t="s">
        <v>2114</v>
      </c>
      <c r="LGY1126" s="42" t="s">
        <v>2115</v>
      </c>
      <c r="LGZ1126" s="42" t="s">
        <v>2114</v>
      </c>
      <c r="LHA1126" s="42" t="s">
        <v>2115</v>
      </c>
      <c r="LHB1126" s="42" t="s">
        <v>2114</v>
      </c>
      <c r="LHC1126" s="42" t="s">
        <v>2115</v>
      </c>
      <c r="LHD1126" s="42" t="s">
        <v>2114</v>
      </c>
      <c r="LHE1126" s="42" t="s">
        <v>2115</v>
      </c>
      <c r="LHF1126" s="42" t="s">
        <v>2114</v>
      </c>
      <c r="LHG1126" s="42" t="s">
        <v>2115</v>
      </c>
      <c r="LHH1126" s="42" t="s">
        <v>2114</v>
      </c>
      <c r="LHI1126" s="42" t="s">
        <v>2115</v>
      </c>
      <c r="LHJ1126" s="42" t="s">
        <v>2114</v>
      </c>
      <c r="LHK1126" s="42" t="s">
        <v>2115</v>
      </c>
      <c r="LHL1126" s="42" t="s">
        <v>2114</v>
      </c>
      <c r="LHM1126" s="42" t="s">
        <v>2115</v>
      </c>
      <c r="LHN1126" s="42" t="s">
        <v>2114</v>
      </c>
      <c r="LHO1126" s="42" t="s">
        <v>2115</v>
      </c>
      <c r="LHP1126" s="42" t="s">
        <v>2114</v>
      </c>
      <c r="LHQ1126" s="42" t="s">
        <v>2115</v>
      </c>
      <c r="LHR1126" s="42" t="s">
        <v>2114</v>
      </c>
      <c r="LHS1126" s="42" t="s">
        <v>2115</v>
      </c>
      <c r="LHT1126" s="42" t="s">
        <v>2114</v>
      </c>
      <c r="LHU1126" s="42" t="s">
        <v>2115</v>
      </c>
      <c r="LHV1126" s="42" t="s">
        <v>2114</v>
      </c>
      <c r="LHW1126" s="42" t="s">
        <v>2115</v>
      </c>
      <c r="LHX1126" s="42" t="s">
        <v>2114</v>
      </c>
      <c r="LHY1126" s="42" t="s">
        <v>2115</v>
      </c>
      <c r="LHZ1126" s="42" t="s">
        <v>2114</v>
      </c>
      <c r="LIA1126" s="42" t="s">
        <v>2115</v>
      </c>
      <c r="LIB1126" s="42" t="s">
        <v>2114</v>
      </c>
      <c r="LIC1126" s="42" t="s">
        <v>2115</v>
      </c>
      <c r="LID1126" s="42" t="s">
        <v>2114</v>
      </c>
      <c r="LIE1126" s="42" t="s">
        <v>2115</v>
      </c>
      <c r="LIF1126" s="42" t="s">
        <v>2114</v>
      </c>
      <c r="LIG1126" s="42" t="s">
        <v>2115</v>
      </c>
      <c r="LIH1126" s="42" t="s">
        <v>2114</v>
      </c>
      <c r="LII1126" s="42" t="s">
        <v>2115</v>
      </c>
      <c r="LIJ1126" s="42" t="s">
        <v>2114</v>
      </c>
      <c r="LIK1126" s="42" t="s">
        <v>2115</v>
      </c>
      <c r="LIL1126" s="42" t="s">
        <v>2114</v>
      </c>
      <c r="LIM1126" s="42" t="s">
        <v>2115</v>
      </c>
      <c r="LIN1126" s="42" t="s">
        <v>2114</v>
      </c>
      <c r="LIO1126" s="42" t="s">
        <v>2115</v>
      </c>
      <c r="LIP1126" s="42" t="s">
        <v>2114</v>
      </c>
      <c r="LIQ1126" s="42" t="s">
        <v>2115</v>
      </c>
      <c r="LIR1126" s="42" t="s">
        <v>2114</v>
      </c>
      <c r="LIS1126" s="42" t="s">
        <v>2115</v>
      </c>
      <c r="LIT1126" s="42" t="s">
        <v>2114</v>
      </c>
      <c r="LIU1126" s="42" t="s">
        <v>2115</v>
      </c>
      <c r="LIV1126" s="42" t="s">
        <v>2114</v>
      </c>
      <c r="LIW1126" s="42" t="s">
        <v>2115</v>
      </c>
      <c r="LIX1126" s="42" t="s">
        <v>2114</v>
      </c>
      <c r="LIY1126" s="42" t="s">
        <v>2115</v>
      </c>
      <c r="LIZ1126" s="42" t="s">
        <v>2114</v>
      </c>
      <c r="LJA1126" s="42" t="s">
        <v>2115</v>
      </c>
      <c r="LJB1126" s="42" t="s">
        <v>2114</v>
      </c>
      <c r="LJC1126" s="42" t="s">
        <v>2115</v>
      </c>
      <c r="LJD1126" s="42" t="s">
        <v>2114</v>
      </c>
      <c r="LJE1126" s="42" t="s">
        <v>2115</v>
      </c>
      <c r="LJF1126" s="42" t="s">
        <v>2114</v>
      </c>
      <c r="LJG1126" s="42" t="s">
        <v>2115</v>
      </c>
      <c r="LJH1126" s="42" t="s">
        <v>2114</v>
      </c>
      <c r="LJI1126" s="42" t="s">
        <v>2115</v>
      </c>
      <c r="LJJ1126" s="42" t="s">
        <v>2114</v>
      </c>
      <c r="LJK1126" s="42" t="s">
        <v>2115</v>
      </c>
      <c r="LJL1126" s="42" t="s">
        <v>2114</v>
      </c>
      <c r="LJM1126" s="42" t="s">
        <v>2115</v>
      </c>
      <c r="LJN1126" s="42" t="s">
        <v>2114</v>
      </c>
      <c r="LJO1126" s="42" t="s">
        <v>2115</v>
      </c>
      <c r="LJP1126" s="42" t="s">
        <v>2114</v>
      </c>
      <c r="LJQ1126" s="42" t="s">
        <v>2115</v>
      </c>
      <c r="LJR1126" s="42" t="s">
        <v>2114</v>
      </c>
      <c r="LJS1126" s="42" t="s">
        <v>2115</v>
      </c>
      <c r="LJT1126" s="42" t="s">
        <v>2114</v>
      </c>
      <c r="LJU1126" s="42" t="s">
        <v>2115</v>
      </c>
      <c r="LJV1126" s="42" t="s">
        <v>2114</v>
      </c>
      <c r="LJW1126" s="42" t="s">
        <v>2115</v>
      </c>
      <c r="LJX1126" s="42" t="s">
        <v>2114</v>
      </c>
      <c r="LJY1126" s="42" t="s">
        <v>2115</v>
      </c>
      <c r="LJZ1126" s="42" t="s">
        <v>2114</v>
      </c>
      <c r="LKA1126" s="42" t="s">
        <v>2115</v>
      </c>
      <c r="LKB1126" s="42" t="s">
        <v>2114</v>
      </c>
      <c r="LKC1126" s="42" t="s">
        <v>2115</v>
      </c>
      <c r="LKD1126" s="42" t="s">
        <v>2114</v>
      </c>
      <c r="LKE1126" s="42" t="s">
        <v>2115</v>
      </c>
      <c r="LKF1126" s="42" t="s">
        <v>2114</v>
      </c>
      <c r="LKG1126" s="42" t="s">
        <v>2115</v>
      </c>
      <c r="LKH1126" s="42" t="s">
        <v>2114</v>
      </c>
      <c r="LKI1126" s="42" t="s">
        <v>2115</v>
      </c>
      <c r="LKJ1126" s="42" t="s">
        <v>2114</v>
      </c>
      <c r="LKK1126" s="42" t="s">
        <v>2115</v>
      </c>
      <c r="LKL1126" s="42" t="s">
        <v>2114</v>
      </c>
      <c r="LKM1126" s="42" t="s">
        <v>2115</v>
      </c>
      <c r="LKN1126" s="42" t="s">
        <v>2114</v>
      </c>
      <c r="LKO1126" s="42" t="s">
        <v>2115</v>
      </c>
      <c r="LKP1126" s="42" t="s">
        <v>2114</v>
      </c>
      <c r="LKQ1126" s="42" t="s">
        <v>2115</v>
      </c>
      <c r="LKR1126" s="42" t="s">
        <v>2114</v>
      </c>
      <c r="LKS1126" s="42" t="s">
        <v>2115</v>
      </c>
      <c r="LKT1126" s="42" t="s">
        <v>2114</v>
      </c>
      <c r="LKU1126" s="42" t="s">
        <v>2115</v>
      </c>
      <c r="LKV1126" s="42" t="s">
        <v>2114</v>
      </c>
      <c r="LKW1126" s="42" t="s">
        <v>2115</v>
      </c>
      <c r="LKX1126" s="42" t="s">
        <v>2114</v>
      </c>
      <c r="LKY1126" s="42" t="s">
        <v>2115</v>
      </c>
      <c r="LKZ1126" s="42" t="s">
        <v>2114</v>
      </c>
      <c r="LLA1126" s="42" t="s">
        <v>2115</v>
      </c>
      <c r="LLB1126" s="42" t="s">
        <v>2114</v>
      </c>
      <c r="LLC1126" s="42" t="s">
        <v>2115</v>
      </c>
      <c r="LLD1126" s="42" t="s">
        <v>2114</v>
      </c>
      <c r="LLE1126" s="42" t="s">
        <v>2115</v>
      </c>
      <c r="LLF1126" s="42" t="s">
        <v>2114</v>
      </c>
      <c r="LLG1126" s="42" t="s">
        <v>2115</v>
      </c>
      <c r="LLH1126" s="42" t="s">
        <v>2114</v>
      </c>
      <c r="LLI1126" s="42" t="s">
        <v>2115</v>
      </c>
      <c r="LLJ1126" s="42" t="s">
        <v>2114</v>
      </c>
      <c r="LLK1126" s="42" t="s">
        <v>2115</v>
      </c>
      <c r="LLL1126" s="42" t="s">
        <v>2114</v>
      </c>
      <c r="LLM1126" s="42" t="s">
        <v>2115</v>
      </c>
      <c r="LLN1126" s="42" t="s">
        <v>2114</v>
      </c>
      <c r="LLO1126" s="42" t="s">
        <v>2115</v>
      </c>
      <c r="LLP1126" s="42" t="s">
        <v>2114</v>
      </c>
      <c r="LLQ1126" s="42" t="s">
        <v>2115</v>
      </c>
      <c r="LLR1126" s="42" t="s">
        <v>2114</v>
      </c>
      <c r="LLS1126" s="42" t="s">
        <v>2115</v>
      </c>
      <c r="LLT1126" s="42" t="s">
        <v>2114</v>
      </c>
      <c r="LLU1126" s="42" t="s">
        <v>2115</v>
      </c>
      <c r="LLV1126" s="42" t="s">
        <v>2114</v>
      </c>
      <c r="LLW1126" s="42" t="s">
        <v>2115</v>
      </c>
      <c r="LLX1126" s="42" t="s">
        <v>2114</v>
      </c>
      <c r="LLY1126" s="42" t="s">
        <v>2115</v>
      </c>
      <c r="LLZ1126" s="42" t="s">
        <v>2114</v>
      </c>
      <c r="LMA1126" s="42" t="s">
        <v>2115</v>
      </c>
      <c r="LMB1126" s="42" t="s">
        <v>2114</v>
      </c>
      <c r="LMC1126" s="42" t="s">
        <v>2115</v>
      </c>
      <c r="LMD1126" s="42" t="s">
        <v>2114</v>
      </c>
      <c r="LME1126" s="42" t="s">
        <v>2115</v>
      </c>
      <c r="LMF1126" s="42" t="s">
        <v>2114</v>
      </c>
      <c r="LMG1126" s="42" t="s">
        <v>2115</v>
      </c>
      <c r="LMH1126" s="42" t="s">
        <v>2114</v>
      </c>
      <c r="LMI1126" s="42" t="s">
        <v>2115</v>
      </c>
      <c r="LMJ1126" s="42" t="s">
        <v>2114</v>
      </c>
      <c r="LMK1126" s="42" t="s">
        <v>2115</v>
      </c>
      <c r="LML1126" s="42" t="s">
        <v>2114</v>
      </c>
      <c r="LMM1126" s="42" t="s">
        <v>2115</v>
      </c>
      <c r="LMN1126" s="42" t="s">
        <v>2114</v>
      </c>
      <c r="LMO1126" s="42" t="s">
        <v>2115</v>
      </c>
      <c r="LMP1126" s="42" t="s">
        <v>2114</v>
      </c>
      <c r="LMQ1126" s="42" t="s">
        <v>2115</v>
      </c>
      <c r="LMR1126" s="42" t="s">
        <v>2114</v>
      </c>
      <c r="LMS1126" s="42" t="s">
        <v>2115</v>
      </c>
      <c r="LMT1126" s="42" t="s">
        <v>2114</v>
      </c>
      <c r="LMU1126" s="42" t="s">
        <v>2115</v>
      </c>
      <c r="LMV1126" s="42" t="s">
        <v>2114</v>
      </c>
      <c r="LMW1126" s="42" t="s">
        <v>2115</v>
      </c>
      <c r="LMX1126" s="42" t="s">
        <v>2114</v>
      </c>
      <c r="LMY1126" s="42" t="s">
        <v>2115</v>
      </c>
      <c r="LMZ1126" s="42" t="s">
        <v>2114</v>
      </c>
      <c r="LNA1126" s="42" t="s">
        <v>2115</v>
      </c>
      <c r="LNB1126" s="42" t="s">
        <v>2114</v>
      </c>
      <c r="LNC1126" s="42" t="s">
        <v>2115</v>
      </c>
      <c r="LND1126" s="42" t="s">
        <v>2114</v>
      </c>
      <c r="LNE1126" s="42" t="s">
        <v>2115</v>
      </c>
      <c r="LNF1126" s="42" t="s">
        <v>2114</v>
      </c>
      <c r="LNG1126" s="42" t="s">
        <v>2115</v>
      </c>
      <c r="LNH1126" s="42" t="s">
        <v>2114</v>
      </c>
      <c r="LNI1126" s="42" t="s">
        <v>2115</v>
      </c>
      <c r="LNJ1126" s="42" t="s">
        <v>2114</v>
      </c>
      <c r="LNK1126" s="42" t="s">
        <v>2115</v>
      </c>
      <c r="LNL1126" s="42" t="s">
        <v>2114</v>
      </c>
      <c r="LNM1126" s="42" t="s">
        <v>2115</v>
      </c>
      <c r="LNN1126" s="42" t="s">
        <v>2114</v>
      </c>
      <c r="LNO1126" s="42" t="s">
        <v>2115</v>
      </c>
      <c r="LNP1126" s="42" t="s">
        <v>2114</v>
      </c>
      <c r="LNQ1126" s="42" t="s">
        <v>2115</v>
      </c>
      <c r="LNR1126" s="42" t="s">
        <v>2114</v>
      </c>
      <c r="LNS1126" s="42" t="s">
        <v>2115</v>
      </c>
      <c r="LNT1126" s="42" t="s">
        <v>2114</v>
      </c>
      <c r="LNU1126" s="42" t="s">
        <v>2115</v>
      </c>
      <c r="LNV1126" s="42" t="s">
        <v>2114</v>
      </c>
      <c r="LNW1126" s="42" t="s">
        <v>2115</v>
      </c>
      <c r="LNX1126" s="42" t="s">
        <v>2114</v>
      </c>
      <c r="LNY1126" s="42" t="s">
        <v>2115</v>
      </c>
      <c r="LNZ1126" s="42" t="s">
        <v>2114</v>
      </c>
      <c r="LOA1126" s="42" t="s">
        <v>2115</v>
      </c>
      <c r="LOB1126" s="42" t="s">
        <v>2114</v>
      </c>
      <c r="LOC1126" s="42" t="s">
        <v>2115</v>
      </c>
      <c r="LOD1126" s="42" t="s">
        <v>2114</v>
      </c>
      <c r="LOE1126" s="42" t="s">
        <v>2115</v>
      </c>
      <c r="LOF1126" s="42" t="s">
        <v>2114</v>
      </c>
      <c r="LOG1126" s="42" t="s">
        <v>2115</v>
      </c>
      <c r="LOH1126" s="42" t="s">
        <v>2114</v>
      </c>
      <c r="LOI1126" s="42" t="s">
        <v>2115</v>
      </c>
      <c r="LOJ1126" s="42" t="s">
        <v>2114</v>
      </c>
      <c r="LOK1126" s="42" t="s">
        <v>2115</v>
      </c>
      <c r="LOL1126" s="42" t="s">
        <v>2114</v>
      </c>
      <c r="LOM1126" s="42" t="s">
        <v>2115</v>
      </c>
      <c r="LON1126" s="42" t="s">
        <v>2114</v>
      </c>
      <c r="LOO1126" s="42" t="s">
        <v>2115</v>
      </c>
      <c r="LOP1126" s="42" t="s">
        <v>2114</v>
      </c>
      <c r="LOQ1126" s="42" t="s">
        <v>2115</v>
      </c>
      <c r="LOR1126" s="42" t="s">
        <v>2114</v>
      </c>
      <c r="LOS1126" s="42" t="s">
        <v>2115</v>
      </c>
      <c r="LOT1126" s="42" t="s">
        <v>2114</v>
      </c>
      <c r="LOU1126" s="42" t="s">
        <v>2115</v>
      </c>
      <c r="LOV1126" s="42" t="s">
        <v>2114</v>
      </c>
      <c r="LOW1126" s="42" t="s">
        <v>2115</v>
      </c>
      <c r="LOX1126" s="42" t="s">
        <v>2114</v>
      </c>
      <c r="LOY1126" s="42" t="s">
        <v>2115</v>
      </c>
      <c r="LOZ1126" s="42" t="s">
        <v>2114</v>
      </c>
      <c r="LPA1126" s="42" t="s">
        <v>2115</v>
      </c>
      <c r="LPB1126" s="42" t="s">
        <v>2114</v>
      </c>
      <c r="LPC1126" s="42" t="s">
        <v>2115</v>
      </c>
      <c r="LPD1126" s="42" t="s">
        <v>2114</v>
      </c>
      <c r="LPE1126" s="42" t="s">
        <v>2115</v>
      </c>
      <c r="LPF1126" s="42" t="s">
        <v>2114</v>
      </c>
      <c r="LPG1126" s="42" t="s">
        <v>2115</v>
      </c>
      <c r="LPH1126" s="42" t="s">
        <v>2114</v>
      </c>
      <c r="LPI1126" s="42" t="s">
        <v>2115</v>
      </c>
      <c r="LPJ1126" s="42" t="s">
        <v>2114</v>
      </c>
      <c r="LPK1126" s="42" t="s">
        <v>2115</v>
      </c>
      <c r="LPL1126" s="42" t="s">
        <v>2114</v>
      </c>
      <c r="LPM1126" s="42" t="s">
        <v>2115</v>
      </c>
      <c r="LPN1126" s="42" t="s">
        <v>2114</v>
      </c>
      <c r="LPO1126" s="42" t="s">
        <v>2115</v>
      </c>
      <c r="LPP1126" s="42" t="s">
        <v>2114</v>
      </c>
      <c r="LPQ1126" s="42" t="s">
        <v>2115</v>
      </c>
      <c r="LPR1126" s="42" t="s">
        <v>2114</v>
      </c>
      <c r="LPS1126" s="42" t="s">
        <v>2115</v>
      </c>
      <c r="LPT1126" s="42" t="s">
        <v>2114</v>
      </c>
      <c r="LPU1126" s="42" t="s">
        <v>2115</v>
      </c>
      <c r="LPV1126" s="42" t="s">
        <v>2114</v>
      </c>
      <c r="LPW1126" s="42" t="s">
        <v>2115</v>
      </c>
      <c r="LPX1126" s="42" t="s">
        <v>2114</v>
      </c>
      <c r="LPY1126" s="42" t="s">
        <v>2115</v>
      </c>
      <c r="LPZ1126" s="42" t="s">
        <v>2114</v>
      </c>
      <c r="LQA1126" s="42" t="s">
        <v>2115</v>
      </c>
      <c r="LQB1126" s="42" t="s">
        <v>2114</v>
      </c>
      <c r="LQC1126" s="42" t="s">
        <v>2115</v>
      </c>
      <c r="LQD1126" s="42" t="s">
        <v>2114</v>
      </c>
      <c r="LQE1126" s="42" t="s">
        <v>2115</v>
      </c>
      <c r="LQF1126" s="42" t="s">
        <v>2114</v>
      </c>
      <c r="LQG1126" s="42" t="s">
        <v>2115</v>
      </c>
      <c r="LQH1126" s="42" t="s">
        <v>2114</v>
      </c>
      <c r="LQI1126" s="42" t="s">
        <v>2115</v>
      </c>
      <c r="LQJ1126" s="42" t="s">
        <v>2114</v>
      </c>
      <c r="LQK1126" s="42" t="s">
        <v>2115</v>
      </c>
      <c r="LQL1126" s="42" t="s">
        <v>2114</v>
      </c>
      <c r="LQM1126" s="42" t="s">
        <v>2115</v>
      </c>
      <c r="LQN1126" s="42" t="s">
        <v>2114</v>
      </c>
      <c r="LQO1126" s="42" t="s">
        <v>2115</v>
      </c>
      <c r="LQP1126" s="42" t="s">
        <v>2114</v>
      </c>
      <c r="LQQ1126" s="42" t="s">
        <v>2115</v>
      </c>
      <c r="LQR1126" s="42" t="s">
        <v>2114</v>
      </c>
      <c r="LQS1126" s="42" t="s">
        <v>2115</v>
      </c>
      <c r="LQT1126" s="42" t="s">
        <v>2114</v>
      </c>
      <c r="LQU1126" s="42" t="s">
        <v>2115</v>
      </c>
      <c r="LQV1126" s="42" t="s">
        <v>2114</v>
      </c>
      <c r="LQW1126" s="42" t="s">
        <v>2115</v>
      </c>
      <c r="LQX1126" s="42" t="s">
        <v>2114</v>
      </c>
      <c r="LQY1126" s="42" t="s">
        <v>2115</v>
      </c>
      <c r="LQZ1126" s="42" t="s">
        <v>2114</v>
      </c>
      <c r="LRA1126" s="42" t="s">
        <v>2115</v>
      </c>
      <c r="LRB1126" s="42" t="s">
        <v>2114</v>
      </c>
      <c r="LRC1126" s="42" t="s">
        <v>2115</v>
      </c>
      <c r="LRD1126" s="42" t="s">
        <v>2114</v>
      </c>
      <c r="LRE1126" s="42" t="s">
        <v>2115</v>
      </c>
      <c r="LRF1126" s="42" t="s">
        <v>2114</v>
      </c>
      <c r="LRG1126" s="42" t="s">
        <v>2115</v>
      </c>
      <c r="LRH1126" s="42" t="s">
        <v>2114</v>
      </c>
      <c r="LRI1126" s="42" t="s">
        <v>2115</v>
      </c>
      <c r="LRJ1126" s="42" t="s">
        <v>2114</v>
      </c>
      <c r="LRK1126" s="42" t="s">
        <v>2115</v>
      </c>
      <c r="LRL1126" s="42" t="s">
        <v>2114</v>
      </c>
      <c r="LRM1126" s="42" t="s">
        <v>2115</v>
      </c>
      <c r="LRN1126" s="42" t="s">
        <v>2114</v>
      </c>
      <c r="LRO1126" s="42" t="s">
        <v>2115</v>
      </c>
      <c r="LRP1126" s="42" t="s">
        <v>2114</v>
      </c>
      <c r="LRQ1126" s="42" t="s">
        <v>2115</v>
      </c>
      <c r="LRR1126" s="42" t="s">
        <v>2114</v>
      </c>
      <c r="LRS1126" s="42" t="s">
        <v>2115</v>
      </c>
      <c r="LRT1126" s="42" t="s">
        <v>2114</v>
      </c>
      <c r="LRU1126" s="42" t="s">
        <v>2115</v>
      </c>
      <c r="LRV1126" s="42" t="s">
        <v>2114</v>
      </c>
      <c r="LRW1126" s="42" t="s">
        <v>2115</v>
      </c>
      <c r="LRX1126" s="42" t="s">
        <v>2114</v>
      </c>
      <c r="LRY1126" s="42" t="s">
        <v>2115</v>
      </c>
      <c r="LRZ1126" s="42" t="s">
        <v>2114</v>
      </c>
      <c r="LSA1126" s="42" t="s">
        <v>2115</v>
      </c>
      <c r="LSB1126" s="42" t="s">
        <v>2114</v>
      </c>
      <c r="LSC1126" s="42" t="s">
        <v>2115</v>
      </c>
      <c r="LSD1126" s="42" t="s">
        <v>2114</v>
      </c>
      <c r="LSE1126" s="42" t="s">
        <v>2115</v>
      </c>
      <c r="LSF1126" s="42" t="s">
        <v>2114</v>
      </c>
      <c r="LSG1126" s="42" t="s">
        <v>2115</v>
      </c>
      <c r="LSH1126" s="42" t="s">
        <v>2114</v>
      </c>
      <c r="LSI1126" s="42" t="s">
        <v>2115</v>
      </c>
      <c r="LSJ1126" s="42" t="s">
        <v>2114</v>
      </c>
      <c r="LSK1126" s="42" t="s">
        <v>2115</v>
      </c>
      <c r="LSL1126" s="42" t="s">
        <v>2114</v>
      </c>
      <c r="LSM1126" s="42" t="s">
        <v>2115</v>
      </c>
      <c r="LSN1126" s="42" t="s">
        <v>2114</v>
      </c>
      <c r="LSO1126" s="42" t="s">
        <v>2115</v>
      </c>
      <c r="LSP1126" s="42" t="s">
        <v>2114</v>
      </c>
      <c r="LSQ1126" s="42" t="s">
        <v>2115</v>
      </c>
      <c r="LSR1126" s="42" t="s">
        <v>2114</v>
      </c>
      <c r="LSS1126" s="42" t="s">
        <v>2115</v>
      </c>
      <c r="LST1126" s="42" t="s">
        <v>2114</v>
      </c>
      <c r="LSU1126" s="42" t="s">
        <v>2115</v>
      </c>
      <c r="LSV1126" s="42" t="s">
        <v>2114</v>
      </c>
      <c r="LSW1126" s="42" t="s">
        <v>2115</v>
      </c>
      <c r="LSX1126" s="42" t="s">
        <v>2114</v>
      </c>
      <c r="LSY1126" s="42" t="s">
        <v>2115</v>
      </c>
      <c r="LSZ1126" s="42" t="s">
        <v>2114</v>
      </c>
      <c r="LTA1126" s="42" t="s">
        <v>2115</v>
      </c>
      <c r="LTB1126" s="42" t="s">
        <v>2114</v>
      </c>
      <c r="LTC1126" s="42" t="s">
        <v>2115</v>
      </c>
      <c r="LTD1126" s="42" t="s">
        <v>2114</v>
      </c>
      <c r="LTE1126" s="42" t="s">
        <v>2115</v>
      </c>
      <c r="LTF1126" s="42" t="s">
        <v>2114</v>
      </c>
      <c r="LTG1126" s="42" t="s">
        <v>2115</v>
      </c>
      <c r="LTH1126" s="42" t="s">
        <v>2114</v>
      </c>
      <c r="LTI1126" s="42" t="s">
        <v>2115</v>
      </c>
      <c r="LTJ1126" s="42" t="s">
        <v>2114</v>
      </c>
      <c r="LTK1126" s="42" t="s">
        <v>2115</v>
      </c>
      <c r="LTL1126" s="42" t="s">
        <v>2114</v>
      </c>
      <c r="LTM1126" s="42" t="s">
        <v>2115</v>
      </c>
      <c r="LTN1126" s="42" t="s">
        <v>2114</v>
      </c>
      <c r="LTO1126" s="42" t="s">
        <v>2115</v>
      </c>
      <c r="LTP1126" s="42" t="s">
        <v>2114</v>
      </c>
      <c r="LTQ1126" s="42" t="s">
        <v>2115</v>
      </c>
      <c r="LTR1126" s="42" t="s">
        <v>2114</v>
      </c>
      <c r="LTS1126" s="42" t="s">
        <v>2115</v>
      </c>
      <c r="LTT1126" s="42" t="s">
        <v>2114</v>
      </c>
      <c r="LTU1126" s="42" t="s">
        <v>2115</v>
      </c>
      <c r="LTV1126" s="42" t="s">
        <v>2114</v>
      </c>
      <c r="LTW1126" s="42" t="s">
        <v>2115</v>
      </c>
      <c r="LTX1126" s="42" t="s">
        <v>2114</v>
      </c>
      <c r="LTY1126" s="42" t="s">
        <v>2115</v>
      </c>
      <c r="LTZ1126" s="42" t="s">
        <v>2114</v>
      </c>
      <c r="LUA1126" s="42" t="s">
        <v>2115</v>
      </c>
      <c r="LUB1126" s="42" t="s">
        <v>2114</v>
      </c>
      <c r="LUC1126" s="42" t="s">
        <v>2115</v>
      </c>
      <c r="LUD1126" s="42" t="s">
        <v>2114</v>
      </c>
      <c r="LUE1126" s="42" t="s">
        <v>2115</v>
      </c>
      <c r="LUF1126" s="42" t="s">
        <v>2114</v>
      </c>
      <c r="LUG1126" s="42" t="s">
        <v>2115</v>
      </c>
      <c r="LUH1126" s="42" t="s">
        <v>2114</v>
      </c>
      <c r="LUI1126" s="42" t="s">
        <v>2115</v>
      </c>
      <c r="LUJ1126" s="42" t="s">
        <v>2114</v>
      </c>
      <c r="LUK1126" s="42" t="s">
        <v>2115</v>
      </c>
      <c r="LUL1126" s="42" t="s">
        <v>2114</v>
      </c>
      <c r="LUM1126" s="42" t="s">
        <v>2115</v>
      </c>
      <c r="LUN1126" s="42" t="s">
        <v>2114</v>
      </c>
      <c r="LUO1126" s="42" t="s">
        <v>2115</v>
      </c>
      <c r="LUP1126" s="42" t="s">
        <v>2114</v>
      </c>
      <c r="LUQ1126" s="42" t="s">
        <v>2115</v>
      </c>
      <c r="LUR1126" s="42" t="s">
        <v>2114</v>
      </c>
      <c r="LUS1126" s="42" t="s">
        <v>2115</v>
      </c>
      <c r="LUT1126" s="42" t="s">
        <v>2114</v>
      </c>
      <c r="LUU1126" s="42" t="s">
        <v>2115</v>
      </c>
      <c r="LUV1126" s="42" t="s">
        <v>2114</v>
      </c>
      <c r="LUW1126" s="42" t="s">
        <v>2115</v>
      </c>
      <c r="LUX1126" s="42" t="s">
        <v>2114</v>
      </c>
      <c r="LUY1126" s="42" t="s">
        <v>2115</v>
      </c>
      <c r="LUZ1126" s="42" t="s">
        <v>2114</v>
      </c>
      <c r="LVA1126" s="42" t="s">
        <v>2115</v>
      </c>
      <c r="LVB1126" s="42" t="s">
        <v>2114</v>
      </c>
      <c r="LVC1126" s="42" t="s">
        <v>2115</v>
      </c>
      <c r="LVD1126" s="42" t="s">
        <v>2114</v>
      </c>
      <c r="LVE1126" s="42" t="s">
        <v>2115</v>
      </c>
      <c r="LVF1126" s="42" t="s">
        <v>2114</v>
      </c>
      <c r="LVG1126" s="42" t="s">
        <v>2115</v>
      </c>
      <c r="LVH1126" s="42" t="s">
        <v>2114</v>
      </c>
      <c r="LVI1126" s="42" t="s">
        <v>2115</v>
      </c>
      <c r="LVJ1126" s="42" t="s">
        <v>2114</v>
      </c>
      <c r="LVK1126" s="42" t="s">
        <v>2115</v>
      </c>
      <c r="LVL1126" s="42" t="s">
        <v>2114</v>
      </c>
      <c r="LVM1126" s="42" t="s">
        <v>2115</v>
      </c>
      <c r="LVN1126" s="42" t="s">
        <v>2114</v>
      </c>
      <c r="LVO1126" s="42" t="s">
        <v>2115</v>
      </c>
      <c r="LVP1126" s="42" t="s">
        <v>2114</v>
      </c>
      <c r="LVQ1126" s="42" t="s">
        <v>2115</v>
      </c>
      <c r="LVR1126" s="42" t="s">
        <v>2114</v>
      </c>
      <c r="LVS1126" s="42" t="s">
        <v>2115</v>
      </c>
      <c r="LVT1126" s="42" t="s">
        <v>2114</v>
      </c>
      <c r="LVU1126" s="42" t="s">
        <v>2115</v>
      </c>
      <c r="LVV1126" s="42" t="s">
        <v>2114</v>
      </c>
      <c r="LVW1126" s="42" t="s">
        <v>2115</v>
      </c>
      <c r="LVX1126" s="42" t="s">
        <v>2114</v>
      </c>
      <c r="LVY1126" s="42" t="s">
        <v>2115</v>
      </c>
      <c r="LVZ1126" s="42" t="s">
        <v>2114</v>
      </c>
      <c r="LWA1126" s="42" t="s">
        <v>2115</v>
      </c>
      <c r="LWB1126" s="42" t="s">
        <v>2114</v>
      </c>
      <c r="LWC1126" s="42" t="s">
        <v>2115</v>
      </c>
      <c r="LWD1126" s="42" t="s">
        <v>2114</v>
      </c>
      <c r="LWE1126" s="42" t="s">
        <v>2115</v>
      </c>
      <c r="LWF1126" s="42" t="s">
        <v>2114</v>
      </c>
      <c r="LWG1126" s="42" t="s">
        <v>2115</v>
      </c>
      <c r="LWH1126" s="42" t="s">
        <v>2114</v>
      </c>
      <c r="LWI1126" s="42" t="s">
        <v>2115</v>
      </c>
      <c r="LWJ1126" s="42" t="s">
        <v>2114</v>
      </c>
      <c r="LWK1126" s="42" t="s">
        <v>2115</v>
      </c>
      <c r="LWL1126" s="42" t="s">
        <v>2114</v>
      </c>
      <c r="LWM1126" s="42" t="s">
        <v>2115</v>
      </c>
      <c r="LWN1126" s="42" t="s">
        <v>2114</v>
      </c>
      <c r="LWO1126" s="42" t="s">
        <v>2115</v>
      </c>
      <c r="LWP1126" s="42" t="s">
        <v>2114</v>
      </c>
      <c r="LWQ1126" s="42" t="s">
        <v>2115</v>
      </c>
      <c r="LWR1126" s="42" t="s">
        <v>2114</v>
      </c>
      <c r="LWS1126" s="42" t="s">
        <v>2115</v>
      </c>
      <c r="LWT1126" s="42" t="s">
        <v>2114</v>
      </c>
      <c r="LWU1126" s="42" t="s">
        <v>2115</v>
      </c>
      <c r="LWV1126" s="42" t="s">
        <v>2114</v>
      </c>
      <c r="LWW1126" s="42" t="s">
        <v>2115</v>
      </c>
      <c r="LWX1126" s="42" t="s">
        <v>2114</v>
      </c>
      <c r="LWY1126" s="42" t="s">
        <v>2115</v>
      </c>
      <c r="LWZ1126" s="42" t="s">
        <v>2114</v>
      </c>
      <c r="LXA1126" s="42" t="s">
        <v>2115</v>
      </c>
      <c r="LXB1126" s="42" t="s">
        <v>2114</v>
      </c>
      <c r="LXC1126" s="42" t="s">
        <v>2115</v>
      </c>
      <c r="LXD1126" s="42" t="s">
        <v>2114</v>
      </c>
      <c r="LXE1126" s="42" t="s">
        <v>2115</v>
      </c>
      <c r="LXF1126" s="42" t="s">
        <v>2114</v>
      </c>
      <c r="LXG1126" s="42" t="s">
        <v>2115</v>
      </c>
      <c r="LXH1126" s="42" t="s">
        <v>2114</v>
      </c>
      <c r="LXI1126" s="42" t="s">
        <v>2115</v>
      </c>
      <c r="LXJ1126" s="42" t="s">
        <v>2114</v>
      </c>
      <c r="LXK1126" s="42" t="s">
        <v>2115</v>
      </c>
      <c r="LXL1126" s="42" t="s">
        <v>2114</v>
      </c>
      <c r="LXM1126" s="42" t="s">
        <v>2115</v>
      </c>
      <c r="LXN1126" s="42" t="s">
        <v>2114</v>
      </c>
      <c r="LXO1126" s="42" t="s">
        <v>2115</v>
      </c>
      <c r="LXP1126" s="42" t="s">
        <v>2114</v>
      </c>
      <c r="LXQ1126" s="42" t="s">
        <v>2115</v>
      </c>
      <c r="LXR1126" s="42" t="s">
        <v>2114</v>
      </c>
      <c r="LXS1126" s="42" t="s">
        <v>2115</v>
      </c>
      <c r="LXT1126" s="42" t="s">
        <v>2114</v>
      </c>
      <c r="LXU1126" s="42" t="s">
        <v>2115</v>
      </c>
      <c r="LXV1126" s="42" t="s">
        <v>2114</v>
      </c>
      <c r="LXW1126" s="42" t="s">
        <v>2115</v>
      </c>
      <c r="LXX1126" s="42" t="s">
        <v>2114</v>
      </c>
      <c r="LXY1126" s="42" t="s">
        <v>2115</v>
      </c>
      <c r="LXZ1126" s="42" t="s">
        <v>2114</v>
      </c>
      <c r="LYA1126" s="42" t="s">
        <v>2115</v>
      </c>
      <c r="LYB1126" s="42" t="s">
        <v>2114</v>
      </c>
      <c r="LYC1126" s="42" t="s">
        <v>2115</v>
      </c>
      <c r="LYD1126" s="42" t="s">
        <v>2114</v>
      </c>
      <c r="LYE1126" s="42" t="s">
        <v>2115</v>
      </c>
      <c r="LYF1126" s="42" t="s">
        <v>2114</v>
      </c>
      <c r="LYG1126" s="42" t="s">
        <v>2115</v>
      </c>
      <c r="LYH1126" s="42" t="s">
        <v>2114</v>
      </c>
      <c r="LYI1126" s="42" t="s">
        <v>2115</v>
      </c>
      <c r="LYJ1126" s="42" t="s">
        <v>2114</v>
      </c>
      <c r="LYK1126" s="42" t="s">
        <v>2115</v>
      </c>
      <c r="LYL1126" s="42" t="s">
        <v>2114</v>
      </c>
      <c r="LYM1126" s="42" t="s">
        <v>2115</v>
      </c>
      <c r="LYN1126" s="42" t="s">
        <v>2114</v>
      </c>
      <c r="LYO1126" s="42" t="s">
        <v>2115</v>
      </c>
      <c r="LYP1126" s="42" t="s">
        <v>2114</v>
      </c>
      <c r="LYQ1126" s="42" t="s">
        <v>2115</v>
      </c>
      <c r="LYR1126" s="42" t="s">
        <v>2114</v>
      </c>
      <c r="LYS1126" s="42" t="s">
        <v>2115</v>
      </c>
      <c r="LYT1126" s="42" t="s">
        <v>2114</v>
      </c>
      <c r="LYU1126" s="42" t="s">
        <v>2115</v>
      </c>
      <c r="LYV1126" s="42" t="s">
        <v>2114</v>
      </c>
      <c r="LYW1126" s="42" t="s">
        <v>2115</v>
      </c>
      <c r="LYX1126" s="42" t="s">
        <v>2114</v>
      </c>
      <c r="LYY1126" s="42" t="s">
        <v>2115</v>
      </c>
      <c r="LYZ1126" s="42" t="s">
        <v>2114</v>
      </c>
      <c r="LZA1126" s="42" t="s">
        <v>2115</v>
      </c>
      <c r="LZB1126" s="42" t="s">
        <v>2114</v>
      </c>
      <c r="LZC1126" s="42" t="s">
        <v>2115</v>
      </c>
      <c r="LZD1126" s="42" t="s">
        <v>2114</v>
      </c>
      <c r="LZE1126" s="42" t="s">
        <v>2115</v>
      </c>
      <c r="LZF1126" s="42" t="s">
        <v>2114</v>
      </c>
      <c r="LZG1126" s="42" t="s">
        <v>2115</v>
      </c>
      <c r="LZH1126" s="42" t="s">
        <v>2114</v>
      </c>
      <c r="LZI1126" s="42" t="s">
        <v>2115</v>
      </c>
      <c r="LZJ1126" s="42" t="s">
        <v>2114</v>
      </c>
      <c r="LZK1126" s="42" t="s">
        <v>2115</v>
      </c>
      <c r="LZL1126" s="42" t="s">
        <v>2114</v>
      </c>
      <c r="LZM1126" s="42" t="s">
        <v>2115</v>
      </c>
      <c r="LZN1126" s="42" t="s">
        <v>2114</v>
      </c>
      <c r="LZO1126" s="42" t="s">
        <v>2115</v>
      </c>
      <c r="LZP1126" s="42" t="s">
        <v>2114</v>
      </c>
      <c r="LZQ1126" s="42" t="s">
        <v>2115</v>
      </c>
      <c r="LZR1126" s="42" t="s">
        <v>2114</v>
      </c>
      <c r="LZS1126" s="42" t="s">
        <v>2115</v>
      </c>
      <c r="LZT1126" s="42" t="s">
        <v>2114</v>
      </c>
      <c r="LZU1126" s="42" t="s">
        <v>2115</v>
      </c>
      <c r="LZV1126" s="42" t="s">
        <v>2114</v>
      </c>
      <c r="LZW1126" s="42" t="s">
        <v>2115</v>
      </c>
      <c r="LZX1126" s="42" t="s">
        <v>2114</v>
      </c>
      <c r="LZY1126" s="42" t="s">
        <v>2115</v>
      </c>
      <c r="LZZ1126" s="42" t="s">
        <v>2114</v>
      </c>
      <c r="MAA1126" s="42" t="s">
        <v>2115</v>
      </c>
      <c r="MAB1126" s="42" t="s">
        <v>2114</v>
      </c>
      <c r="MAC1126" s="42" t="s">
        <v>2115</v>
      </c>
      <c r="MAD1126" s="42" t="s">
        <v>2114</v>
      </c>
      <c r="MAE1126" s="42" t="s">
        <v>2115</v>
      </c>
      <c r="MAF1126" s="42" t="s">
        <v>2114</v>
      </c>
      <c r="MAG1126" s="42" t="s">
        <v>2115</v>
      </c>
      <c r="MAH1126" s="42" t="s">
        <v>2114</v>
      </c>
      <c r="MAI1126" s="42" t="s">
        <v>2115</v>
      </c>
      <c r="MAJ1126" s="42" t="s">
        <v>2114</v>
      </c>
      <c r="MAK1126" s="42" t="s">
        <v>2115</v>
      </c>
      <c r="MAL1126" s="42" t="s">
        <v>2114</v>
      </c>
      <c r="MAM1126" s="42" t="s">
        <v>2115</v>
      </c>
      <c r="MAN1126" s="42" t="s">
        <v>2114</v>
      </c>
      <c r="MAO1126" s="42" t="s">
        <v>2115</v>
      </c>
      <c r="MAP1126" s="42" t="s">
        <v>2114</v>
      </c>
      <c r="MAQ1126" s="42" t="s">
        <v>2115</v>
      </c>
      <c r="MAR1126" s="42" t="s">
        <v>2114</v>
      </c>
      <c r="MAS1126" s="42" t="s">
        <v>2115</v>
      </c>
      <c r="MAT1126" s="42" t="s">
        <v>2114</v>
      </c>
      <c r="MAU1126" s="42" t="s">
        <v>2115</v>
      </c>
      <c r="MAV1126" s="42" t="s">
        <v>2114</v>
      </c>
      <c r="MAW1126" s="42" t="s">
        <v>2115</v>
      </c>
      <c r="MAX1126" s="42" t="s">
        <v>2114</v>
      </c>
      <c r="MAY1126" s="42" t="s">
        <v>2115</v>
      </c>
      <c r="MAZ1126" s="42" t="s">
        <v>2114</v>
      </c>
      <c r="MBA1126" s="42" t="s">
        <v>2115</v>
      </c>
      <c r="MBB1126" s="42" t="s">
        <v>2114</v>
      </c>
      <c r="MBC1126" s="42" t="s">
        <v>2115</v>
      </c>
      <c r="MBD1126" s="42" t="s">
        <v>2114</v>
      </c>
      <c r="MBE1126" s="42" t="s">
        <v>2115</v>
      </c>
      <c r="MBF1126" s="42" t="s">
        <v>2114</v>
      </c>
      <c r="MBG1126" s="42" t="s">
        <v>2115</v>
      </c>
      <c r="MBH1126" s="42" t="s">
        <v>2114</v>
      </c>
      <c r="MBI1126" s="42" t="s">
        <v>2115</v>
      </c>
      <c r="MBJ1126" s="42" t="s">
        <v>2114</v>
      </c>
      <c r="MBK1126" s="42" t="s">
        <v>2115</v>
      </c>
      <c r="MBL1126" s="42" t="s">
        <v>2114</v>
      </c>
      <c r="MBM1126" s="42" t="s">
        <v>2115</v>
      </c>
      <c r="MBN1126" s="42" t="s">
        <v>2114</v>
      </c>
      <c r="MBO1126" s="42" t="s">
        <v>2115</v>
      </c>
      <c r="MBP1126" s="42" t="s">
        <v>2114</v>
      </c>
      <c r="MBQ1126" s="42" t="s">
        <v>2115</v>
      </c>
      <c r="MBR1126" s="42" t="s">
        <v>2114</v>
      </c>
      <c r="MBS1126" s="42" t="s">
        <v>2115</v>
      </c>
      <c r="MBT1126" s="42" t="s">
        <v>2114</v>
      </c>
      <c r="MBU1126" s="42" t="s">
        <v>2115</v>
      </c>
      <c r="MBV1126" s="42" t="s">
        <v>2114</v>
      </c>
      <c r="MBW1126" s="42" t="s">
        <v>2115</v>
      </c>
      <c r="MBX1126" s="42" t="s">
        <v>2114</v>
      </c>
      <c r="MBY1126" s="42" t="s">
        <v>2115</v>
      </c>
      <c r="MBZ1126" s="42" t="s">
        <v>2114</v>
      </c>
      <c r="MCA1126" s="42" t="s">
        <v>2115</v>
      </c>
      <c r="MCB1126" s="42" t="s">
        <v>2114</v>
      </c>
      <c r="MCC1126" s="42" t="s">
        <v>2115</v>
      </c>
      <c r="MCD1126" s="42" t="s">
        <v>2114</v>
      </c>
      <c r="MCE1126" s="42" t="s">
        <v>2115</v>
      </c>
      <c r="MCF1126" s="42" t="s">
        <v>2114</v>
      </c>
      <c r="MCG1126" s="42" t="s">
        <v>2115</v>
      </c>
      <c r="MCH1126" s="42" t="s">
        <v>2114</v>
      </c>
      <c r="MCI1126" s="42" t="s">
        <v>2115</v>
      </c>
      <c r="MCJ1126" s="42" t="s">
        <v>2114</v>
      </c>
      <c r="MCK1126" s="42" t="s">
        <v>2115</v>
      </c>
      <c r="MCL1126" s="42" t="s">
        <v>2114</v>
      </c>
      <c r="MCM1126" s="42" t="s">
        <v>2115</v>
      </c>
      <c r="MCN1126" s="42" t="s">
        <v>2114</v>
      </c>
      <c r="MCO1126" s="42" t="s">
        <v>2115</v>
      </c>
      <c r="MCP1126" s="42" t="s">
        <v>2114</v>
      </c>
      <c r="MCQ1126" s="42" t="s">
        <v>2115</v>
      </c>
      <c r="MCR1126" s="42" t="s">
        <v>2114</v>
      </c>
      <c r="MCS1126" s="42" t="s">
        <v>2115</v>
      </c>
      <c r="MCT1126" s="42" t="s">
        <v>2114</v>
      </c>
      <c r="MCU1126" s="42" t="s">
        <v>2115</v>
      </c>
      <c r="MCV1126" s="42" t="s">
        <v>2114</v>
      </c>
      <c r="MCW1126" s="42" t="s">
        <v>2115</v>
      </c>
      <c r="MCX1126" s="42" t="s">
        <v>2114</v>
      </c>
      <c r="MCY1126" s="42" t="s">
        <v>2115</v>
      </c>
      <c r="MCZ1126" s="42" t="s">
        <v>2114</v>
      </c>
      <c r="MDA1126" s="42" t="s">
        <v>2115</v>
      </c>
      <c r="MDB1126" s="42" t="s">
        <v>2114</v>
      </c>
      <c r="MDC1126" s="42" t="s">
        <v>2115</v>
      </c>
      <c r="MDD1126" s="42" t="s">
        <v>2114</v>
      </c>
      <c r="MDE1126" s="42" t="s">
        <v>2115</v>
      </c>
      <c r="MDF1126" s="42" t="s">
        <v>2114</v>
      </c>
      <c r="MDG1126" s="42" t="s">
        <v>2115</v>
      </c>
      <c r="MDH1126" s="42" t="s">
        <v>2114</v>
      </c>
      <c r="MDI1126" s="42" t="s">
        <v>2115</v>
      </c>
      <c r="MDJ1126" s="42" t="s">
        <v>2114</v>
      </c>
      <c r="MDK1126" s="42" t="s">
        <v>2115</v>
      </c>
      <c r="MDL1126" s="42" t="s">
        <v>2114</v>
      </c>
      <c r="MDM1126" s="42" t="s">
        <v>2115</v>
      </c>
      <c r="MDN1126" s="42" t="s">
        <v>2114</v>
      </c>
      <c r="MDO1126" s="42" t="s">
        <v>2115</v>
      </c>
      <c r="MDP1126" s="42" t="s">
        <v>2114</v>
      </c>
      <c r="MDQ1126" s="42" t="s">
        <v>2115</v>
      </c>
      <c r="MDR1126" s="42" t="s">
        <v>2114</v>
      </c>
      <c r="MDS1126" s="42" t="s">
        <v>2115</v>
      </c>
      <c r="MDT1126" s="42" t="s">
        <v>2114</v>
      </c>
      <c r="MDU1126" s="42" t="s">
        <v>2115</v>
      </c>
      <c r="MDV1126" s="42" t="s">
        <v>2114</v>
      </c>
      <c r="MDW1126" s="42" t="s">
        <v>2115</v>
      </c>
      <c r="MDX1126" s="42" t="s">
        <v>2114</v>
      </c>
      <c r="MDY1126" s="42" t="s">
        <v>2115</v>
      </c>
      <c r="MDZ1126" s="42" t="s">
        <v>2114</v>
      </c>
      <c r="MEA1126" s="42" t="s">
        <v>2115</v>
      </c>
      <c r="MEB1126" s="42" t="s">
        <v>2114</v>
      </c>
      <c r="MEC1126" s="42" t="s">
        <v>2115</v>
      </c>
      <c r="MED1126" s="42" t="s">
        <v>2114</v>
      </c>
      <c r="MEE1126" s="42" t="s">
        <v>2115</v>
      </c>
      <c r="MEF1126" s="42" t="s">
        <v>2114</v>
      </c>
      <c r="MEG1126" s="42" t="s">
        <v>2115</v>
      </c>
      <c r="MEH1126" s="42" t="s">
        <v>2114</v>
      </c>
      <c r="MEI1126" s="42" t="s">
        <v>2115</v>
      </c>
      <c r="MEJ1126" s="42" t="s">
        <v>2114</v>
      </c>
      <c r="MEK1126" s="42" t="s">
        <v>2115</v>
      </c>
      <c r="MEL1126" s="42" t="s">
        <v>2114</v>
      </c>
      <c r="MEM1126" s="42" t="s">
        <v>2115</v>
      </c>
      <c r="MEN1126" s="42" t="s">
        <v>2114</v>
      </c>
      <c r="MEO1126" s="42" t="s">
        <v>2115</v>
      </c>
      <c r="MEP1126" s="42" t="s">
        <v>2114</v>
      </c>
      <c r="MEQ1126" s="42" t="s">
        <v>2115</v>
      </c>
      <c r="MER1126" s="42" t="s">
        <v>2114</v>
      </c>
      <c r="MES1126" s="42" t="s">
        <v>2115</v>
      </c>
      <c r="MET1126" s="42" t="s">
        <v>2114</v>
      </c>
      <c r="MEU1126" s="42" t="s">
        <v>2115</v>
      </c>
      <c r="MEV1126" s="42" t="s">
        <v>2114</v>
      </c>
      <c r="MEW1126" s="42" t="s">
        <v>2115</v>
      </c>
      <c r="MEX1126" s="42" t="s">
        <v>2114</v>
      </c>
      <c r="MEY1126" s="42" t="s">
        <v>2115</v>
      </c>
      <c r="MEZ1126" s="42" t="s">
        <v>2114</v>
      </c>
      <c r="MFA1126" s="42" t="s">
        <v>2115</v>
      </c>
      <c r="MFB1126" s="42" t="s">
        <v>2114</v>
      </c>
      <c r="MFC1126" s="42" t="s">
        <v>2115</v>
      </c>
      <c r="MFD1126" s="42" t="s">
        <v>2114</v>
      </c>
      <c r="MFE1126" s="42" t="s">
        <v>2115</v>
      </c>
      <c r="MFF1126" s="42" t="s">
        <v>2114</v>
      </c>
      <c r="MFG1126" s="42" t="s">
        <v>2115</v>
      </c>
      <c r="MFH1126" s="42" t="s">
        <v>2114</v>
      </c>
      <c r="MFI1126" s="42" t="s">
        <v>2115</v>
      </c>
      <c r="MFJ1126" s="42" t="s">
        <v>2114</v>
      </c>
      <c r="MFK1126" s="42" t="s">
        <v>2115</v>
      </c>
      <c r="MFL1126" s="42" t="s">
        <v>2114</v>
      </c>
      <c r="MFM1126" s="42" t="s">
        <v>2115</v>
      </c>
      <c r="MFN1126" s="42" t="s">
        <v>2114</v>
      </c>
      <c r="MFO1126" s="42" t="s">
        <v>2115</v>
      </c>
      <c r="MFP1126" s="42" t="s">
        <v>2114</v>
      </c>
      <c r="MFQ1126" s="42" t="s">
        <v>2115</v>
      </c>
      <c r="MFR1126" s="42" t="s">
        <v>2114</v>
      </c>
      <c r="MFS1126" s="42" t="s">
        <v>2115</v>
      </c>
      <c r="MFT1126" s="42" t="s">
        <v>2114</v>
      </c>
      <c r="MFU1126" s="42" t="s">
        <v>2115</v>
      </c>
      <c r="MFV1126" s="42" t="s">
        <v>2114</v>
      </c>
      <c r="MFW1126" s="42" t="s">
        <v>2115</v>
      </c>
      <c r="MFX1126" s="42" t="s">
        <v>2114</v>
      </c>
      <c r="MFY1126" s="42" t="s">
        <v>2115</v>
      </c>
      <c r="MFZ1126" s="42" t="s">
        <v>2114</v>
      </c>
      <c r="MGA1126" s="42" t="s">
        <v>2115</v>
      </c>
      <c r="MGB1126" s="42" t="s">
        <v>2114</v>
      </c>
      <c r="MGC1126" s="42" t="s">
        <v>2115</v>
      </c>
      <c r="MGD1126" s="42" t="s">
        <v>2114</v>
      </c>
      <c r="MGE1126" s="42" t="s">
        <v>2115</v>
      </c>
      <c r="MGF1126" s="42" t="s">
        <v>2114</v>
      </c>
      <c r="MGG1126" s="42" t="s">
        <v>2115</v>
      </c>
      <c r="MGH1126" s="42" t="s">
        <v>2114</v>
      </c>
      <c r="MGI1126" s="42" t="s">
        <v>2115</v>
      </c>
      <c r="MGJ1126" s="42" t="s">
        <v>2114</v>
      </c>
      <c r="MGK1126" s="42" t="s">
        <v>2115</v>
      </c>
      <c r="MGL1126" s="42" t="s">
        <v>2114</v>
      </c>
      <c r="MGM1126" s="42" t="s">
        <v>2115</v>
      </c>
      <c r="MGN1126" s="42" t="s">
        <v>2114</v>
      </c>
      <c r="MGO1126" s="42" t="s">
        <v>2115</v>
      </c>
      <c r="MGP1126" s="42" t="s">
        <v>2114</v>
      </c>
      <c r="MGQ1126" s="42" t="s">
        <v>2115</v>
      </c>
      <c r="MGR1126" s="42" t="s">
        <v>2114</v>
      </c>
      <c r="MGS1126" s="42" t="s">
        <v>2115</v>
      </c>
      <c r="MGT1126" s="42" t="s">
        <v>2114</v>
      </c>
      <c r="MGU1126" s="42" t="s">
        <v>2115</v>
      </c>
      <c r="MGV1126" s="42" t="s">
        <v>2114</v>
      </c>
      <c r="MGW1126" s="42" t="s">
        <v>2115</v>
      </c>
      <c r="MGX1126" s="42" t="s">
        <v>2114</v>
      </c>
      <c r="MGY1126" s="42" t="s">
        <v>2115</v>
      </c>
      <c r="MGZ1126" s="42" t="s">
        <v>2114</v>
      </c>
      <c r="MHA1126" s="42" t="s">
        <v>2115</v>
      </c>
      <c r="MHB1126" s="42" t="s">
        <v>2114</v>
      </c>
      <c r="MHC1126" s="42" t="s">
        <v>2115</v>
      </c>
      <c r="MHD1126" s="42" t="s">
        <v>2114</v>
      </c>
      <c r="MHE1126" s="42" t="s">
        <v>2115</v>
      </c>
      <c r="MHF1126" s="42" t="s">
        <v>2114</v>
      </c>
      <c r="MHG1126" s="42" t="s">
        <v>2115</v>
      </c>
      <c r="MHH1126" s="42" t="s">
        <v>2114</v>
      </c>
      <c r="MHI1126" s="42" t="s">
        <v>2115</v>
      </c>
      <c r="MHJ1126" s="42" t="s">
        <v>2114</v>
      </c>
      <c r="MHK1126" s="42" t="s">
        <v>2115</v>
      </c>
      <c r="MHL1126" s="42" t="s">
        <v>2114</v>
      </c>
      <c r="MHM1126" s="42" t="s">
        <v>2115</v>
      </c>
      <c r="MHN1126" s="42" t="s">
        <v>2114</v>
      </c>
      <c r="MHO1126" s="42" t="s">
        <v>2115</v>
      </c>
      <c r="MHP1126" s="42" t="s">
        <v>2114</v>
      </c>
      <c r="MHQ1126" s="42" t="s">
        <v>2115</v>
      </c>
      <c r="MHR1126" s="42" t="s">
        <v>2114</v>
      </c>
      <c r="MHS1126" s="42" t="s">
        <v>2115</v>
      </c>
      <c r="MHT1126" s="42" t="s">
        <v>2114</v>
      </c>
      <c r="MHU1126" s="42" t="s">
        <v>2115</v>
      </c>
      <c r="MHV1126" s="42" t="s">
        <v>2114</v>
      </c>
      <c r="MHW1126" s="42" t="s">
        <v>2115</v>
      </c>
      <c r="MHX1126" s="42" t="s">
        <v>2114</v>
      </c>
      <c r="MHY1126" s="42" t="s">
        <v>2115</v>
      </c>
      <c r="MHZ1126" s="42" t="s">
        <v>2114</v>
      </c>
      <c r="MIA1126" s="42" t="s">
        <v>2115</v>
      </c>
      <c r="MIB1126" s="42" t="s">
        <v>2114</v>
      </c>
      <c r="MIC1126" s="42" t="s">
        <v>2115</v>
      </c>
      <c r="MID1126" s="42" t="s">
        <v>2114</v>
      </c>
      <c r="MIE1126" s="42" t="s">
        <v>2115</v>
      </c>
      <c r="MIF1126" s="42" t="s">
        <v>2114</v>
      </c>
      <c r="MIG1126" s="42" t="s">
        <v>2115</v>
      </c>
      <c r="MIH1126" s="42" t="s">
        <v>2114</v>
      </c>
      <c r="MII1126" s="42" t="s">
        <v>2115</v>
      </c>
      <c r="MIJ1126" s="42" t="s">
        <v>2114</v>
      </c>
      <c r="MIK1126" s="42" t="s">
        <v>2115</v>
      </c>
      <c r="MIL1126" s="42" t="s">
        <v>2114</v>
      </c>
      <c r="MIM1126" s="42" t="s">
        <v>2115</v>
      </c>
      <c r="MIN1126" s="42" t="s">
        <v>2114</v>
      </c>
      <c r="MIO1126" s="42" t="s">
        <v>2115</v>
      </c>
      <c r="MIP1126" s="42" t="s">
        <v>2114</v>
      </c>
      <c r="MIQ1126" s="42" t="s">
        <v>2115</v>
      </c>
      <c r="MIR1126" s="42" t="s">
        <v>2114</v>
      </c>
      <c r="MIS1126" s="42" t="s">
        <v>2115</v>
      </c>
      <c r="MIT1126" s="42" t="s">
        <v>2114</v>
      </c>
      <c r="MIU1126" s="42" t="s">
        <v>2115</v>
      </c>
      <c r="MIV1126" s="42" t="s">
        <v>2114</v>
      </c>
      <c r="MIW1126" s="42" t="s">
        <v>2115</v>
      </c>
      <c r="MIX1126" s="42" t="s">
        <v>2114</v>
      </c>
      <c r="MIY1126" s="42" t="s">
        <v>2115</v>
      </c>
      <c r="MIZ1126" s="42" t="s">
        <v>2114</v>
      </c>
      <c r="MJA1126" s="42" t="s">
        <v>2115</v>
      </c>
      <c r="MJB1126" s="42" t="s">
        <v>2114</v>
      </c>
      <c r="MJC1126" s="42" t="s">
        <v>2115</v>
      </c>
      <c r="MJD1126" s="42" t="s">
        <v>2114</v>
      </c>
      <c r="MJE1126" s="42" t="s">
        <v>2115</v>
      </c>
      <c r="MJF1126" s="42" t="s">
        <v>2114</v>
      </c>
      <c r="MJG1126" s="42" t="s">
        <v>2115</v>
      </c>
      <c r="MJH1126" s="42" t="s">
        <v>2114</v>
      </c>
      <c r="MJI1126" s="42" t="s">
        <v>2115</v>
      </c>
      <c r="MJJ1126" s="42" t="s">
        <v>2114</v>
      </c>
      <c r="MJK1126" s="42" t="s">
        <v>2115</v>
      </c>
      <c r="MJL1126" s="42" t="s">
        <v>2114</v>
      </c>
      <c r="MJM1126" s="42" t="s">
        <v>2115</v>
      </c>
      <c r="MJN1126" s="42" t="s">
        <v>2114</v>
      </c>
      <c r="MJO1126" s="42" t="s">
        <v>2115</v>
      </c>
      <c r="MJP1126" s="42" t="s">
        <v>2114</v>
      </c>
      <c r="MJQ1126" s="42" t="s">
        <v>2115</v>
      </c>
      <c r="MJR1126" s="42" t="s">
        <v>2114</v>
      </c>
      <c r="MJS1126" s="42" t="s">
        <v>2115</v>
      </c>
      <c r="MJT1126" s="42" t="s">
        <v>2114</v>
      </c>
      <c r="MJU1126" s="42" t="s">
        <v>2115</v>
      </c>
      <c r="MJV1126" s="42" t="s">
        <v>2114</v>
      </c>
      <c r="MJW1126" s="42" t="s">
        <v>2115</v>
      </c>
      <c r="MJX1126" s="42" t="s">
        <v>2114</v>
      </c>
      <c r="MJY1126" s="42" t="s">
        <v>2115</v>
      </c>
      <c r="MJZ1126" s="42" t="s">
        <v>2114</v>
      </c>
      <c r="MKA1126" s="42" t="s">
        <v>2115</v>
      </c>
      <c r="MKB1126" s="42" t="s">
        <v>2114</v>
      </c>
      <c r="MKC1126" s="42" t="s">
        <v>2115</v>
      </c>
      <c r="MKD1126" s="42" t="s">
        <v>2114</v>
      </c>
      <c r="MKE1126" s="42" t="s">
        <v>2115</v>
      </c>
      <c r="MKF1126" s="42" t="s">
        <v>2114</v>
      </c>
      <c r="MKG1126" s="42" t="s">
        <v>2115</v>
      </c>
      <c r="MKH1126" s="42" t="s">
        <v>2114</v>
      </c>
      <c r="MKI1126" s="42" t="s">
        <v>2115</v>
      </c>
      <c r="MKJ1126" s="42" t="s">
        <v>2114</v>
      </c>
      <c r="MKK1126" s="42" t="s">
        <v>2115</v>
      </c>
      <c r="MKL1126" s="42" t="s">
        <v>2114</v>
      </c>
      <c r="MKM1126" s="42" t="s">
        <v>2115</v>
      </c>
      <c r="MKN1126" s="42" t="s">
        <v>2114</v>
      </c>
      <c r="MKO1126" s="42" t="s">
        <v>2115</v>
      </c>
      <c r="MKP1126" s="42" t="s">
        <v>2114</v>
      </c>
      <c r="MKQ1126" s="42" t="s">
        <v>2115</v>
      </c>
      <c r="MKR1126" s="42" t="s">
        <v>2114</v>
      </c>
      <c r="MKS1126" s="42" t="s">
        <v>2115</v>
      </c>
      <c r="MKT1126" s="42" t="s">
        <v>2114</v>
      </c>
      <c r="MKU1126" s="42" t="s">
        <v>2115</v>
      </c>
      <c r="MKV1126" s="42" t="s">
        <v>2114</v>
      </c>
      <c r="MKW1126" s="42" t="s">
        <v>2115</v>
      </c>
      <c r="MKX1126" s="42" t="s">
        <v>2114</v>
      </c>
      <c r="MKY1126" s="42" t="s">
        <v>2115</v>
      </c>
      <c r="MKZ1126" s="42" t="s">
        <v>2114</v>
      </c>
      <c r="MLA1126" s="42" t="s">
        <v>2115</v>
      </c>
      <c r="MLB1126" s="42" t="s">
        <v>2114</v>
      </c>
      <c r="MLC1126" s="42" t="s">
        <v>2115</v>
      </c>
      <c r="MLD1126" s="42" t="s">
        <v>2114</v>
      </c>
      <c r="MLE1126" s="42" t="s">
        <v>2115</v>
      </c>
      <c r="MLF1126" s="42" t="s">
        <v>2114</v>
      </c>
      <c r="MLG1126" s="42" t="s">
        <v>2115</v>
      </c>
      <c r="MLH1126" s="42" t="s">
        <v>2114</v>
      </c>
      <c r="MLI1126" s="42" t="s">
        <v>2115</v>
      </c>
      <c r="MLJ1126" s="42" t="s">
        <v>2114</v>
      </c>
      <c r="MLK1126" s="42" t="s">
        <v>2115</v>
      </c>
      <c r="MLL1126" s="42" t="s">
        <v>2114</v>
      </c>
      <c r="MLM1126" s="42" t="s">
        <v>2115</v>
      </c>
      <c r="MLN1126" s="42" t="s">
        <v>2114</v>
      </c>
      <c r="MLO1126" s="42" t="s">
        <v>2115</v>
      </c>
      <c r="MLP1126" s="42" t="s">
        <v>2114</v>
      </c>
      <c r="MLQ1126" s="42" t="s">
        <v>2115</v>
      </c>
      <c r="MLR1126" s="42" t="s">
        <v>2114</v>
      </c>
      <c r="MLS1126" s="42" t="s">
        <v>2115</v>
      </c>
      <c r="MLT1126" s="42" t="s">
        <v>2114</v>
      </c>
      <c r="MLU1126" s="42" t="s">
        <v>2115</v>
      </c>
      <c r="MLV1126" s="42" t="s">
        <v>2114</v>
      </c>
      <c r="MLW1126" s="42" t="s">
        <v>2115</v>
      </c>
      <c r="MLX1126" s="42" t="s">
        <v>2114</v>
      </c>
      <c r="MLY1126" s="42" t="s">
        <v>2115</v>
      </c>
      <c r="MLZ1126" s="42" t="s">
        <v>2114</v>
      </c>
      <c r="MMA1126" s="42" t="s">
        <v>2115</v>
      </c>
      <c r="MMB1126" s="42" t="s">
        <v>2114</v>
      </c>
      <c r="MMC1126" s="42" t="s">
        <v>2115</v>
      </c>
      <c r="MMD1126" s="42" t="s">
        <v>2114</v>
      </c>
      <c r="MME1126" s="42" t="s">
        <v>2115</v>
      </c>
      <c r="MMF1126" s="42" t="s">
        <v>2114</v>
      </c>
      <c r="MMG1126" s="42" t="s">
        <v>2115</v>
      </c>
      <c r="MMH1126" s="42" t="s">
        <v>2114</v>
      </c>
      <c r="MMI1126" s="42" t="s">
        <v>2115</v>
      </c>
      <c r="MMJ1126" s="42" t="s">
        <v>2114</v>
      </c>
      <c r="MMK1126" s="42" t="s">
        <v>2115</v>
      </c>
      <c r="MML1126" s="42" t="s">
        <v>2114</v>
      </c>
      <c r="MMM1126" s="42" t="s">
        <v>2115</v>
      </c>
      <c r="MMN1126" s="42" t="s">
        <v>2114</v>
      </c>
      <c r="MMO1126" s="42" t="s">
        <v>2115</v>
      </c>
      <c r="MMP1126" s="42" t="s">
        <v>2114</v>
      </c>
      <c r="MMQ1126" s="42" t="s">
        <v>2115</v>
      </c>
      <c r="MMR1126" s="42" t="s">
        <v>2114</v>
      </c>
      <c r="MMS1126" s="42" t="s">
        <v>2115</v>
      </c>
      <c r="MMT1126" s="42" t="s">
        <v>2114</v>
      </c>
      <c r="MMU1126" s="42" t="s">
        <v>2115</v>
      </c>
      <c r="MMV1126" s="42" t="s">
        <v>2114</v>
      </c>
      <c r="MMW1126" s="42" t="s">
        <v>2115</v>
      </c>
      <c r="MMX1126" s="42" t="s">
        <v>2114</v>
      </c>
      <c r="MMY1126" s="42" t="s">
        <v>2115</v>
      </c>
      <c r="MMZ1126" s="42" t="s">
        <v>2114</v>
      </c>
      <c r="MNA1126" s="42" t="s">
        <v>2115</v>
      </c>
      <c r="MNB1126" s="42" t="s">
        <v>2114</v>
      </c>
      <c r="MNC1126" s="42" t="s">
        <v>2115</v>
      </c>
      <c r="MND1126" s="42" t="s">
        <v>2114</v>
      </c>
      <c r="MNE1126" s="42" t="s">
        <v>2115</v>
      </c>
      <c r="MNF1126" s="42" t="s">
        <v>2114</v>
      </c>
      <c r="MNG1126" s="42" t="s">
        <v>2115</v>
      </c>
      <c r="MNH1126" s="42" t="s">
        <v>2114</v>
      </c>
      <c r="MNI1126" s="42" t="s">
        <v>2115</v>
      </c>
      <c r="MNJ1126" s="42" t="s">
        <v>2114</v>
      </c>
      <c r="MNK1126" s="42" t="s">
        <v>2115</v>
      </c>
      <c r="MNL1126" s="42" t="s">
        <v>2114</v>
      </c>
      <c r="MNM1126" s="42" t="s">
        <v>2115</v>
      </c>
      <c r="MNN1126" s="42" t="s">
        <v>2114</v>
      </c>
      <c r="MNO1126" s="42" t="s">
        <v>2115</v>
      </c>
      <c r="MNP1126" s="42" t="s">
        <v>2114</v>
      </c>
      <c r="MNQ1126" s="42" t="s">
        <v>2115</v>
      </c>
      <c r="MNR1126" s="42" t="s">
        <v>2114</v>
      </c>
      <c r="MNS1126" s="42" t="s">
        <v>2115</v>
      </c>
      <c r="MNT1126" s="42" t="s">
        <v>2114</v>
      </c>
      <c r="MNU1126" s="42" t="s">
        <v>2115</v>
      </c>
      <c r="MNV1126" s="42" t="s">
        <v>2114</v>
      </c>
      <c r="MNW1126" s="42" t="s">
        <v>2115</v>
      </c>
      <c r="MNX1126" s="42" t="s">
        <v>2114</v>
      </c>
      <c r="MNY1126" s="42" t="s">
        <v>2115</v>
      </c>
      <c r="MNZ1126" s="42" t="s">
        <v>2114</v>
      </c>
      <c r="MOA1126" s="42" t="s">
        <v>2115</v>
      </c>
      <c r="MOB1126" s="42" t="s">
        <v>2114</v>
      </c>
      <c r="MOC1126" s="42" t="s">
        <v>2115</v>
      </c>
      <c r="MOD1126" s="42" t="s">
        <v>2114</v>
      </c>
      <c r="MOE1126" s="42" t="s">
        <v>2115</v>
      </c>
      <c r="MOF1126" s="42" t="s">
        <v>2114</v>
      </c>
      <c r="MOG1126" s="42" t="s">
        <v>2115</v>
      </c>
      <c r="MOH1126" s="42" t="s">
        <v>2114</v>
      </c>
      <c r="MOI1126" s="42" t="s">
        <v>2115</v>
      </c>
      <c r="MOJ1126" s="42" t="s">
        <v>2114</v>
      </c>
      <c r="MOK1126" s="42" t="s">
        <v>2115</v>
      </c>
      <c r="MOL1126" s="42" t="s">
        <v>2114</v>
      </c>
      <c r="MOM1126" s="42" t="s">
        <v>2115</v>
      </c>
      <c r="MON1126" s="42" t="s">
        <v>2114</v>
      </c>
      <c r="MOO1126" s="42" t="s">
        <v>2115</v>
      </c>
      <c r="MOP1126" s="42" t="s">
        <v>2114</v>
      </c>
      <c r="MOQ1126" s="42" t="s">
        <v>2115</v>
      </c>
      <c r="MOR1126" s="42" t="s">
        <v>2114</v>
      </c>
      <c r="MOS1126" s="42" t="s">
        <v>2115</v>
      </c>
      <c r="MOT1126" s="42" t="s">
        <v>2114</v>
      </c>
      <c r="MOU1126" s="42" t="s">
        <v>2115</v>
      </c>
      <c r="MOV1126" s="42" t="s">
        <v>2114</v>
      </c>
      <c r="MOW1126" s="42" t="s">
        <v>2115</v>
      </c>
      <c r="MOX1126" s="42" t="s">
        <v>2114</v>
      </c>
      <c r="MOY1126" s="42" t="s">
        <v>2115</v>
      </c>
      <c r="MOZ1126" s="42" t="s">
        <v>2114</v>
      </c>
      <c r="MPA1126" s="42" t="s">
        <v>2115</v>
      </c>
      <c r="MPB1126" s="42" t="s">
        <v>2114</v>
      </c>
      <c r="MPC1126" s="42" t="s">
        <v>2115</v>
      </c>
      <c r="MPD1126" s="42" t="s">
        <v>2114</v>
      </c>
      <c r="MPE1126" s="42" t="s">
        <v>2115</v>
      </c>
      <c r="MPF1126" s="42" t="s">
        <v>2114</v>
      </c>
      <c r="MPG1126" s="42" t="s">
        <v>2115</v>
      </c>
      <c r="MPH1126" s="42" t="s">
        <v>2114</v>
      </c>
      <c r="MPI1126" s="42" t="s">
        <v>2115</v>
      </c>
      <c r="MPJ1126" s="42" t="s">
        <v>2114</v>
      </c>
      <c r="MPK1126" s="42" t="s">
        <v>2115</v>
      </c>
      <c r="MPL1126" s="42" t="s">
        <v>2114</v>
      </c>
      <c r="MPM1126" s="42" t="s">
        <v>2115</v>
      </c>
      <c r="MPN1126" s="42" t="s">
        <v>2114</v>
      </c>
      <c r="MPO1126" s="42" t="s">
        <v>2115</v>
      </c>
      <c r="MPP1126" s="42" t="s">
        <v>2114</v>
      </c>
      <c r="MPQ1126" s="42" t="s">
        <v>2115</v>
      </c>
      <c r="MPR1126" s="42" t="s">
        <v>2114</v>
      </c>
      <c r="MPS1126" s="42" t="s">
        <v>2115</v>
      </c>
      <c r="MPT1126" s="42" t="s">
        <v>2114</v>
      </c>
      <c r="MPU1126" s="42" t="s">
        <v>2115</v>
      </c>
      <c r="MPV1126" s="42" t="s">
        <v>2114</v>
      </c>
      <c r="MPW1126" s="42" t="s">
        <v>2115</v>
      </c>
      <c r="MPX1126" s="42" t="s">
        <v>2114</v>
      </c>
      <c r="MPY1126" s="42" t="s">
        <v>2115</v>
      </c>
      <c r="MPZ1126" s="42" t="s">
        <v>2114</v>
      </c>
      <c r="MQA1126" s="42" t="s">
        <v>2115</v>
      </c>
      <c r="MQB1126" s="42" t="s">
        <v>2114</v>
      </c>
      <c r="MQC1126" s="42" t="s">
        <v>2115</v>
      </c>
      <c r="MQD1126" s="42" t="s">
        <v>2114</v>
      </c>
      <c r="MQE1126" s="42" t="s">
        <v>2115</v>
      </c>
      <c r="MQF1126" s="42" t="s">
        <v>2114</v>
      </c>
      <c r="MQG1126" s="42" t="s">
        <v>2115</v>
      </c>
      <c r="MQH1126" s="42" t="s">
        <v>2114</v>
      </c>
      <c r="MQI1126" s="42" t="s">
        <v>2115</v>
      </c>
      <c r="MQJ1126" s="42" t="s">
        <v>2114</v>
      </c>
      <c r="MQK1126" s="42" t="s">
        <v>2115</v>
      </c>
      <c r="MQL1126" s="42" t="s">
        <v>2114</v>
      </c>
      <c r="MQM1126" s="42" t="s">
        <v>2115</v>
      </c>
      <c r="MQN1126" s="42" t="s">
        <v>2114</v>
      </c>
      <c r="MQO1126" s="42" t="s">
        <v>2115</v>
      </c>
      <c r="MQP1126" s="42" t="s">
        <v>2114</v>
      </c>
      <c r="MQQ1126" s="42" t="s">
        <v>2115</v>
      </c>
      <c r="MQR1126" s="42" t="s">
        <v>2114</v>
      </c>
      <c r="MQS1126" s="42" t="s">
        <v>2115</v>
      </c>
      <c r="MQT1126" s="42" t="s">
        <v>2114</v>
      </c>
      <c r="MQU1126" s="42" t="s">
        <v>2115</v>
      </c>
      <c r="MQV1126" s="42" t="s">
        <v>2114</v>
      </c>
      <c r="MQW1126" s="42" t="s">
        <v>2115</v>
      </c>
      <c r="MQX1126" s="42" t="s">
        <v>2114</v>
      </c>
      <c r="MQY1126" s="42" t="s">
        <v>2115</v>
      </c>
      <c r="MQZ1126" s="42" t="s">
        <v>2114</v>
      </c>
      <c r="MRA1126" s="42" t="s">
        <v>2115</v>
      </c>
      <c r="MRB1126" s="42" t="s">
        <v>2114</v>
      </c>
      <c r="MRC1126" s="42" t="s">
        <v>2115</v>
      </c>
      <c r="MRD1126" s="42" t="s">
        <v>2114</v>
      </c>
      <c r="MRE1126" s="42" t="s">
        <v>2115</v>
      </c>
      <c r="MRF1126" s="42" t="s">
        <v>2114</v>
      </c>
      <c r="MRG1126" s="42" t="s">
        <v>2115</v>
      </c>
      <c r="MRH1126" s="42" t="s">
        <v>2114</v>
      </c>
      <c r="MRI1126" s="42" t="s">
        <v>2115</v>
      </c>
      <c r="MRJ1126" s="42" t="s">
        <v>2114</v>
      </c>
      <c r="MRK1126" s="42" t="s">
        <v>2115</v>
      </c>
      <c r="MRL1126" s="42" t="s">
        <v>2114</v>
      </c>
      <c r="MRM1126" s="42" t="s">
        <v>2115</v>
      </c>
      <c r="MRN1126" s="42" t="s">
        <v>2114</v>
      </c>
      <c r="MRO1126" s="42" t="s">
        <v>2115</v>
      </c>
      <c r="MRP1126" s="42" t="s">
        <v>2114</v>
      </c>
      <c r="MRQ1126" s="42" t="s">
        <v>2115</v>
      </c>
      <c r="MRR1126" s="42" t="s">
        <v>2114</v>
      </c>
      <c r="MRS1126" s="42" t="s">
        <v>2115</v>
      </c>
      <c r="MRT1126" s="42" t="s">
        <v>2114</v>
      </c>
      <c r="MRU1126" s="42" t="s">
        <v>2115</v>
      </c>
      <c r="MRV1126" s="42" t="s">
        <v>2114</v>
      </c>
      <c r="MRW1126" s="42" t="s">
        <v>2115</v>
      </c>
      <c r="MRX1126" s="42" t="s">
        <v>2114</v>
      </c>
      <c r="MRY1126" s="42" t="s">
        <v>2115</v>
      </c>
      <c r="MRZ1126" s="42" t="s">
        <v>2114</v>
      </c>
      <c r="MSA1126" s="42" t="s">
        <v>2115</v>
      </c>
      <c r="MSB1126" s="42" t="s">
        <v>2114</v>
      </c>
      <c r="MSC1126" s="42" t="s">
        <v>2115</v>
      </c>
      <c r="MSD1126" s="42" t="s">
        <v>2114</v>
      </c>
      <c r="MSE1126" s="42" t="s">
        <v>2115</v>
      </c>
      <c r="MSF1126" s="42" t="s">
        <v>2114</v>
      </c>
      <c r="MSG1126" s="42" t="s">
        <v>2115</v>
      </c>
      <c r="MSH1126" s="42" t="s">
        <v>2114</v>
      </c>
      <c r="MSI1126" s="42" t="s">
        <v>2115</v>
      </c>
      <c r="MSJ1126" s="42" t="s">
        <v>2114</v>
      </c>
      <c r="MSK1126" s="42" t="s">
        <v>2115</v>
      </c>
      <c r="MSL1126" s="42" t="s">
        <v>2114</v>
      </c>
      <c r="MSM1126" s="42" t="s">
        <v>2115</v>
      </c>
      <c r="MSN1126" s="42" t="s">
        <v>2114</v>
      </c>
      <c r="MSO1126" s="42" t="s">
        <v>2115</v>
      </c>
      <c r="MSP1126" s="42" t="s">
        <v>2114</v>
      </c>
      <c r="MSQ1126" s="42" t="s">
        <v>2115</v>
      </c>
      <c r="MSR1126" s="42" t="s">
        <v>2114</v>
      </c>
      <c r="MSS1126" s="42" t="s">
        <v>2115</v>
      </c>
      <c r="MST1126" s="42" t="s">
        <v>2114</v>
      </c>
      <c r="MSU1126" s="42" t="s">
        <v>2115</v>
      </c>
      <c r="MSV1126" s="42" t="s">
        <v>2114</v>
      </c>
      <c r="MSW1126" s="42" t="s">
        <v>2115</v>
      </c>
      <c r="MSX1126" s="42" t="s">
        <v>2114</v>
      </c>
      <c r="MSY1126" s="42" t="s">
        <v>2115</v>
      </c>
      <c r="MSZ1126" s="42" t="s">
        <v>2114</v>
      </c>
      <c r="MTA1126" s="42" t="s">
        <v>2115</v>
      </c>
      <c r="MTB1126" s="42" t="s">
        <v>2114</v>
      </c>
      <c r="MTC1126" s="42" t="s">
        <v>2115</v>
      </c>
      <c r="MTD1126" s="42" t="s">
        <v>2114</v>
      </c>
      <c r="MTE1126" s="42" t="s">
        <v>2115</v>
      </c>
      <c r="MTF1126" s="42" t="s">
        <v>2114</v>
      </c>
      <c r="MTG1126" s="42" t="s">
        <v>2115</v>
      </c>
      <c r="MTH1126" s="42" t="s">
        <v>2114</v>
      </c>
      <c r="MTI1126" s="42" t="s">
        <v>2115</v>
      </c>
      <c r="MTJ1126" s="42" t="s">
        <v>2114</v>
      </c>
      <c r="MTK1126" s="42" t="s">
        <v>2115</v>
      </c>
      <c r="MTL1126" s="42" t="s">
        <v>2114</v>
      </c>
      <c r="MTM1126" s="42" t="s">
        <v>2115</v>
      </c>
      <c r="MTN1126" s="42" t="s">
        <v>2114</v>
      </c>
      <c r="MTO1126" s="42" t="s">
        <v>2115</v>
      </c>
      <c r="MTP1126" s="42" t="s">
        <v>2114</v>
      </c>
      <c r="MTQ1126" s="42" t="s">
        <v>2115</v>
      </c>
      <c r="MTR1126" s="42" t="s">
        <v>2114</v>
      </c>
      <c r="MTS1126" s="42" t="s">
        <v>2115</v>
      </c>
      <c r="MTT1126" s="42" t="s">
        <v>2114</v>
      </c>
      <c r="MTU1126" s="42" t="s">
        <v>2115</v>
      </c>
      <c r="MTV1126" s="42" t="s">
        <v>2114</v>
      </c>
      <c r="MTW1126" s="42" t="s">
        <v>2115</v>
      </c>
      <c r="MTX1126" s="42" t="s">
        <v>2114</v>
      </c>
      <c r="MTY1126" s="42" t="s">
        <v>2115</v>
      </c>
      <c r="MTZ1126" s="42" t="s">
        <v>2114</v>
      </c>
      <c r="MUA1126" s="42" t="s">
        <v>2115</v>
      </c>
      <c r="MUB1126" s="42" t="s">
        <v>2114</v>
      </c>
      <c r="MUC1126" s="42" t="s">
        <v>2115</v>
      </c>
      <c r="MUD1126" s="42" t="s">
        <v>2114</v>
      </c>
      <c r="MUE1126" s="42" t="s">
        <v>2115</v>
      </c>
      <c r="MUF1126" s="42" t="s">
        <v>2114</v>
      </c>
      <c r="MUG1126" s="42" t="s">
        <v>2115</v>
      </c>
      <c r="MUH1126" s="42" t="s">
        <v>2114</v>
      </c>
      <c r="MUI1126" s="42" t="s">
        <v>2115</v>
      </c>
      <c r="MUJ1126" s="42" t="s">
        <v>2114</v>
      </c>
      <c r="MUK1126" s="42" t="s">
        <v>2115</v>
      </c>
      <c r="MUL1126" s="42" t="s">
        <v>2114</v>
      </c>
      <c r="MUM1126" s="42" t="s">
        <v>2115</v>
      </c>
      <c r="MUN1126" s="42" t="s">
        <v>2114</v>
      </c>
      <c r="MUO1126" s="42" t="s">
        <v>2115</v>
      </c>
      <c r="MUP1126" s="42" t="s">
        <v>2114</v>
      </c>
      <c r="MUQ1126" s="42" t="s">
        <v>2115</v>
      </c>
      <c r="MUR1126" s="42" t="s">
        <v>2114</v>
      </c>
      <c r="MUS1126" s="42" t="s">
        <v>2115</v>
      </c>
      <c r="MUT1126" s="42" t="s">
        <v>2114</v>
      </c>
      <c r="MUU1126" s="42" t="s">
        <v>2115</v>
      </c>
      <c r="MUV1126" s="42" t="s">
        <v>2114</v>
      </c>
      <c r="MUW1126" s="42" t="s">
        <v>2115</v>
      </c>
      <c r="MUX1126" s="42" t="s">
        <v>2114</v>
      </c>
      <c r="MUY1126" s="42" t="s">
        <v>2115</v>
      </c>
      <c r="MUZ1126" s="42" t="s">
        <v>2114</v>
      </c>
      <c r="MVA1126" s="42" t="s">
        <v>2115</v>
      </c>
      <c r="MVB1126" s="42" t="s">
        <v>2114</v>
      </c>
      <c r="MVC1126" s="42" t="s">
        <v>2115</v>
      </c>
      <c r="MVD1126" s="42" t="s">
        <v>2114</v>
      </c>
      <c r="MVE1126" s="42" t="s">
        <v>2115</v>
      </c>
      <c r="MVF1126" s="42" t="s">
        <v>2114</v>
      </c>
      <c r="MVG1126" s="42" t="s">
        <v>2115</v>
      </c>
      <c r="MVH1126" s="42" t="s">
        <v>2114</v>
      </c>
      <c r="MVI1126" s="42" t="s">
        <v>2115</v>
      </c>
      <c r="MVJ1126" s="42" t="s">
        <v>2114</v>
      </c>
      <c r="MVK1126" s="42" t="s">
        <v>2115</v>
      </c>
      <c r="MVL1126" s="42" t="s">
        <v>2114</v>
      </c>
      <c r="MVM1126" s="42" t="s">
        <v>2115</v>
      </c>
      <c r="MVN1126" s="42" t="s">
        <v>2114</v>
      </c>
      <c r="MVO1126" s="42" t="s">
        <v>2115</v>
      </c>
      <c r="MVP1126" s="42" t="s">
        <v>2114</v>
      </c>
      <c r="MVQ1126" s="42" t="s">
        <v>2115</v>
      </c>
      <c r="MVR1126" s="42" t="s">
        <v>2114</v>
      </c>
      <c r="MVS1126" s="42" t="s">
        <v>2115</v>
      </c>
      <c r="MVT1126" s="42" t="s">
        <v>2114</v>
      </c>
      <c r="MVU1126" s="42" t="s">
        <v>2115</v>
      </c>
      <c r="MVV1126" s="42" t="s">
        <v>2114</v>
      </c>
      <c r="MVW1126" s="42" t="s">
        <v>2115</v>
      </c>
      <c r="MVX1126" s="42" t="s">
        <v>2114</v>
      </c>
      <c r="MVY1126" s="42" t="s">
        <v>2115</v>
      </c>
      <c r="MVZ1126" s="42" t="s">
        <v>2114</v>
      </c>
      <c r="MWA1126" s="42" t="s">
        <v>2115</v>
      </c>
      <c r="MWB1126" s="42" t="s">
        <v>2114</v>
      </c>
      <c r="MWC1126" s="42" t="s">
        <v>2115</v>
      </c>
      <c r="MWD1126" s="42" t="s">
        <v>2114</v>
      </c>
      <c r="MWE1126" s="42" t="s">
        <v>2115</v>
      </c>
      <c r="MWF1126" s="42" t="s">
        <v>2114</v>
      </c>
      <c r="MWG1126" s="42" t="s">
        <v>2115</v>
      </c>
      <c r="MWH1126" s="42" t="s">
        <v>2114</v>
      </c>
      <c r="MWI1126" s="42" t="s">
        <v>2115</v>
      </c>
      <c r="MWJ1126" s="42" t="s">
        <v>2114</v>
      </c>
      <c r="MWK1126" s="42" t="s">
        <v>2115</v>
      </c>
      <c r="MWL1126" s="42" t="s">
        <v>2114</v>
      </c>
      <c r="MWM1126" s="42" t="s">
        <v>2115</v>
      </c>
      <c r="MWN1126" s="42" t="s">
        <v>2114</v>
      </c>
      <c r="MWO1126" s="42" t="s">
        <v>2115</v>
      </c>
      <c r="MWP1126" s="42" t="s">
        <v>2114</v>
      </c>
      <c r="MWQ1126" s="42" t="s">
        <v>2115</v>
      </c>
      <c r="MWR1126" s="42" t="s">
        <v>2114</v>
      </c>
      <c r="MWS1126" s="42" t="s">
        <v>2115</v>
      </c>
      <c r="MWT1126" s="42" t="s">
        <v>2114</v>
      </c>
      <c r="MWU1126" s="42" t="s">
        <v>2115</v>
      </c>
      <c r="MWV1126" s="42" t="s">
        <v>2114</v>
      </c>
      <c r="MWW1126" s="42" t="s">
        <v>2115</v>
      </c>
      <c r="MWX1126" s="42" t="s">
        <v>2114</v>
      </c>
      <c r="MWY1126" s="42" t="s">
        <v>2115</v>
      </c>
      <c r="MWZ1126" s="42" t="s">
        <v>2114</v>
      </c>
      <c r="MXA1126" s="42" t="s">
        <v>2115</v>
      </c>
      <c r="MXB1126" s="42" t="s">
        <v>2114</v>
      </c>
      <c r="MXC1126" s="42" t="s">
        <v>2115</v>
      </c>
      <c r="MXD1126" s="42" t="s">
        <v>2114</v>
      </c>
      <c r="MXE1126" s="42" t="s">
        <v>2115</v>
      </c>
      <c r="MXF1126" s="42" t="s">
        <v>2114</v>
      </c>
      <c r="MXG1126" s="42" t="s">
        <v>2115</v>
      </c>
      <c r="MXH1126" s="42" t="s">
        <v>2114</v>
      </c>
      <c r="MXI1126" s="42" t="s">
        <v>2115</v>
      </c>
      <c r="MXJ1126" s="42" t="s">
        <v>2114</v>
      </c>
      <c r="MXK1126" s="42" t="s">
        <v>2115</v>
      </c>
      <c r="MXL1126" s="42" t="s">
        <v>2114</v>
      </c>
      <c r="MXM1126" s="42" t="s">
        <v>2115</v>
      </c>
      <c r="MXN1126" s="42" t="s">
        <v>2114</v>
      </c>
      <c r="MXO1126" s="42" t="s">
        <v>2115</v>
      </c>
      <c r="MXP1126" s="42" t="s">
        <v>2114</v>
      </c>
      <c r="MXQ1126" s="42" t="s">
        <v>2115</v>
      </c>
      <c r="MXR1126" s="42" t="s">
        <v>2114</v>
      </c>
      <c r="MXS1126" s="42" t="s">
        <v>2115</v>
      </c>
      <c r="MXT1126" s="42" t="s">
        <v>2114</v>
      </c>
      <c r="MXU1126" s="42" t="s">
        <v>2115</v>
      </c>
      <c r="MXV1126" s="42" t="s">
        <v>2114</v>
      </c>
      <c r="MXW1126" s="42" t="s">
        <v>2115</v>
      </c>
      <c r="MXX1126" s="42" t="s">
        <v>2114</v>
      </c>
      <c r="MXY1126" s="42" t="s">
        <v>2115</v>
      </c>
      <c r="MXZ1126" s="42" t="s">
        <v>2114</v>
      </c>
      <c r="MYA1126" s="42" t="s">
        <v>2115</v>
      </c>
      <c r="MYB1126" s="42" t="s">
        <v>2114</v>
      </c>
      <c r="MYC1126" s="42" t="s">
        <v>2115</v>
      </c>
      <c r="MYD1126" s="42" t="s">
        <v>2114</v>
      </c>
      <c r="MYE1126" s="42" t="s">
        <v>2115</v>
      </c>
      <c r="MYF1126" s="42" t="s">
        <v>2114</v>
      </c>
      <c r="MYG1126" s="42" t="s">
        <v>2115</v>
      </c>
      <c r="MYH1126" s="42" t="s">
        <v>2114</v>
      </c>
      <c r="MYI1126" s="42" t="s">
        <v>2115</v>
      </c>
      <c r="MYJ1126" s="42" t="s">
        <v>2114</v>
      </c>
      <c r="MYK1126" s="42" t="s">
        <v>2115</v>
      </c>
      <c r="MYL1126" s="42" t="s">
        <v>2114</v>
      </c>
      <c r="MYM1126" s="42" t="s">
        <v>2115</v>
      </c>
      <c r="MYN1126" s="42" t="s">
        <v>2114</v>
      </c>
      <c r="MYO1126" s="42" t="s">
        <v>2115</v>
      </c>
      <c r="MYP1126" s="42" t="s">
        <v>2114</v>
      </c>
      <c r="MYQ1126" s="42" t="s">
        <v>2115</v>
      </c>
      <c r="MYR1126" s="42" t="s">
        <v>2114</v>
      </c>
      <c r="MYS1126" s="42" t="s">
        <v>2115</v>
      </c>
      <c r="MYT1126" s="42" t="s">
        <v>2114</v>
      </c>
      <c r="MYU1126" s="42" t="s">
        <v>2115</v>
      </c>
      <c r="MYV1126" s="42" t="s">
        <v>2114</v>
      </c>
      <c r="MYW1126" s="42" t="s">
        <v>2115</v>
      </c>
      <c r="MYX1126" s="42" t="s">
        <v>2114</v>
      </c>
      <c r="MYY1126" s="42" t="s">
        <v>2115</v>
      </c>
      <c r="MYZ1126" s="42" t="s">
        <v>2114</v>
      </c>
      <c r="MZA1126" s="42" t="s">
        <v>2115</v>
      </c>
      <c r="MZB1126" s="42" t="s">
        <v>2114</v>
      </c>
      <c r="MZC1126" s="42" t="s">
        <v>2115</v>
      </c>
      <c r="MZD1126" s="42" t="s">
        <v>2114</v>
      </c>
      <c r="MZE1126" s="42" t="s">
        <v>2115</v>
      </c>
      <c r="MZF1126" s="42" t="s">
        <v>2114</v>
      </c>
      <c r="MZG1126" s="42" t="s">
        <v>2115</v>
      </c>
      <c r="MZH1126" s="42" t="s">
        <v>2114</v>
      </c>
      <c r="MZI1126" s="42" t="s">
        <v>2115</v>
      </c>
      <c r="MZJ1126" s="42" t="s">
        <v>2114</v>
      </c>
      <c r="MZK1126" s="42" t="s">
        <v>2115</v>
      </c>
      <c r="MZL1126" s="42" t="s">
        <v>2114</v>
      </c>
      <c r="MZM1126" s="42" t="s">
        <v>2115</v>
      </c>
      <c r="MZN1126" s="42" t="s">
        <v>2114</v>
      </c>
      <c r="MZO1126" s="42" t="s">
        <v>2115</v>
      </c>
      <c r="MZP1126" s="42" t="s">
        <v>2114</v>
      </c>
      <c r="MZQ1126" s="42" t="s">
        <v>2115</v>
      </c>
      <c r="MZR1126" s="42" t="s">
        <v>2114</v>
      </c>
      <c r="MZS1126" s="42" t="s">
        <v>2115</v>
      </c>
      <c r="MZT1126" s="42" t="s">
        <v>2114</v>
      </c>
      <c r="MZU1126" s="42" t="s">
        <v>2115</v>
      </c>
      <c r="MZV1126" s="42" t="s">
        <v>2114</v>
      </c>
      <c r="MZW1126" s="42" t="s">
        <v>2115</v>
      </c>
      <c r="MZX1126" s="42" t="s">
        <v>2114</v>
      </c>
      <c r="MZY1126" s="42" t="s">
        <v>2115</v>
      </c>
      <c r="MZZ1126" s="42" t="s">
        <v>2114</v>
      </c>
      <c r="NAA1126" s="42" t="s">
        <v>2115</v>
      </c>
      <c r="NAB1126" s="42" t="s">
        <v>2114</v>
      </c>
      <c r="NAC1126" s="42" t="s">
        <v>2115</v>
      </c>
      <c r="NAD1126" s="42" t="s">
        <v>2114</v>
      </c>
      <c r="NAE1126" s="42" t="s">
        <v>2115</v>
      </c>
      <c r="NAF1126" s="42" t="s">
        <v>2114</v>
      </c>
      <c r="NAG1126" s="42" t="s">
        <v>2115</v>
      </c>
      <c r="NAH1126" s="42" t="s">
        <v>2114</v>
      </c>
      <c r="NAI1126" s="42" t="s">
        <v>2115</v>
      </c>
      <c r="NAJ1126" s="42" t="s">
        <v>2114</v>
      </c>
      <c r="NAK1126" s="42" t="s">
        <v>2115</v>
      </c>
      <c r="NAL1126" s="42" t="s">
        <v>2114</v>
      </c>
      <c r="NAM1126" s="42" t="s">
        <v>2115</v>
      </c>
      <c r="NAN1126" s="42" t="s">
        <v>2114</v>
      </c>
      <c r="NAO1126" s="42" t="s">
        <v>2115</v>
      </c>
      <c r="NAP1126" s="42" t="s">
        <v>2114</v>
      </c>
      <c r="NAQ1126" s="42" t="s">
        <v>2115</v>
      </c>
      <c r="NAR1126" s="42" t="s">
        <v>2114</v>
      </c>
      <c r="NAS1126" s="42" t="s">
        <v>2115</v>
      </c>
      <c r="NAT1126" s="42" t="s">
        <v>2114</v>
      </c>
      <c r="NAU1126" s="42" t="s">
        <v>2115</v>
      </c>
      <c r="NAV1126" s="42" t="s">
        <v>2114</v>
      </c>
      <c r="NAW1126" s="42" t="s">
        <v>2115</v>
      </c>
      <c r="NAX1126" s="42" t="s">
        <v>2114</v>
      </c>
      <c r="NAY1126" s="42" t="s">
        <v>2115</v>
      </c>
      <c r="NAZ1126" s="42" t="s">
        <v>2114</v>
      </c>
      <c r="NBA1126" s="42" t="s">
        <v>2115</v>
      </c>
      <c r="NBB1126" s="42" t="s">
        <v>2114</v>
      </c>
      <c r="NBC1126" s="42" t="s">
        <v>2115</v>
      </c>
      <c r="NBD1126" s="42" t="s">
        <v>2114</v>
      </c>
      <c r="NBE1126" s="42" t="s">
        <v>2115</v>
      </c>
      <c r="NBF1126" s="42" t="s">
        <v>2114</v>
      </c>
      <c r="NBG1126" s="42" t="s">
        <v>2115</v>
      </c>
      <c r="NBH1126" s="42" t="s">
        <v>2114</v>
      </c>
      <c r="NBI1126" s="42" t="s">
        <v>2115</v>
      </c>
      <c r="NBJ1126" s="42" t="s">
        <v>2114</v>
      </c>
      <c r="NBK1126" s="42" t="s">
        <v>2115</v>
      </c>
      <c r="NBL1126" s="42" t="s">
        <v>2114</v>
      </c>
      <c r="NBM1126" s="42" t="s">
        <v>2115</v>
      </c>
      <c r="NBN1126" s="42" t="s">
        <v>2114</v>
      </c>
      <c r="NBO1126" s="42" t="s">
        <v>2115</v>
      </c>
      <c r="NBP1126" s="42" t="s">
        <v>2114</v>
      </c>
      <c r="NBQ1126" s="42" t="s">
        <v>2115</v>
      </c>
      <c r="NBR1126" s="42" t="s">
        <v>2114</v>
      </c>
      <c r="NBS1126" s="42" t="s">
        <v>2115</v>
      </c>
      <c r="NBT1126" s="42" t="s">
        <v>2114</v>
      </c>
      <c r="NBU1126" s="42" t="s">
        <v>2115</v>
      </c>
      <c r="NBV1126" s="42" t="s">
        <v>2114</v>
      </c>
      <c r="NBW1126" s="42" t="s">
        <v>2115</v>
      </c>
      <c r="NBX1126" s="42" t="s">
        <v>2114</v>
      </c>
      <c r="NBY1126" s="42" t="s">
        <v>2115</v>
      </c>
      <c r="NBZ1126" s="42" t="s">
        <v>2114</v>
      </c>
      <c r="NCA1126" s="42" t="s">
        <v>2115</v>
      </c>
      <c r="NCB1126" s="42" t="s">
        <v>2114</v>
      </c>
      <c r="NCC1126" s="42" t="s">
        <v>2115</v>
      </c>
      <c r="NCD1126" s="42" t="s">
        <v>2114</v>
      </c>
      <c r="NCE1126" s="42" t="s">
        <v>2115</v>
      </c>
      <c r="NCF1126" s="42" t="s">
        <v>2114</v>
      </c>
      <c r="NCG1126" s="42" t="s">
        <v>2115</v>
      </c>
      <c r="NCH1126" s="42" t="s">
        <v>2114</v>
      </c>
      <c r="NCI1126" s="42" t="s">
        <v>2115</v>
      </c>
      <c r="NCJ1126" s="42" t="s">
        <v>2114</v>
      </c>
      <c r="NCK1126" s="42" t="s">
        <v>2115</v>
      </c>
      <c r="NCL1126" s="42" t="s">
        <v>2114</v>
      </c>
      <c r="NCM1126" s="42" t="s">
        <v>2115</v>
      </c>
      <c r="NCN1126" s="42" t="s">
        <v>2114</v>
      </c>
      <c r="NCO1126" s="42" t="s">
        <v>2115</v>
      </c>
      <c r="NCP1126" s="42" t="s">
        <v>2114</v>
      </c>
      <c r="NCQ1126" s="42" t="s">
        <v>2115</v>
      </c>
      <c r="NCR1126" s="42" t="s">
        <v>2114</v>
      </c>
      <c r="NCS1126" s="42" t="s">
        <v>2115</v>
      </c>
      <c r="NCT1126" s="42" t="s">
        <v>2114</v>
      </c>
      <c r="NCU1126" s="42" t="s">
        <v>2115</v>
      </c>
      <c r="NCV1126" s="42" t="s">
        <v>2114</v>
      </c>
      <c r="NCW1126" s="42" t="s">
        <v>2115</v>
      </c>
      <c r="NCX1126" s="42" t="s">
        <v>2114</v>
      </c>
      <c r="NCY1126" s="42" t="s">
        <v>2115</v>
      </c>
      <c r="NCZ1126" s="42" t="s">
        <v>2114</v>
      </c>
      <c r="NDA1126" s="42" t="s">
        <v>2115</v>
      </c>
      <c r="NDB1126" s="42" t="s">
        <v>2114</v>
      </c>
      <c r="NDC1126" s="42" t="s">
        <v>2115</v>
      </c>
      <c r="NDD1126" s="42" t="s">
        <v>2114</v>
      </c>
      <c r="NDE1126" s="42" t="s">
        <v>2115</v>
      </c>
      <c r="NDF1126" s="42" t="s">
        <v>2114</v>
      </c>
      <c r="NDG1126" s="42" t="s">
        <v>2115</v>
      </c>
      <c r="NDH1126" s="42" t="s">
        <v>2114</v>
      </c>
      <c r="NDI1126" s="42" t="s">
        <v>2115</v>
      </c>
      <c r="NDJ1126" s="42" t="s">
        <v>2114</v>
      </c>
      <c r="NDK1126" s="42" t="s">
        <v>2115</v>
      </c>
      <c r="NDL1126" s="42" t="s">
        <v>2114</v>
      </c>
      <c r="NDM1126" s="42" t="s">
        <v>2115</v>
      </c>
      <c r="NDN1126" s="42" t="s">
        <v>2114</v>
      </c>
      <c r="NDO1126" s="42" t="s">
        <v>2115</v>
      </c>
      <c r="NDP1126" s="42" t="s">
        <v>2114</v>
      </c>
      <c r="NDQ1126" s="42" t="s">
        <v>2115</v>
      </c>
      <c r="NDR1126" s="42" t="s">
        <v>2114</v>
      </c>
      <c r="NDS1126" s="42" t="s">
        <v>2115</v>
      </c>
      <c r="NDT1126" s="42" t="s">
        <v>2114</v>
      </c>
      <c r="NDU1126" s="42" t="s">
        <v>2115</v>
      </c>
      <c r="NDV1126" s="42" t="s">
        <v>2114</v>
      </c>
      <c r="NDW1126" s="42" t="s">
        <v>2115</v>
      </c>
      <c r="NDX1126" s="42" t="s">
        <v>2114</v>
      </c>
      <c r="NDY1126" s="42" t="s">
        <v>2115</v>
      </c>
      <c r="NDZ1126" s="42" t="s">
        <v>2114</v>
      </c>
      <c r="NEA1126" s="42" t="s">
        <v>2115</v>
      </c>
      <c r="NEB1126" s="42" t="s">
        <v>2114</v>
      </c>
      <c r="NEC1126" s="42" t="s">
        <v>2115</v>
      </c>
      <c r="NED1126" s="42" t="s">
        <v>2114</v>
      </c>
      <c r="NEE1126" s="42" t="s">
        <v>2115</v>
      </c>
      <c r="NEF1126" s="42" t="s">
        <v>2114</v>
      </c>
      <c r="NEG1126" s="42" t="s">
        <v>2115</v>
      </c>
      <c r="NEH1126" s="42" t="s">
        <v>2114</v>
      </c>
      <c r="NEI1126" s="42" t="s">
        <v>2115</v>
      </c>
      <c r="NEJ1126" s="42" t="s">
        <v>2114</v>
      </c>
      <c r="NEK1126" s="42" t="s">
        <v>2115</v>
      </c>
      <c r="NEL1126" s="42" t="s">
        <v>2114</v>
      </c>
      <c r="NEM1126" s="42" t="s">
        <v>2115</v>
      </c>
      <c r="NEN1126" s="42" t="s">
        <v>2114</v>
      </c>
      <c r="NEO1126" s="42" t="s">
        <v>2115</v>
      </c>
      <c r="NEP1126" s="42" t="s">
        <v>2114</v>
      </c>
      <c r="NEQ1126" s="42" t="s">
        <v>2115</v>
      </c>
      <c r="NER1126" s="42" t="s">
        <v>2114</v>
      </c>
      <c r="NES1126" s="42" t="s">
        <v>2115</v>
      </c>
      <c r="NET1126" s="42" t="s">
        <v>2114</v>
      </c>
      <c r="NEU1126" s="42" t="s">
        <v>2115</v>
      </c>
      <c r="NEV1126" s="42" t="s">
        <v>2114</v>
      </c>
      <c r="NEW1126" s="42" t="s">
        <v>2115</v>
      </c>
      <c r="NEX1126" s="42" t="s">
        <v>2114</v>
      </c>
      <c r="NEY1126" s="42" t="s">
        <v>2115</v>
      </c>
      <c r="NEZ1126" s="42" t="s">
        <v>2114</v>
      </c>
      <c r="NFA1126" s="42" t="s">
        <v>2115</v>
      </c>
      <c r="NFB1126" s="42" t="s">
        <v>2114</v>
      </c>
      <c r="NFC1126" s="42" t="s">
        <v>2115</v>
      </c>
      <c r="NFD1126" s="42" t="s">
        <v>2114</v>
      </c>
      <c r="NFE1126" s="42" t="s">
        <v>2115</v>
      </c>
      <c r="NFF1126" s="42" t="s">
        <v>2114</v>
      </c>
      <c r="NFG1126" s="42" t="s">
        <v>2115</v>
      </c>
      <c r="NFH1126" s="42" t="s">
        <v>2114</v>
      </c>
      <c r="NFI1126" s="42" t="s">
        <v>2115</v>
      </c>
      <c r="NFJ1126" s="42" t="s">
        <v>2114</v>
      </c>
      <c r="NFK1126" s="42" t="s">
        <v>2115</v>
      </c>
      <c r="NFL1126" s="42" t="s">
        <v>2114</v>
      </c>
      <c r="NFM1126" s="42" t="s">
        <v>2115</v>
      </c>
      <c r="NFN1126" s="42" t="s">
        <v>2114</v>
      </c>
      <c r="NFO1126" s="42" t="s">
        <v>2115</v>
      </c>
      <c r="NFP1126" s="42" t="s">
        <v>2114</v>
      </c>
      <c r="NFQ1126" s="42" t="s">
        <v>2115</v>
      </c>
      <c r="NFR1126" s="42" t="s">
        <v>2114</v>
      </c>
      <c r="NFS1126" s="42" t="s">
        <v>2115</v>
      </c>
      <c r="NFT1126" s="42" t="s">
        <v>2114</v>
      </c>
      <c r="NFU1126" s="42" t="s">
        <v>2115</v>
      </c>
      <c r="NFV1126" s="42" t="s">
        <v>2114</v>
      </c>
      <c r="NFW1126" s="42" t="s">
        <v>2115</v>
      </c>
      <c r="NFX1126" s="42" t="s">
        <v>2114</v>
      </c>
      <c r="NFY1126" s="42" t="s">
        <v>2115</v>
      </c>
      <c r="NFZ1126" s="42" t="s">
        <v>2114</v>
      </c>
      <c r="NGA1126" s="42" t="s">
        <v>2115</v>
      </c>
      <c r="NGB1126" s="42" t="s">
        <v>2114</v>
      </c>
      <c r="NGC1126" s="42" t="s">
        <v>2115</v>
      </c>
      <c r="NGD1126" s="42" t="s">
        <v>2114</v>
      </c>
      <c r="NGE1126" s="42" t="s">
        <v>2115</v>
      </c>
      <c r="NGF1126" s="42" t="s">
        <v>2114</v>
      </c>
      <c r="NGG1126" s="42" t="s">
        <v>2115</v>
      </c>
      <c r="NGH1126" s="42" t="s">
        <v>2114</v>
      </c>
      <c r="NGI1126" s="42" t="s">
        <v>2115</v>
      </c>
      <c r="NGJ1126" s="42" t="s">
        <v>2114</v>
      </c>
      <c r="NGK1126" s="42" t="s">
        <v>2115</v>
      </c>
      <c r="NGL1126" s="42" t="s">
        <v>2114</v>
      </c>
      <c r="NGM1126" s="42" t="s">
        <v>2115</v>
      </c>
      <c r="NGN1126" s="42" t="s">
        <v>2114</v>
      </c>
      <c r="NGO1126" s="42" t="s">
        <v>2115</v>
      </c>
      <c r="NGP1126" s="42" t="s">
        <v>2114</v>
      </c>
      <c r="NGQ1126" s="42" t="s">
        <v>2115</v>
      </c>
      <c r="NGR1126" s="42" t="s">
        <v>2114</v>
      </c>
      <c r="NGS1126" s="42" t="s">
        <v>2115</v>
      </c>
      <c r="NGT1126" s="42" t="s">
        <v>2114</v>
      </c>
      <c r="NGU1126" s="42" t="s">
        <v>2115</v>
      </c>
      <c r="NGV1126" s="42" t="s">
        <v>2114</v>
      </c>
      <c r="NGW1126" s="42" t="s">
        <v>2115</v>
      </c>
      <c r="NGX1126" s="42" t="s">
        <v>2114</v>
      </c>
      <c r="NGY1126" s="42" t="s">
        <v>2115</v>
      </c>
      <c r="NGZ1126" s="42" t="s">
        <v>2114</v>
      </c>
      <c r="NHA1126" s="42" t="s">
        <v>2115</v>
      </c>
      <c r="NHB1126" s="42" t="s">
        <v>2114</v>
      </c>
      <c r="NHC1126" s="42" t="s">
        <v>2115</v>
      </c>
      <c r="NHD1126" s="42" t="s">
        <v>2114</v>
      </c>
      <c r="NHE1126" s="42" t="s">
        <v>2115</v>
      </c>
      <c r="NHF1126" s="42" t="s">
        <v>2114</v>
      </c>
      <c r="NHG1126" s="42" t="s">
        <v>2115</v>
      </c>
      <c r="NHH1126" s="42" t="s">
        <v>2114</v>
      </c>
      <c r="NHI1126" s="42" t="s">
        <v>2115</v>
      </c>
      <c r="NHJ1126" s="42" t="s">
        <v>2114</v>
      </c>
      <c r="NHK1126" s="42" t="s">
        <v>2115</v>
      </c>
      <c r="NHL1126" s="42" t="s">
        <v>2114</v>
      </c>
      <c r="NHM1126" s="42" t="s">
        <v>2115</v>
      </c>
      <c r="NHN1126" s="42" t="s">
        <v>2114</v>
      </c>
      <c r="NHO1126" s="42" t="s">
        <v>2115</v>
      </c>
      <c r="NHP1126" s="42" t="s">
        <v>2114</v>
      </c>
      <c r="NHQ1126" s="42" t="s">
        <v>2115</v>
      </c>
      <c r="NHR1126" s="42" t="s">
        <v>2114</v>
      </c>
      <c r="NHS1126" s="42" t="s">
        <v>2115</v>
      </c>
      <c r="NHT1126" s="42" t="s">
        <v>2114</v>
      </c>
      <c r="NHU1126" s="42" t="s">
        <v>2115</v>
      </c>
      <c r="NHV1126" s="42" t="s">
        <v>2114</v>
      </c>
      <c r="NHW1126" s="42" t="s">
        <v>2115</v>
      </c>
      <c r="NHX1126" s="42" t="s">
        <v>2114</v>
      </c>
      <c r="NHY1126" s="42" t="s">
        <v>2115</v>
      </c>
      <c r="NHZ1126" s="42" t="s">
        <v>2114</v>
      </c>
      <c r="NIA1126" s="42" t="s">
        <v>2115</v>
      </c>
      <c r="NIB1126" s="42" t="s">
        <v>2114</v>
      </c>
      <c r="NIC1126" s="42" t="s">
        <v>2115</v>
      </c>
      <c r="NID1126" s="42" t="s">
        <v>2114</v>
      </c>
      <c r="NIE1126" s="42" t="s">
        <v>2115</v>
      </c>
      <c r="NIF1126" s="42" t="s">
        <v>2114</v>
      </c>
      <c r="NIG1126" s="42" t="s">
        <v>2115</v>
      </c>
      <c r="NIH1126" s="42" t="s">
        <v>2114</v>
      </c>
      <c r="NII1126" s="42" t="s">
        <v>2115</v>
      </c>
      <c r="NIJ1126" s="42" t="s">
        <v>2114</v>
      </c>
      <c r="NIK1126" s="42" t="s">
        <v>2115</v>
      </c>
      <c r="NIL1126" s="42" t="s">
        <v>2114</v>
      </c>
      <c r="NIM1126" s="42" t="s">
        <v>2115</v>
      </c>
      <c r="NIN1126" s="42" t="s">
        <v>2114</v>
      </c>
      <c r="NIO1126" s="42" t="s">
        <v>2115</v>
      </c>
      <c r="NIP1126" s="42" t="s">
        <v>2114</v>
      </c>
      <c r="NIQ1126" s="42" t="s">
        <v>2115</v>
      </c>
      <c r="NIR1126" s="42" t="s">
        <v>2114</v>
      </c>
      <c r="NIS1126" s="42" t="s">
        <v>2115</v>
      </c>
      <c r="NIT1126" s="42" t="s">
        <v>2114</v>
      </c>
      <c r="NIU1126" s="42" t="s">
        <v>2115</v>
      </c>
      <c r="NIV1126" s="42" t="s">
        <v>2114</v>
      </c>
      <c r="NIW1126" s="42" t="s">
        <v>2115</v>
      </c>
      <c r="NIX1126" s="42" t="s">
        <v>2114</v>
      </c>
      <c r="NIY1126" s="42" t="s">
        <v>2115</v>
      </c>
      <c r="NIZ1126" s="42" t="s">
        <v>2114</v>
      </c>
      <c r="NJA1126" s="42" t="s">
        <v>2115</v>
      </c>
      <c r="NJB1126" s="42" t="s">
        <v>2114</v>
      </c>
      <c r="NJC1126" s="42" t="s">
        <v>2115</v>
      </c>
      <c r="NJD1126" s="42" t="s">
        <v>2114</v>
      </c>
      <c r="NJE1126" s="42" t="s">
        <v>2115</v>
      </c>
      <c r="NJF1126" s="42" t="s">
        <v>2114</v>
      </c>
      <c r="NJG1126" s="42" t="s">
        <v>2115</v>
      </c>
      <c r="NJH1126" s="42" t="s">
        <v>2114</v>
      </c>
      <c r="NJI1126" s="42" t="s">
        <v>2115</v>
      </c>
      <c r="NJJ1126" s="42" t="s">
        <v>2114</v>
      </c>
      <c r="NJK1126" s="42" t="s">
        <v>2115</v>
      </c>
      <c r="NJL1126" s="42" t="s">
        <v>2114</v>
      </c>
      <c r="NJM1126" s="42" t="s">
        <v>2115</v>
      </c>
      <c r="NJN1126" s="42" t="s">
        <v>2114</v>
      </c>
      <c r="NJO1126" s="42" t="s">
        <v>2115</v>
      </c>
      <c r="NJP1126" s="42" t="s">
        <v>2114</v>
      </c>
      <c r="NJQ1126" s="42" t="s">
        <v>2115</v>
      </c>
      <c r="NJR1126" s="42" t="s">
        <v>2114</v>
      </c>
      <c r="NJS1126" s="42" t="s">
        <v>2115</v>
      </c>
      <c r="NJT1126" s="42" t="s">
        <v>2114</v>
      </c>
      <c r="NJU1126" s="42" t="s">
        <v>2115</v>
      </c>
      <c r="NJV1126" s="42" t="s">
        <v>2114</v>
      </c>
      <c r="NJW1126" s="42" t="s">
        <v>2115</v>
      </c>
      <c r="NJX1126" s="42" t="s">
        <v>2114</v>
      </c>
      <c r="NJY1126" s="42" t="s">
        <v>2115</v>
      </c>
      <c r="NJZ1126" s="42" t="s">
        <v>2114</v>
      </c>
      <c r="NKA1126" s="42" t="s">
        <v>2115</v>
      </c>
      <c r="NKB1126" s="42" t="s">
        <v>2114</v>
      </c>
      <c r="NKC1126" s="42" t="s">
        <v>2115</v>
      </c>
      <c r="NKD1126" s="42" t="s">
        <v>2114</v>
      </c>
      <c r="NKE1126" s="42" t="s">
        <v>2115</v>
      </c>
      <c r="NKF1126" s="42" t="s">
        <v>2114</v>
      </c>
      <c r="NKG1126" s="42" t="s">
        <v>2115</v>
      </c>
      <c r="NKH1126" s="42" t="s">
        <v>2114</v>
      </c>
      <c r="NKI1126" s="42" t="s">
        <v>2115</v>
      </c>
      <c r="NKJ1126" s="42" t="s">
        <v>2114</v>
      </c>
      <c r="NKK1126" s="42" t="s">
        <v>2115</v>
      </c>
      <c r="NKL1126" s="42" t="s">
        <v>2114</v>
      </c>
      <c r="NKM1126" s="42" t="s">
        <v>2115</v>
      </c>
      <c r="NKN1126" s="42" t="s">
        <v>2114</v>
      </c>
      <c r="NKO1126" s="42" t="s">
        <v>2115</v>
      </c>
      <c r="NKP1126" s="42" t="s">
        <v>2114</v>
      </c>
      <c r="NKQ1126" s="42" t="s">
        <v>2115</v>
      </c>
      <c r="NKR1126" s="42" t="s">
        <v>2114</v>
      </c>
      <c r="NKS1126" s="42" t="s">
        <v>2115</v>
      </c>
      <c r="NKT1126" s="42" t="s">
        <v>2114</v>
      </c>
      <c r="NKU1126" s="42" t="s">
        <v>2115</v>
      </c>
      <c r="NKV1126" s="42" t="s">
        <v>2114</v>
      </c>
      <c r="NKW1126" s="42" t="s">
        <v>2115</v>
      </c>
      <c r="NKX1126" s="42" t="s">
        <v>2114</v>
      </c>
      <c r="NKY1126" s="42" t="s">
        <v>2115</v>
      </c>
      <c r="NKZ1126" s="42" t="s">
        <v>2114</v>
      </c>
      <c r="NLA1126" s="42" t="s">
        <v>2115</v>
      </c>
      <c r="NLB1126" s="42" t="s">
        <v>2114</v>
      </c>
      <c r="NLC1126" s="42" t="s">
        <v>2115</v>
      </c>
      <c r="NLD1126" s="42" t="s">
        <v>2114</v>
      </c>
      <c r="NLE1126" s="42" t="s">
        <v>2115</v>
      </c>
      <c r="NLF1126" s="42" t="s">
        <v>2114</v>
      </c>
      <c r="NLG1126" s="42" t="s">
        <v>2115</v>
      </c>
      <c r="NLH1126" s="42" t="s">
        <v>2114</v>
      </c>
      <c r="NLI1126" s="42" t="s">
        <v>2115</v>
      </c>
      <c r="NLJ1126" s="42" t="s">
        <v>2114</v>
      </c>
      <c r="NLK1126" s="42" t="s">
        <v>2115</v>
      </c>
      <c r="NLL1126" s="42" t="s">
        <v>2114</v>
      </c>
      <c r="NLM1126" s="42" t="s">
        <v>2115</v>
      </c>
      <c r="NLN1126" s="42" t="s">
        <v>2114</v>
      </c>
      <c r="NLO1126" s="42" t="s">
        <v>2115</v>
      </c>
      <c r="NLP1126" s="42" t="s">
        <v>2114</v>
      </c>
      <c r="NLQ1126" s="42" t="s">
        <v>2115</v>
      </c>
      <c r="NLR1126" s="42" t="s">
        <v>2114</v>
      </c>
      <c r="NLS1126" s="42" t="s">
        <v>2115</v>
      </c>
      <c r="NLT1126" s="42" t="s">
        <v>2114</v>
      </c>
      <c r="NLU1126" s="42" t="s">
        <v>2115</v>
      </c>
      <c r="NLV1126" s="42" t="s">
        <v>2114</v>
      </c>
      <c r="NLW1126" s="42" t="s">
        <v>2115</v>
      </c>
      <c r="NLX1126" s="42" t="s">
        <v>2114</v>
      </c>
      <c r="NLY1126" s="42" t="s">
        <v>2115</v>
      </c>
      <c r="NLZ1126" s="42" t="s">
        <v>2114</v>
      </c>
      <c r="NMA1126" s="42" t="s">
        <v>2115</v>
      </c>
      <c r="NMB1126" s="42" t="s">
        <v>2114</v>
      </c>
      <c r="NMC1126" s="42" t="s">
        <v>2115</v>
      </c>
      <c r="NMD1126" s="42" t="s">
        <v>2114</v>
      </c>
      <c r="NME1126" s="42" t="s">
        <v>2115</v>
      </c>
      <c r="NMF1126" s="42" t="s">
        <v>2114</v>
      </c>
      <c r="NMG1126" s="42" t="s">
        <v>2115</v>
      </c>
      <c r="NMH1126" s="42" t="s">
        <v>2114</v>
      </c>
      <c r="NMI1126" s="42" t="s">
        <v>2115</v>
      </c>
      <c r="NMJ1126" s="42" t="s">
        <v>2114</v>
      </c>
      <c r="NMK1126" s="42" t="s">
        <v>2115</v>
      </c>
      <c r="NML1126" s="42" t="s">
        <v>2114</v>
      </c>
      <c r="NMM1126" s="42" t="s">
        <v>2115</v>
      </c>
      <c r="NMN1126" s="42" t="s">
        <v>2114</v>
      </c>
      <c r="NMO1126" s="42" t="s">
        <v>2115</v>
      </c>
      <c r="NMP1126" s="42" t="s">
        <v>2114</v>
      </c>
      <c r="NMQ1126" s="42" t="s">
        <v>2115</v>
      </c>
      <c r="NMR1126" s="42" t="s">
        <v>2114</v>
      </c>
      <c r="NMS1126" s="42" t="s">
        <v>2115</v>
      </c>
      <c r="NMT1126" s="42" t="s">
        <v>2114</v>
      </c>
      <c r="NMU1126" s="42" t="s">
        <v>2115</v>
      </c>
      <c r="NMV1126" s="42" t="s">
        <v>2114</v>
      </c>
      <c r="NMW1126" s="42" t="s">
        <v>2115</v>
      </c>
      <c r="NMX1126" s="42" t="s">
        <v>2114</v>
      </c>
      <c r="NMY1126" s="42" t="s">
        <v>2115</v>
      </c>
      <c r="NMZ1126" s="42" t="s">
        <v>2114</v>
      </c>
      <c r="NNA1126" s="42" t="s">
        <v>2115</v>
      </c>
      <c r="NNB1126" s="42" t="s">
        <v>2114</v>
      </c>
      <c r="NNC1126" s="42" t="s">
        <v>2115</v>
      </c>
      <c r="NND1126" s="42" t="s">
        <v>2114</v>
      </c>
      <c r="NNE1126" s="42" t="s">
        <v>2115</v>
      </c>
      <c r="NNF1126" s="42" t="s">
        <v>2114</v>
      </c>
      <c r="NNG1126" s="42" t="s">
        <v>2115</v>
      </c>
      <c r="NNH1126" s="42" t="s">
        <v>2114</v>
      </c>
      <c r="NNI1126" s="42" t="s">
        <v>2115</v>
      </c>
      <c r="NNJ1126" s="42" t="s">
        <v>2114</v>
      </c>
      <c r="NNK1126" s="42" t="s">
        <v>2115</v>
      </c>
      <c r="NNL1126" s="42" t="s">
        <v>2114</v>
      </c>
      <c r="NNM1126" s="42" t="s">
        <v>2115</v>
      </c>
      <c r="NNN1126" s="42" t="s">
        <v>2114</v>
      </c>
      <c r="NNO1126" s="42" t="s">
        <v>2115</v>
      </c>
      <c r="NNP1126" s="42" t="s">
        <v>2114</v>
      </c>
      <c r="NNQ1126" s="42" t="s">
        <v>2115</v>
      </c>
      <c r="NNR1126" s="42" t="s">
        <v>2114</v>
      </c>
      <c r="NNS1126" s="42" t="s">
        <v>2115</v>
      </c>
      <c r="NNT1126" s="42" t="s">
        <v>2114</v>
      </c>
      <c r="NNU1126" s="42" t="s">
        <v>2115</v>
      </c>
      <c r="NNV1126" s="42" t="s">
        <v>2114</v>
      </c>
      <c r="NNW1126" s="42" t="s">
        <v>2115</v>
      </c>
      <c r="NNX1126" s="42" t="s">
        <v>2114</v>
      </c>
      <c r="NNY1126" s="42" t="s">
        <v>2115</v>
      </c>
      <c r="NNZ1126" s="42" t="s">
        <v>2114</v>
      </c>
      <c r="NOA1126" s="42" t="s">
        <v>2115</v>
      </c>
      <c r="NOB1126" s="42" t="s">
        <v>2114</v>
      </c>
      <c r="NOC1126" s="42" t="s">
        <v>2115</v>
      </c>
      <c r="NOD1126" s="42" t="s">
        <v>2114</v>
      </c>
      <c r="NOE1126" s="42" t="s">
        <v>2115</v>
      </c>
      <c r="NOF1126" s="42" t="s">
        <v>2114</v>
      </c>
      <c r="NOG1126" s="42" t="s">
        <v>2115</v>
      </c>
      <c r="NOH1126" s="42" t="s">
        <v>2114</v>
      </c>
      <c r="NOI1126" s="42" t="s">
        <v>2115</v>
      </c>
      <c r="NOJ1126" s="42" t="s">
        <v>2114</v>
      </c>
      <c r="NOK1126" s="42" t="s">
        <v>2115</v>
      </c>
      <c r="NOL1126" s="42" t="s">
        <v>2114</v>
      </c>
      <c r="NOM1126" s="42" t="s">
        <v>2115</v>
      </c>
      <c r="NON1126" s="42" t="s">
        <v>2114</v>
      </c>
      <c r="NOO1126" s="42" t="s">
        <v>2115</v>
      </c>
      <c r="NOP1126" s="42" t="s">
        <v>2114</v>
      </c>
      <c r="NOQ1126" s="42" t="s">
        <v>2115</v>
      </c>
      <c r="NOR1126" s="42" t="s">
        <v>2114</v>
      </c>
      <c r="NOS1126" s="42" t="s">
        <v>2115</v>
      </c>
      <c r="NOT1126" s="42" t="s">
        <v>2114</v>
      </c>
      <c r="NOU1126" s="42" t="s">
        <v>2115</v>
      </c>
      <c r="NOV1126" s="42" t="s">
        <v>2114</v>
      </c>
      <c r="NOW1126" s="42" t="s">
        <v>2115</v>
      </c>
      <c r="NOX1126" s="42" t="s">
        <v>2114</v>
      </c>
      <c r="NOY1126" s="42" t="s">
        <v>2115</v>
      </c>
      <c r="NOZ1126" s="42" t="s">
        <v>2114</v>
      </c>
      <c r="NPA1126" s="42" t="s">
        <v>2115</v>
      </c>
      <c r="NPB1126" s="42" t="s">
        <v>2114</v>
      </c>
      <c r="NPC1126" s="42" t="s">
        <v>2115</v>
      </c>
      <c r="NPD1126" s="42" t="s">
        <v>2114</v>
      </c>
      <c r="NPE1126" s="42" t="s">
        <v>2115</v>
      </c>
      <c r="NPF1126" s="42" t="s">
        <v>2114</v>
      </c>
      <c r="NPG1126" s="42" t="s">
        <v>2115</v>
      </c>
      <c r="NPH1126" s="42" t="s">
        <v>2114</v>
      </c>
      <c r="NPI1126" s="42" t="s">
        <v>2115</v>
      </c>
      <c r="NPJ1126" s="42" t="s">
        <v>2114</v>
      </c>
      <c r="NPK1126" s="42" t="s">
        <v>2115</v>
      </c>
      <c r="NPL1126" s="42" t="s">
        <v>2114</v>
      </c>
      <c r="NPM1126" s="42" t="s">
        <v>2115</v>
      </c>
      <c r="NPN1126" s="42" t="s">
        <v>2114</v>
      </c>
      <c r="NPO1126" s="42" t="s">
        <v>2115</v>
      </c>
      <c r="NPP1126" s="42" t="s">
        <v>2114</v>
      </c>
      <c r="NPQ1126" s="42" t="s">
        <v>2115</v>
      </c>
      <c r="NPR1126" s="42" t="s">
        <v>2114</v>
      </c>
      <c r="NPS1126" s="42" t="s">
        <v>2115</v>
      </c>
      <c r="NPT1126" s="42" t="s">
        <v>2114</v>
      </c>
      <c r="NPU1126" s="42" t="s">
        <v>2115</v>
      </c>
      <c r="NPV1126" s="42" t="s">
        <v>2114</v>
      </c>
      <c r="NPW1126" s="42" t="s">
        <v>2115</v>
      </c>
      <c r="NPX1126" s="42" t="s">
        <v>2114</v>
      </c>
      <c r="NPY1126" s="42" t="s">
        <v>2115</v>
      </c>
      <c r="NPZ1126" s="42" t="s">
        <v>2114</v>
      </c>
      <c r="NQA1126" s="42" t="s">
        <v>2115</v>
      </c>
      <c r="NQB1126" s="42" t="s">
        <v>2114</v>
      </c>
      <c r="NQC1126" s="42" t="s">
        <v>2115</v>
      </c>
      <c r="NQD1126" s="42" t="s">
        <v>2114</v>
      </c>
      <c r="NQE1126" s="42" t="s">
        <v>2115</v>
      </c>
      <c r="NQF1126" s="42" t="s">
        <v>2114</v>
      </c>
      <c r="NQG1126" s="42" t="s">
        <v>2115</v>
      </c>
      <c r="NQH1126" s="42" t="s">
        <v>2114</v>
      </c>
      <c r="NQI1126" s="42" t="s">
        <v>2115</v>
      </c>
      <c r="NQJ1126" s="42" t="s">
        <v>2114</v>
      </c>
      <c r="NQK1126" s="42" t="s">
        <v>2115</v>
      </c>
      <c r="NQL1126" s="42" t="s">
        <v>2114</v>
      </c>
      <c r="NQM1126" s="42" t="s">
        <v>2115</v>
      </c>
      <c r="NQN1126" s="42" t="s">
        <v>2114</v>
      </c>
      <c r="NQO1126" s="42" t="s">
        <v>2115</v>
      </c>
      <c r="NQP1126" s="42" t="s">
        <v>2114</v>
      </c>
      <c r="NQQ1126" s="42" t="s">
        <v>2115</v>
      </c>
      <c r="NQR1126" s="42" t="s">
        <v>2114</v>
      </c>
      <c r="NQS1126" s="42" t="s">
        <v>2115</v>
      </c>
      <c r="NQT1126" s="42" t="s">
        <v>2114</v>
      </c>
      <c r="NQU1126" s="42" t="s">
        <v>2115</v>
      </c>
      <c r="NQV1126" s="42" t="s">
        <v>2114</v>
      </c>
      <c r="NQW1126" s="42" t="s">
        <v>2115</v>
      </c>
      <c r="NQX1126" s="42" t="s">
        <v>2114</v>
      </c>
      <c r="NQY1126" s="42" t="s">
        <v>2115</v>
      </c>
      <c r="NQZ1126" s="42" t="s">
        <v>2114</v>
      </c>
      <c r="NRA1126" s="42" t="s">
        <v>2115</v>
      </c>
      <c r="NRB1126" s="42" t="s">
        <v>2114</v>
      </c>
      <c r="NRC1126" s="42" t="s">
        <v>2115</v>
      </c>
      <c r="NRD1126" s="42" t="s">
        <v>2114</v>
      </c>
      <c r="NRE1126" s="42" t="s">
        <v>2115</v>
      </c>
      <c r="NRF1126" s="42" t="s">
        <v>2114</v>
      </c>
      <c r="NRG1126" s="42" t="s">
        <v>2115</v>
      </c>
      <c r="NRH1126" s="42" t="s">
        <v>2114</v>
      </c>
      <c r="NRI1126" s="42" t="s">
        <v>2115</v>
      </c>
      <c r="NRJ1126" s="42" t="s">
        <v>2114</v>
      </c>
      <c r="NRK1126" s="42" t="s">
        <v>2115</v>
      </c>
      <c r="NRL1126" s="42" t="s">
        <v>2114</v>
      </c>
      <c r="NRM1126" s="42" t="s">
        <v>2115</v>
      </c>
      <c r="NRN1126" s="42" t="s">
        <v>2114</v>
      </c>
      <c r="NRO1126" s="42" t="s">
        <v>2115</v>
      </c>
      <c r="NRP1126" s="42" t="s">
        <v>2114</v>
      </c>
      <c r="NRQ1126" s="42" t="s">
        <v>2115</v>
      </c>
      <c r="NRR1126" s="42" t="s">
        <v>2114</v>
      </c>
      <c r="NRS1126" s="42" t="s">
        <v>2115</v>
      </c>
      <c r="NRT1126" s="42" t="s">
        <v>2114</v>
      </c>
      <c r="NRU1126" s="42" t="s">
        <v>2115</v>
      </c>
      <c r="NRV1126" s="42" t="s">
        <v>2114</v>
      </c>
      <c r="NRW1126" s="42" t="s">
        <v>2115</v>
      </c>
      <c r="NRX1126" s="42" t="s">
        <v>2114</v>
      </c>
      <c r="NRY1126" s="42" t="s">
        <v>2115</v>
      </c>
      <c r="NRZ1126" s="42" t="s">
        <v>2114</v>
      </c>
      <c r="NSA1126" s="42" t="s">
        <v>2115</v>
      </c>
      <c r="NSB1126" s="42" t="s">
        <v>2114</v>
      </c>
      <c r="NSC1126" s="42" t="s">
        <v>2115</v>
      </c>
      <c r="NSD1126" s="42" t="s">
        <v>2114</v>
      </c>
      <c r="NSE1126" s="42" t="s">
        <v>2115</v>
      </c>
      <c r="NSF1126" s="42" t="s">
        <v>2114</v>
      </c>
      <c r="NSG1126" s="42" t="s">
        <v>2115</v>
      </c>
      <c r="NSH1126" s="42" t="s">
        <v>2114</v>
      </c>
      <c r="NSI1126" s="42" t="s">
        <v>2115</v>
      </c>
      <c r="NSJ1126" s="42" t="s">
        <v>2114</v>
      </c>
      <c r="NSK1126" s="42" t="s">
        <v>2115</v>
      </c>
      <c r="NSL1126" s="42" t="s">
        <v>2114</v>
      </c>
      <c r="NSM1126" s="42" t="s">
        <v>2115</v>
      </c>
      <c r="NSN1126" s="42" t="s">
        <v>2114</v>
      </c>
      <c r="NSO1126" s="42" t="s">
        <v>2115</v>
      </c>
      <c r="NSP1126" s="42" t="s">
        <v>2114</v>
      </c>
      <c r="NSQ1126" s="42" t="s">
        <v>2115</v>
      </c>
      <c r="NSR1126" s="42" t="s">
        <v>2114</v>
      </c>
      <c r="NSS1126" s="42" t="s">
        <v>2115</v>
      </c>
      <c r="NST1126" s="42" t="s">
        <v>2114</v>
      </c>
      <c r="NSU1126" s="42" t="s">
        <v>2115</v>
      </c>
      <c r="NSV1126" s="42" t="s">
        <v>2114</v>
      </c>
      <c r="NSW1126" s="42" t="s">
        <v>2115</v>
      </c>
      <c r="NSX1126" s="42" t="s">
        <v>2114</v>
      </c>
      <c r="NSY1126" s="42" t="s">
        <v>2115</v>
      </c>
      <c r="NSZ1126" s="42" t="s">
        <v>2114</v>
      </c>
      <c r="NTA1126" s="42" t="s">
        <v>2115</v>
      </c>
      <c r="NTB1126" s="42" t="s">
        <v>2114</v>
      </c>
      <c r="NTC1126" s="42" t="s">
        <v>2115</v>
      </c>
      <c r="NTD1126" s="42" t="s">
        <v>2114</v>
      </c>
      <c r="NTE1126" s="42" t="s">
        <v>2115</v>
      </c>
      <c r="NTF1126" s="42" t="s">
        <v>2114</v>
      </c>
      <c r="NTG1126" s="42" t="s">
        <v>2115</v>
      </c>
      <c r="NTH1126" s="42" t="s">
        <v>2114</v>
      </c>
      <c r="NTI1126" s="42" t="s">
        <v>2115</v>
      </c>
      <c r="NTJ1126" s="42" t="s">
        <v>2114</v>
      </c>
      <c r="NTK1126" s="42" t="s">
        <v>2115</v>
      </c>
      <c r="NTL1126" s="42" t="s">
        <v>2114</v>
      </c>
      <c r="NTM1126" s="42" t="s">
        <v>2115</v>
      </c>
      <c r="NTN1126" s="42" t="s">
        <v>2114</v>
      </c>
      <c r="NTO1126" s="42" t="s">
        <v>2115</v>
      </c>
      <c r="NTP1126" s="42" t="s">
        <v>2114</v>
      </c>
      <c r="NTQ1126" s="42" t="s">
        <v>2115</v>
      </c>
      <c r="NTR1126" s="42" t="s">
        <v>2114</v>
      </c>
      <c r="NTS1126" s="42" t="s">
        <v>2115</v>
      </c>
      <c r="NTT1126" s="42" t="s">
        <v>2114</v>
      </c>
      <c r="NTU1126" s="42" t="s">
        <v>2115</v>
      </c>
      <c r="NTV1126" s="42" t="s">
        <v>2114</v>
      </c>
      <c r="NTW1126" s="42" t="s">
        <v>2115</v>
      </c>
      <c r="NTX1126" s="42" t="s">
        <v>2114</v>
      </c>
      <c r="NTY1126" s="42" t="s">
        <v>2115</v>
      </c>
      <c r="NTZ1126" s="42" t="s">
        <v>2114</v>
      </c>
      <c r="NUA1126" s="42" t="s">
        <v>2115</v>
      </c>
      <c r="NUB1126" s="42" t="s">
        <v>2114</v>
      </c>
      <c r="NUC1126" s="42" t="s">
        <v>2115</v>
      </c>
      <c r="NUD1126" s="42" t="s">
        <v>2114</v>
      </c>
      <c r="NUE1126" s="42" t="s">
        <v>2115</v>
      </c>
      <c r="NUF1126" s="42" t="s">
        <v>2114</v>
      </c>
      <c r="NUG1126" s="42" t="s">
        <v>2115</v>
      </c>
      <c r="NUH1126" s="42" t="s">
        <v>2114</v>
      </c>
      <c r="NUI1126" s="42" t="s">
        <v>2115</v>
      </c>
      <c r="NUJ1126" s="42" t="s">
        <v>2114</v>
      </c>
      <c r="NUK1126" s="42" t="s">
        <v>2115</v>
      </c>
      <c r="NUL1126" s="42" t="s">
        <v>2114</v>
      </c>
      <c r="NUM1126" s="42" t="s">
        <v>2115</v>
      </c>
      <c r="NUN1126" s="42" t="s">
        <v>2114</v>
      </c>
      <c r="NUO1126" s="42" t="s">
        <v>2115</v>
      </c>
      <c r="NUP1126" s="42" t="s">
        <v>2114</v>
      </c>
      <c r="NUQ1126" s="42" t="s">
        <v>2115</v>
      </c>
      <c r="NUR1126" s="42" t="s">
        <v>2114</v>
      </c>
      <c r="NUS1126" s="42" t="s">
        <v>2115</v>
      </c>
      <c r="NUT1126" s="42" t="s">
        <v>2114</v>
      </c>
      <c r="NUU1126" s="42" t="s">
        <v>2115</v>
      </c>
      <c r="NUV1126" s="42" t="s">
        <v>2114</v>
      </c>
      <c r="NUW1126" s="42" t="s">
        <v>2115</v>
      </c>
      <c r="NUX1126" s="42" t="s">
        <v>2114</v>
      </c>
      <c r="NUY1126" s="42" t="s">
        <v>2115</v>
      </c>
      <c r="NUZ1126" s="42" t="s">
        <v>2114</v>
      </c>
      <c r="NVA1126" s="42" t="s">
        <v>2115</v>
      </c>
      <c r="NVB1126" s="42" t="s">
        <v>2114</v>
      </c>
      <c r="NVC1126" s="42" t="s">
        <v>2115</v>
      </c>
      <c r="NVD1126" s="42" t="s">
        <v>2114</v>
      </c>
      <c r="NVE1126" s="42" t="s">
        <v>2115</v>
      </c>
      <c r="NVF1126" s="42" t="s">
        <v>2114</v>
      </c>
      <c r="NVG1126" s="42" t="s">
        <v>2115</v>
      </c>
      <c r="NVH1126" s="42" t="s">
        <v>2114</v>
      </c>
      <c r="NVI1126" s="42" t="s">
        <v>2115</v>
      </c>
      <c r="NVJ1126" s="42" t="s">
        <v>2114</v>
      </c>
      <c r="NVK1126" s="42" t="s">
        <v>2115</v>
      </c>
      <c r="NVL1126" s="42" t="s">
        <v>2114</v>
      </c>
      <c r="NVM1126" s="42" t="s">
        <v>2115</v>
      </c>
      <c r="NVN1126" s="42" t="s">
        <v>2114</v>
      </c>
      <c r="NVO1126" s="42" t="s">
        <v>2115</v>
      </c>
      <c r="NVP1126" s="42" t="s">
        <v>2114</v>
      </c>
      <c r="NVQ1126" s="42" t="s">
        <v>2115</v>
      </c>
      <c r="NVR1126" s="42" t="s">
        <v>2114</v>
      </c>
      <c r="NVS1126" s="42" t="s">
        <v>2115</v>
      </c>
      <c r="NVT1126" s="42" t="s">
        <v>2114</v>
      </c>
      <c r="NVU1126" s="42" t="s">
        <v>2115</v>
      </c>
      <c r="NVV1126" s="42" t="s">
        <v>2114</v>
      </c>
      <c r="NVW1126" s="42" t="s">
        <v>2115</v>
      </c>
      <c r="NVX1126" s="42" t="s">
        <v>2114</v>
      </c>
      <c r="NVY1126" s="42" t="s">
        <v>2115</v>
      </c>
      <c r="NVZ1126" s="42" t="s">
        <v>2114</v>
      </c>
      <c r="NWA1126" s="42" t="s">
        <v>2115</v>
      </c>
      <c r="NWB1126" s="42" t="s">
        <v>2114</v>
      </c>
      <c r="NWC1126" s="42" t="s">
        <v>2115</v>
      </c>
      <c r="NWD1126" s="42" t="s">
        <v>2114</v>
      </c>
      <c r="NWE1126" s="42" t="s">
        <v>2115</v>
      </c>
      <c r="NWF1126" s="42" t="s">
        <v>2114</v>
      </c>
      <c r="NWG1126" s="42" t="s">
        <v>2115</v>
      </c>
      <c r="NWH1126" s="42" t="s">
        <v>2114</v>
      </c>
      <c r="NWI1126" s="42" t="s">
        <v>2115</v>
      </c>
      <c r="NWJ1126" s="42" t="s">
        <v>2114</v>
      </c>
      <c r="NWK1126" s="42" t="s">
        <v>2115</v>
      </c>
      <c r="NWL1126" s="42" t="s">
        <v>2114</v>
      </c>
      <c r="NWM1126" s="42" t="s">
        <v>2115</v>
      </c>
      <c r="NWN1126" s="42" t="s">
        <v>2114</v>
      </c>
      <c r="NWO1126" s="42" t="s">
        <v>2115</v>
      </c>
      <c r="NWP1126" s="42" t="s">
        <v>2114</v>
      </c>
      <c r="NWQ1126" s="42" t="s">
        <v>2115</v>
      </c>
      <c r="NWR1126" s="42" t="s">
        <v>2114</v>
      </c>
      <c r="NWS1126" s="42" t="s">
        <v>2115</v>
      </c>
      <c r="NWT1126" s="42" t="s">
        <v>2114</v>
      </c>
      <c r="NWU1126" s="42" t="s">
        <v>2115</v>
      </c>
      <c r="NWV1126" s="42" t="s">
        <v>2114</v>
      </c>
      <c r="NWW1126" s="42" t="s">
        <v>2115</v>
      </c>
      <c r="NWX1126" s="42" t="s">
        <v>2114</v>
      </c>
      <c r="NWY1126" s="42" t="s">
        <v>2115</v>
      </c>
      <c r="NWZ1126" s="42" t="s">
        <v>2114</v>
      </c>
      <c r="NXA1126" s="42" t="s">
        <v>2115</v>
      </c>
      <c r="NXB1126" s="42" t="s">
        <v>2114</v>
      </c>
      <c r="NXC1126" s="42" t="s">
        <v>2115</v>
      </c>
      <c r="NXD1126" s="42" t="s">
        <v>2114</v>
      </c>
      <c r="NXE1126" s="42" t="s">
        <v>2115</v>
      </c>
      <c r="NXF1126" s="42" t="s">
        <v>2114</v>
      </c>
      <c r="NXG1126" s="42" t="s">
        <v>2115</v>
      </c>
      <c r="NXH1126" s="42" t="s">
        <v>2114</v>
      </c>
      <c r="NXI1126" s="42" t="s">
        <v>2115</v>
      </c>
      <c r="NXJ1126" s="42" t="s">
        <v>2114</v>
      </c>
      <c r="NXK1126" s="42" t="s">
        <v>2115</v>
      </c>
      <c r="NXL1126" s="42" t="s">
        <v>2114</v>
      </c>
      <c r="NXM1126" s="42" t="s">
        <v>2115</v>
      </c>
      <c r="NXN1126" s="42" t="s">
        <v>2114</v>
      </c>
      <c r="NXO1126" s="42" t="s">
        <v>2115</v>
      </c>
      <c r="NXP1126" s="42" t="s">
        <v>2114</v>
      </c>
      <c r="NXQ1126" s="42" t="s">
        <v>2115</v>
      </c>
      <c r="NXR1126" s="42" t="s">
        <v>2114</v>
      </c>
      <c r="NXS1126" s="42" t="s">
        <v>2115</v>
      </c>
      <c r="NXT1126" s="42" t="s">
        <v>2114</v>
      </c>
      <c r="NXU1126" s="42" t="s">
        <v>2115</v>
      </c>
      <c r="NXV1126" s="42" t="s">
        <v>2114</v>
      </c>
      <c r="NXW1126" s="42" t="s">
        <v>2115</v>
      </c>
      <c r="NXX1126" s="42" t="s">
        <v>2114</v>
      </c>
      <c r="NXY1126" s="42" t="s">
        <v>2115</v>
      </c>
      <c r="NXZ1126" s="42" t="s">
        <v>2114</v>
      </c>
      <c r="NYA1126" s="42" t="s">
        <v>2115</v>
      </c>
      <c r="NYB1126" s="42" t="s">
        <v>2114</v>
      </c>
      <c r="NYC1126" s="42" t="s">
        <v>2115</v>
      </c>
      <c r="NYD1126" s="42" t="s">
        <v>2114</v>
      </c>
      <c r="NYE1126" s="42" t="s">
        <v>2115</v>
      </c>
      <c r="NYF1126" s="42" t="s">
        <v>2114</v>
      </c>
      <c r="NYG1126" s="42" t="s">
        <v>2115</v>
      </c>
      <c r="NYH1126" s="42" t="s">
        <v>2114</v>
      </c>
      <c r="NYI1126" s="42" t="s">
        <v>2115</v>
      </c>
      <c r="NYJ1126" s="42" t="s">
        <v>2114</v>
      </c>
      <c r="NYK1126" s="42" t="s">
        <v>2115</v>
      </c>
      <c r="NYL1126" s="42" t="s">
        <v>2114</v>
      </c>
      <c r="NYM1126" s="42" t="s">
        <v>2115</v>
      </c>
      <c r="NYN1126" s="42" t="s">
        <v>2114</v>
      </c>
      <c r="NYO1126" s="42" t="s">
        <v>2115</v>
      </c>
      <c r="NYP1126" s="42" t="s">
        <v>2114</v>
      </c>
      <c r="NYQ1126" s="42" t="s">
        <v>2115</v>
      </c>
      <c r="NYR1126" s="42" t="s">
        <v>2114</v>
      </c>
      <c r="NYS1126" s="42" t="s">
        <v>2115</v>
      </c>
      <c r="NYT1126" s="42" t="s">
        <v>2114</v>
      </c>
      <c r="NYU1126" s="42" t="s">
        <v>2115</v>
      </c>
      <c r="NYV1126" s="42" t="s">
        <v>2114</v>
      </c>
      <c r="NYW1126" s="42" t="s">
        <v>2115</v>
      </c>
      <c r="NYX1126" s="42" t="s">
        <v>2114</v>
      </c>
      <c r="NYY1126" s="42" t="s">
        <v>2115</v>
      </c>
      <c r="NYZ1126" s="42" t="s">
        <v>2114</v>
      </c>
      <c r="NZA1126" s="42" t="s">
        <v>2115</v>
      </c>
      <c r="NZB1126" s="42" t="s">
        <v>2114</v>
      </c>
      <c r="NZC1126" s="42" t="s">
        <v>2115</v>
      </c>
      <c r="NZD1126" s="42" t="s">
        <v>2114</v>
      </c>
      <c r="NZE1126" s="42" t="s">
        <v>2115</v>
      </c>
      <c r="NZF1126" s="42" t="s">
        <v>2114</v>
      </c>
      <c r="NZG1126" s="42" t="s">
        <v>2115</v>
      </c>
      <c r="NZH1126" s="42" t="s">
        <v>2114</v>
      </c>
      <c r="NZI1126" s="42" t="s">
        <v>2115</v>
      </c>
      <c r="NZJ1126" s="42" t="s">
        <v>2114</v>
      </c>
      <c r="NZK1126" s="42" t="s">
        <v>2115</v>
      </c>
      <c r="NZL1126" s="42" t="s">
        <v>2114</v>
      </c>
      <c r="NZM1126" s="42" t="s">
        <v>2115</v>
      </c>
      <c r="NZN1126" s="42" t="s">
        <v>2114</v>
      </c>
      <c r="NZO1126" s="42" t="s">
        <v>2115</v>
      </c>
      <c r="NZP1126" s="42" t="s">
        <v>2114</v>
      </c>
      <c r="NZQ1126" s="42" t="s">
        <v>2115</v>
      </c>
      <c r="NZR1126" s="42" t="s">
        <v>2114</v>
      </c>
      <c r="NZS1126" s="42" t="s">
        <v>2115</v>
      </c>
      <c r="NZT1126" s="42" t="s">
        <v>2114</v>
      </c>
      <c r="NZU1126" s="42" t="s">
        <v>2115</v>
      </c>
      <c r="NZV1126" s="42" t="s">
        <v>2114</v>
      </c>
      <c r="NZW1126" s="42" t="s">
        <v>2115</v>
      </c>
      <c r="NZX1126" s="42" t="s">
        <v>2114</v>
      </c>
      <c r="NZY1126" s="42" t="s">
        <v>2115</v>
      </c>
      <c r="NZZ1126" s="42" t="s">
        <v>2114</v>
      </c>
      <c r="OAA1126" s="42" t="s">
        <v>2115</v>
      </c>
      <c r="OAB1126" s="42" t="s">
        <v>2114</v>
      </c>
      <c r="OAC1126" s="42" t="s">
        <v>2115</v>
      </c>
      <c r="OAD1126" s="42" t="s">
        <v>2114</v>
      </c>
      <c r="OAE1126" s="42" t="s">
        <v>2115</v>
      </c>
      <c r="OAF1126" s="42" t="s">
        <v>2114</v>
      </c>
      <c r="OAG1126" s="42" t="s">
        <v>2115</v>
      </c>
      <c r="OAH1126" s="42" t="s">
        <v>2114</v>
      </c>
      <c r="OAI1126" s="42" t="s">
        <v>2115</v>
      </c>
      <c r="OAJ1126" s="42" t="s">
        <v>2114</v>
      </c>
      <c r="OAK1126" s="42" t="s">
        <v>2115</v>
      </c>
      <c r="OAL1126" s="42" t="s">
        <v>2114</v>
      </c>
      <c r="OAM1126" s="42" t="s">
        <v>2115</v>
      </c>
      <c r="OAN1126" s="42" t="s">
        <v>2114</v>
      </c>
      <c r="OAO1126" s="42" t="s">
        <v>2115</v>
      </c>
      <c r="OAP1126" s="42" t="s">
        <v>2114</v>
      </c>
      <c r="OAQ1126" s="42" t="s">
        <v>2115</v>
      </c>
      <c r="OAR1126" s="42" t="s">
        <v>2114</v>
      </c>
      <c r="OAS1126" s="42" t="s">
        <v>2115</v>
      </c>
      <c r="OAT1126" s="42" t="s">
        <v>2114</v>
      </c>
      <c r="OAU1126" s="42" t="s">
        <v>2115</v>
      </c>
      <c r="OAV1126" s="42" t="s">
        <v>2114</v>
      </c>
      <c r="OAW1126" s="42" t="s">
        <v>2115</v>
      </c>
      <c r="OAX1126" s="42" t="s">
        <v>2114</v>
      </c>
      <c r="OAY1126" s="42" t="s">
        <v>2115</v>
      </c>
      <c r="OAZ1126" s="42" t="s">
        <v>2114</v>
      </c>
      <c r="OBA1126" s="42" t="s">
        <v>2115</v>
      </c>
      <c r="OBB1126" s="42" t="s">
        <v>2114</v>
      </c>
      <c r="OBC1126" s="42" t="s">
        <v>2115</v>
      </c>
      <c r="OBD1126" s="42" t="s">
        <v>2114</v>
      </c>
      <c r="OBE1126" s="42" t="s">
        <v>2115</v>
      </c>
      <c r="OBF1126" s="42" t="s">
        <v>2114</v>
      </c>
      <c r="OBG1126" s="42" t="s">
        <v>2115</v>
      </c>
      <c r="OBH1126" s="42" t="s">
        <v>2114</v>
      </c>
      <c r="OBI1126" s="42" t="s">
        <v>2115</v>
      </c>
      <c r="OBJ1126" s="42" t="s">
        <v>2114</v>
      </c>
      <c r="OBK1126" s="42" t="s">
        <v>2115</v>
      </c>
      <c r="OBL1126" s="42" t="s">
        <v>2114</v>
      </c>
      <c r="OBM1126" s="42" t="s">
        <v>2115</v>
      </c>
      <c r="OBN1126" s="42" t="s">
        <v>2114</v>
      </c>
      <c r="OBO1126" s="42" t="s">
        <v>2115</v>
      </c>
      <c r="OBP1126" s="42" t="s">
        <v>2114</v>
      </c>
      <c r="OBQ1126" s="42" t="s">
        <v>2115</v>
      </c>
      <c r="OBR1126" s="42" t="s">
        <v>2114</v>
      </c>
      <c r="OBS1126" s="42" t="s">
        <v>2115</v>
      </c>
      <c r="OBT1126" s="42" t="s">
        <v>2114</v>
      </c>
      <c r="OBU1126" s="42" t="s">
        <v>2115</v>
      </c>
      <c r="OBV1126" s="42" t="s">
        <v>2114</v>
      </c>
      <c r="OBW1126" s="42" t="s">
        <v>2115</v>
      </c>
      <c r="OBX1126" s="42" t="s">
        <v>2114</v>
      </c>
      <c r="OBY1126" s="42" t="s">
        <v>2115</v>
      </c>
      <c r="OBZ1126" s="42" t="s">
        <v>2114</v>
      </c>
      <c r="OCA1126" s="42" t="s">
        <v>2115</v>
      </c>
      <c r="OCB1126" s="42" t="s">
        <v>2114</v>
      </c>
      <c r="OCC1126" s="42" t="s">
        <v>2115</v>
      </c>
      <c r="OCD1126" s="42" t="s">
        <v>2114</v>
      </c>
      <c r="OCE1126" s="42" t="s">
        <v>2115</v>
      </c>
      <c r="OCF1126" s="42" t="s">
        <v>2114</v>
      </c>
      <c r="OCG1126" s="42" t="s">
        <v>2115</v>
      </c>
      <c r="OCH1126" s="42" t="s">
        <v>2114</v>
      </c>
      <c r="OCI1126" s="42" t="s">
        <v>2115</v>
      </c>
      <c r="OCJ1126" s="42" t="s">
        <v>2114</v>
      </c>
      <c r="OCK1126" s="42" t="s">
        <v>2115</v>
      </c>
      <c r="OCL1126" s="42" t="s">
        <v>2114</v>
      </c>
      <c r="OCM1126" s="42" t="s">
        <v>2115</v>
      </c>
      <c r="OCN1126" s="42" t="s">
        <v>2114</v>
      </c>
      <c r="OCO1126" s="42" t="s">
        <v>2115</v>
      </c>
      <c r="OCP1126" s="42" t="s">
        <v>2114</v>
      </c>
      <c r="OCQ1126" s="42" t="s">
        <v>2115</v>
      </c>
      <c r="OCR1126" s="42" t="s">
        <v>2114</v>
      </c>
      <c r="OCS1126" s="42" t="s">
        <v>2115</v>
      </c>
      <c r="OCT1126" s="42" t="s">
        <v>2114</v>
      </c>
      <c r="OCU1126" s="42" t="s">
        <v>2115</v>
      </c>
      <c r="OCV1126" s="42" t="s">
        <v>2114</v>
      </c>
      <c r="OCW1126" s="42" t="s">
        <v>2115</v>
      </c>
      <c r="OCX1126" s="42" t="s">
        <v>2114</v>
      </c>
      <c r="OCY1126" s="42" t="s">
        <v>2115</v>
      </c>
      <c r="OCZ1126" s="42" t="s">
        <v>2114</v>
      </c>
      <c r="ODA1126" s="42" t="s">
        <v>2115</v>
      </c>
      <c r="ODB1126" s="42" t="s">
        <v>2114</v>
      </c>
      <c r="ODC1126" s="42" t="s">
        <v>2115</v>
      </c>
      <c r="ODD1126" s="42" t="s">
        <v>2114</v>
      </c>
      <c r="ODE1126" s="42" t="s">
        <v>2115</v>
      </c>
      <c r="ODF1126" s="42" t="s">
        <v>2114</v>
      </c>
      <c r="ODG1126" s="42" t="s">
        <v>2115</v>
      </c>
      <c r="ODH1126" s="42" t="s">
        <v>2114</v>
      </c>
      <c r="ODI1126" s="42" t="s">
        <v>2115</v>
      </c>
      <c r="ODJ1126" s="42" t="s">
        <v>2114</v>
      </c>
      <c r="ODK1126" s="42" t="s">
        <v>2115</v>
      </c>
      <c r="ODL1126" s="42" t="s">
        <v>2114</v>
      </c>
      <c r="ODM1126" s="42" t="s">
        <v>2115</v>
      </c>
      <c r="ODN1126" s="42" t="s">
        <v>2114</v>
      </c>
      <c r="ODO1126" s="42" t="s">
        <v>2115</v>
      </c>
      <c r="ODP1126" s="42" t="s">
        <v>2114</v>
      </c>
      <c r="ODQ1126" s="42" t="s">
        <v>2115</v>
      </c>
      <c r="ODR1126" s="42" t="s">
        <v>2114</v>
      </c>
      <c r="ODS1126" s="42" t="s">
        <v>2115</v>
      </c>
      <c r="ODT1126" s="42" t="s">
        <v>2114</v>
      </c>
      <c r="ODU1126" s="42" t="s">
        <v>2115</v>
      </c>
      <c r="ODV1126" s="42" t="s">
        <v>2114</v>
      </c>
      <c r="ODW1126" s="42" t="s">
        <v>2115</v>
      </c>
      <c r="ODX1126" s="42" t="s">
        <v>2114</v>
      </c>
      <c r="ODY1126" s="42" t="s">
        <v>2115</v>
      </c>
      <c r="ODZ1126" s="42" t="s">
        <v>2114</v>
      </c>
      <c r="OEA1126" s="42" t="s">
        <v>2115</v>
      </c>
      <c r="OEB1126" s="42" t="s">
        <v>2114</v>
      </c>
      <c r="OEC1126" s="42" t="s">
        <v>2115</v>
      </c>
      <c r="OED1126" s="42" t="s">
        <v>2114</v>
      </c>
      <c r="OEE1126" s="42" t="s">
        <v>2115</v>
      </c>
      <c r="OEF1126" s="42" t="s">
        <v>2114</v>
      </c>
      <c r="OEG1126" s="42" t="s">
        <v>2115</v>
      </c>
      <c r="OEH1126" s="42" t="s">
        <v>2114</v>
      </c>
      <c r="OEI1126" s="42" t="s">
        <v>2115</v>
      </c>
      <c r="OEJ1126" s="42" t="s">
        <v>2114</v>
      </c>
      <c r="OEK1126" s="42" t="s">
        <v>2115</v>
      </c>
      <c r="OEL1126" s="42" t="s">
        <v>2114</v>
      </c>
      <c r="OEM1126" s="42" t="s">
        <v>2115</v>
      </c>
      <c r="OEN1126" s="42" t="s">
        <v>2114</v>
      </c>
      <c r="OEO1126" s="42" t="s">
        <v>2115</v>
      </c>
      <c r="OEP1126" s="42" t="s">
        <v>2114</v>
      </c>
      <c r="OEQ1126" s="42" t="s">
        <v>2115</v>
      </c>
      <c r="OER1126" s="42" t="s">
        <v>2114</v>
      </c>
      <c r="OES1126" s="42" t="s">
        <v>2115</v>
      </c>
      <c r="OET1126" s="42" t="s">
        <v>2114</v>
      </c>
      <c r="OEU1126" s="42" t="s">
        <v>2115</v>
      </c>
      <c r="OEV1126" s="42" t="s">
        <v>2114</v>
      </c>
      <c r="OEW1126" s="42" t="s">
        <v>2115</v>
      </c>
      <c r="OEX1126" s="42" t="s">
        <v>2114</v>
      </c>
      <c r="OEY1126" s="42" t="s">
        <v>2115</v>
      </c>
      <c r="OEZ1126" s="42" t="s">
        <v>2114</v>
      </c>
      <c r="OFA1126" s="42" t="s">
        <v>2115</v>
      </c>
      <c r="OFB1126" s="42" t="s">
        <v>2114</v>
      </c>
      <c r="OFC1126" s="42" t="s">
        <v>2115</v>
      </c>
      <c r="OFD1126" s="42" t="s">
        <v>2114</v>
      </c>
      <c r="OFE1126" s="42" t="s">
        <v>2115</v>
      </c>
      <c r="OFF1126" s="42" t="s">
        <v>2114</v>
      </c>
      <c r="OFG1126" s="42" t="s">
        <v>2115</v>
      </c>
      <c r="OFH1126" s="42" t="s">
        <v>2114</v>
      </c>
      <c r="OFI1126" s="42" t="s">
        <v>2115</v>
      </c>
      <c r="OFJ1126" s="42" t="s">
        <v>2114</v>
      </c>
      <c r="OFK1126" s="42" t="s">
        <v>2115</v>
      </c>
      <c r="OFL1126" s="42" t="s">
        <v>2114</v>
      </c>
      <c r="OFM1126" s="42" t="s">
        <v>2115</v>
      </c>
      <c r="OFN1126" s="42" t="s">
        <v>2114</v>
      </c>
      <c r="OFO1126" s="42" t="s">
        <v>2115</v>
      </c>
      <c r="OFP1126" s="42" t="s">
        <v>2114</v>
      </c>
      <c r="OFQ1126" s="42" t="s">
        <v>2115</v>
      </c>
      <c r="OFR1126" s="42" t="s">
        <v>2114</v>
      </c>
      <c r="OFS1126" s="42" t="s">
        <v>2115</v>
      </c>
      <c r="OFT1126" s="42" t="s">
        <v>2114</v>
      </c>
      <c r="OFU1126" s="42" t="s">
        <v>2115</v>
      </c>
      <c r="OFV1126" s="42" t="s">
        <v>2114</v>
      </c>
      <c r="OFW1126" s="42" t="s">
        <v>2115</v>
      </c>
      <c r="OFX1126" s="42" t="s">
        <v>2114</v>
      </c>
      <c r="OFY1126" s="42" t="s">
        <v>2115</v>
      </c>
      <c r="OFZ1126" s="42" t="s">
        <v>2114</v>
      </c>
      <c r="OGA1126" s="42" t="s">
        <v>2115</v>
      </c>
      <c r="OGB1126" s="42" t="s">
        <v>2114</v>
      </c>
      <c r="OGC1126" s="42" t="s">
        <v>2115</v>
      </c>
      <c r="OGD1126" s="42" t="s">
        <v>2114</v>
      </c>
      <c r="OGE1126" s="42" t="s">
        <v>2115</v>
      </c>
      <c r="OGF1126" s="42" t="s">
        <v>2114</v>
      </c>
      <c r="OGG1126" s="42" t="s">
        <v>2115</v>
      </c>
      <c r="OGH1126" s="42" t="s">
        <v>2114</v>
      </c>
      <c r="OGI1126" s="42" t="s">
        <v>2115</v>
      </c>
      <c r="OGJ1126" s="42" t="s">
        <v>2114</v>
      </c>
      <c r="OGK1126" s="42" t="s">
        <v>2115</v>
      </c>
      <c r="OGL1126" s="42" t="s">
        <v>2114</v>
      </c>
      <c r="OGM1126" s="42" t="s">
        <v>2115</v>
      </c>
      <c r="OGN1126" s="42" t="s">
        <v>2114</v>
      </c>
      <c r="OGO1126" s="42" t="s">
        <v>2115</v>
      </c>
      <c r="OGP1126" s="42" t="s">
        <v>2114</v>
      </c>
      <c r="OGQ1126" s="42" t="s">
        <v>2115</v>
      </c>
      <c r="OGR1126" s="42" t="s">
        <v>2114</v>
      </c>
      <c r="OGS1126" s="42" t="s">
        <v>2115</v>
      </c>
      <c r="OGT1126" s="42" t="s">
        <v>2114</v>
      </c>
      <c r="OGU1126" s="42" t="s">
        <v>2115</v>
      </c>
      <c r="OGV1126" s="42" t="s">
        <v>2114</v>
      </c>
      <c r="OGW1126" s="42" t="s">
        <v>2115</v>
      </c>
      <c r="OGX1126" s="42" t="s">
        <v>2114</v>
      </c>
      <c r="OGY1126" s="42" t="s">
        <v>2115</v>
      </c>
      <c r="OGZ1126" s="42" t="s">
        <v>2114</v>
      </c>
      <c r="OHA1126" s="42" t="s">
        <v>2115</v>
      </c>
      <c r="OHB1126" s="42" t="s">
        <v>2114</v>
      </c>
      <c r="OHC1126" s="42" t="s">
        <v>2115</v>
      </c>
      <c r="OHD1126" s="42" t="s">
        <v>2114</v>
      </c>
      <c r="OHE1126" s="42" t="s">
        <v>2115</v>
      </c>
      <c r="OHF1126" s="42" t="s">
        <v>2114</v>
      </c>
      <c r="OHG1126" s="42" t="s">
        <v>2115</v>
      </c>
      <c r="OHH1126" s="42" t="s">
        <v>2114</v>
      </c>
      <c r="OHI1126" s="42" t="s">
        <v>2115</v>
      </c>
      <c r="OHJ1126" s="42" t="s">
        <v>2114</v>
      </c>
      <c r="OHK1126" s="42" t="s">
        <v>2115</v>
      </c>
      <c r="OHL1126" s="42" t="s">
        <v>2114</v>
      </c>
      <c r="OHM1126" s="42" t="s">
        <v>2115</v>
      </c>
      <c r="OHN1126" s="42" t="s">
        <v>2114</v>
      </c>
      <c r="OHO1126" s="42" t="s">
        <v>2115</v>
      </c>
      <c r="OHP1126" s="42" t="s">
        <v>2114</v>
      </c>
      <c r="OHQ1126" s="42" t="s">
        <v>2115</v>
      </c>
      <c r="OHR1126" s="42" t="s">
        <v>2114</v>
      </c>
      <c r="OHS1126" s="42" t="s">
        <v>2115</v>
      </c>
      <c r="OHT1126" s="42" t="s">
        <v>2114</v>
      </c>
      <c r="OHU1126" s="42" t="s">
        <v>2115</v>
      </c>
      <c r="OHV1126" s="42" t="s">
        <v>2114</v>
      </c>
      <c r="OHW1126" s="42" t="s">
        <v>2115</v>
      </c>
      <c r="OHX1126" s="42" t="s">
        <v>2114</v>
      </c>
      <c r="OHY1126" s="42" t="s">
        <v>2115</v>
      </c>
      <c r="OHZ1126" s="42" t="s">
        <v>2114</v>
      </c>
      <c r="OIA1126" s="42" t="s">
        <v>2115</v>
      </c>
      <c r="OIB1126" s="42" t="s">
        <v>2114</v>
      </c>
      <c r="OIC1126" s="42" t="s">
        <v>2115</v>
      </c>
      <c r="OID1126" s="42" t="s">
        <v>2114</v>
      </c>
      <c r="OIE1126" s="42" t="s">
        <v>2115</v>
      </c>
      <c r="OIF1126" s="42" t="s">
        <v>2114</v>
      </c>
      <c r="OIG1126" s="42" t="s">
        <v>2115</v>
      </c>
      <c r="OIH1126" s="42" t="s">
        <v>2114</v>
      </c>
      <c r="OII1126" s="42" t="s">
        <v>2115</v>
      </c>
      <c r="OIJ1126" s="42" t="s">
        <v>2114</v>
      </c>
      <c r="OIK1126" s="42" t="s">
        <v>2115</v>
      </c>
      <c r="OIL1126" s="42" t="s">
        <v>2114</v>
      </c>
      <c r="OIM1126" s="42" t="s">
        <v>2115</v>
      </c>
      <c r="OIN1126" s="42" t="s">
        <v>2114</v>
      </c>
      <c r="OIO1126" s="42" t="s">
        <v>2115</v>
      </c>
      <c r="OIP1126" s="42" t="s">
        <v>2114</v>
      </c>
      <c r="OIQ1126" s="42" t="s">
        <v>2115</v>
      </c>
      <c r="OIR1126" s="42" t="s">
        <v>2114</v>
      </c>
      <c r="OIS1126" s="42" t="s">
        <v>2115</v>
      </c>
      <c r="OIT1126" s="42" t="s">
        <v>2114</v>
      </c>
      <c r="OIU1126" s="42" t="s">
        <v>2115</v>
      </c>
      <c r="OIV1126" s="42" t="s">
        <v>2114</v>
      </c>
      <c r="OIW1126" s="42" t="s">
        <v>2115</v>
      </c>
      <c r="OIX1126" s="42" t="s">
        <v>2114</v>
      </c>
      <c r="OIY1126" s="42" t="s">
        <v>2115</v>
      </c>
      <c r="OIZ1126" s="42" t="s">
        <v>2114</v>
      </c>
      <c r="OJA1126" s="42" t="s">
        <v>2115</v>
      </c>
      <c r="OJB1126" s="42" t="s">
        <v>2114</v>
      </c>
      <c r="OJC1126" s="42" t="s">
        <v>2115</v>
      </c>
      <c r="OJD1126" s="42" t="s">
        <v>2114</v>
      </c>
      <c r="OJE1126" s="42" t="s">
        <v>2115</v>
      </c>
      <c r="OJF1126" s="42" t="s">
        <v>2114</v>
      </c>
      <c r="OJG1126" s="42" t="s">
        <v>2115</v>
      </c>
      <c r="OJH1126" s="42" t="s">
        <v>2114</v>
      </c>
      <c r="OJI1126" s="42" t="s">
        <v>2115</v>
      </c>
      <c r="OJJ1126" s="42" t="s">
        <v>2114</v>
      </c>
      <c r="OJK1126" s="42" t="s">
        <v>2115</v>
      </c>
      <c r="OJL1126" s="42" t="s">
        <v>2114</v>
      </c>
      <c r="OJM1126" s="42" t="s">
        <v>2115</v>
      </c>
      <c r="OJN1126" s="42" t="s">
        <v>2114</v>
      </c>
      <c r="OJO1126" s="42" t="s">
        <v>2115</v>
      </c>
      <c r="OJP1126" s="42" t="s">
        <v>2114</v>
      </c>
      <c r="OJQ1126" s="42" t="s">
        <v>2115</v>
      </c>
      <c r="OJR1126" s="42" t="s">
        <v>2114</v>
      </c>
      <c r="OJS1126" s="42" t="s">
        <v>2115</v>
      </c>
      <c r="OJT1126" s="42" t="s">
        <v>2114</v>
      </c>
      <c r="OJU1126" s="42" t="s">
        <v>2115</v>
      </c>
      <c r="OJV1126" s="42" t="s">
        <v>2114</v>
      </c>
      <c r="OJW1126" s="42" t="s">
        <v>2115</v>
      </c>
      <c r="OJX1126" s="42" t="s">
        <v>2114</v>
      </c>
      <c r="OJY1126" s="42" t="s">
        <v>2115</v>
      </c>
      <c r="OJZ1126" s="42" t="s">
        <v>2114</v>
      </c>
      <c r="OKA1126" s="42" t="s">
        <v>2115</v>
      </c>
      <c r="OKB1126" s="42" t="s">
        <v>2114</v>
      </c>
      <c r="OKC1126" s="42" t="s">
        <v>2115</v>
      </c>
      <c r="OKD1126" s="42" t="s">
        <v>2114</v>
      </c>
      <c r="OKE1126" s="42" t="s">
        <v>2115</v>
      </c>
      <c r="OKF1126" s="42" t="s">
        <v>2114</v>
      </c>
      <c r="OKG1126" s="42" t="s">
        <v>2115</v>
      </c>
      <c r="OKH1126" s="42" t="s">
        <v>2114</v>
      </c>
      <c r="OKI1126" s="42" t="s">
        <v>2115</v>
      </c>
      <c r="OKJ1126" s="42" t="s">
        <v>2114</v>
      </c>
      <c r="OKK1126" s="42" t="s">
        <v>2115</v>
      </c>
      <c r="OKL1126" s="42" t="s">
        <v>2114</v>
      </c>
      <c r="OKM1126" s="42" t="s">
        <v>2115</v>
      </c>
      <c r="OKN1126" s="42" t="s">
        <v>2114</v>
      </c>
      <c r="OKO1126" s="42" t="s">
        <v>2115</v>
      </c>
      <c r="OKP1126" s="42" t="s">
        <v>2114</v>
      </c>
      <c r="OKQ1126" s="42" t="s">
        <v>2115</v>
      </c>
      <c r="OKR1126" s="42" t="s">
        <v>2114</v>
      </c>
      <c r="OKS1126" s="42" t="s">
        <v>2115</v>
      </c>
      <c r="OKT1126" s="42" t="s">
        <v>2114</v>
      </c>
      <c r="OKU1126" s="42" t="s">
        <v>2115</v>
      </c>
      <c r="OKV1126" s="42" t="s">
        <v>2114</v>
      </c>
      <c r="OKW1126" s="42" t="s">
        <v>2115</v>
      </c>
      <c r="OKX1126" s="42" t="s">
        <v>2114</v>
      </c>
      <c r="OKY1126" s="42" t="s">
        <v>2115</v>
      </c>
      <c r="OKZ1126" s="42" t="s">
        <v>2114</v>
      </c>
      <c r="OLA1126" s="42" t="s">
        <v>2115</v>
      </c>
      <c r="OLB1126" s="42" t="s">
        <v>2114</v>
      </c>
      <c r="OLC1126" s="42" t="s">
        <v>2115</v>
      </c>
      <c r="OLD1126" s="42" t="s">
        <v>2114</v>
      </c>
      <c r="OLE1126" s="42" t="s">
        <v>2115</v>
      </c>
      <c r="OLF1126" s="42" t="s">
        <v>2114</v>
      </c>
      <c r="OLG1126" s="42" t="s">
        <v>2115</v>
      </c>
      <c r="OLH1126" s="42" t="s">
        <v>2114</v>
      </c>
      <c r="OLI1126" s="42" t="s">
        <v>2115</v>
      </c>
      <c r="OLJ1126" s="42" t="s">
        <v>2114</v>
      </c>
      <c r="OLK1126" s="42" t="s">
        <v>2115</v>
      </c>
      <c r="OLL1126" s="42" t="s">
        <v>2114</v>
      </c>
      <c r="OLM1126" s="42" t="s">
        <v>2115</v>
      </c>
      <c r="OLN1126" s="42" t="s">
        <v>2114</v>
      </c>
      <c r="OLO1126" s="42" t="s">
        <v>2115</v>
      </c>
      <c r="OLP1126" s="42" t="s">
        <v>2114</v>
      </c>
      <c r="OLQ1126" s="42" t="s">
        <v>2115</v>
      </c>
      <c r="OLR1126" s="42" t="s">
        <v>2114</v>
      </c>
      <c r="OLS1126" s="42" t="s">
        <v>2115</v>
      </c>
      <c r="OLT1126" s="42" t="s">
        <v>2114</v>
      </c>
      <c r="OLU1126" s="42" t="s">
        <v>2115</v>
      </c>
      <c r="OLV1126" s="42" t="s">
        <v>2114</v>
      </c>
      <c r="OLW1126" s="42" t="s">
        <v>2115</v>
      </c>
      <c r="OLX1126" s="42" t="s">
        <v>2114</v>
      </c>
      <c r="OLY1126" s="42" t="s">
        <v>2115</v>
      </c>
      <c r="OLZ1126" s="42" t="s">
        <v>2114</v>
      </c>
      <c r="OMA1126" s="42" t="s">
        <v>2115</v>
      </c>
      <c r="OMB1126" s="42" t="s">
        <v>2114</v>
      </c>
      <c r="OMC1126" s="42" t="s">
        <v>2115</v>
      </c>
      <c r="OMD1126" s="42" t="s">
        <v>2114</v>
      </c>
      <c r="OME1126" s="42" t="s">
        <v>2115</v>
      </c>
      <c r="OMF1126" s="42" t="s">
        <v>2114</v>
      </c>
      <c r="OMG1126" s="42" t="s">
        <v>2115</v>
      </c>
      <c r="OMH1126" s="42" t="s">
        <v>2114</v>
      </c>
      <c r="OMI1126" s="42" t="s">
        <v>2115</v>
      </c>
      <c r="OMJ1126" s="42" t="s">
        <v>2114</v>
      </c>
      <c r="OMK1126" s="42" t="s">
        <v>2115</v>
      </c>
      <c r="OML1126" s="42" t="s">
        <v>2114</v>
      </c>
      <c r="OMM1126" s="42" t="s">
        <v>2115</v>
      </c>
      <c r="OMN1126" s="42" t="s">
        <v>2114</v>
      </c>
      <c r="OMO1126" s="42" t="s">
        <v>2115</v>
      </c>
      <c r="OMP1126" s="42" t="s">
        <v>2114</v>
      </c>
      <c r="OMQ1126" s="42" t="s">
        <v>2115</v>
      </c>
      <c r="OMR1126" s="42" t="s">
        <v>2114</v>
      </c>
      <c r="OMS1126" s="42" t="s">
        <v>2115</v>
      </c>
      <c r="OMT1126" s="42" t="s">
        <v>2114</v>
      </c>
      <c r="OMU1126" s="42" t="s">
        <v>2115</v>
      </c>
      <c r="OMV1126" s="42" t="s">
        <v>2114</v>
      </c>
      <c r="OMW1126" s="42" t="s">
        <v>2115</v>
      </c>
      <c r="OMX1126" s="42" t="s">
        <v>2114</v>
      </c>
      <c r="OMY1126" s="42" t="s">
        <v>2115</v>
      </c>
      <c r="OMZ1126" s="42" t="s">
        <v>2114</v>
      </c>
      <c r="ONA1126" s="42" t="s">
        <v>2115</v>
      </c>
      <c r="ONB1126" s="42" t="s">
        <v>2114</v>
      </c>
      <c r="ONC1126" s="42" t="s">
        <v>2115</v>
      </c>
      <c r="OND1126" s="42" t="s">
        <v>2114</v>
      </c>
      <c r="ONE1126" s="42" t="s">
        <v>2115</v>
      </c>
      <c r="ONF1126" s="42" t="s">
        <v>2114</v>
      </c>
      <c r="ONG1126" s="42" t="s">
        <v>2115</v>
      </c>
      <c r="ONH1126" s="42" t="s">
        <v>2114</v>
      </c>
      <c r="ONI1126" s="42" t="s">
        <v>2115</v>
      </c>
      <c r="ONJ1126" s="42" t="s">
        <v>2114</v>
      </c>
      <c r="ONK1126" s="42" t="s">
        <v>2115</v>
      </c>
      <c r="ONL1126" s="42" t="s">
        <v>2114</v>
      </c>
      <c r="ONM1126" s="42" t="s">
        <v>2115</v>
      </c>
      <c r="ONN1126" s="42" t="s">
        <v>2114</v>
      </c>
      <c r="ONO1126" s="42" t="s">
        <v>2115</v>
      </c>
      <c r="ONP1126" s="42" t="s">
        <v>2114</v>
      </c>
      <c r="ONQ1126" s="42" t="s">
        <v>2115</v>
      </c>
      <c r="ONR1126" s="42" t="s">
        <v>2114</v>
      </c>
      <c r="ONS1126" s="42" t="s">
        <v>2115</v>
      </c>
      <c r="ONT1126" s="42" t="s">
        <v>2114</v>
      </c>
      <c r="ONU1126" s="42" t="s">
        <v>2115</v>
      </c>
      <c r="ONV1126" s="42" t="s">
        <v>2114</v>
      </c>
      <c r="ONW1126" s="42" t="s">
        <v>2115</v>
      </c>
      <c r="ONX1126" s="42" t="s">
        <v>2114</v>
      </c>
      <c r="ONY1126" s="42" t="s">
        <v>2115</v>
      </c>
      <c r="ONZ1126" s="42" t="s">
        <v>2114</v>
      </c>
      <c r="OOA1126" s="42" t="s">
        <v>2115</v>
      </c>
      <c r="OOB1126" s="42" t="s">
        <v>2114</v>
      </c>
      <c r="OOC1126" s="42" t="s">
        <v>2115</v>
      </c>
      <c r="OOD1126" s="42" t="s">
        <v>2114</v>
      </c>
      <c r="OOE1126" s="42" t="s">
        <v>2115</v>
      </c>
      <c r="OOF1126" s="42" t="s">
        <v>2114</v>
      </c>
      <c r="OOG1126" s="42" t="s">
        <v>2115</v>
      </c>
      <c r="OOH1126" s="42" t="s">
        <v>2114</v>
      </c>
      <c r="OOI1126" s="42" t="s">
        <v>2115</v>
      </c>
      <c r="OOJ1126" s="42" t="s">
        <v>2114</v>
      </c>
      <c r="OOK1126" s="42" t="s">
        <v>2115</v>
      </c>
      <c r="OOL1126" s="42" t="s">
        <v>2114</v>
      </c>
      <c r="OOM1126" s="42" t="s">
        <v>2115</v>
      </c>
      <c r="OON1126" s="42" t="s">
        <v>2114</v>
      </c>
      <c r="OOO1126" s="42" t="s">
        <v>2115</v>
      </c>
      <c r="OOP1126" s="42" t="s">
        <v>2114</v>
      </c>
      <c r="OOQ1126" s="42" t="s">
        <v>2115</v>
      </c>
      <c r="OOR1126" s="42" t="s">
        <v>2114</v>
      </c>
      <c r="OOS1126" s="42" t="s">
        <v>2115</v>
      </c>
      <c r="OOT1126" s="42" t="s">
        <v>2114</v>
      </c>
      <c r="OOU1126" s="42" t="s">
        <v>2115</v>
      </c>
      <c r="OOV1126" s="42" t="s">
        <v>2114</v>
      </c>
      <c r="OOW1126" s="42" t="s">
        <v>2115</v>
      </c>
      <c r="OOX1126" s="42" t="s">
        <v>2114</v>
      </c>
      <c r="OOY1126" s="42" t="s">
        <v>2115</v>
      </c>
      <c r="OOZ1126" s="42" t="s">
        <v>2114</v>
      </c>
      <c r="OPA1126" s="42" t="s">
        <v>2115</v>
      </c>
      <c r="OPB1126" s="42" t="s">
        <v>2114</v>
      </c>
      <c r="OPC1126" s="42" t="s">
        <v>2115</v>
      </c>
      <c r="OPD1126" s="42" t="s">
        <v>2114</v>
      </c>
      <c r="OPE1126" s="42" t="s">
        <v>2115</v>
      </c>
      <c r="OPF1126" s="42" t="s">
        <v>2114</v>
      </c>
      <c r="OPG1126" s="42" t="s">
        <v>2115</v>
      </c>
      <c r="OPH1126" s="42" t="s">
        <v>2114</v>
      </c>
      <c r="OPI1126" s="42" t="s">
        <v>2115</v>
      </c>
      <c r="OPJ1126" s="42" t="s">
        <v>2114</v>
      </c>
      <c r="OPK1126" s="42" t="s">
        <v>2115</v>
      </c>
      <c r="OPL1126" s="42" t="s">
        <v>2114</v>
      </c>
      <c r="OPM1126" s="42" t="s">
        <v>2115</v>
      </c>
      <c r="OPN1126" s="42" t="s">
        <v>2114</v>
      </c>
      <c r="OPO1126" s="42" t="s">
        <v>2115</v>
      </c>
      <c r="OPP1126" s="42" t="s">
        <v>2114</v>
      </c>
      <c r="OPQ1126" s="42" t="s">
        <v>2115</v>
      </c>
      <c r="OPR1126" s="42" t="s">
        <v>2114</v>
      </c>
      <c r="OPS1126" s="42" t="s">
        <v>2115</v>
      </c>
      <c r="OPT1126" s="42" t="s">
        <v>2114</v>
      </c>
      <c r="OPU1126" s="42" t="s">
        <v>2115</v>
      </c>
      <c r="OPV1126" s="42" t="s">
        <v>2114</v>
      </c>
      <c r="OPW1126" s="42" t="s">
        <v>2115</v>
      </c>
      <c r="OPX1126" s="42" t="s">
        <v>2114</v>
      </c>
      <c r="OPY1126" s="42" t="s">
        <v>2115</v>
      </c>
      <c r="OPZ1126" s="42" t="s">
        <v>2114</v>
      </c>
      <c r="OQA1126" s="42" t="s">
        <v>2115</v>
      </c>
      <c r="OQB1126" s="42" t="s">
        <v>2114</v>
      </c>
      <c r="OQC1126" s="42" t="s">
        <v>2115</v>
      </c>
      <c r="OQD1126" s="42" t="s">
        <v>2114</v>
      </c>
      <c r="OQE1126" s="42" t="s">
        <v>2115</v>
      </c>
      <c r="OQF1126" s="42" t="s">
        <v>2114</v>
      </c>
      <c r="OQG1126" s="42" t="s">
        <v>2115</v>
      </c>
      <c r="OQH1126" s="42" t="s">
        <v>2114</v>
      </c>
      <c r="OQI1126" s="42" t="s">
        <v>2115</v>
      </c>
      <c r="OQJ1126" s="42" t="s">
        <v>2114</v>
      </c>
      <c r="OQK1126" s="42" t="s">
        <v>2115</v>
      </c>
      <c r="OQL1126" s="42" t="s">
        <v>2114</v>
      </c>
      <c r="OQM1126" s="42" t="s">
        <v>2115</v>
      </c>
      <c r="OQN1126" s="42" t="s">
        <v>2114</v>
      </c>
      <c r="OQO1126" s="42" t="s">
        <v>2115</v>
      </c>
      <c r="OQP1126" s="42" t="s">
        <v>2114</v>
      </c>
      <c r="OQQ1126" s="42" t="s">
        <v>2115</v>
      </c>
      <c r="OQR1126" s="42" t="s">
        <v>2114</v>
      </c>
      <c r="OQS1126" s="42" t="s">
        <v>2115</v>
      </c>
      <c r="OQT1126" s="42" t="s">
        <v>2114</v>
      </c>
      <c r="OQU1126" s="42" t="s">
        <v>2115</v>
      </c>
      <c r="OQV1126" s="42" t="s">
        <v>2114</v>
      </c>
      <c r="OQW1126" s="42" t="s">
        <v>2115</v>
      </c>
      <c r="OQX1126" s="42" t="s">
        <v>2114</v>
      </c>
      <c r="OQY1126" s="42" t="s">
        <v>2115</v>
      </c>
      <c r="OQZ1126" s="42" t="s">
        <v>2114</v>
      </c>
      <c r="ORA1126" s="42" t="s">
        <v>2115</v>
      </c>
      <c r="ORB1126" s="42" t="s">
        <v>2114</v>
      </c>
      <c r="ORC1126" s="42" t="s">
        <v>2115</v>
      </c>
      <c r="ORD1126" s="42" t="s">
        <v>2114</v>
      </c>
      <c r="ORE1126" s="42" t="s">
        <v>2115</v>
      </c>
      <c r="ORF1126" s="42" t="s">
        <v>2114</v>
      </c>
      <c r="ORG1126" s="42" t="s">
        <v>2115</v>
      </c>
      <c r="ORH1126" s="42" t="s">
        <v>2114</v>
      </c>
      <c r="ORI1126" s="42" t="s">
        <v>2115</v>
      </c>
      <c r="ORJ1126" s="42" t="s">
        <v>2114</v>
      </c>
      <c r="ORK1126" s="42" t="s">
        <v>2115</v>
      </c>
      <c r="ORL1126" s="42" t="s">
        <v>2114</v>
      </c>
      <c r="ORM1126" s="42" t="s">
        <v>2115</v>
      </c>
      <c r="ORN1126" s="42" t="s">
        <v>2114</v>
      </c>
      <c r="ORO1126" s="42" t="s">
        <v>2115</v>
      </c>
      <c r="ORP1126" s="42" t="s">
        <v>2114</v>
      </c>
      <c r="ORQ1126" s="42" t="s">
        <v>2115</v>
      </c>
      <c r="ORR1126" s="42" t="s">
        <v>2114</v>
      </c>
      <c r="ORS1126" s="42" t="s">
        <v>2115</v>
      </c>
      <c r="ORT1126" s="42" t="s">
        <v>2114</v>
      </c>
      <c r="ORU1126" s="42" t="s">
        <v>2115</v>
      </c>
      <c r="ORV1126" s="42" t="s">
        <v>2114</v>
      </c>
      <c r="ORW1126" s="42" t="s">
        <v>2115</v>
      </c>
      <c r="ORX1126" s="42" t="s">
        <v>2114</v>
      </c>
      <c r="ORY1126" s="42" t="s">
        <v>2115</v>
      </c>
      <c r="ORZ1126" s="42" t="s">
        <v>2114</v>
      </c>
      <c r="OSA1126" s="42" t="s">
        <v>2115</v>
      </c>
      <c r="OSB1126" s="42" t="s">
        <v>2114</v>
      </c>
      <c r="OSC1126" s="42" t="s">
        <v>2115</v>
      </c>
      <c r="OSD1126" s="42" t="s">
        <v>2114</v>
      </c>
      <c r="OSE1126" s="42" t="s">
        <v>2115</v>
      </c>
      <c r="OSF1126" s="42" t="s">
        <v>2114</v>
      </c>
      <c r="OSG1126" s="42" t="s">
        <v>2115</v>
      </c>
      <c r="OSH1126" s="42" t="s">
        <v>2114</v>
      </c>
      <c r="OSI1126" s="42" t="s">
        <v>2115</v>
      </c>
      <c r="OSJ1126" s="42" t="s">
        <v>2114</v>
      </c>
      <c r="OSK1126" s="42" t="s">
        <v>2115</v>
      </c>
      <c r="OSL1126" s="42" t="s">
        <v>2114</v>
      </c>
      <c r="OSM1126" s="42" t="s">
        <v>2115</v>
      </c>
      <c r="OSN1126" s="42" t="s">
        <v>2114</v>
      </c>
      <c r="OSO1126" s="42" t="s">
        <v>2115</v>
      </c>
      <c r="OSP1126" s="42" t="s">
        <v>2114</v>
      </c>
      <c r="OSQ1126" s="42" t="s">
        <v>2115</v>
      </c>
      <c r="OSR1126" s="42" t="s">
        <v>2114</v>
      </c>
      <c r="OSS1126" s="42" t="s">
        <v>2115</v>
      </c>
      <c r="OST1126" s="42" t="s">
        <v>2114</v>
      </c>
      <c r="OSU1126" s="42" t="s">
        <v>2115</v>
      </c>
      <c r="OSV1126" s="42" t="s">
        <v>2114</v>
      </c>
      <c r="OSW1126" s="42" t="s">
        <v>2115</v>
      </c>
      <c r="OSX1126" s="42" t="s">
        <v>2114</v>
      </c>
      <c r="OSY1126" s="42" t="s">
        <v>2115</v>
      </c>
      <c r="OSZ1126" s="42" t="s">
        <v>2114</v>
      </c>
      <c r="OTA1126" s="42" t="s">
        <v>2115</v>
      </c>
      <c r="OTB1126" s="42" t="s">
        <v>2114</v>
      </c>
      <c r="OTC1126" s="42" t="s">
        <v>2115</v>
      </c>
      <c r="OTD1126" s="42" t="s">
        <v>2114</v>
      </c>
      <c r="OTE1126" s="42" t="s">
        <v>2115</v>
      </c>
      <c r="OTF1126" s="42" t="s">
        <v>2114</v>
      </c>
      <c r="OTG1126" s="42" t="s">
        <v>2115</v>
      </c>
      <c r="OTH1126" s="42" t="s">
        <v>2114</v>
      </c>
      <c r="OTI1126" s="42" t="s">
        <v>2115</v>
      </c>
      <c r="OTJ1126" s="42" t="s">
        <v>2114</v>
      </c>
      <c r="OTK1126" s="42" t="s">
        <v>2115</v>
      </c>
      <c r="OTL1126" s="42" t="s">
        <v>2114</v>
      </c>
      <c r="OTM1126" s="42" t="s">
        <v>2115</v>
      </c>
      <c r="OTN1126" s="42" t="s">
        <v>2114</v>
      </c>
      <c r="OTO1126" s="42" t="s">
        <v>2115</v>
      </c>
      <c r="OTP1126" s="42" t="s">
        <v>2114</v>
      </c>
      <c r="OTQ1126" s="42" t="s">
        <v>2115</v>
      </c>
      <c r="OTR1126" s="42" t="s">
        <v>2114</v>
      </c>
      <c r="OTS1126" s="42" t="s">
        <v>2115</v>
      </c>
      <c r="OTT1126" s="42" t="s">
        <v>2114</v>
      </c>
      <c r="OTU1126" s="42" t="s">
        <v>2115</v>
      </c>
      <c r="OTV1126" s="42" t="s">
        <v>2114</v>
      </c>
      <c r="OTW1126" s="42" t="s">
        <v>2115</v>
      </c>
      <c r="OTX1126" s="42" t="s">
        <v>2114</v>
      </c>
      <c r="OTY1126" s="42" t="s">
        <v>2115</v>
      </c>
      <c r="OTZ1126" s="42" t="s">
        <v>2114</v>
      </c>
      <c r="OUA1126" s="42" t="s">
        <v>2115</v>
      </c>
      <c r="OUB1126" s="42" t="s">
        <v>2114</v>
      </c>
      <c r="OUC1126" s="42" t="s">
        <v>2115</v>
      </c>
      <c r="OUD1126" s="42" t="s">
        <v>2114</v>
      </c>
      <c r="OUE1126" s="42" t="s">
        <v>2115</v>
      </c>
      <c r="OUF1126" s="42" t="s">
        <v>2114</v>
      </c>
      <c r="OUG1126" s="42" t="s">
        <v>2115</v>
      </c>
      <c r="OUH1126" s="42" t="s">
        <v>2114</v>
      </c>
      <c r="OUI1126" s="42" t="s">
        <v>2115</v>
      </c>
      <c r="OUJ1126" s="42" t="s">
        <v>2114</v>
      </c>
      <c r="OUK1126" s="42" t="s">
        <v>2115</v>
      </c>
      <c r="OUL1126" s="42" t="s">
        <v>2114</v>
      </c>
      <c r="OUM1126" s="42" t="s">
        <v>2115</v>
      </c>
      <c r="OUN1126" s="42" t="s">
        <v>2114</v>
      </c>
      <c r="OUO1126" s="42" t="s">
        <v>2115</v>
      </c>
      <c r="OUP1126" s="42" t="s">
        <v>2114</v>
      </c>
      <c r="OUQ1126" s="42" t="s">
        <v>2115</v>
      </c>
      <c r="OUR1126" s="42" t="s">
        <v>2114</v>
      </c>
      <c r="OUS1126" s="42" t="s">
        <v>2115</v>
      </c>
      <c r="OUT1126" s="42" t="s">
        <v>2114</v>
      </c>
      <c r="OUU1126" s="42" t="s">
        <v>2115</v>
      </c>
      <c r="OUV1126" s="42" t="s">
        <v>2114</v>
      </c>
      <c r="OUW1126" s="42" t="s">
        <v>2115</v>
      </c>
      <c r="OUX1126" s="42" t="s">
        <v>2114</v>
      </c>
      <c r="OUY1126" s="42" t="s">
        <v>2115</v>
      </c>
      <c r="OUZ1126" s="42" t="s">
        <v>2114</v>
      </c>
      <c r="OVA1126" s="42" t="s">
        <v>2115</v>
      </c>
      <c r="OVB1126" s="42" t="s">
        <v>2114</v>
      </c>
      <c r="OVC1126" s="42" t="s">
        <v>2115</v>
      </c>
      <c r="OVD1126" s="42" t="s">
        <v>2114</v>
      </c>
      <c r="OVE1126" s="42" t="s">
        <v>2115</v>
      </c>
      <c r="OVF1126" s="42" t="s">
        <v>2114</v>
      </c>
      <c r="OVG1126" s="42" t="s">
        <v>2115</v>
      </c>
      <c r="OVH1126" s="42" t="s">
        <v>2114</v>
      </c>
      <c r="OVI1126" s="42" t="s">
        <v>2115</v>
      </c>
      <c r="OVJ1126" s="42" t="s">
        <v>2114</v>
      </c>
      <c r="OVK1126" s="42" t="s">
        <v>2115</v>
      </c>
      <c r="OVL1126" s="42" t="s">
        <v>2114</v>
      </c>
      <c r="OVM1126" s="42" t="s">
        <v>2115</v>
      </c>
      <c r="OVN1126" s="42" t="s">
        <v>2114</v>
      </c>
      <c r="OVO1126" s="42" t="s">
        <v>2115</v>
      </c>
      <c r="OVP1126" s="42" t="s">
        <v>2114</v>
      </c>
      <c r="OVQ1126" s="42" t="s">
        <v>2115</v>
      </c>
      <c r="OVR1126" s="42" t="s">
        <v>2114</v>
      </c>
      <c r="OVS1126" s="42" t="s">
        <v>2115</v>
      </c>
      <c r="OVT1126" s="42" t="s">
        <v>2114</v>
      </c>
      <c r="OVU1126" s="42" t="s">
        <v>2115</v>
      </c>
      <c r="OVV1126" s="42" t="s">
        <v>2114</v>
      </c>
      <c r="OVW1126" s="42" t="s">
        <v>2115</v>
      </c>
      <c r="OVX1126" s="42" t="s">
        <v>2114</v>
      </c>
      <c r="OVY1126" s="42" t="s">
        <v>2115</v>
      </c>
      <c r="OVZ1126" s="42" t="s">
        <v>2114</v>
      </c>
      <c r="OWA1126" s="42" t="s">
        <v>2115</v>
      </c>
      <c r="OWB1126" s="42" t="s">
        <v>2114</v>
      </c>
      <c r="OWC1126" s="42" t="s">
        <v>2115</v>
      </c>
      <c r="OWD1126" s="42" t="s">
        <v>2114</v>
      </c>
      <c r="OWE1126" s="42" t="s">
        <v>2115</v>
      </c>
      <c r="OWF1126" s="42" t="s">
        <v>2114</v>
      </c>
      <c r="OWG1126" s="42" t="s">
        <v>2115</v>
      </c>
      <c r="OWH1126" s="42" t="s">
        <v>2114</v>
      </c>
      <c r="OWI1126" s="42" t="s">
        <v>2115</v>
      </c>
      <c r="OWJ1126" s="42" t="s">
        <v>2114</v>
      </c>
      <c r="OWK1126" s="42" t="s">
        <v>2115</v>
      </c>
      <c r="OWL1126" s="42" t="s">
        <v>2114</v>
      </c>
      <c r="OWM1126" s="42" t="s">
        <v>2115</v>
      </c>
      <c r="OWN1126" s="42" t="s">
        <v>2114</v>
      </c>
      <c r="OWO1126" s="42" t="s">
        <v>2115</v>
      </c>
      <c r="OWP1126" s="42" t="s">
        <v>2114</v>
      </c>
      <c r="OWQ1126" s="42" t="s">
        <v>2115</v>
      </c>
      <c r="OWR1126" s="42" t="s">
        <v>2114</v>
      </c>
      <c r="OWS1126" s="42" t="s">
        <v>2115</v>
      </c>
      <c r="OWT1126" s="42" t="s">
        <v>2114</v>
      </c>
      <c r="OWU1126" s="42" t="s">
        <v>2115</v>
      </c>
      <c r="OWV1126" s="42" t="s">
        <v>2114</v>
      </c>
      <c r="OWW1126" s="42" t="s">
        <v>2115</v>
      </c>
      <c r="OWX1126" s="42" t="s">
        <v>2114</v>
      </c>
      <c r="OWY1126" s="42" t="s">
        <v>2115</v>
      </c>
      <c r="OWZ1126" s="42" t="s">
        <v>2114</v>
      </c>
      <c r="OXA1126" s="42" t="s">
        <v>2115</v>
      </c>
      <c r="OXB1126" s="42" t="s">
        <v>2114</v>
      </c>
      <c r="OXC1126" s="42" t="s">
        <v>2115</v>
      </c>
      <c r="OXD1126" s="42" t="s">
        <v>2114</v>
      </c>
      <c r="OXE1126" s="42" t="s">
        <v>2115</v>
      </c>
      <c r="OXF1126" s="42" t="s">
        <v>2114</v>
      </c>
      <c r="OXG1126" s="42" t="s">
        <v>2115</v>
      </c>
      <c r="OXH1126" s="42" t="s">
        <v>2114</v>
      </c>
      <c r="OXI1126" s="42" t="s">
        <v>2115</v>
      </c>
      <c r="OXJ1126" s="42" t="s">
        <v>2114</v>
      </c>
      <c r="OXK1126" s="42" t="s">
        <v>2115</v>
      </c>
      <c r="OXL1126" s="42" t="s">
        <v>2114</v>
      </c>
      <c r="OXM1126" s="42" t="s">
        <v>2115</v>
      </c>
      <c r="OXN1126" s="42" t="s">
        <v>2114</v>
      </c>
      <c r="OXO1126" s="42" t="s">
        <v>2115</v>
      </c>
      <c r="OXP1126" s="42" t="s">
        <v>2114</v>
      </c>
      <c r="OXQ1126" s="42" t="s">
        <v>2115</v>
      </c>
      <c r="OXR1126" s="42" t="s">
        <v>2114</v>
      </c>
      <c r="OXS1126" s="42" t="s">
        <v>2115</v>
      </c>
      <c r="OXT1126" s="42" t="s">
        <v>2114</v>
      </c>
      <c r="OXU1126" s="42" t="s">
        <v>2115</v>
      </c>
      <c r="OXV1126" s="42" t="s">
        <v>2114</v>
      </c>
      <c r="OXW1126" s="42" t="s">
        <v>2115</v>
      </c>
      <c r="OXX1126" s="42" t="s">
        <v>2114</v>
      </c>
      <c r="OXY1126" s="42" t="s">
        <v>2115</v>
      </c>
      <c r="OXZ1126" s="42" t="s">
        <v>2114</v>
      </c>
      <c r="OYA1126" s="42" t="s">
        <v>2115</v>
      </c>
      <c r="OYB1126" s="42" t="s">
        <v>2114</v>
      </c>
      <c r="OYC1126" s="42" t="s">
        <v>2115</v>
      </c>
      <c r="OYD1126" s="42" t="s">
        <v>2114</v>
      </c>
      <c r="OYE1126" s="42" t="s">
        <v>2115</v>
      </c>
      <c r="OYF1126" s="42" t="s">
        <v>2114</v>
      </c>
      <c r="OYG1126" s="42" t="s">
        <v>2115</v>
      </c>
      <c r="OYH1126" s="42" t="s">
        <v>2114</v>
      </c>
      <c r="OYI1126" s="42" t="s">
        <v>2115</v>
      </c>
      <c r="OYJ1126" s="42" t="s">
        <v>2114</v>
      </c>
      <c r="OYK1126" s="42" t="s">
        <v>2115</v>
      </c>
      <c r="OYL1126" s="42" t="s">
        <v>2114</v>
      </c>
      <c r="OYM1126" s="42" t="s">
        <v>2115</v>
      </c>
      <c r="OYN1126" s="42" t="s">
        <v>2114</v>
      </c>
      <c r="OYO1126" s="42" t="s">
        <v>2115</v>
      </c>
      <c r="OYP1126" s="42" t="s">
        <v>2114</v>
      </c>
      <c r="OYQ1126" s="42" t="s">
        <v>2115</v>
      </c>
      <c r="OYR1126" s="42" t="s">
        <v>2114</v>
      </c>
      <c r="OYS1126" s="42" t="s">
        <v>2115</v>
      </c>
      <c r="OYT1126" s="42" t="s">
        <v>2114</v>
      </c>
      <c r="OYU1126" s="42" t="s">
        <v>2115</v>
      </c>
      <c r="OYV1126" s="42" t="s">
        <v>2114</v>
      </c>
      <c r="OYW1126" s="42" t="s">
        <v>2115</v>
      </c>
      <c r="OYX1126" s="42" t="s">
        <v>2114</v>
      </c>
      <c r="OYY1126" s="42" t="s">
        <v>2115</v>
      </c>
      <c r="OYZ1126" s="42" t="s">
        <v>2114</v>
      </c>
      <c r="OZA1126" s="42" t="s">
        <v>2115</v>
      </c>
      <c r="OZB1126" s="42" t="s">
        <v>2114</v>
      </c>
      <c r="OZC1126" s="42" t="s">
        <v>2115</v>
      </c>
      <c r="OZD1126" s="42" t="s">
        <v>2114</v>
      </c>
      <c r="OZE1126" s="42" t="s">
        <v>2115</v>
      </c>
      <c r="OZF1126" s="42" t="s">
        <v>2114</v>
      </c>
      <c r="OZG1126" s="42" t="s">
        <v>2115</v>
      </c>
      <c r="OZH1126" s="42" t="s">
        <v>2114</v>
      </c>
      <c r="OZI1126" s="42" t="s">
        <v>2115</v>
      </c>
      <c r="OZJ1126" s="42" t="s">
        <v>2114</v>
      </c>
      <c r="OZK1126" s="42" t="s">
        <v>2115</v>
      </c>
      <c r="OZL1126" s="42" t="s">
        <v>2114</v>
      </c>
      <c r="OZM1126" s="42" t="s">
        <v>2115</v>
      </c>
      <c r="OZN1126" s="42" t="s">
        <v>2114</v>
      </c>
      <c r="OZO1126" s="42" t="s">
        <v>2115</v>
      </c>
      <c r="OZP1126" s="42" t="s">
        <v>2114</v>
      </c>
      <c r="OZQ1126" s="42" t="s">
        <v>2115</v>
      </c>
      <c r="OZR1126" s="42" t="s">
        <v>2114</v>
      </c>
      <c r="OZS1126" s="42" t="s">
        <v>2115</v>
      </c>
      <c r="OZT1126" s="42" t="s">
        <v>2114</v>
      </c>
      <c r="OZU1126" s="42" t="s">
        <v>2115</v>
      </c>
      <c r="OZV1126" s="42" t="s">
        <v>2114</v>
      </c>
      <c r="OZW1126" s="42" t="s">
        <v>2115</v>
      </c>
      <c r="OZX1126" s="42" t="s">
        <v>2114</v>
      </c>
      <c r="OZY1126" s="42" t="s">
        <v>2115</v>
      </c>
      <c r="OZZ1126" s="42" t="s">
        <v>2114</v>
      </c>
      <c r="PAA1126" s="42" t="s">
        <v>2115</v>
      </c>
      <c r="PAB1126" s="42" t="s">
        <v>2114</v>
      </c>
      <c r="PAC1126" s="42" t="s">
        <v>2115</v>
      </c>
      <c r="PAD1126" s="42" t="s">
        <v>2114</v>
      </c>
      <c r="PAE1126" s="42" t="s">
        <v>2115</v>
      </c>
      <c r="PAF1126" s="42" t="s">
        <v>2114</v>
      </c>
      <c r="PAG1126" s="42" t="s">
        <v>2115</v>
      </c>
      <c r="PAH1126" s="42" t="s">
        <v>2114</v>
      </c>
      <c r="PAI1126" s="42" t="s">
        <v>2115</v>
      </c>
      <c r="PAJ1126" s="42" t="s">
        <v>2114</v>
      </c>
      <c r="PAK1126" s="42" t="s">
        <v>2115</v>
      </c>
      <c r="PAL1126" s="42" t="s">
        <v>2114</v>
      </c>
      <c r="PAM1126" s="42" t="s">
        <v>2115</v>
      </c>
      <c r="PAN1126" s="42" t="s">
        <v>2114</v>
      </c>
      <c r="PAO1126" s="42" t="s">
        <v>2115</v>
      </c>
      <c r="PAP1126" s="42" t="s">
        <v>2114</v>
      </c>
      <c r="PAQ1126" s="42" t="s">
        <v>2115</v>
      </c>
      <c r="PAR1126" s="42" t="s">
        <v>2114</v>
      </c>
      <c r="PAS1126" s="42" t="s">
        <v>2115</v>
      </c>
      <c r="PAT1126" s="42" t="s">
        <v>2114</v>
      </c>
      <c r="PAU1126" s="42" t="s">
        <v>2115</v>
      </c>
      <c r="PAV1126" s="42" t="s">
        <v>2114</v>
      </c>
      <c r="PAW1126" s="42" t="s">
        <v>2115</v>
      </c>
      <c r="PAX1126" s="42" t="s">
        <v>2114</v>
      </c>
      <c r="PAY1126" s="42" t="s">
        <v>2115</v>
      </c>
      <c r="PAZ1126" s="42" t="s">
        <v>2114</v>
      </c>
      <c r="PBA1126" s="42" t="s">
        <v>2115</v>
      </c>
      <c r="PBB1126" s="42" t="s">
        <v>2114</v>
      </c>
      <c r="PBC1126" s="42" t="s">
        <v>2115</v>
      </c>
      <c r="PBD1126" s="42" t="s">
        <v>2114</v>
      </c>
      <c r="PBE1126" s="42" t="s">
        <v>2115</v>
      </c>
      <c r="PBF1126" s="42" t="s">
        <v>2114</v>
      </c>
      <c r="PBG1126" s="42" t="s">
        <v>2115</v>
      </c>
      <c r="PBH1126" s="42" t="s">
        <v>2114</v>
      </c>
      <c r="PBI1126" s="42" t="s">
        <v>2115</v>
      </c>
      <c r="PBJ1126" s="42" t="s">
        <v>2114</v>
      </c>
      <c r="PBK1126" s="42" t="s">
        <v>2115</v>
      </c>
      <c r="PBL1126" s="42" t="s">
        <v>2114</v>
      </c>
      <c r="PBM1126" s="42" t="s">
        <v>2115</v>
      </c>
      <c r="PBN1126" s="42" t="s">
        <v>2114</v>
      </c>
      <c r="PBO1126" s="42" t="s">
        <v>2115</v>
      </c>
      <c r="PBP1126" s="42" t="s">
        <v>2114</v>
      </c>
      <c r="PBQ1126" s="42" t="s">
        <v>2115</v>
      </c>
      <c r="PBR1126" s="42" t="s">
        <v>2114</v>
      </c>
      <c r="PBS1126" s="42" t="s">
        <v>2115</v>
      </c>
      <c r="PBT1126" s="42" t="s">
        <v>2114</v>
      </c>
      <c r="PBU1126" s="42" t="s">
        <v>2115</v>
      </c>
      <c r="PBV1126" s="42" t="s">
        <v>2114</v>
      </c>
      <c r="PBW1126" s="42" t="s">
        <v>2115</v>
      </c>
      <c r="PBX1126" s="42" t="s">
        <v>2114</v>
      </c>
      <c r="PBY1126" s="42" t="s">
        <v>2115</v>
      </c>
      <c r="PBZ1126" s="42" t="s">
        <v>2114</v>
      </c>
      <c r="PCA1126" s="42" t="s">
        <v>2115</v>
      </c>
      <c r="PCB1126" s="42" t="s">
        <v>2114</v>
      </c>
      <c r="PCC1126" s="42" t="s">
        <v>2115</v>
      </c>
      <c r="PCD1126" s="42" t="s">
        <v>2114</v>
      </c>
      <c r="PCE1126" s="42" t="s">
        <v>2115</v>
      </c>
      <c r="PCF1126" s="42" t="s">
        <v>2114</v>
      </c>
      <c r="PCG1126" s="42" t="s">
        <v>2115</v>
      </c>
      <c r="PCH1126" s="42" t="s">
        <v>2114</v>
      </c>
      <c r="PCI1126" s="42" t="s">
        <v>2115</v>
      </c>
      <c r="PCJ1126" s="42" t="s">
        <v>2114</v>
      </c>
      <c r="PCK1126" s="42" t="s">
        <v>2115</v>
      </c>
      <c r="PCL1126" s="42" t="s">
        <v>2114</v>
      </c>
      <c r="PCM1126" s="42" t="s">
        <v>2115</v>
      </c>
      <c r="PCN1126" s="42" t="s">
        <v>2114</v>
      </c>
      <c r="PCO1126" s="42" t="s">
        <v>2115</v>
      </c>
      <c r="PCP1126" s="42" t="s">
        <v>2114</v>
      </c>
      <c r="PCQ1126" s="42" t="s">
        <v>2115</v>
      </c>
      <c r="PCR1126" s="42" t="s">
        <v>2114</v>
      </c>
      <c r="PCS1126" s="42" t="s">
        <v>2115</v>
      </c>
      <c r="PCT1126" s="42" t="s">
        <v>2114</v>
      </c>
      <c r="PCU1126" s="42" t="s">
        <v>2115</v>
      </c>
      <c r="PCV1126" s="42" t="s">
        <v>2114</v>
      </c>
      <c r="PCW1126" s="42" t="s">
        <v>2115</v>
      </c>
      <c r="PCX1126" s="42" t="s">
        <v>2114</v>
      </c>
      <c r="PCY1126" s="42" t="s">
        <v>2115</v>
      </c>
      <c r="PCZ1126" s="42" t="s">
        <v>2114</v>
      </c>
      <c r="PDA1126" s="42" t="s">
        <v>2115</v>
      </c>
      <c r="PDB1126" s="42" t="s">
        <v>2114</v>
      </c>
      <c r="PDC1126" s="42" t="s">
        <v>2115</v>
      </c>
      <c r="PDD1126" s="42" t="s">
        <v>2114</v>
      </c>
      <c r="PDE1126" s="42" t="s">
        <v>2115</v>
      </c>
      <c r="PDF1126" s="42" t="s">
        <v>2114</v>
      </c>
      <c r="PDG1126" s="42" t="s">
        <v>2115</v>
      </c>
      <c r="PDH1126" s="42" t="s">
        <v>2114</v>
      </c>
      <c r="PDI1126" s="42" t="s">
        <v>2115</v>
      </c>
      <c r="PDJ1126" s="42" t="s">
        <v>2114</v>
      </c>
      <c r="PDK1126" s="42" t="s">
        <v>2115</v>
      </c>
      <c r="PDL1126" s="42" t="s">
        <v>2114</v>
      </c>
      <c r="PDM1126" s="42" t="s">
        <v>2115</v>
      </c>
      <c r="PDN1126" s="42" t="s">
        <v>2114</v>
      </c>
      <c r="PDO1126" s="42" t="s">
        <v>2115</v>
      </c>
      <c r="PDP1126" s="42" t="s">
        <v>2114</v>
      </c>
      <c r="PDQ1126" s="42" t="s">
        <v>2115</v>
      </c>
      <c r="PDR1126" s="42" t="s">
        <v>2114</v>
      </c>
      <c r="PDS1126" s="42" t="s">
        <v>2115</v>
      </c>
      <c r="PDT1126" s="42" t="s">
        <v>2114</v>
      </c>
      <c r="PDU1126" s="42" t="s">
        <v>2115</v>
      </c>
      <c r="PDV1126" s="42" t="s">
        <v>2114</v>
      </c>
      <c r="PDW1126" s="42" t="s">
        <v>2115</v>
      </c>
      <c r="PDX1126" s="42" t="s">
        <v>2114</v>
      </c>
      <c r="PDY1126" s="42" t="s">
        <v>2115</v>
      </c>
      <c r="PDZ1126" s="42" t="s">
        <v>2114</v>
      </c>
      <c r="PEA1126" s="42" t="s">
        <v>2115</v>
      </c>
      <c r="PEB1126" s="42" t="s">
        <v>2114</v>
      </c>
      <c r="PEC1126" s="42" t="s">
        <v>2115</v>
      </c>
      <c r="PED1126" s="42" t="s">
        <v>2114</v>
      </c>
      <c r="PEE1126" s="42" t="s">
        <v>2115</v>
      </c>
      <c r="PEF1126" s="42" t="s">
        <v>2114</v>
      </c>
      <c r="PEG1126" s="42" t="s">
        <v>2115</v>
      </c>
      <c r="PEH1126" s="42" t="s">
        <v>2114</v>
      </c>
      <c r="PEI1126" s="42" t="s">
        <v>2115</v>
      </c>
      <c r="PEJ1126" s="42" t="s">
        <v>2114</v>
      </c>
      <c r="PEK1126" s="42" t="s">
        <v>2115</v>
      </c>
      <c r="PEL1126" s="42" t="s">
        <v>2114</v>
      </c>
      <c r="PEM1126" s="42" t="s">
        <v>2115</v>
      </c>
      <c r="PEN1126" s="42" t="s">
        <v>2114</v>
      </c>
      <c r="PEO1126" s="42" t="s">
        <v>2115</v>
      </c>
      <c r="PEP1126" s="42" t="s">
        <v>2114</v>
      </c>
      <c r="PEQ1126" s="42" t="s">
        <v>2115</v>
      </c>
      <c r="PER1126" s="42" t="s">
        <v>2114</v>
      </c>
      <c r="PES1126" s="42" t="s">
        <v>2115</v>
      </c>
      <c r="PET1126" s="42" t="s">
        <v>2114</v>
      </c>
      <c r="PEU1126" s="42" t="s">
        <v>2115</v>
      </c>
      <c r="PEV1126" s="42" t="s">
        <v>2114</v>
      </c>
      <c r="PEW1126" s="42" t="s">
        <v>2115</v>
      </c>
      <c r="PEX1126" s="42" t="s">
        <v>2114</v>
      </c>
      <c r="PEY1126" s="42" t="s">
        <v>2115</v>
      </c>
      <c r="PEZ1126" s="42" t="s">
        <v>2114</v>
      </c>
      <c r="PFA1126" s="42" t="s">
        <v>2115</v>
      </c>
      <c r="PFB1126" s="42" t="s">
        <v>2114</v>
      </c>
      <c r="PFC1126" s="42" t="s">
        <v>2115</v>
      </c>
      <c r="PFD1126" s="42" t="s">
        <v>2114</v>
      </c>
      <c r="PFE1126" s="42" t="s">
        <v>2115</v>
      </c>
      <c r="PFF1126" s="42" t="s">
        <v>2114</v>
      </c>
      <c r="PFG1126" s="42" t="s">
        <v>2115</v>
      </c>
      <c r="PFH1126" s="42" t="s">
        <v>2114</v>
      </c>
      <c r="PFI1126" s="42" t="s">
        <v>2115</v>
      </c>
      <c r="PFJ1126" s="42" t="s">
        <v>2114</v>
      </c>
      <c r="PFK1126" s="42" t="s">
        <v>2115</v>
      </c>
      <c r="PFL1126" s="42" t="s">
        <v>2114</v>
      </c>
      <c r="PFM1126" s="42" t="s">
        <v>2115</v>
      </c>
      <c r="PFN1126" s="42" t="s">
        <v>2114</v>
      </c>
      <c r="PFO1126" s="42" t="s">
        <v>2115</v>
      </c>
      <c r="PFP1126" s="42" t="s">
        <v>2114</v>
      </c>
      <c r="PFQ1126" s="42" t="s">
        <v>2115</v>
      </c>
      <c r="PFR1126" s="42" t="s">
        <v>2114</v>
      </c>
      <c r="PFS1126" s="42" t="s">
        <v>2115</v>
      </c>
      <c r="PFT1126" s="42" t="s">
        <v>2114</v>
      </c>
      <c r="PFU1126" s="42" t="s">
        <v>2115</v>
      </c>
      <c r="PFV1126" s="42" t="s">
        <v>2114</v>
      </c>
      <c r="PFW1126" s="42" t="s">
        <v>2115</v>
      </c>
      <c r="PFX1126" s="42" t="s">
        <v>2114</v>
      </c>
      <c r="PFY1126" s="42" t="s">
        <v>2115</v>
      </c>
      <c r="PFZ1126" s="42" t="s">
        <v>2114</v>
      </c>
      <c r="PGA1126" s="42" t="s">
        <v>2115</v>
      </c>
      <c r="PGB1126" s="42" t="s">
        <v>2114</v>
      </c>
      <c r="PGC1126" s="42" t="s">
        <v>2115</v>
      </c>
      <c r="PGD1126" s="42" t="s">
        <v>2114</v>
      </c>
      <c r="PGE1126" s="42" t="s">
        <v>2115</v>
      </c>
      <c r="PGF1126" s="42" t="s">
        <v>2114</v>
      </c>
      <c r="PGG1126" s="42" t="s">
        <v>2115</v>
      </c>
      <c r="PGH1126" s="42" t="s">
        <v>2114</v>
      </c>
      <c r="PGI1126" s="42" t="s">
        <v>2115</v>
      </c>
      <c r="PGJ1126" s="42" t="s">
        <v>2114</v>
      </c>
      <c r="PGK1126" s="42" t="s">
        <v>2115</v>
      </c>
      <c r="PGL1126" s="42" t="s">
        <v>2114</v>
      </c>
      <c r="PGM1126" s="42" t="s">
        <v>2115</v>
      </c>
      <c r="PGN1126" s="42" t="s">
        <v>2114</v>
      </c>
      <c r="PGO1126" s="42" t="s">
        <v>2115</v>
      </c>
      <c r="PGP1126" s="42" t="s">
        <v>2114</v>
      </c>
      <c r="PGQ1126" s="42" t="s">
        <v>2115</v>
      </c>
      <c r="PGR1126" s="42" t="s">
        <v>2114</v>
      </c>
      <c r="PGS1126" s="42" t="s">
        <v>2115</v>
      </c>
      <c r="PGT1126" s="42" t="s">
        <v>2114</v>
      </c>
      <c r="PGU1126" s="42" t="s">
        <v>2115</v>
      </c>
      <c r="PGV1126" s="42" t="s">
        <v>2114</v>
      </c>
      <c r="PGW1126" s="42" t="s">
        <v>2115</v>
      </c>
      <c r="PGX1126" s="42" t="s">
        <v>2114</v>
      </c>
      <c r="PGY1126" s="42" t="s">
        <v>2115</v>
      </c>
      <c r="PGZ1126" s="42" t="s">
        <v>2114</v>
      </c>
      <c r="PHA1126" s="42" t="s">
        <v>2115</v>
      </c>
      <c r="PHB1126" s="42" t="s">
        <v>2114</v>
      </c>
      <c r="PHC1126" s="42" t="s">
        <v>2115</v>
      </c>
      <c r="PHD1126" s="42" t="s">
        <v>2114</v>
      </c>
      <c r="PHE1126" s="42" t="s">
        <v>2115</v>
      </c>
      <c r="PHF1126" s="42" t="s">
        <v>2114</v>
      </c>
      <c r="PHG1126" s="42" t="s">
        <v>2115</v>
      </c>
      <c r="PHH1126" s="42" t="s">
        <v>2114</v>
      </c>
      <c r="PHI1126" s="42" t="s">
        <v>2115</v>
      </c>
      <c r="PHJ1126" s="42" t="s">
        <v>2114</v>
      </c>
      <c r="PHK1126" s="42" t="s">
        <v>2115</v>
      </c>
      <c r="PHL1126" s="42" t="s">
        <v>2114</v>
      </c>
      <c r="PHM1126" s="42" t="s">
        <v>2115</v>
      </c>
      <c r="PHN1126" s="42" t="s">
        <v>2114</v>
      </c>
      <c r="PHO1126" s="42" t="s">
        <v>2115</v>
      </c>
      <c r="PHP1126" s="42" t="s">
        <v>2114</v>
      </c>
      <c r="PHQ1126" s="42" t="s">
        <v>2115</v>
      </c>
      <c r="PHR1126" s="42" t="s">
        <v>2114</v>
      </c>
      <c r="PHS1126" s="42" t="s">
        <v>2115</v>
      </c>
      <c r="PHT1126" s="42" t="s">
        <v>2114</v>
      </c>
      <c r="PHU1126" s="42" t="s">
        <v>2115</v>
      </c>
      <c r="PHV1126" s="42" t="s">
        <v>2114</v>
      </c>
      <c r="PHW1126" s="42" t="s">
        <v>2115</v>
      </c>
      <c r="PHX1126" s="42" t="s">
        <v>2114</v>
      </c>
      <c r="PHY1126" s="42" t="s">
        <v>2115</v>
      </c>
      <c r="PHZ1126" s="42" t="s">
        <v>2114</v>
      </c>
      <c r="PIA1126" s="42" t="s">
        <v>2115</v>
      </c>
      <c r="PIB1126" s="42" t="s">
        <v>2114</v>
      </c>
      <c r="PIC1126" s="42" t="s">
        <v>2115</v>
      </c>
      <c r="PID1126" s="42" t="s">
        <v>2114</v>
      </c>
      <c r="PIE1126" s="42" t="s">
        <v>2115</v>
      </c>
      <c r="PIF1126" s="42" t="s">
        <v>2114</v>
      </c>
      <c r="PIG1126" s="42" t="s">
        <v>2115</v>
      </c>
      <c r="PIH1126" s="42" t="s">
        <v>2114</v>
      </c>
      <c r="PII1126" s="42" t="s">
        <v>2115</v>
      </c>
      <c r="PIJ1126" s="42" t="s">
        <v>2114</v>
      </c>
      <c r="PIK1126" s="42" t="s">
        <v>2115</v>
      </c>
      <c r="PIL1126" s="42" t="s">
        <v>2114</v>
      </c>
      <c r="PIM1126" s="42" t="s">
        <v>2115</v>
      </c>
      <c r="PIN1126" s="42" t="s">
        <v>2114</v>
      </c>
      <c r="PIO1126" s="42" t="s">
        <v>2115</v>
      </c>
      <c r="PIP1126" s="42" t="s">
        <v>2114</v>
      </c>
      <c r="PIQ1126" s="42" t="s">
        <v>2115</v>
      </c>
      <c r="PIR1126" s="42" t="s">
        <v>2114</v>
      </c>
      <c r="PIS1126" s="42" t="s">
        <v>2115</v>
      </c>
      <c r="PIT1126" s="42" t="s">
        <v>2114</v>
      </c>
      <c r="PIU1126" s="42" t="s">
        <v>2115</v>
      </c>
      <c r="PIV1126" s="42" t="s">
        <v>2114</v>
      </c>
      <c r="PIW1126" s="42" t="s">
        <v>2115</v>
      </c>
      <c r="PIX1126" s="42" t="s">
        <v>2114</v>
      </c>
      <c r="PIY1126" s="42" t="s">
        <v>2115</v>
      </c>
      <c r="PIZ1126" s="42" t="s">
        <v>2114</v>
      </c>
      <c r="PJA1126" s="42" t="s">
        <v>2115</v>
      </c>
      <c r="PJB1126" s="42" t="s">
        <v>2114</v>
      </c>
      <c r="PJC1126" s="42" t="s">
        <v>2115</v>
      </c>
      <c r="PJD1126" s="42" t="s">
        <v>2114</v>
      </c>
      <c r="PJE1126" s="42" t="s">
        <v>2115</v>
      </c>
      <c r="PJF1126" s="42" t="s">
        <v>2114</v>
      </c>
      <c r="PJG1126" s="42" t="s">
        <v>2115</v>
      </c>
      <c r="PJH1126" s="42" t="s">
        <v>2114</v>
      </c>
      <c r="PJI1126" s="42" t="s">
        <v>2115</v>
      </c>
      <c r="PJJ1126" s="42" t="s">
        <v>2114</v>
      </c>
      <c r="PJK1126" s="42" t="s">
        <v>2115</v>
      </c>
      <c r="PJL1126" s="42" t="s">
        <v>2114</v>
      </c>
      <c r="PJM1126" s="42" t="s">
        <v>2115</v>
      </c>
      <c r="PJN1126" s="42" t="s">
        <v>2114</v>
      </c>
      <c r="PJO1126" s="42" t="s">
        <v>2115</v>
      </c>
      <c r="PJP1126" s="42" t="s">
        <v>2114</v>
      </c>
      <c r="PJQ1126" s="42" t="s">
        <v>2115</v>
      </c>
      <c r="PJR1126" s="42" t="s">
        <v>2114</v>
      </c>
      <c r="PJS1126" s="42" t="s">
        <v>2115</v>
      </c>
      <c r="PJT1126" s="42" t="s">
        <v>2114</v>
      </c>
      <c r="PJU1126" s="42" t="s">
        <v>2115</v>
      </c>
      <c r="PJV1126" s="42" t="s">
        <v>2114</v>
      </c>
      <c r="PJW1126" s="42" t="s">
        <v>2115</v>
      </c>
      <c r="PJX1126" s="42" t="s">
        <v>2114</v>
      </c>
      <c r="PJY1126" s="42" t="s">
        <v>2115</v>
      </c>
      <c r="PJZ1126" s="42" t="s">
        <v>2114</v>
      </c>
      <c r="PKA1126" s="42" t="s">
        <v>2115</v>
      </c>
      <c r="PKB1126" s="42" t="s">
        <v>2114</v>
      </c>
      <c r="PKC1126" s="42" t="s">
        <v>2115</v>
      </c>
      <c r="PKD1126" s="42" t="s">
        <v>2114</v>
      </c>
      <c r="PKE1126" s="42" t="s">
        <v>2115</v>
      </c>
      <c r="PKF1126" s="42" t="s">
        <v>2114</v>
      </c>
      <c r="PKG1126" s="42" t="s">
        <v>2115</v>
      </c>
      <c r="PKH1126" s="42" t="s">
        <v>2114</v>
      </c>
      <c r="PKI1126" s="42" t="s">
        <v>2115</v>
      </c>
      <c r="PKJ1126" s="42" t="s">
        <v>2114</v>
      </c>
      <c r="PKK1126" s="42" t="s">
        <v>2115</v>
      </c>
      <c r="PKL1126" s="42" t="s">
        <v>2114</v>
      </c>
      <c r="PKM1126" s="42" t="s">
        <v>2115</v>
      </c>
      <c r="PKN1126" s="42" t="s">
        <v>2114</v>
      </c>
      <c r="PKO1126" s="42" t="s">
        <v>2115</v>
      </c>
      <c r="PKP1126" s="42" t="s">
        <v>2114</v>
      </c>
      <c r="PKQ1126" s="42" t="s">
        <v>2115</v>
      </c>
      <c r="PKR1126" s="42" t="s">
        <v>2114</v>
      </c>
      <c r="PKS1126" s="42" t="s">
        <v>2115</v>
      </c>
      <c r="PKT1126" s="42" t="s">
        <v>2114</v>
      </c>
      <c r="PKU1126" s="42" t="s">
        <v>2115</v>
      </c>
      <c r="PKV1126" s="42" t="s">
        <v>2114</v>
      </c>
      <c r="PKW1126" s="42" t="s">
        <v>2115</v>
      </c>
      <c r="PKX1126" s="42" t="s">
        <v>2114</v>
      </c>
      <c r="PKY1126" s="42" t="s">
        <v>2115</v>
      </c>
      <c r="PKZ1126" s="42" t="s">
        <v>2114</v>
      </c>
      <c r="PLA1126" s="42" t="s">
        <v>2115</v>
      </c>
      <c r="PLB1126" s="42" t="s">
        <v>2114</v>
      </c>
      <c r="PLC1126" s="42" t="s">
        <v>2115</v>
      </c>
      <c r="PLD1126" s="42" t="s">
        <v>2114</v>
      </c>
      <c r="PLE1126" s="42" t="s">
        <v>2115</v>
      </c>
      <c r="PLF1126" s="42" t="s">
        <v>2114</v>
      </c>
      <c r="PLG1126" s="42" t="s">
        <v>2115</v>
      </c>
      <c r="PLH1126" s="42" t="s">
        <v>2114</v>
      </c>
      <c r="PLI1126" s="42" t="s">
        <v>2115</v>
      </c>
      <c r="PLJ1126" s="42" t="s">
        <v>2114</v>
      </c>
      <c r="PLK1126" s="42" t="s">
        <v>2115</v>
      </c>
      <c r="PLL1126" s="42" t="s">
        <v>2114</v>
      </c>
      <c r="PLM1126" s="42" t="s">
        <v>2115</v>
      </c>
      <c r="PLN1126" s="42" t="s">
        <v>2114</v>
      </c>
      <c r="PLO1126" s="42" t="s">
        <v>2115</v>
      </c>
      <c r="PLP1126" s="42" t="s">
        <v>2114</v>
      </c>
      <c r="PLQ1126" s="42" t="s">
        <v>2115</v>
      </c>
      <c r="PLR1126" s="42" t="s">
        <v>2114</v>
      </c>
      <c r="PLS1126" s="42" t="s">
        <v>2115</v>
      </c>
      <c r="PLT1126" s="42" t="s">
        <v>2114</v>
      </c>
      <c r="PLU1126" s="42" t="s">
        <v>2115</v>
      </c>
      <c r="PLV1126" s="42" t="s">
        <v>2114</v>
      </c>
      <c r="PLW1126" s="42" t="s">
        <v>2115</v>
      </c>
      <c r="PLX1126" s="42" t="s">
        <v>2114</v>
      </c>
      <c r="PLY1126" s="42" t="s">
        <v>2115</v>
      </c>
      <c r="PLZ1126" s="42" t="s">
        <v>2114</v>
      </c>
      <c r="PMA1126" s="42" t="s">
        <v>2115</v>
      </c>
      <c r="PMB1126" s="42" t="s">
        <v>2114</v>
      </c>
      <c r="PMC1126" s="42" t="s">
        <v>2115</v>
      </c>
      <c r="PMD1126" s="42" t="s">
        <v>2114</v>
      </c>
      <c r="PME1126" s="42" t="s">
        <v>2115</v>
      </c>
      <c r="PMF1126" s="42" t="s">
        <v>2114</v>
      </c>
      <c r="PMG1126" s="42" t="s">
        <v>2115</v>
      </c>
      <c r="PMH1126" s="42" t="s">
        <v>2114</v>
      </c>
      <c r="PMI1126" s="42" t="s">
        <v>2115</v>
      </c>
      <c r="PMJ1126" s="42" t="s">
        <v>2114</v>
      </c>
      <c r="PMK1126" s="42" t="s">
        <v>2115</v>
      </c>
      <c r="PML1126" s="42" t="s">
        <v>2114</v>
      </c>
      <c r="PMM1126" s="42" t="s">
        <v>2115</v>
      </c>
      <c r="PMN1126" s="42" t="s">
        <v>2114</v>
      </c>
      <c r="PMO1126" s="42" t="s">
        <v>2115</v>
      </c>
      <c r="PMP1126" s="42" t="s">
        <v>2114</v>
      </c>
      <c r="PMQ1126" s="42" t="s">
        <v>2115</v>
      </c>
      <c r="PMR1126" s="42" t="s">
        <v>2114</v>
      </c>
      <c r="PMS1126" s="42" t="s">
        <v>2115</v>
      </c>
      <c r="PMT1126" s="42" t="s">
        <v>2114</v>
      </c>
      <c r="PMU1126" s="42" t="s">
        <v>2115</v>
      </c>
      <c r="PMV1126" s="42" t="s">
        <v>2114</v>
      </c>
      <c r="PMW1126" s="42" t="s">
        <v>2115</v>
      </c>
      <c r="PMX1126" s="42" t="s">
        <v>2114</v>
      </c>
      <c r="PMY1126" s="42" t="s">
        <v>2115</v>
      </c>
      <c r="PMZ1126" s="42" t="s">
        <v>2114</v>
      </c>
      <c r="PNA1126" s="42" t="s">
        <v>2115</v>
      </c>
      <c r="PNB1126" s="42" t="s">
        <v>2114</v>
      </c>
      <c r="PNC1126" s="42" t="s">
        <v>2115</v>
      </c>
      <c r="PND1126" s="42" t="s">
        <v>2114</v>
      </c>
      <c r="PNE1126" s="42" t="s">
        <v>2115</v>
      </c>
      <c r="PNF1126" s="42" t="s">
        <v>2114</v>
      </c>
      <c r="PNG1126" s="42" t="s">
        <v>2115</v>
      </c>
      <c r="PNH1126" s="42" t="s">
        <v>2114</v>
      </c>
      <c r="PNI1126" s="42" t="s">
        <v>2115</v>
      </c>
      <c r="PNJ1126" s="42" t="s">
        <v>2114</v>
      </c>
      <c r="PNK1126" s="42" t="s">
        <v>2115</v>
      </c>
      <c r="PNL1126" s="42" t="s">
        <v>2114</v>
      </c>
      <c r="PNM1126" s="42" t="s">
        <v>2115</v>
      </c>
      <c r="PNN1126" s="42" t="s">
        <v>2114</v>
      </c>
      <c r="PNO1126" s="42" t="s">
        <v>2115</v>
      </c>
      <c r="PNP1126" s="42" t="s">
        <v>2114</v>
      </c>
      <c r="PNQ1126" s="42" t="s">
        <v>2115</v>
      </c>
      <c r="PNR1126" s="42" t="s">
        <v>2114</v>
      </c>
      <c r="PNS1126" s="42" t="s">
        <v>2115</v>
      </c>
      <c r="PNT1126" s="42" t="s">
        <v>2114</v>
      </c>
      <c r="PNU1126" s="42" t="s">
        <v>2115</v>
      </c>
      <c r="PNV1126" s="42" t="s">
        <v>2114</v>
      </c>
      <c r="PNW1126" s="42" t="s">
        <v>2115</v>
      </c>
      <c r="PNX1126" s="42" t="s">
        <v>2114</v>
      </c>
      <c r="PNY1126" s="42" t="s">
        <v>2115</v>
      </c>
      <c r="PNZ1126" s="42" t="s">
        <v>2114</v>
      </c>
      <c r="POA1126" s="42" t="s">
        <v>2115</v>
      </c>
      <c r="POB1126" s="42" t="s">
        <v>2114</v>
      </c>
      <c r="POC1126" s="42" t="s">
        <v>2115</v>
      </c>
      <c r="POD1126" s="42" t="s">
        <v>2114</v>
      </c>
      <c r="POE1126" s="42" t="s">
        <v>2115</v>
      </c>
      <c r="POF1126" s="42" t="s">
        <v>2114</v>
      </c>
      <c r="POG1126" s="42" t="s">
        <v>2115</v>
      </c>
      <c r="POH1126" s="42" t="s">
        <v>2114</v>
      </c>
      <c r="POI1126" s="42" t="s">
        <v>2115</v>
      </c>
      <c r="POJ1126" s="42" t="s">
        <v>2114</v>
      </c>
      <c r="POK1126" s="42" t="s">
        <v>2115</v>
      </c>
      <c r="POL1126" s="42" t="s">
        <v>2114</v>
      </c>
      <c r="POM1126" s="42" t="s">
        <v>2115</v>
      </c>
      <c r="PON1126" s="42" t="s">
        <v>2114</v>
      </c>
      <c r="POO1126" s="42" t="s">
        <v>2115</v>
      </c>
      <c r="POP1126" s="42" t="s">
        <v>2114</v>
      </c>
      <c r="POQ1126" s="42" t="s">
        <v>2115</v>
      </c>
      <c r="POR1126" s="42" t="s">
        <v>2114</v>
      </c>
      <c r="POS1126" s="42" t="s">
        <v>2115</v>
      </c>
      <c r="POT1126" s="42" t="s">
        <v>2114</v>
      </c>
      <c r="POU1126" s="42" t="s">
        <v>2115</v>
      </c>
      <c r="POV1126" s="42" t="s">
        <v>2114</v>
      </c>
      <c r="POW1126" s="42" t="s">
        <v>2115</v>
      </c>
      <c r="POX1126" s="42" t="s">
        <v>2114</v>
      </c>
      <c r="POY1126" s="42" t="s">
        <v>2115</v>
      </c>
      <c r="POZ1126" s="42" t="s">
        <v>2114</v>
      </c>
      <c r="PPA1126" s="42" t="s">
        <v>2115</v>
      </c>
      <c r="PPB1126" s="42" t="s">
        <v>2114</v>
      </c>
      <c r="PPC1126" s="42" t="s">
        <v>2115</v>
      </c>
      <c r="PPD1126" s="42" t="s">
        <v>2114</v>
      </c>
      <c r="PPE1126" s="42" t="s">
        <v>2115</v>
      </c>
      <c r="PPF1126" s="42" t="s">
        <v>2114</v>
      </c>
      <c r="PPG1126" s="42" t="s">
        <v>2115</v>
      </c>
      <c r="PPH1126" s="42" t="s">
        <v>2114</v>
      </c>
      <c r="PPI1126" s="42" t="s">
        <v>2115</v>
      </c>
      <c r="PPJ1126" s="42" t="s">
        <v>2114</v>
      </c>
      <c r="PPK1126" s="42" t="s">
        <v>2115</v>
      </c>
      <c r="PPL1126" s="42" t="s">
        <v>2114</v>
      </c>
      <c r="PPM1126" s="42" t="s">
        <v>2115</v>
      </c>
      <c r="PPN1126" s="42" t="s">
        <v>2114</v>
      </c>
      <c r="PPO1126" s="42" t="s">
        <v>2115</v>
      </c>
      <c r="PPP1126" s="42" t="s">
        <v>2114</v>
      </c>
      <c r="PPQ1126" s="42" t="s">
        <v>2115</v>
      </c>
      <c r="PPR1126" s="42" t="s">
        <v>2114</v>
      </c>
      <c r="PPS1126" s="42" t="s">
        <v>2115</v>
      </c>
      <c r="PPT1126" s="42" t="s">
        <v>2114</v>
      </c>
      <c r="PPU1126" s="42" t="s">
        <v>2115</v>
      </c>
      <c r="PPV1126" s="42" t="s">
        <v>2114</v>
      </c>
      <c r="PPW1126" s="42" t="s">
        <v>2115</v>
      </c>
      <c r="PPX1126" s="42" t="s">
        <v>2114</v>
      </c>
      <c r="PPY1126" s="42" t="s">
        <v>2115</v>
      </c>
      <c r="PPZ1126" s="42" t="s">
        <v>2114</v>
      </c>
      <c r="PQA1126" s="42" t="s">
        <v>2115</v>
      </c>
      <c r="PQB1126" s="42" t="s">
        <v>2114</v>
      </c>
      <c r="PQC1126" s="42" t="s">
        <v>2115</v>
      </c>
      <c r="PQD1126" s="42" t="s">
        <v>2114</v>
      </c>
      <c r="PQE1126" s="42" t="s">
        <v>2115</v>
      </c>
      <c r="PQF1126" s="42" t="s">
        <v>2114</v>
      </c>
      <c r="PQG1126" s="42" t="s">
        <v>2115</v>
      </c>
      <c r="PQH1126" s="42" t="s">
        <v>2114</v>
      </c>
      <c r="PQI1126" s="42" t="s">
        <v>2115</v>
      </c>
      <c r="PQJ1126" s="42" t="s">
        <v>2114</v>
      </c>
      <c r="PQK1126" s="42" t="s">
        <v>2115</v>
      </c>
      <c r="PQL1126" s="42" t="s">
        <v>2114</v>
      </c>
      <c r="PQM1126" s="42" t="s">
        <v>2115</v>
      </c>
      <c r="PQN1126" s="42" t="s">
        <v>2114</v>
      </c>
      <c r="PQO1126" s="42" t="s">
        <v>2115</v>
      </c>
      <c r="PQP1126" s="42" t="s">
        <v>2114</v>
      </c>
      <c r="PQQ1126" s="42" t="s">
        <v>2115</v>
      </c>
      <c r="PQR1126" s="42" t="s">
        <v>2114</v>
      </c>
      <c r="PQS1126" s="42" t="s">
        <v>2115</v>
      </c>
      <c r="PQT1126" s="42" t="s">
        <v>2114</v>
      </c>
      <c r="PQU1126" s="42" t="s">
        <v>2115</v>
      </c>
      <c r="PQV1126" s="42" t="s">
        <v>2114</v>
      </c>
      <c r="PQW1126" s="42" t="s">
        <v>2115</v>
      </c>
      <c r="PQX1126" s="42" t="s">
        <v>2114</v>
      </c>
      <c r="PQY1126" s="42" t="s">
        <v>2115</v>
      </c>
      <c r="PQZ1126" s="42" t="s">
        <v>2114</v>
      </c>
      <c r="PRA1126" s="42" t="s">
        <v>2115</v>
      </c>
      <c r="PRB1126" s="42" t="s">
        <v>2114</v>
      </c>
      <c r="PRC1126" s="42" t="s">
        <v>2115</v>
      </c>
      <c r="PRD1126" s="42" t="s">
        <v>2114</v>
      </c>
      <c r="PRE1126" s="42" t="s">
        <v>2115</v>
      </c>
      <c r="PRF1126" s="42" t="s">
        <v>2114</v>
      </c>
      <c r="PRG1126" s="42" t="s">
        <v>2115</v>
      </c>
      <c r="PRH1126" s="42" t="s">
        <v>2114</v>
      </c>
      <c r="PRI1126" s="42" t="s">
        <v>2115</v>
      </c>
      <c r="PRJ1126" s="42" t="s">
        <v>2114</v>
      </c>
      <c r="PRK1126" s="42" t="s">
        <v>2115</v>
      </c>
      <c r="PRL1126" s="42" t="s">
        <v>2114</v>
      </c>
      <c r="PRM1126" s="42" t="s">
        <v>2115</v>
      </c>
      <c r="PRN1126" s="42" t="s">
        <v>2114</v>
      </c>
      <c r="PRO1126" s="42" t="s">
        <v>2115</v>
      </c>
      <c r="PRP1126" s="42" t="s">
        <v>2114</v>
      </c>
      <c r="PRQ1126" s="42" t="s">
        <v>2115</v>
      </c>
      <c r="PRR1126" s="42" t="s">
        <v>2114</v>
      </c>
      <c r="PRS1126" s="42" t="s">
        <v>2115</v>
      </c>
      <c r="PRT1126" s="42" t="s">
        <v>2114</v>
      </c>
      <c r="PRU1126" s="42" t="s">
        <v>2115</v>
      </c>
      <c r="PRV1126" s="42" t="s">
        <v>2114</v>
      </c>
      <c r="PRW1126" s="42" t="s">
        <v>2115</v>
      </c>
      <c r="PRX1126" s="42" t="s">
        <v>2114</v>
      </c>
      <c r="PRY1126" s="42" t="s">
        <v>2115</v>
      </c>
      <c r="PRZ1126" s="42" t="s">
        <v>2114</v>
      </c>
      <c r="PSA1126" s="42" t="s">
        <v>2115</v>
      </c>
      <c r="PSB1126" s="42" t="s">
        <v>2114</v>
      </c>
      <c r="PSC1126" s="42" t="s">
        <v>2115</v>
      </c>
      <c r="PSD1126" s="42" t="s">
        <v>2114</v>
      </c>
      <c r="PSE1126" s="42" t="s">
        <v>2115</v>
      </c>
      <c r="PSF1126" s="42" t="s">
        <v>2114</v>
      </c>
      <c r="PSG1126" s="42" t="s">
        <v>2115</v>
      </c>
      <c r="PSH1126" s="42" t="s">
        <v>2114</v>
      </c>
      <c r="PSI1126" s="42" t="s">
        <v>2115</v>
      </c>
      <c r="PSJ1126" s="42" t="s">
        <v>2114</v>
      </c>
      <c r="PSK1126" s="42" t="s">
        <v>2115</v>
      </c>
      <c r="PSL1126" s="42" t="s">
        <v>2114</v>
      </c>
      <c r="PSM1126" s="42" t="s">
        <v>2115</v>
      </c>
      <c r="PSN1126" s="42" t="s">
        <v>2114</v>
      </c>
      <c r="PSO1126" s="42" t="s">
        <v>2115</v>
      </c>
      <c r="PSP1126" s="42" t="s">
        <v>2114</v>
      </c>
      <c r="PSQ1126" s="42" t="s">
        <v>2115</v>
      </c>
      <c r="PSR1126" s="42" t="s">
        <v>2114</v>
      </c>
      <c r="PSS1126" s="42" t="s">
        <v>2115</v>
      </c>
      <c r="PST1126" s="42" t="s">
        <v>2114</v>
      </c>
      <c r="PSU1126" s="42" t="s">
        <v>2115</v>
      </c>
      <c r="PSV1126" s="42" t="s">
        <v>2114</v>
      </c>
      <c r="PSW1126" s="42" t="s">
        <v>2115</v>
      </c>
      <c r="PSX1126" s="42" t="s">
        <v>2114</v>
      </c>
      <c r="PSY1126" s="42" t="s">
        <v>2115</v>
      </c>
      <c r="PSZ1126" s="42" t="s">
        <v>2114</v>
      </c>
      <c r="PTA1126" s="42" t="s">
        <v>2115</v>
      </c>
      <c r="PTB1126" s="42" t="s">
        <v>2114</v>
      </c>
      <c r="PTC1126" s="42" t="s">
        <v>2115</v>
      </c>
      <c r="PTD1126" s="42" t="s">
        <v>2114</v>
      </c>
      <c r="PTE1126" s="42" t="s">
        <v>2115</v>
      </c>
      <c r="PTF1126" s="42" t="s">
        <v>2114</v>
      </c>
      <c r="PTG1126" s="42" t="s">
        <v>2115</v>
      </c>
      <c r="PTH1126" s="42" t="s">
        <v>2114</v>
      </c>
      <c r="PTI1126" s="42" t="s">
        <v>2115</v>
      </c>
      <c r="PTJ1126" s="42" t="s">
        <v>2114</v>
      </c>
      <c r="PTK1126" s="42" t="s">
        <v>2115</v>
      </c>
      <c r="PTL1126" s="42" t="s">
        <v>2114</v>
      </c>
      <c r="PTM1126" s="42" t="s">
        <v>2115</v>
      </c>
      <c r="PTN1126" s="42" t="s">
        <v>2114</v>
      </c>
      <c r="PTO1126" s="42" t="s">
        <v>2115</v>
      </c>
      <c r="PTP1126" s="42" t="s">
        <v>2114</v>
      </c>
      <c r="PTQ1126" s="42" t="s">
        <v>2115</v>
      </c>
      <c r="PTR1126" s="42" t="s">
        <v>2114</v>
      </c>
      <c r="PTS1126" s="42" t="s">
        <v>2115</v>
      </c>
      <c r="PTT1126" s="42" t="s">
        <v>2114</v>
      </c>
      <c r="PTU1126" s="42" t="s">
        <v>2115</v>
      </c>
      <c r="PTV1126" s="42" t="s">
        <v>2114</v>
      </c>
      <c r="PTW1126" s="42" t="s">
        <v>2115</v>
      </c>
      <c r="PTX1126" s="42" t="s">
        <v>2114</v>
      </c>
      <c r="PTY1126" s="42" t="s">
        <v>2115</v>
      </c>
      <c r="PTZ1126" s="42" t="s">
        <v>2114</v>
      </c>
      <c r="PUA1126" s="42" t="s">
        <v>2115</v>
      </c>
      <c r="PUB1126" s="42" t="s">
        <v>2114</v>
      </c>
      <c r="PUC1126" s="42" t="s">
        <v>2115</v>
      </c>
      <c r="PUD1126" s="42" t="s">
        <v>2114</v>
      </c>
      <c r="PUE1126" s="42" t="s">
        <v>2115</v>
      </c>
      <c r="PUF1126" s="42" t="s">
        <v>2114</v>
      </c>
      <c r="PUG1126" s="42" t="s">
        <v>2115</v>
      </c>
      <c r="PUH1126" s="42" t="s">
        <v>2114</v>
      </c>
      <c r="PUI1126" s="42" t="s">
        <v>2115</v>
      </c>
      <c r="PUJ1126" s="42" t="s">
        <v>2114</v>
      </c>
      <c r="PUK1126" s="42" t="s">
        <v>2115</v>
      </c>
      <c r="PUL1126" s="42" t="s">
        <v>2114</v>
      </c>
      <c r="PUM1126" s="42" t="s">
        <v>2115</v>
      </c>
      <c r="PUN1126" s="42" t="s">
        <v>2114</v>
      </c>
      <c r="PUO1126" s="42" t="s">
        <v>2115</v>
      </c>
      <c r="PUP1126" s="42" t="s">
        <v>2114</v>
      </c>
      <c r="PUQ1126" s="42" t="s">
        <v>2115</v>
      </c>
      <c r="PUR1126" s="42" t="s">
        <v>2114</v>
      </c>
      <c r="PUS1126" s="42" t="s">
        <v>2115</v>
      </c>
      <c r="PUT1126" s="42" t="s">
        <v>2114</v>
      </c>
      <c r="PUU1126" s="42" t="s">
        <v>2115</v>
      </c>
      <c r="PUV1126" s="42" t="s">
        <v>2114</v>
      </c>
      <c r="PUW1126" s="42" t="s">
        <v>2115</v>
      </c>
      <c r="PUX1126" s="42" t="s">
        <v>2114</v>
      </c>
      <c r="PUY1126" s="42" t="s">
        <v>2115</v>
      </c>
      <c r="PUZ1126" s="42" t="s">
        <v>2114</v>
      </c>
      <c r="PVA1126" s="42" t="s">
        <v>2115</v>
      </c>
      <c r="PVB1126" s="42" t="s">
        <v>2114</v>
      </c>
      <c r="PVC1126" s="42" t="s">
        <v>2115</v>
      </c>
      <c r="PVD1126" s="42" t="s">
        <v>2114</v>
      </c>
      <c r="PVE1126" s="42" t="s">
        <v>2115</v>
      </c>
      <c r="PVF1126" s="42" t="s">
        <v>2114</v>
      </c>
      <c r="PVG1126" s="42" t="s">
        <v>2115</v>
      </c>
      <c r="PVH1126" s="42" t="s">
        <v>2114</v>
      </c>
      <c r="PVI1126" s="42" t="s">
        <v>2115</v>
      </c>
      <c r="PVJ1126" s="42" t="s">
        <v>2114</v>
      </c>
      <c r="PVK1126" s="42" t="s">
        <v>2115</v>
      </c>
      <c r="PVL1126" s="42" t="s">
        <v>2114</v>
      </c>
      <c r="PVM1126" s="42" t="s">
        <v>2115</v>
      </c>
      <c r="PVN1126" s="42" t="s">
        <v>2114</v>
      </c>
      <c r="PVO1126" s="42" t="s">
        <v>2115</v>
      </c>
      <c r="PVP1126" s="42" t="s">
        <v>2114</v>
      </c>
      <c r="PVQ1126" s="42" t="s">
        <v>2115</v>
      </c>
      <c r="PVR1126" s="42" t="s">
        <v>2114</v>
      </c>
      <c r="PVS1126" s="42" t="s">
        <v>2115</v>
      </c>
      <c r="PVT1126" s="42" t="s">
        <v>2114</v>
      </c>
      <c r="PVU1126" s="42" t="s">
        <v>2115</v>
      </c>
      <c r="PVV1126" s="42" t="s">
        <v>2114</v>
      </c>
      <c r="PVW1126" s="42" t="s">
        <v>2115</v>
      </c>
      <c r="PVX1126" s="42" t="s">
        <v>2114</v>
      </c>
      <c r="PVY1126" s="42" t="s">
        <v>2115</v>
      </c>
      <c r="PVZ1126" s="42" t="s">
        <v>2114</v>
      </c>
      <c r="PWA1126" s="42" t="s">
        <v>2115</v>
      </c>
      <c r="PWB1126" s="42" t="s">
        <v>2114</v>
      </c>
      <c r="PWC1126" s="42" t="s">
        <v>2115</v>
      </c>
      <c r="PWD1126" s="42" t="s">
        <v>2114</v>
      </c>
      <c r="PWE1126" s="42" t="s">
        <v>2115</v>
      </c>
      <c r="PWF1126" s="42" t="s">
        <v>2114</v>
      </c>
      <c r="PWG1126" s="42" t="s">
        <v>2115</v>
      </c>
      <c r="PWH1126" s="42" t="s">
        <v>2114</v>
      </c>
      <c r="PWI1126" s="42" t="s">
        <v>2115</v>
      </c>
      <c r="PWJ1126" s="42" t="s">
        <v>2114</v>
      </c>
      <c r="PWK1126" s="42" t="s">
        <v>2115</v>
      </c>
      <c r="PWL1126" s="42" t="s">
        <v>2114</v>
      </c>
      <c r="PWM1126" s="42" t="s">
        <v>2115</v>
      </c>
      <c r="PWN1126" s="42" t="s">
        <v>2114</v>
      </c>
      <c r="PWO1126" s="42" t="s">
        <v>2115</v>
      </c>
      <c r="PWP1126" s="42" t="s">
        <v>2114</v>
      </c>
      <c r="PWQ1126" s="42" t="s">
        <v>2115</v>
      </c>
      <c r="PWR1126" s="42" t="s">
        <v>2114</v>
      </c>
      <c r="PWS1126" s="42" t="s">
        <v>2115</v>
      </c>
      <c r="PWT1126" s="42" t="s">
        <v>2114</v>
      </c>
      <c r="PWU1126" s="42" t="s">
        <v>2115</v>
      </c>
      <c r="PWV1126" s="42" t="s">
        <v>2114</v>
      </c>
      <c r="PWW1126" s="42" t="s">
        <v>2115</v>
      </c>
      <c r="PWX1126" s="42" t="s">
        <v>2114</v>
      </c>
      <c r="PWY1126" s="42" t="s">
        <v>2115</v>
      </c>
      <c r="PWZ1126" s="42" t="s">
        <v>2114</v>
      </c>
      <c r="PXA1126" s="42" t="s">
        <v>2115</v>
      </c>
      <c r="PXB1126" s="42" t="s">
        <v>2114</v>
      </c>
      <c r="PXC1126" s="42" t="s">
        <v>2115</v>
      </c>
      <c r="PXD1126" s="42" t="s">
        <v>2114</v>
      </c>
      <c r="PXE1126" s="42" t="s">
        <v>2115</v>
      </c>
      <c r="PXF1126" s="42" t="s">
        <v>2114</v>
      </c>
      <c r="PXG1126" s="42" t="s">
        <v>2115</v>
      </c>
      <c r="PXH1126" s="42" t="s">
        <v>2114</v>
      </c>
      <c r="PXI1126" s="42" t="s">
        <v>2115</v>
      </c>
      <c r="PXJ1126" s="42" t="s">
        <v>2114</v>
      </c>
      <c r="PXK1126" s="42" t="s">
        <v>2115</v>
      </c>
      <c r="PXL1126" s="42" t="s">
        <v>2114</v>
      </c>
      <c r="PXM1126" s="42" t="s">
        <v>2115</v>
      </c>
      <c r="PXN1126" s="42" t="s">
        <v>2114</v>
      </c>
      <c r="PXO1126" s="42" t="s">
        <v>2115</v>
      </c>
      <c r="PXP1126" s="42" t="s">
        <v>2114</v>
      </c>
      <c r="PXQ1126" s="42" t="s">
        <v>2115</v>
      </c>
      <c r="PXR1126" s="42" t="s">
        <v>2114</v>
      </c>
      <c r="PXS1126" s="42" t="s">
        <v>2115</v>
      </c>
      <c r="PXT1126" s="42" t="s">
        <v>2114</v>
      </c>
      <c r="PXU1126" s="42" t="s">
        <v>2115</v>
      </c>
      <c r="PXV1126" s="42" t="s">
        <v>2114</v>
      </c>
      <c r="PXW1126" s="42" t="s">
        <v>2115</v>
      </c>
      <c r="PXX1126" s="42" t="s">
        <v>2114</v>
      </c>
      <c r="PXY1126" s="42" t="s">
        <v>2115</v>
      </c>
      <c r="PXZ1126" s="42" t="s">
        <v>2114</v>
      </c>
      <c r="PYA1126" s="42" t="s">
        <v>2115</v>
      </c>
      <c r="PYB1126" s="42" t="s">
        <v>2114</v>
      </c>
      <c r="PYC1126" s="42" t="s">
        <v>2115</v>
      </c>
      <c r="PYD1126" s="42" t="s">
        <v>2114</v>
      </c>
      <c r="PYE1126" s="42" t="s">
        <v>2115</v>
      </c>
      <c r="PYF1126" s="42" t="s">
        <v>2114</v>
      </c>
      <c r="PYG1126" s="42" t="s">
        <v>2115</v>
      </c>
      <c r="PYH1126" s="42" t="s">
        <v>2114</v>
      </c>
      <c r="PYI1126" s="42" t="s">
        <v>2115</v>
      </c>
      <c r="PYJ1126" s="42" t="s">
        <v>2114</v>
      </c>
      <c r="PYK1126" s="42" t="s">
        <v>2115</v>
      </c>
      <c r="PYL1126" s="42" t="s">
        <v>2114</v>
      </c>
      <c r="PYM1126" s="42" t="s">
        <v>2115</v>
      </c>
      <c r="PYN1126" s="42" t="s">
        <v>2114</v>
      </c>
      <c r="PYO1126" s="42" t="s">
        <v>2115</v>
      </c>
      <c r="PYP1126" s="42" t="s">
        <v>2114</v>
      </c>
      <c r="PYQ1126" s="42" t="s">
        <v>2115</v>
      </c>
      <c r="PYR1126" s="42" t="s">
        <v>2114</v>
      </c>
      <c r="PYS1126" s="42" t="s">
        <v>2115</v>
      </c>
      <c r="PYT1126" s="42" t="s">
        <v>2114</v>
      </c>
      <c r="PYU1126" s="42" t="s">
        <v>2115</v>
      </c>
      <c r="PYV1126" s="42" t="s">
        <v>2114</v>
      </c>
      <c r="PYW1126" s="42" t="s">
        <v>2115</v>
      </c>
      <c r="PYX1126" s="42" t="s">
        <v>2114</v>
      </c>
      <c r="PYY1126" s="42" t="s">
        <v>2115</v>
      </c>
      <c r="PYZ1126" s="42" t="s">
        <v>2114</v>
      </c>
      <c r="PZA1126" s="42" t="s">
        <v>2115</v>
      </c>
      <c r="PZB1126" s="42" t="s">
        <v>2114</v>
      </c>
      <c r="PZC1126" s="42" t="s">
        <v>2115</v>
      </c>
      <c r="PZD1126" s="42" t="s">
        <v>2114</v>
      </c>
      <c r="PZE1126" s="42" t="s">
        <v>2115</v>
      </c>
      <c r="PZF1126" s="42" t="s">
        <v>2114</v>
      </c>
      <c r="PZG1126" s="42" t="s">
        <v>2115</v>
      </c>
      <c r="PZH1126" s="42" t="s">
        <v>2114</v>
      </c>
      <c r="PZI1126" s="42" t="s">
        <v>2115</v>
      </c>
      <c r="PZJ1126" s="42" t="s">
        <v>2114</v>
      </c>
      <c r="PZK1126" s="42" t="s">
        <v>2115</v>
      </c>
      <c r="PZL1126" s="42" t="s">
        <v>2114</v>
      </c>
      <c r="PZM1126" s="42" t="s">
        <v>2115</v>
      </c>
      <c r="PZN1126" s="42" t="s">
        <v>2114</v>
      </c>
      <c r="PZO1126" s="42" t="s">
        <v>2115</v>
      </c>
      <c r="PZP1126" s="42" t="s">
        <v>2114</v>
      </c>
      <c r="PZQ1126" s="42" t="s">
        <v>2115</v>
      </c>
      <c r="PZR1126" s="42" t="s">
        <v>2114</v>
      </c>
      <c r="PZS1126" s="42" t="s">
        <v>2115</v>
      </c>
      <c r="PZT1126" s="42" t="s">
        <v>2114</v>
      </c>
      <c r="PZU1126" s="42" t="s">
        <v>2115</v>
      </c>
      <c r="PZV1126" s="42" t="s">
        <v>2114</v>
      </c>
      <c r="PZW1126" s="42" t="s">
        <v>2115</v>
      </c>
      <c r="PZX1126" s="42" t="s">
        <v>2114</v>
      </c>
      <c r="PZY1126" s="42" t="s">
        <v>2115</v>
      </c>
      <c r="PZZ1126" s="42" t="s">
        <v>2114</v>
      </c>
      <c r="QAA1126" s="42" t="s">
        <v>2115</v>
      </c>
      <c r="QAB1126" s="42" t="s">
        <v>2114</v>
      </c>
      <c r="QAC1126" s="42" t="s">
        <v>2115</v>
      </c>
      <c r="QAD1126" s="42" t="s">
        <v>2114</v>
      </c>
      <c r="QAE1126" s="42" t="s">
        <v>2115</v>
      </c>
      <c r="QAF1126" s="42" t="s">
        <v>2114</v>
      </c>
      <c r="QAG1126" s="42" t="s">
        <v>2115</v>
      </c>
      <c r="QAH1126" s="42" t="s">
        <v>2114</v>
      </c>
      <c r="QAI1126" s="42" t="s">
        <v>2115</v>
      </c>
      <c r="QAJ1126" s="42" t="s">
        <v>2114</v>
      </c>
      <c r="QAK1126" s="42" t="s">
        <v>2115</v>
      </c>
      <c r="QAL1126" s="42" t="s">
        <v>2114</v>
      </c>
      <c r="QAM1126" s="42" t="s">
        <v>2115</v>
      </c>
      <c r="QAN1126" s="42" t="s">
        <v>2114</v>
      </c>
      <c r="QAO1126" s="42" t="s">
        <v>2115</v>
      </c>
      <c r="QAP1126" s="42" t="s">
        <v>2114</v>
      </c>
      <c r="QAQ1126" s="42" t="s">
        <v>2115</v>
      </c>
      <c r="QAR1126" s="42" t="s">
        <v>2114</v>
      </c>
      <c r="QAS1126" s="42" t="s">
        <v>2115</v>
      </c>
      <c r="QAT1126" s="42" t="s">
        <v>2114</v>
      </c>
      <c r="QAU1126" s="42" t="s">
        <v>2115</v>
      </c>
      <c r="QAV1126" s="42" t="s">
        <v>2114</v>
      </c>
      <c r="QAW1126" s="42" t="s">
        <v>2115</v>
      </c>
      <c r="QAX1126" s="42" t="s">
        <v>2114</v>
      </c>
      <c r="QAY1126" s="42" t="s">
        <v>2115</v>
      </c>
      <c r="QAZ1126" s="42" t="s">
        <v>2114</v>
      </c>
      <c r="QBA1126" s="42" t="s">
        <v>2115</v>
      </c>
      <c r="QBB1126" s="42" t="s">
        <v>2114</v>
      </c>
      <c r="QBC1126" s="42" t="s">
        <v>2115</v>
      </c>
      <c r="QBD1126" s="42" t="s">
        <v>2114</v>
      </c>
      <c r="QBE1126" s="42" t="s">
        <v>2115</v>
      </c>
      <c r="QBF1126" s="42" t="s">
        <v>2114</v>
      </c>
      <c r="QBG1126" s="42" t="s">
        <v>2115</v>
      </c>
      <c r="QBH1126" s="42" t="s">
        <v>2114</v>
      </c>
      <c r="QBI1126" s="42" t="s">
        <v>2115</v>
      </c>
      <c r="QBJ1126" s="42" t="s">
        <v>2114</v>
      </c>
      <c r="QBK1126" s="42" t="s">
        <v>2115</v>
      </c>
      <c r="QBL1126" s="42" t="s">
        <v>2114</v>
      </c>
      <c r="QBM1126" s="42" t="s">
        <v>2115</v>
      </c>
      <c r="QBN1126" s="42" t="s">
        <v>2114</v>
      </c>
      <c r="QBO1126" s="42" t="s">
        <v>2115</v>
      </c>
      <c r="QBP1126" s="42" t="s">
        <v>2114</v>
      </c>
      <c r="QBQ1126" s="42" t="s">
        <v>2115</v>
      </c>
      <c r="QBR1126" s="42" t="s">
        <v>2114</v>
      </c>
      <c r="QBS1126" s="42" t="s">
        <v>2115</v>
      </c>
      <c r="QBT1126" s="42" t="s">
        <v>2114</v>
      </c>
      <c r="QBU1126" s="42" t="s">
        <v>2115</v>
      </c>
      <c r="QBV1126" s="42" t="s">
        <v>2114</v>
      </c>
      <c r="QBW1126" s="42" t="s">
        <v>2115</v>
      </c>
      <c r="QBX1126" s="42" t="s">
        <v>2114</v>
      </c>
      <c r="QBY1126" s="42" t="s">
        <v>2115</v>
      </c>
      <c r="QBZ1126" s="42" t="s">
        <v>2114</v>
      </c>
      <c r="QCA1126" s="42" t="s">
        <v>2115</v>
      </c>
      <c r="QCB1126" s="42" t="s">
        <v>2114</v>
      </c>
      <c r="QCC1126" s="42" t="s">
        <v>2115</v>
      </c>
      <c r="QCD1126" s="42" t="s">
        <v>2114</v>
      </c>
      <c r="QCE1126" s="42" t="s">
        <v>2115</v>
      </c>
      <c r="QCF1126" s="42" t="s">
        <v>2114</v>
      </c>
      <c r="QCG1126" s="42" t="s">
        <v>2115</v>
      </c>
      <c r="QCH1126" s="42" t="s">
        <v>2114</v>
      </c>
      <c r="QCI1126" s="42" t="s">
        <v>2115</v>
      </c>
      <c r="QCJ1126" s="42" t="s">
        <v>2114</v>
      </c>
      <c r="QCK1126" s="42" t="s">
        <v>2115</v>
      </c>
      <c r="QCL1126" s="42" t="s">
        <v>2114</v>
      </c>
      <c r="QCM1126" s="42" t="s">
        <v>2115</v>
      </c>
      <c r="QCN1126" s="42" t="s">
        <v>2114</v>
      </c>
      <c r="QCO1126" s="42" t="s">
        <v>2115</v>
      </c>
      <c r="QCP1126" s="42" t="s">
        <v>2114</v>
      </c>
      <c r="QCQ1126" s="42" t="s">
        <v>2115</v>
      </c>
      <c r="QCR1126" s="42" t="s">
        <v>2114</v>
      </c>
      <c r="QCS1126" s="42" t="s">
        <v>2115</v>
      </c>
      <c r="QCT1126" s="42" t="s">
        <v>2114</v>
      </c>
      <c r="QCU1126" s="42" t="s">
        <v>2115</v>
      </c>
      <c r="QCV1126" s="42" t="s">
        <v>2114</v>
      </c>
      <c r="QCW1126" s="42" t="s">
        <v>2115</v>
      </c>
      <c r="QCX1126" s="42" t="s">
        <v>2114</v>
      </c>
      <c r="QCY1126" s="42" t="s">
        <v>2115</v>
      </c>
      <c r="QCZ1126" s="42" t="s">
        <v>2114</v>
      </c>
      <c r="QDA1126" s="42" t="s">
        <v>2115</v>
      </c>
      <c r="QDB1126" s="42" t="s">
        <v>2114</v>
      </c>
      <c r="QDC1126" s="42" t="s">
        <v>2115</v>
      </c>
      <c r="QDD1126" s="42" t="s">
        <v>2114</v>
      </c>
      <c r="QDE1126" s="42" t="s">
        <v>2115</v>
      </c>
      <c r="QDF1126" s="42" t="s">
        <v>2114</v>
      </c>
      <c r="QDG1126" s="42" t="s">
        <v>2115</v>
      </c>
      <c r="QDH1126" s="42" t="s">
        <v>2114</v>
      </c>
      <c r="QDI1126" s="42" t="s">
        <v>2115</v>
      </c>
      <c r="QDJ1126" s="42" t="s">
        <v>2114</v>
      </c>
      <c r="QDK1126" s="42" t="s">
        <v>2115</v>
      </c>
      <c r="QDL1126" s="42" t="s">
        <v>2114</v>
      </c>
      <c r="QDM1126" s="42" t="s">
        <v>2115</v>
      </c>
      <c r="QDN1126" s="42" t="s">
        <v>2114</v>
      </c>
      <c r="QDO1126" s="42" t="s">
        <v>2115</v>
      </c>
      <c r="QDP1126" s="42" t="s">
        <v>2114</v>
      </c>
      <c r="QDQ1126" s="42" t="s">
        <v>2115</v>
      </c>
      <c r="QDR1126" s="42" t="s">
        <v>2114</v>
      </c>
      <c r="QDS1126" s="42" t="s">
        <v>2115</v>
      </c>
      <c r="QDT1126" s="42" t="s">
        <v>2114</v>
      </c>
      <c r="QDU1126" s="42" t="s">
        <v>2115</v>
      </c>
      <c r="QDV1126" s="42" t="s">
        <v>2114</v>
      </c>
      <c r="QDW1126" s="42" t="s">
        <v>2115</v>
      </c>
      <c r="QDX1126" s="42" t="s">
        <v>2114</v>
      </c>
      <c r="QDY1126" s="42" t="s">
        <v>2115</v>
      </c>
      <c r="QDZ1126" s="42" t="s">
        <v>2114</v>
      </c>
      <c r="QEA1126" s="42" t="s">
        <v>2115</v>
      </c>
      <c r="QEB1126" s="42" t="s">
        <v>2114</v>
      </c>
      <c r="QEC1126" s="42" t="s">
        <v>2115</v>
      </c>
      <c r="QED1126" s="42" t="s">
        <v>2114</v>
      </c>
      <c r="QEE1126" s="42" t="s">
        <v>2115</v>
      </c>
      <c r="QEF1126" s="42" t="s">
        <v>2114</v>
      </c>
      <c r="QEG1126" s="42" t="s">
        <v>2115</v>
      </c>
      <c r="QEH1126" s="42" t="s">
        <v>2114</v>
      </c>
      <c r="QEI1126" s="42" t="s">
        <v>2115</v>
      </c>
      <c r="QEJ1126" s="42" t="s">
        <v>2114</v>
      </c>
      <c r="QEK1126" s="42" t="s">
        <v>2115</v>
      </c>
      <c r="QEL1126" s="42" t="s">
        <v>2114</v>
      </c>
      <c r="QEM1126" s="42" t="s">
        <v>2115</v>
      </c>
      <c r="QEN1126" s="42" t="s">
        <v>2114</v>
      </c>
      <c r="QEO1126" s="42" t="s">
        <v>2115</v>
      </c>
      <c r="QEP1126" s="42" t="s">
        <v>2114</v>
      </c>
      <c r="QEQ1126" s="42" t="s">
        <v>2115</v>
      </c>
      <c r="QER1126" s="42" t="s">
        <v>2114</v>
      </c>
      <c r="QES1126" s="42" t="s">
        <v>2115</v>
      </c>
      <c r="QET1126" s="42" t="s">
        <v>2114</v>
      </c>
      <c r="QEU1126" s="42" t="s">
        <v>2115</v>
      </c>
      <c r="QEV1126" s="42" t="s">
        <v>2114</v>
      </c>
      <c r="QEW1126" s="42" t="s">
        <v>2115</v>
      </c>
      <c r="QEX1126" s="42" t="s">
        <v>2114</v>
      </c>
      <c r="QEY1126" s="42" t="s">
        <v>2115</v>
      </c>
      <c r="QEZ1126" s="42" t="s">
        <v>2114</v>
      </c>
      <c r="QFA1126" s="42" t="s">
        <v>2115</v>
      </c>
      <c r="QFB1126" s="42" t="s">
        <v>2114</v>
      </c>
      <c r="QFC1126" s="42" t="s">
        <v>2115</v>
      </c>
      <c r="QFD1126" s="42" t="s">
        <v>2114</v>
      </c>
      <c r="QFE1126" s="42" t="s">
        <v>2115</v>
      </c>
      <c r="QFF1126" s="42" t="s">
        <v>2114</v>
      </c>
      <c r="QFG1126" s="42" t="s">
        <v>2115</v>
      </c>
      <c r="QFH1126" s="42" t="s">
        <v>2114</v>
      </c>
      <c r="QFI1126" s="42" t="s">
        <v>2115</v>
      </c>
      <c r="QFJ1126" s="42" t="s">
        <v>2114</v>
      </c>
      <c r="QFK1126" s="42" t="s">
        <v>2115</v>
      </c>
      <c r="QFL1126" s="42" t="s">
        <v>2114</v>
      </c>
      <c r="QFM1126" s="42" t="s">
        <v>2115</v>
      </c>
      <c r="QFN1126" s="42" t="s">
        <v>2114</v>
      </c>
      <c r="QFO1126" s="42" t="s">
        <v>2115</v>
      </c>
      <c r="QFP1126" s="42" t="s">
        <v>2114</v>
      </c>
      <c r="QFQ1126" s="42" t="s">
        <v>2115</v>
      </c>
      <c r="QFR1126" s="42" t="s">
        <v>2114</v>
      </c>
      <c r="QFS1126" s="42" t="s">
        <v>2115</v>
      </c>
      <c r="QFT1126" s="42" t="s">
        <v>2114</v>
      </c>
      <c r="QFU1126" s="42" t="s">
        <v>2115</v>
      </c>
      <c r="QFV1126" s="42" t="s">
        <v>2114</v>
      </c>
      <c r="QFW1126" s="42" t="s">
        <v>2115</v>
      </c>
      <c r="QFX1126" s="42" t="s">
        <v>2114</v>
      </c>
      <c r="QFY1126" s="42" t="s">
        <v>2115</v>
      </c>
      <c r="QFZ1126" s="42" t="s">
        <v>2114</v>
      </c>
      <c r="QGA1126" s="42" t="s">
        <v>2115</v>
      </c>
      <c r="QGB1126" s="42" t="s">
        <v>2114</v>
      </c>
      <c r="QGC1126" s="42" t="s">
        <v>2115</v>
      </c>
      <c r="QGD1126" s="42" t="s">
        <v>2114</v>
      </c>
      <c r="QGE1126" s="42" t="s">
        <v>2115</v>
      </c>
      <c r="QGF1126" s="42" t="s">
        <v>2114</v>
      </c>
      <c r="QGG1126" s="42" t="s">
        <v>2115</v>
      </c>
      <c r="QGH1126" s="42" t="s">
        <v>2114</v>
      </c>
      <c r="QGI1126" s="42" t="s">
        <v>2115</v>
      </c>
      <c r="QGJ1126" s="42" t="s">
        <v>2114</v>
      </c>
      <c r="QGK1126" s="42" t="s">
        <v>2115</v>
      </c>
      <c r="QGL1126" s="42" t="s">
        <v>2114</v>
      </c>
      <c r="QGM1126" s="42" t="s">
        <v>2115</v>
      </c>
      <c r="QGN1126" s="42" t="s">
        <v>2114</v>
      </c>
      <c r="QGO1126" s="42" t="s">
        <v>2115</v>
      </c>
      <c r="QGP1126" s="42" t="s">
        <v>2114</v>
      </c>
      <c r="QGQ1126" s="42" t="s">
        <v>2115</v>
      </c>
      <c r="QGR1126" s="42" t="s">
        <v>2114</v>
      </c>
      <c r="QGS1126" s="42" t="s">
        <v>2115</v>
      </c>
      <c r="QGT1126" s="42" t="s">
        <v>2114</v>
      </c>
      <c r="QGU1126" s="42" t="s">
        <v>2115</v>
      </c>
      <c r="QGV1126" s="42" t="s">
        <v>2114</v>
      </c>
      <c r="QGW1126" s="42" t="s">
        <v>2115</v>
      </c>
      <c r="QGX1126" s="42" t="s">
        <v>2114</v>
      </c>
      <c r="QGY1126" s="42" t="s">
        <v>2115</v>
      </c>
      <c r="QGZ1126" s="42" t="s">
        <v>2114</v>
      </c>
      <c r="QHA1126" s="42" t="s">
        <v>2115</v>
      </c>
      <c r="QHB1126" s="42" t="s">
        <v>2114</v>
      </c>
      <c r="QHC1126" s="42" t="s">
        <v>2115</v>
      </c>
      <c r="QHD1126" s="42" t="s">
        <v>2114</v>
      </c>
      <c r="QHE1126" s="42" t="s">
        <v>2115</v>
      </c>
      <c r="QHF1126" s="42" t="s">
        <v>2114</v>
      </c>
      <c r="QHG1126" s="42" t="s">
        <v>2115</v>
      </c>
      <c r="QHH1126" s="42" t="s">
        <v>2114</v>
      </c>
      <c r="QHI1126" s="42" t="s">
        <v>2115</v>
      </c>
      <c r="QHJ1126" s="42" t="s">
        <v>2114</v>
      </c>
      <c r="QHK1126" s="42" t="s">
        <v>2115</v>
      </c>
      <c r="QHL1126" s="42" t="s">
        <v>2114</v>
      </c>
      <c r="QHM1126" s="42" t="s">
        <v>2115</v>
      </c>
      <c r="QHN1126" s="42" t="s">
        <v>2114</v>
      </c>
      <c r="QHO1126" s="42" t="s">
        <v>2115</v>
      </c>
      <c r="QHP1126" s="42" t="s">
        <v>2114</v>
      </c>
      <c r="QHQ1126" s="42" t="s">
        <v>2115</v>
      </c>
      <c r="QHR1126" s="42" t="s">
        <v>2114</v>
      </c>
      <c r="QHS1126" s="42" t="s">
        <v>2115</v>
      </c>
      <c r="QHT1126" s="42" t="s">
        <v>2114</v>
      </c>
      <c r="QHU1126" s="42" t="s">
        <v>2115</v>
      </c>
      <c r="QHV1126" s="42" t="s">
        <v>2114</v>
      </c>
      <c r="QHW1126" s="42" t="s">
        <v>2115</v>
      </c>
      <c r="QHX1126" s="42" t="s">
        <v>2114</v>
      </c>
      <c r="QHY1126" s="42" t="s">
        <v>2115</v>
      </c>
      <c r="QHZ1126" s="42" t="s">
        <v>2114</v>
      </c>
      <c r="QIA1126" s="42" t="s">
        <v>2115</v>
      </c>
      <c r="QIB1126" s="42" t="s">
        <v>2114</v>
      </c>
      <c r="QIC1126" s="42" t="s">
        <v>2115</v>
      </c>
      <c r="QID1126" s="42" t="s">
        <v>2114</v>
      </c>
      <c r="QIE1126" s="42" t="s">
        <v>2115</v>
      </c>
      <c r="QIF1126" s="42" t="s">
        <v>2114</v>
      </c>
      <c r="QIG1126" s="42" t="s">
        <v>2115</v>
      </c>
      <c r="QIH1126" s="42" t="s">
        <v>2114</v>
      </c>
      <c r="QII1126" s="42" t="s">
        <v>2115</v>
      </c>
      <c r="QIJ1126" s="42" t="s">
        <v>2114</v>
      </c>
      <c r="QIK1126" s="42" t="s">
        <v>2115</v>
      </c>
      <c r="QIL1126" s="42" t="s">
        <v>2114</v>
      </c>
      <c r="QIM1126" s="42" t="s">
        <v>2115</v>
      </c>
      <c r="QIN1126" s="42" t="s">
        <v>2114</v>
      </c>
      <c r="QIO1126" s="42" t="s">
        <v>2115</v>
      </c>
      <c r="QIP1126" s="42" t="s">
        <v>2114</v>
      </c>
      <c r="QIQ1126" s="42" t="s">
        <v>2115</v>
      </c>
      <c r="QIR1126" s="42" t="s">
        <v>2114</v>
      </c>
      <c r="QIS1126" s="42" t="s">
        <v>2115</v>
      </c>
      <c r="QIT1126" s="42" t="s">
        <v>2114</v>
      </c>
      <c r="QIU1126" s="42" t="s">
        <v>2115</v>
      </c>
      <c r="QIV1126" s="42" t="s">
        <v>2114</v>
      </c>
      <c r="QIW1126" s="42" t="s">
        <v>2115</v>
      </c>
      <c r="QIX1126" s="42" t="s">
        <v>2114</v>
      </c>
      <c r="QIY1126" s="42" t="s">
        <v>2115</v>
      </c>
      <c r="QIZ1126" s="42" t="s">
        <v>2114</v>
      </c>
      <c r="QJA1126" s="42" t="s">
        <v>2115</v>
      </c>
      <c r="QJB1126" s="42" t="s">
        <v>2114</v>
      </c>
      <c r="QJC1126" s="42" t="s">
        <v>2115</v>
      </c>
      <c r="QJD1126" s="42" t="s">
        <v>2114</v>
      </c>
      <c r="QJE1126" s="42" t="s">
        <v>2115</v>
      </c>
      <c r="QJF1126" s="42" t="s">
        <v>2114</v>
      </c>
      <c r="QJG1126" s="42" t="s">
        <v>2115</v>
      </c>
      <c r="QJH1126" s="42" t="s">
        <v>2114</v>
      </c>
      <c r="QJI1126" s="42" t="s">
        <v>2115</v>
      </c>
      <c r="QJJ1126" s="42" t="s">
        <v>2114</v>
      </c>
      <c r="QJK1126" s="42" t="s">
        <v>2115</v>
      </c>
      <c r="QJL1126" s="42" t="s">
        <v>2114</v>
      </c>
      <c r="QJM1126" s="42" t="s">
        <v>2115</v>
      </c>
      <c r="QJN1126" s="42" t="s">
        <v>2114</v>
      </c>
      <c r="QJO1126" s="42" t="s">
        <v>2115</v>
      </c>
      <c r="QJP1126" s="42" t="s">
        <v>2114</v>
      </c>
      <c r="QJQ1126" s="42" t="s">
        <v>2115</v>
      </c>
      <c r="QJR1126" s="42" t="s">
        <v>2114</v>
      </c>
      <c r="QJS1126" s="42" t="s">
        <v>2115</v>
      </c>
      <c r="QJT1126" s="42" t="s">
        <v>2114</v>
      </c>
      <c r="QJU1126" s="42" t="s">
        <v>2115</v>
      </c>
      <c r="QJV1126" s="42" t="s">
        <v>2114</v>
      </c>
      <c r="QJW1126" s="42" t="s">
        <v>2115</v>
      </c>
      <c r="QJX1126" s="42" t="s">
        <v>2114</v>
      </c>
      <c r="QJY1126" s="42" t="s">
        <v>2115</v>
      </c>
      <c r="QJZ1126" s="42" t="s">
        <v>2114</v>
      </c>
      <c r="QKA1126" s="42" t="s">
        <v>2115</v>
      </c>
      <c r="QKB1126" s="42" t="s">
        <v>2114</v>
      </c>
      <c r="QKC1126" s="42" t="s">
        <v>2115</v>
      </c>
      <c r="QKD1126" s="42" t="s">
        <v>2114</v>
      </c>
      <c r="QKE1126" s="42" t="s">
        <v>2115</v>
      </c>
      <c r="QKF1126" s="42" t="s">
        <v>2114</v>
      </c>
      <c r="QKG1126" s="42" t="s">
        <v>2115</v>
      </c>
      <c r="QKH1126" s="42" t="s">
        <v>2114</v>
      </c>
      <c r="QKI1126" s="42" t="s">
        <v>2115</v>
      </c>
      <c r="QKJ1126" s="42" t="s">
        <v>2114</v>
      </c>
      <c r="QKK1126" s="42" t="s">
        <v>2115</v>
      </c>
      <c r="QKL1126" s="42" t="s">
        <v>2114</v>
      </c>
      <c r="QKM1126" s="42" t="s">
        <v>2115</v>
      </c>
      <c r="QKN1126" s="42" t="s">
        <v>2114</v>
      </c>
      <c r="QKO1126" s="42" t="s">
        <v>2115</v>
      </c>
      <c r="QKP1126" s="42" t="s">
        <v>2114</v>
      </c>
      <c r="QKQ1126" s="42" t="s">
        <v>2115</v>
      </c>
      <c r="QKR1126" s="42" t="s">
        <v>2114</v>
      </c>
      <c r="QKS1126" s="42" t="s">
        <v>2115</v>
      </c>
      <c r="QKT1126" s="42" t="s">
        <v>2114</v>
      </c>
      <c r="QKU1126" s="42" t="s">
        <v>2115</v>
      </c>
      <c r="QKV1126" s="42" t="s">
        <v>2114</v>
      </c>
      <c r="QKW1126" s="42" t="s">
        <v>2115</v>
      </c>
      <c r="QKX1126" s="42" t="s">
        <v>2114</v>
      </c>
      <c r="QKY1126" s="42" t="s">
        <v>2115</v>
      </c>
      <c r="QKZ1126" s="42" t="s">
        <v>2114</v>
      </c>
      <c r="QLA1126" s="42" t="s">
        <v>2115</v>
      </c>
      <c r="QLB1126" s="42" t="s">
        <v>2114</v>
      </c>
      <c r="QLC1126" s="42" t="s">
        <v>2115</v>
      </c>
      <c r="QLD1126" s="42" t="s">
        <v>2114</v>
      </c>
      <c r="QLE1126" s="42" t="s">
        <v>2115</v>
      </c>
      <c r="QLF1126" s="42" t="s">
        <v>2114</v>
      </c>
      <c r="QLG1126" s="42" t="s">
        <v>2115</v>
      </c>
      <c r="QLH1126" s="42" t="s">
        <v>2114</v>
      </c>
      <c r="QLI1126" s="42" t="s">
        <v>2115</v>
      </c>
      <c r="QLJ1126" s="42" t="s">
        <v>2114</v>
      </c>
      <c r="QLK1126" s="42" t="s">
        <v>2115</v>
      </c>
      <c r="QLL1126" s="42" t="s">
        <v>2114</v>
      </c>
      <c r="QLM1126" s="42" t="s">
        <v>2115</v>
      </c>
      <c r="QLN1126" s="42" t="s">
        <v>2114</v>
      </c>
      <c r="QLO1126" s="42" t="s">
        <v>2115</v>
      </c>
      <c r="QLP1126" s="42" t="s">
        <v>2114</v>
      </c>
      <c r="QLQ1126" s="42" t="s">
        <v>2115</v>
      </c>
      <c r="QLR1126" s="42" t="s">
        <v>2114</v>
      </c>
      <c r="QLS1126" s="42" t="s">
        <v>2115</v>
      </c>
      <c r="QLT1126" s="42" t="s">
        <v>2114</v>
      </c>
      <c r="QLU1126" s="42" t="s">
        <v>2115</v>
      </c>
      <c r="QLV1126" s="42" t="s">
        <v>2114</v>
      </c>
      <c r="QLW1126" s="42" t="s">
        <v>2115</v>
      </c>
      <c r="QLX1126" s="42" t="s">
        <v>2114</v>
      </c>
      <c r="QLY1126" s="42" t="s">
        <v>2115</v>
      </c>
      <c r="QLZ1126" s="42" t="s">
        <v>2114</v>
      </c>
      <c r="QMA1126" s="42" t="s">
        <v>2115</v>
      </c>
      <c r="QMB1126" s="42" t="s">
        <v>2114</v>
      </c>
      <c r="QMC1126" s="42" t="s">
        <v>2115</v>
      </c>
      <c r="QMD1126" s="42" t="s">
        <v>2114</v>
      </c>
      <c r="QME1126" s="42" t="s">
        <v>2115</v>
      </c>
      <c r="QMF1126" s="42" t="s">
        <v>2114</v>
      </c>
      <c r="QMG1126" s="42" t="s">
        <v>2115</v>
      </c>
      <c r="QMH1126" s="42" t="s">
        <v>2114</v>
      </c>
      <c r="QMI1126" s="42" t="s">
        <v>2115</v>
      </c>
      <c r="QMJ1126" s="42" t="s">
        <v>2114</v>
      </c>
      <c r="QMK1126" s="42" t="s">
        <v>2115</v>
      </c>
      <c r="QML1126" s="42" t="s">
        <v>2114</v>
      </c>
      <c r="QMM1126" s="42" t="s">
        <v>2115</v>
      </c>
      <c r="QMN1126" s="42" t="s">
        <v>2114</v>
      </c>
      <c r="QMO1126" s="42" t="s">
        <v>2115</v>
      </c>
      <c r="QMP1126" s="42" t="s">
        <v>2114</v>
      </c>
      <c r="QMQ1126" s="42" t="s">
        <v>2115</v>
      </c>
      <c r="QMR1126" s="42" t="s">
        <v>2114</v>
      </c>
      <c r="QMS1126" s="42" t="s">
        <v>2115</v>
      </c>
      <c r="QMT1126" s="42" t="s">
        <v>2114</v>
      </c>
      <c r="QMU1126" s="42" t="s">
        <v>2115</v>
      </c>
      <c r="QMV1126" s="42" t="s">
        <v>2114</v>
      </c>
      <c r="QMW1126" s="42" t="s">
        <v>2115</v>
      </c>
      <c r="QMX1126" s="42" t="s">
        <v>2114</v>
      </c>
      <c r="QMY1126" s="42" t="s">
        <v>2115</v>
      </c>
      <c r="QMZ1126" s="42" t="s">
        <v>2114</v>
      </c>
      <c r="QNA1126" s="42" t="s">
        <v>2115</v>
      </c>
      <c r="QNB1126" s="42" t="s">
        <v>2114</v>
      </c>
      <c r="QNC1126" s="42" t="s">
        <v>2115</v>
      </c>
      <c r="QND1126" s="42" t="s">
        <v>2114</v>
      </c>
      <c r="QNE1126" s="42" t="s">
        <v>2115</v>
      </c>
      <c r="QNF1126" s="42" t="s">
        <v>2114</v>
      </c>
      <c r="QNG1126" s="42" t="s">
        <v>2115</v>
      </c>
      <c r="QNH1126" s="42" t="s">
        <v>2114</v>
      </c>
      <c r="QNI1126" s="42" t="s">
        <v>2115</v>
      </c>
      <c r="QNJ1126" s="42" t="s">
        <v>2114</v>
      </c>
      <c r="QNK1126" s="42" t="s">
        <v>2115</v>
      </c>
      <c r="QNL1126" s="42" t="s">
        <v>2114</v>
      </c>
      <c r="QNM1126" s="42" t="s">
        <v>2115</v>
      </c>
      <c r="QNN1126" s="42" t="s">
        <v>2114</v>
      </c>
      <c r="QNO1126" s="42" t="s">
        <v>2115</v>
      </c>
      <c r="QNP1126" s="42" t="s">
        <v>2114</v>
      </c>
      <c r="QNQ1126" s="42" t="s">
        <v>2115</v>
      </c>
      <c r="QNR1126" s="42" t="s">
        <v>2114</v>
      </c>
      <c r="QNS1126" s="42" t="s">
        <v>2115</v>
      </c>
      <c r="QNT1126" s="42" t="s">
        <v>2114</v>
      </c>
      <c r="QNU1126" s="42" t="s">
        <v>2115</v>
      </c>
      <c r="QNV1126" s="42" t="s">
        <v>2114</v>
      </c>
      <c r="QNW1126" s="42" t="s">
        <v>2115</v>
      </c>
      <c r="QNX1126" s="42" t="s">
        <v>2114</v>
      </c>
      <c r="QNY1126" s="42" t="s">
        <v>2115</v>
      </c>
      <c r="QNZ1126" s="42" t="s">
        <v>2114</v>
      </c>
      <c r="QOA1126" s="42" t="s">
        <v>2115</v>
      </c>
      <c r="QOB1126" s="42" t="s">
        <v>2114</v>
      </c>
      <c r="QOC1126" s="42" t="s">
        <v>2115</v>
      </c>
      <c r="QOD1126" s="42" t="s">
        <v>2114</v>
      </c>
      <c r="QOE1126" s="42" t="s">
        <v>2115</v>
      </c>
      <c r="QOF1126" s="42" t="s">
        <v>2114</v>
      </c>
      <c r="QOG1126" s="42" t="s">
        <v>2115</v>
      </c>
      <c r="QOH1126" s="42" t="s">
        <v>2114</v>
      </c>
      <c r="QOI1126" s="42" t="s">
        <v>2115</v>
      </c>
      <c r="QOJ1126" s="42" t="s">
        <v>2114</v>
      </c>
      <c r="QOK1126" s="42" t="s">
        <v>2115</v>
      </c>
      <c r="QOL1126" s="42" t="s">
        <v>2114</v>
      </c>
      <c r="QOM1126" s="42" t="s">
        <v>2115</v>
      </c>
      <c r="QON1126" s="42" t="s">
        <v>2114</v>
      </c>
      <c r="QOO1126" s="42" t="s">
        <v>2115</v>
      </c>
      <c r="QOP1126" s="42" t="s">
        <v>2114</v>
      </c>
      <c r="QOQ1126" s="42" t="s">
        <v>2115</v>
      </c>
      <c r="QOR1126" s="42" t="s">
        <v>2114</v>
      </c>
      <c r="QOS1126" s="42" t="s">
        <v>2115</v>
      </c>
      <c r="QOT1126" s="42" t="s">
        <v>2114</v>
      </c>
      <c r="QOU1126" s="42" t="s">
        <v>2115</v>
      </c>
      <c r="QOV1126" s="42" t="s">
        <v>2114</v>
      </c>
      <c r="QOW1126" s="42" t="s">
        <v>2115</v>
      </c>
      <c r="QOX1126" s="42" t="s">
        <v>2114</v>
      </c>
      <c r="QOY1126" s="42" t="s">
        <v>2115</v>
      </c>
      <c r="QOZ1126" s="42" t="s">
        <v>2114</v>
      </c>
      <c r="QPA1126" s="42" t="s">
        <v>2115</v>
      </c>
      <c r="QPB1126" s="42" t="s">
        <v>2114</v>
      </c>
      <c r="QPC1126" s="42" t="s">
        <v>2115</v>
      </c>
      <c r="QPD1126" s="42" t="s">
        <v>2114</v>
      </c>
      <c r="QPE1126" s="42" t="s">
        <v>2115</v>
      </c>
      <c r="QPF1126" s="42" t="s">
        <v>2114</v>
      </c>
      <c r="QPG1126" s="42" t="s">
        <v>2115</v>
      </c>
      <c r="QPH1126" s="42" t="s">
        <v>2114</v>
      </c>
      <c r="QPI1126" s="42" t="s">
        <v>2115</v>
      </c>
      <c r="QPJ1126" s="42" t="s">
        <v>2114</v>
      </c>
      <c r="QPK1126" s="42" t="s">
        <v>2115</v>
      </c>
      <c r="QPL1126" s="42" t="s">
        <v>2114</v>
      </c>
      <c r="QPM1126" s="42" t="s">
        <v>2115</v>
      </c>
      <c r="QPN1126" s="42" t="s">
        <v>2114</v>
      </c>
      <c r="QPO1126" s="42" t="s">
        <v>2115</v>
      </c>
      <c r="QPP1126" s="42" t="s">
        <v>2114</v>
      </c>
      <c r="QPQ1126" s="42" t="s">
        <v>2115</v>
      </c>
      <c r="QPR1126" s="42" t="s">
        <v>2114</v>
      </c>
      <c r="QPS1126" s="42" t="s">
        <v>2115</v>
      </c>
      <c r="QPT1126" s="42" t="s">
        <v>2114</v>
      </c>
      <c r="QPU1126" s="42" t="s">
        <v>2115</v>
      </c>
      <c r="QPV1126" s="42" t="s">
        <v>2114</v>
      </c>
      <c r="QPW1126" s="42" t="s">
        <v>2115</v>
      </c>
      <c r="QPX1126" s="42" t="s">
        <v>2114</v>
      </c>
      <c r="QPY1126" s="42" t="s">
        <v>2115</v>
      </c>
      <c r="QPZ1126" s="42" t="s">
        <v>2114</v>
      </c>
      <c r="QQA1126" s="42" t="s">
        <v>2115</v>
      </c>
      <c r="QQB1126" s="42" t="s">
        <v>2114</v>
      </c>
      <c r="QQC1126" s="42" t="s">
        <v>2115</v>
      </c>
      <c r="QQD1126" s="42" t="s">
        <v>2114</v>
      </c>
      <c r="QQE1126" s="42" t="s">
        <v>2115</v>
      </c>
      <c r="QQF1126" s="42" t="s">
        <v>2114</v>
      </c>
      <c r="QQG1126" s="42" t="s">
        <v>2115</v>
      </c>
      <c r="QQH1126" s="42" t="s">
        <v>2114</v>
      </c>
      <c r="QQI1126" s="42" t="s">
        <v>2115</v>
      </c>
      <c r="QQJ1126" s="42" t="s">
        <v>2114</v>
      </c>
      <c r="QQK1126" s="42" t="s">
        <v>2115</v>
      </c>
      <c r="QQL1126" s="42" t="s">
        <v>2114</v>
      </c>
      <c r="QQM1126" s="42" t="s">
        <v>2115</v>
      </c>
      <c r="QQN1126" s="42" t="s">
        <v>2114</v>
      </c>
      <c r="QQO1126" s="42" t="s">
        <v>2115</v>
      </c>
      <c r="QQP1126" s="42" t="s">
        <v>2114</v>
      </c>
      <c r="QQQ1126" s="42" t="s">
        <v>2115</v>
      </c>
      <c r="QQR1126" s="42" t="s">
        <v>2114</v>
      </c>
      <c r="QQS1126" s="42" t="s">
        <v>2115</v>
      </c>
      <c r="QQT1126" s="42" t="s">
        <v>2114</v>
      </c>
      <c r="QQU1126" s="42" t="s">
        <v>2115</v>
      </c>
      <c r="QQV1126" s="42" t="s">
        <v>2114</v>
      </c>
      <c r="QQW1126" s="42" t="s">
        <v>2115</v>
      </c>
      <c r="QQX1126" s="42" t="s">
        <v>2114</v>
      </c>
      <c r="QQY1126" s="42" t="s">
        <v>2115</v>
      </c>
      <c r="QQZ1126" s="42" t="s">
        <v>2114</v>
      </c>
      <c r="QRA1126" s="42" t="s">
        <v>2115</v>
      </c>
      <c r="QRB1126" s="42" t="s">
        <v>2114</v>
      </c>
      <c r="QRC1126" s="42" t="s">
        <v>2115</v>
      </c>
      <c r="QRD1126" s="42" t="s">
        <v>2114</v>
      </c>
      <c r="QRE1126" s="42" t="s">
        <v>2115</v>
      </c>
      <c r="QRF1126" s="42" t="s">
        <v>2114</v>
      </c>
      <c r="QRG1126" s="42" t="s">
        <v>2115</v>
      </c>
      <c r="QRH1126" s="42" t="s">
        <v>2114</v>
      </c>
      <c r="QRI1126" s="42" t="s">
        <v>2115</v>
      </c>
      <c r="QRJ1126" s="42" t="s">
        <v>2114</v>
      </c>
      <c r="QRK1126" s="42" t="s">
        <v>2115</v>
      </c>
      <c r="QRL1126" s="42" t="s">
        <v>2114</v>
      </c>
      <c r="QRM1126" s="42" t="s">
        <v>2115</v>
      </c>
      <c r="QRN1126" s="42" t="s">
        <v>2114</v>
      </c>
      <c r="QRO1126" s="42" t="s">
        <v>2115</v>
      </c>
      <c r="QRP1126" s="42" t="s">
        <v>2114</v>
      </c>
      <c r="QRQ1126" s="42" t="s">
        <v>2115</v>
      </c>
      <c r="QRR1126" s="42" t="s">
        <v>2114</v>
      </c>
      <c r="QRS1126" s="42" t="s">
        <v>2115</v>
      </c>
      <c r="QRT1126" s="42" t="s">
        <v>2114</v>
      </c>
      <c r="QRU1126" s="42" t="s">
        <v>2115</v>
      </c>
      <c r="QRV1126" s="42" t="s">
        <v>2114</v>
      </c>
      <c r="QRW1126" s="42" t="s">
        <v>2115</v>
      </c>
      <c r="QRX1126" s="42" t="s">
        <v>2114</v>
      </c>
      <c r="QRY1126" s="42" t="s">
        <v>2115</v>
      </c>
      <c r="QRZ1126" s="42" t="s">
        <v>2114</v>
      </c>
      <c r="QSA1126" s="42" t="s">
        <v>2115</v>
      </c>
      <c r="QSB1126" s="42" t="s">
        <v>2114</v>
      </c>
      <c r="QSC1126" s="42" t="s">
        <v>2115</v>
      </c>
      <c r="QSD1126" s="42" t="s">
        <v>2114</v>
      </c>
      <c r="QSE1126" s="42" t="s">
        <v>2115</v>
      </c>
      <c r="QSF1126" s="42" t="s">
        <v>2114</v>
      </c>
      <c r="QSG1126" s="42" t="s">
        <v>2115</v>
      </c>
      <c r="QSH1126" s="42" t="s">
        <v>2114</v>
      </c>
      <c r="QSI1126" s="42" t="s">
        <v>2115</v>
      </c>
      <c r="QSJ1126" s="42" t="s">
        <v>2114</v>
      </c>
      <c r="QSK1126" s="42" t="s">
        <v>2115</v>
      </c>
      <c r="QSL1126" s="42" t="s">
        <v>2114</v>
      </c>
      <c r="QSM1126" s="42" t="s">
        <v>2115</v>
      </c>
      <c r="QSN1126" s="42" t="s">
        <v>2114</v>
      </c>
      <c r="QSO1126" s="42" t="s">
        <v>2115</v>
      </c>
      <c r="QSP1126" s="42" t="s">
        <v>2114</v>
      </c>
      <c r="QSQ1126" s="42" t="s">
        <v>2115</v>
      </c>
      <c r="QSR1126" s="42" t="s">
        <v>2114</v>
      </c>
      <c r="QSS1126" s="42" t="s">
        <v>2115</v>
      </c>
      <c r="QST1126" s="42" t="s">
        <v>2114</v>
      </c>
      <c r="QSU1126" s="42" t="s">
        <v>2115</v>
      </c>
      <c r="QSV1126" s="42" t="s">
        <v>2114</v>
      </c>
      <c r="QSW1126" s="42" t="s">
        <v>2115</v>
      </c>
      <c r="QSX1126" s="42" t="s">
        <v>2114</v>
      </c>
      <c r="QSY1126" s="42" t="s">
        <v>2115</v>
      </c>
      <c r="QSZ1126" s="42" t="s">
        <v>2114</v>
      </c>
      <c r="QTA1126" s="42" t="s">
        <v>2115</v>
      </c>
      <c r="QTB1126" s="42" t="s">
        <v>2114</v>
      </c>
      <c r="QTC1126" s="42" t="s">
        <v>2115</v>
      </c>
      <c r="QTD1126" s="42" t="s">
        <v>2114</v>
      </c>
      <c r="QTE1126" s="42" t="s">
        <v>2115</v>
      </c>
      <c r="QTF1126" s="42" t="s">
        <v>2114</v>
      </c>
      <c r="QTG1126" s="42" t="s">
        <v>2115</v>
      </c>
      <c r="QTH1126" s="42" t="s">
        <v>2114</v>
      </c>
      <c r="QTI1126" s="42" t="s">
        <v>2115</v>
      </c>
      <c r="QTJ1126" s="42" t="s">
        <v>2114</v>
      </c>
      <c r="QTK1126" s="42" t="s">
        <v>2115</v>
      </c>
      <c r="QTL1126" s="42" t="s">
        <v>2114</v>
      </c>
      <c r="QTM1126" s="42" t="s">
        <v>2115</v>
      </c>
      <c r="QTN1126" s="42" t="s">
        <v>2114</v>
      </c>
      <c r="QTO1126" s="42" t="s">
        <v>2115</v>
      </c>
      <c r="QTP1126" s="42" t="s">
        <v>2114</v>
      </c>
      <c r="QTQ1126" s="42" t="s">
        <v>2115</v>
      </c>
      <c r="QTR1126" s="42" t="s">
        <v>2114</v>
      </c>
      <c r="QTS1126" s="42" t="s">
        <v>2115</v>
      </c>
      <c r="QTT1126" s="42" t="s">
        <v>2114</v>
      </c>
      <c r="QTU1126" s="42" t="s">
        <v>2115</v>
      </c>
      <c r="QTV1126" s="42" t="s">
        <v>2114</v>
      </c>
      <c r="QTW1126" s="42" t="s">
        <v>2115</v>
      </c>
      <c r="QTX1126" s="42" t="s">
        <v>2114</v>
      </c>
      <c r="QTY1126" s="42" t="s">
        <v>2115</v>
      </c>
      <c r="QTZ1126" s="42" t="s">
        <v>2114</v>
      </c>
      <c r="QUA1126" s="42" t="s">
        <v>2115</v>
      </c>
      <c r="QUB1126" s="42" t="s">
        <v>2114</v>
      </c>
      <c r="QUC1126" s="42" t="s">
        <v>2115</v>
      </c>
      <c r="QUD1126" s="42" t="s">
        <v>2114</v>
      </c>
      <c r="QUE1126" s="42" t="s">
        <v>2115</v>
      </c>
      <c r="QUF1126" s="42" t="s">
        <v>2114</v>
      </c>
      <c r="QUG1126" s="42" t="s">
        <v>2115</v>
      </c>
      <c r="QUH1126" s="42" t="s">
        <v>2114</v>
      </c>
      <c r="QUI1126" s="42" t="s">
        <v>2115</v>
      </c>
      <c r="QUJ1126" s="42" t="s">
        <v>2114</v>
      </c>
      <c r="QUK1126" s="42" t="s">
        <v>2115</v>
      </c>
      <c r="QUL1126" s="42" t="s">
        <v>2114</v>
      </c>
      <c r="QUM1126" s="42" t="s">
        <v>2115</v>
      </c>
      <c r="QUN1126" s="42" t="s">
        <v>2114</v>
      </c>
      <c r="QUO1126" s="42" t="s">
        <v>2115</v>
      </c>
      <c r="QUP1126" s="42" t="s">
        <v>2114</v>
      </c>
      <c r="QUQ1126" s="42" t="s">
        <v>2115</v>
      </c>
      <c r="QUR1126" s="42" t="s">
        <v>2114</v>
      </c>
      <c r="QUS1126" s="42" t="s">
        <v>2115</v>
      </c>
      <c r="QUT1126" s="42" t="s">
        <v>2114</v>
      </c>
      <c r="QUU1126" s="42" t="s">
        <v>2115</v>
      </c>
      <c r="QUV1126" s="42" t="s">
        <v>2114</v>
      </c>
      <c r="QUW1126" s="42" t="s">
        <v>2115</v>
      </c>
      <c r="QUX1126" s="42" t="s">
        <v>2114</v>
      </c>
      <c r="QUY1126" s="42" t="s">
        <v>2115</v>
      </c>
      <c r="QUZ1126" s="42" t="s">
        <v>2114</v>
      </c>
      <c r="QVA1126" s="42" t="s">
        <v>2115</v>
      </c>
      <c r="QVB1126" s="42" t="s">
        <v>2114</v>
      </c>
      <c r="QVC1126" s="42" t="s">
        <v>2115</v>
      </c>
      <c r="QVD1126" s="42" t="s">
        <v>2114</v>
      </c>
      <c r="QVE1126" s="42" t="s">
        <v>2115</v>
      </c>
      <c r="QVF1126" s="42" t="s">
        <v>2114</v>
      </c>
      <c r="QVG1126" s="42" t="s">
        <v>2115</v>
      </c>
      <c r="QVH1126" s="42" t="s">
        <v>2114</v>
      </c>
      <c r="QVI1126" s="42" t="s">
        <v>2115</v>
      </c>
      <c r="QVJ1126" s="42" t="s">
        <v>2114</v>
      </c>
      <c r="QVK1126" s="42" t="s">
        <v>2115</v>
      </c>
      <c r="QVL1126" s="42" t="s">
        <v>2114</v>
      </c>
      <c r="QVM1126" s="42" t="s">
        <v>2115</v>
      </c>
      <c r="QVN1126" s="42" t="s">
        <v>2114</v>
      </c>
      <c r="QVO1126" s="42" t="s">
        <v>2115</v>
      </c>
      <c r="QVP1126" s="42" t="s">
        <v>2114</v>
      </c>
      <c r="QVQ1126" s="42" t="s">
        <v>2115</v>
      </c>
      <c r="QVR1126" s="42" t="s">
        <v>2114</v>
      </c>
      <c r="QVS1126" s="42" t="s">
        <v>2115</v>
      </c>
      <c r="QVT1126" s="42" t="s">
        <v>2114</v>
      </c>
      <c r="QVU1126" s="42" t="s">
        <v>2115</v>
      </c>
      <c r="QVV1126" s="42" t="s">
        <v>2114</v>
      </c>
      <c r="QVW1126" s="42" t="s">
        <v>2115</v>
      </c>
      <c r="QVX1126" s="42" t="s">
        <v>2114</v>
      </c>
      <c r="QVY1126" s="42" t="s">
        <v>2115</v>
      </c>
      <c r="QVZ1126" s="42" t="s">
        <v>2114</v>
      </c>
      <c r="QWA1126" s="42" t="s">
        <v>2115</v>
      </c>
      <c r="QWB1126" s="42" t="s">
        <v>2114</v>
      </c>
      <c r="QWC1126" s="42" t="s">
        <v>2115</v>
      </c>
      <c r="QWD1126" s="42" t="s">
        <v>2114</v>
      </c>
      <c r="QWE1126" s="42" t="s">
        <v>2115</v>
      </c>
      <c r="QWF1126" s="42" t="s">
        <v>2114</v>
      </c>
      <c r="QWG1126" s="42" t="s">
        <v>2115</v>
      </c>
      <c r="QWH1126" s="42" t="s">
        <v>2114</v>
      </c>
      <c r="QWI1126" s="42" t="s">
        <v>2115</v>
      </c>
      <c r="QWJ1126" s="42" t="s">
        <v>2114</v>
      </c>
      <c r="QWK1126" s="42" t="s">
        <v>2115</v>
      </c>
      <c r="QWL1126" s="42" t="s">
        <v>2114</v>
      </c>
      <c r="QWM1126" s="42" t="s">
        <v>2115</v>
      </c>
      <c r="QWN1126" s="42" t="s">
        <v>2114</v>
      </c>
      <c r="QWO1126" s="42" t="s">
        <v>2115</v>
      </c>
      <c r="QWP1126" s="42" t="s">
        <v>2114</v>
      </c>
      <c r="QWQ1126" s="42" t="s">
        <v>2115</v>
      </c>
      <c r="QWR1126" s="42" t="s">
        <v>2114</v>
      </c>
      <c r="QWS1126" s="42" t="s">
        <v>2115</v>
      </c>
      <c r="QWT1126" s="42" t="s">
        <v>2114</v>
      </c>
      <c r="QWU1126" s="42" t="s">
        <v>2115</v>
      </c>
      <c r="QWV1126" s="42" t="s">
        <v>2114</v>
      </c>
      <c r="QWW1126" s="42" t="s">
        <v>2115</v>
      </c>
      <c r="QWX1126" s="42" t="s">
        <v>2114</v>
      </c>
      <c r="QWY1126" s="42" t="s">
        <v>2115</v>
      </c>
      <c r="QWZ1126" s="42" t="s">
        <v>2114</v>
      </c>
      <c r="QXA1126" s="42" t="s">
        <v>2115</v>
      </c>
      <c r="QXB1126" s="42" t="s">
        <v>2114</v>
      </c>
      <c r="QXC1126" s="42" t="s">
        <v>2115</v>
      </c>
      <c r="QXD1126" s="42" t="s">
        <v>2114</v>
      </c>
      <c r="QXE1126" s="42" t="s">
        <v>2115</v>
      </c>
      <c r="QXF1126" s="42" t="s">
        <v>2114</v>
      </c>
      <c r="QXG1126" s="42" t="s">
        <v>2115</v>
      </c>
      <c r="QXH1126" s="42" t="s">
        <v>2114</v>
      </c>
      <c r="QXI1126" s="42" t="s">
        <v>2115</v>
      </c>
      <c r="QXJ1126" s="42" t="s">
        <v>2114</v>
      </c>
      <c r="QXK1126" s="42" t="s">
        <v>2115</v>
      </c>
      <c r="QXL1126" s="42" t="s">
        <v>2114</v>
      </c>
      <c r="QXM1126" s="42" t="s">
        <v>2115</v>
      </c>
      <c r="QXN1126" s="42" t="s">
        <v>2114</v>
      </c>
      <c r="QXO1126" s="42" t="s">
        <v>2115</v>
      </c>
      <c r="QXP1126" s="42" t="s">
        <v>2114</v>
      </c>
      <c r="QXQ1126" s="42" t="s">
        <v>2115</v>
      </c>
      <c r="QXR1126" s="42" t="s">
        <v>2114</v>
      </c>
      <c r="QXS1126" s="42" t="s">
        <v>2115</v>
      </c>
      <c r="QXT1126" s="42" t="s">
        <v>2114</v>
      </c>
      <c r="QXU1126" s="42" t="s">
        <v>2115</v>
      </c>
      <c r="QXV1126" s="42" t="s">
        <v>2114</v>
      </c>
      <c r="QXW1126" s="42" t="s">
        <v>2115</v>
      </c>
      <c r="QXX1126" s="42" t="s">
        <v>2114</v>
      </c>
      <c r="QXY1126" s="42" t="s">
        <v>2115</v>
      </c>
      <c r="QXZ1126" s="42" t="s">
        <v>2114</v>
      </c>
      <c r="QYA1126" s="42" t="s">
        <v>2115</v>
      </c>
      <c r="QYB1126" s="42" t="s">
        <v>2114</v>
      </c>
      <c r="QYC1126" s="42" t="s">
        <v>2115</v>
      </c>
      <c r="QYD1126" s="42" t="s">
        <v>2114</v>
      </c>
      <c r="QYE1126" s="42" t="s">
        <v>2115</v>
      </c>
      <c r="QYF1126" s="42" t="s">
        <v>2114</v>
      </c>
      <c r="QYG1126" s="42" t="s">
        <v>2115</v>
      </c>
      <c r="QYH1126" s="42" t="s">
        <v>2114</v>
      </c>
      <c r="QYI1126" s="42" t="s">
        <v>2115</v>
      </c>
      <c r="QYJ1126" s="42" t="s">
        <v>2114</v>
      </c>
      <c r="QYK1126" s="42" t="s">
        <v>2115</v>
      </c>
      <c r="QYL1126" s="42" t="s">
        <v>2114</v>
      </c>
      <c r="QYM1126" s="42" t="s">
        <v>2115</v>
      </c>
      <c r="QYN1126" s="42" t="s">
        <v>2114</v>
      </c>
      <c r="QYO1126" s="42" t="s">
        <v>2115</v>
      </c>
      <c r="QYP1126" s="42" t="s">
        <v>2114</v>
      </c>
      <c r="QYQ1126" s="42" t="s">
        <v>2115</v>
      </c>
      <c r="QYR1126" s="42" t="s">
        <v>2114</v>
      </c>
      <c r="QYS1126" s="42" t="s">
        <v>2115</v>
      </c>
      <c r="QYT1126" s="42" t="s">
        <v>2114</v>
      </c>
      <c r="QYU1126" s="42" t="s">
        <v>2115</v>
      </c>
      <c r="QYV1126" s="42" t="s">
        <v>2114</v>
      </c>
      <c r="QYW1126" s="42" t="s">
        <v>2115</v>
      </c>
      <c r="QYX1126" s="42" t="s">
        <v>2114</v>
      </c>
      <c r="QYY1126" s="42" t="s">
        <v>2115</v>
      </c>
      <c r="QYZ1126" s="42" t="s">
        <v>2114</v>
      </c>
      <c r="QZA1126" s="42" t="s">
        <v>2115</v>
      </c>
      <c r="QZB1126" s="42" t="s">
        <v>2114</v>
      </c>
      <c r="QZC1126" s="42" t="s">
        <v>2115</v>
      </c>
      <c r="QZD1126" s="42" t="s">
        <v>2114</v>
      </c>
      <c r="QZE1126" s="42" t="s">
        <v>2115</v>
      </c>
      <c r="QZF1126" s="42" t="s">
        <v>2114</v>
      </c>
      <c r="QZG1126" s="42" t="s">
        <v>2115</v>
      </c>
      <c r="QZH1126" s="42" t="s">
        <v>2114</v>
      </c>
      <c r="QZI1126" s="42" t="s">
        <v>2115</v>
      </c>
      <c r="QZJ1126" s="42" t="s">
        <v>2114</v>
      </c>
      <c r="QZK1126" s="42" t="s">
        <v>2115</v>
      </c>
      <c r="QZL1126" s="42" t="s">
        <v>2114</v>
      </c>
      <c r="QZM1126" s="42" t="s">
        <v>2115</v>
      </c>
      <c r="QZN1126" s="42" t="s">
        <v>2114</v>
      </c>
      <c r="QZO1126" s="42" t="s">
        <v>2115</v>
      </c>
      <c r="QZP1126" s="42" t="s">
        <v>2114</v>
      </c>
      <c r="QZQ1126" s="42" t="s">
        <v>2115</v>
      </c>
      <c r="QZR1126" s="42" t="s">
        <v>2114</v>
      </c>
      <c r="QZS1126" s="42" t="s">
        <v>2115</v>
      </c>
      <c r="QZT1126" s="42" t="s">
        <v>2114</v>
      </c>
      <c r="QZU1126" s="42" t="s">
        <v>2115</v>
      </c>
      <c r="QZV1126" s="42" t="s">
        <v>2114</v>
      </c>
      <c r="QZW1126" s="42" t="s">
        <v>2115</v>
      </c>
      <c r="QZX1126" s="42" t="s">
        <v>2114</v>
      </c>
      <c r="QZY1126" s="42" t="s">
        <v>2115</v>
      </c>
      <c r="QZZ1126" s="42" t="s">
        <v>2114</v>
      </c>
      <c r="RAA1126" s="42" t="s">
        <v>2115</v>
      </c>
      <c r="RAB1126" s="42" t="s">
        <v>2114</v>
      </c>
      <c r="RAC1126" s="42" t="s">
        <v>2115</v>
      </c>
      <c r="RAD1126" s="42" t="s">
        <v>2114</v>
      </c>
      <c r="RAE1126" s="42" t="s">
        <v>2115</v>
      </c>
      <c r="RAF1126" s="42" t="s">
        <v>2114</v>
      </c>
      <c r="RAG1126" s="42" t="s">
        <v>2115</v>
      </c>
      <c r="RAH1126" s="42" t="s">
        <v>2114</v>
      </c>
      <c r="RAI1126" s="42" t="s">
        <v>2115</v>
      </c>
      <c r="RAJ1126" s="42" t="s">
        <v>2114</v>
      </c>
      <c r="RAK1126" s="42" t="s">
        <v>2115</v>
      </c>
      <c r="RAL1126" s="42" t="s">
        <v>2114</v>
      </c>
      <c r="RAM1126" s="42" t="s">
        <v>2115</v>
      </c>
      <c r="RAN1126" s="42" t="s">
        <v>2114</v>
      </c>
      <c r="RAO1126" s="42" t="s">
        <v>2115</v>
      </c>
      <c r="RAP1126" s="42" t="s">
        <v>2114</v>
      </c>
      <c r="RAQ1126" s="42" t="s">
        <v>2115</v>
      </c>
      <c r="RAR1126" s="42" t="s">
        <v>2114</v>
      </c>
      <c r="RAS1126" s="42" t="s">
        <v>2115</v>
      </c>
      <c r="RAT1126" s="42" t="s">
        <v>2114</v>
      </c>
      <c r="RAU1126" s="42" t="s">
        <v>2115</v>
      </c>
      <c r="RAV1126" s="42" t="s">
        <v>2114</v>
      </c>
      <c r="RAW1126" s="42" t="s">
        <v>2115</v>
      </c>
      <c r="RAX1126" s="42" t="s">
        <v>2114</v>
      </c>
      <c r="RAY1126" s="42" t="s">
        <v>2115</v>
      </c>
      <c r="RAZ1126" s="42" t="s">
        <v>2114</v>
      </c>
      <c r="RBA1126" s="42" t="s">
        <v>2115</v>
      </c>
      <c r="RBB1126" s="42" t="s">
        <v>2114</v>
      </c>
      <c r="RBC1126" s="42" t="s">
        <v>2115</v>
      </c>
      <c r="RBD1126" s="42" t="s">
        <v>2114</v>
      </c>
      <c r="RBE1126" s="42" t="s">
        <v>2115</v>
      </c>
      <c r="RBF1126" s="42" t="s">
        <v>2114</v>
      </c>
      <c r="RBG1126" s="42" t="s">
        <v>2115</v>
      </c>
      <c r="RBH1126" s="42" t="s">
        <v>2114</v>
      </c>
      <c r="RBI1126" s="42" t="s">
        <v>2115</v>
      </c>
      <c r="RBJ1126" s="42" t="s">
        <v>2114</v>
      </c>
      <c r="RBK1126" s="42" t="s">
        <v>2115</v>
      </c>
      <c r="RBL1126" s="42" t="s">
        <v>2114</v>
      </c>
      <c r="RBM1126" s="42" t="s">
        <v>2115</v>
      </c>
      <c r="RBN1126" s="42" t="s">
        <v>2114</v>
      </c>
      <c r="RBO1126" s="42" t="s">
        <v>2115</v>
      </c>
      <c r="RBP1126" s="42" t="s">
        <v>2114</v>
      </c>
      <c r="RBQ1126" s="42" t="s">
        <v>2115</v>
      </c>
      <c r="RBR1126" s="42" t="s">
        <v>2114</v>
      </c>
      <c r="RBS1126" s="42" t="s">
        <v>2115</v>
      </c>
      <c r="RBT1126" s="42" t="s">
        <v>2114</v>
      </c>
      <c r="RBU1126" s="42" t="s">
        <v>2115</v>
      </c>
      <c r="RBV1126" s="42" t="s">
        <v>2114</v>
      </c>
      <c r="RBW1126" s="42" t="s">
        <v>2115</v>
      </c>
      <c r="RBX1126" s="42" t="s">
        <v>2114</v>
      </c>
      <c r="RBY1126" s="42" t="s">
        <v>2115</v>
      </c>
      <c r="RBZ1126" s="42" t="s">
        <v>2114</v>
      </c>
      <c r="RCA1126" s="42" t="s">
        <v>2115</v>
      </c>
      <c r="RCB1126" s="42" t="s">
        <v>2114</v>
      </c>
      <c r="RCC1126" s="42" t="s">
        <v>2115</v>
      </c>
      <c r="RCD1126" s="42" t="s">
        <v>2114</v>
      </c>
      <c r="RCE1126" s="42" t="s">
        <v>2115</v>
      </c>
      <c r="RCF1126" s="42" t="s">
        <v>2114</v>
      </c>
      <c r="RCG1126" s="42" t="s">
        <v>2115</v>
      </c>
      <c r="RCH1126" s="42" t="s">
        <v>2114</v>
      </c>
      <c r="RCI1126" s="42" t="s">
        <v>2115</v>
      </c>
      <c r="RCJ1126" s="42" t="s">
        <v>2114</v>
      </c>
      <c r="RCK1126" s="42" t="s">
        <v>2115</v>
      </c>
      <c r="RCL1126" s="42" t="s">
        <v>2114</v>
      </c>
      <c r="RCM1126" s="42" t="s">
        <v>2115</v>
      </c>
      <c r="RCN1126" s="42" t="s">
        <v>2114</v>
      </c>
      <c r="RCO1126" s="42" t="s">
        <v>2115</v>
      </c>
      <c r="RCP1126" s="42" t="s">
        <v>2114</v>
      </c>
      <c r="RCQ1126" s="42" t="s">
        <v>2115</v>
      </c>
      <c r="RCR1126" s="42" t="s">
        <v>2114</v>
      </c>
      <c r="RCS1126" s="42" t="s">
        <v>2115</v>
      </c>
      <c r="RCT1126" s="42" t="s">
        <v>2114</v>
      </c>
      <c r="RCU1126" s="42" t="s">
        <v>2115</v>
      </c>
      <c r="RCV1126" s="42" t="s">
        <v>2114</v>
      </c>
      <c r="RCW1126" s="42" t="s">
        <v>2115</v>
      </c>
      <c r="RCX1126" s="42" t="s">
        <v>2114</v>
      </c>
      <c r="RCY1126" s="42" t="s">
        <v>2115</v>
      </c>
      <c r="RCZ1126" s="42" t="s">
        <v>2114</v>
      </c>
      <c r="RDA1126" s="42" t="s">
        <v>2115</v>
      </c>
      <c r="RDB1126" s="42" t="s">
        <v>2114</v>
      </c>
      <c r="RDC1126" s="42" t="s">
        <v>2115</v>
      </c>
      <c r="RDD1126" s="42" t="s">
        <v>2114</v>
      </c>
      <c r="RDE1126" s="42" t="s">
        <v>2115</v>
      </c>
      <c r="RDF1126" s="42" t="s">
        <v>2114</v>
      </c>
      <c r="RDG1126" s="42" t="s">
        <v>2115</v>
      </c>
      <c r="RDH1126" s="42" t="s">
        <v>2114</v>
      </c>
      <c r="RDI1126" s="42" t="s">
        <v>2115</v>
      </c>
      <c r="RDJ1126" s="42" t="s">
        <v>2114</v>
      </c>
      <c r="RDK1126" s="42" t="s">
        <v>2115</v>
      </c>
      <c r="RDL1126" s="42" t="s">
        <v>2114</v>
      </c>
      <c r="RDM1126" s="42" t="s">
        <v>2115</v>
      </c>
      <c r="RDN1126" s="42" t="s">
        <v>2114</v>
      </c>
      <c r="RDO1126" s="42" t="s">
        <v>2115</v>
      </c>
      <c r="RDP1126" s="42" t="s">
        <v>2114</v>
      </c>
      <c r="RDQ1126" s="42" t="s">
        <v>2115</v>
      </c>
      <c r="RDR1126" s="42" t="s">
        <v>2114</v>
      </c>
      <c r="RDS1126" s="42" t="s">
        <v>2115</v>
      </c>
      <c r="RDT1126" s="42" t="s">
        <v>2114</v>
      </c>
      <c r="RDU1126" s="42" t="s">
        <v>2115</v>
      </c>
      <c r="RDV1126" s="42" t="s">
        <v>2114</v>
      </c>
      <c r="RDW1126" s="42" t="s">
        <v>2115</v>
      </c>
      <c r="RDX1126" s="42" t="s">
        <v>2114</v>
      </c>
      <c r="RDY1126" s="42" t="s">
        <v>2115</v>
      </c>
      <c r="RDZ1126" s="42" t="s">
        <v>2114</v>
      </c>
      <c r="REA1126" s="42" t="s">
        <v>2115</v>
      </c>
      <c r="REB1126" s="42" t="s">
        <v>2114</v>
      </c>
      <c r="REC1126" s="42" t="s">
        <v>2115</v>
      </c>
      <c r="RED1126" s="42" t="s">
        <v>2114</v>
      </c>
      <c r="REE1126" s="42" t="s">
        <v>2115</v>
      </c>
      <c r="REF1126" s="42" t="s">
        <v>2114</v>
      </c>
      <c r="REG1126" s="42" t="s">
        <v>2115</v>
      </c>
      <c r="REH1126" s="42" t="s">
        <v>2114</v>
      </c>
      <c r="REI1126" s="42" t="s">
        <v>2115</v>
      </c>
      <c r="REJ1126" s="42" t="s">
        <v>2114</v>
      </c>
      <c r="REK1126" s="42" t="s">
        <v>2115</v>
      </c>
      <c r="REL1126" s="42" t="s">
        <v>2114</v>
      </c>
      <c r="REM1126" s="42" t="s">
        <v>2115</v>
      </c>
      <c r="REN1126" s="42" t="s">
        <v>2114</v>
      </c>
      <c r="REO1126" s="42" t="s">
        <v>2115</v>
      </c>
      <c r="REP1126" s="42" t="s">
        <v>2114</v>
      </c>
      <c r="REQ1126" s="42" t="s">
        <v>2115</v>
      </c>
      <c r="RER1126" s="42" t="s">
        <v>2114</v>
      </c>
      <c r="RES1126" s="42" t="s">
        <v>2115</v>
      </c>
      <c r="RET1126" s="42" t="s">
        <v>2114</v>
      </c>
      <c r="REU1126" s="42" t="s">
        <v>2115</v>
      </c>
      <c r="REV1126" s="42" t="s">
        <v>2114</v>
      </c>
      <c r="REW1126" s="42" t="s">
        <v>2115</v>
      </c>
      <c r="REX1126" s="42" t="s">
        <v>2114</v>
      </c>
      <c r="REY1126" s="42" t="s">
        <v>2115</v>
      </c>
      <c r="REZ1126" s="42" t="s">
        <v>2114</v>
      </c>
      <c r="RFA1126" s="42" t="s">
        <v>2115</v>
      </c>
      <c r="RFB1126" s="42" t="s">
        <v>2114</v>
      </c>
      <c r="RFC1126" s="42" t="s">
        <v>2115</v>
      </c>
      <c r="RFD1126" s="42" t="s">
        <v>2114</v>
      </c>
      <c r="RFE1126" s="42" t="s">
        <v>2115</v>
      </c>
      <c r="RFF1126" s="42" t="s">
        <v>2114</v>
      </c>
      <c r="RFG1126" s="42" t="s">
        <v>2115</v>
      </c>
      <c r="RFH1126" s="42" t="s">
        <v>2114</v>
      </c>
      <c r="RFI1126" s="42" t="s">
        <v>2115</v>
      </c>
      <c r="RFJ1126" s="42" t="s">
        <v>2114</v>
      </c>
      <c r="RFK1126" s="42" t="s">
        <v>2115</v>
      </c>
      <c r="RFL1126" s="42" t="s">
        <v>2114</v>
      </c>
      <c r="RFM1126" s="42" t="s">
        <v>2115</v>
      </c>
      <c r="RFN1126" s="42" t="s">
        <v>2114</v>
      </c>
      <c r="RFO1126" s="42" t="s">
        <v>2115</v>
      </c>
      <c r="RFP1126" s="42" t="s">
        <v>2114</v>
      </c>
      <c r="RFQ1126" s="42" t="s">
        <v>2115</v>
      </c>
      <c r="RFR1126" s="42" t="s">
        <v>2114</v>
      </c>
      <c r="RFS1126" s="42" t="s">
        <v>2115</v>
      </c>
      <c r="RFT1126" s="42" t="s">
        <v>2114</v>
      </c>
      <c r="RFU1126" s="42" t="s">
        <v>2115</v>
      </c>
      <c r="RFV1126" s="42" t="s">
        <v>2114</v>
      </c>
      <c r="RFW1126" s="42" t="s">
        <v>2115</v>
      </c>
      <c r="RFX1126" s="42" t="s">
        <v>2114</v>
      </c>
      <c r="RFY1126" s="42" t="s">
        <v>2115</v>
      </c>
      <c r="RFZ1126" s="42" t="s">
        <v>2114</v>
      </c>
      <c r="RGA1126" s="42" t="s">
        <v>2115</v>
      </c>
      <c r="RGB1126" s="42" t="s">
        <v>2114</v>
      </c>
      <c r="RGC1126" s="42" t="s">
        <v>2115</v>
      </c>
      <c r="RGD1126" s="42" t="s">
        <v>2114</v>
      </c>
      <c r="RGE1126" s="42" t="s">
        <v>2115</v>
      </c>
      <c r="RGF1126" s="42" t="s">
        <v>2114</v>
      </c>
      <c r="RGG1126" s="42" t="s">
        <v>2115</v>
      </c>
      <c r="RGH1126" s="42" t="s">
        <v>2114</v>
      </c>
      <c r="RGI1126" s="42" t="s">
        <v>2115</v>
      </c>
      <c r="RGJ1126" s="42" t="s">
        <v>2114</v>
      </c>
      <c r="RGK1126" s="42" t="s">
        <v>2115</v>
      </c>
      <c r="RGL1126" s="42" t="s">
        <v>2114</v>
      </c>
      <c r="RGM1126" s="42" t="s">
        <v>2115</v>
      </c>
      <c r="RGN1126" s="42" t="s">
        <v>2114</v>
      </c>
      <c r="RGO1126" s="42" t="s">
        <v>2115</v>
      </c>
      <c r="RGP1126" s="42" t="s">
        <v>2114</v>
      </c>
      <c r="RGQ1126" s="42" t="s">
        <v>2115</v>
      </c>
      <c r="RGR1126" s="42" t="s">
        <v>2114</v>
      </c>
      <c r="RGS1126" s="42" t="s">
        <v>2115</v>
      </c>
      <c r="RGT1126" s="42" t="s">
        <v>2114</v>
      </c>
      <c r="RGU1126" s="42" t="s">
        <v>2115</v>
      </c>
      <c r="RGV1126" s="42" t="s">
        <v>2114</v>
      </c>
      <c r="RGW1126" s="42" t="s">
        <v>2115</v>
      </c>
      <c r="RGX1126" s="42" t="s">
        <v>2114</v>
      </c>
      <c r="RGY1126" s="42" t="s">
        <v>2115</v>
      </c>
      <c r="RGZ1126" s="42" t="s">
        <v>2114</v>
      </c>
      <c r="RHA1126" s="42" t="s">
        <v>2115</v>
      </c>
      <c r="RHB1126" s="42" t="s">
        <v>2114</v>
      </c>
      <c r="RHC1126" s="42" t="s">
        <v>2115</v>
      </c>
      <c r="RHD1126" s="42" t="s">
        <v>2114</v>
      </c>
      <c r="RHE1126" s="42" t="s">
        <v>2115</v>
      </c>
      <c r="RHF1126" s="42" t="s">
        <v>2114</v>
      </c>
      <c r="RHG1126" s="42" t="s">
        <v>2115</v>
      </c>
      <c r="RHH1126" s="42" t="s">
        <v>2114</v>
      </c>
      <c r="RHI1126" s="42" t="s">
        <v>2115</v>
      </c>
      <c r="RHJ1126" s="42" t="s">
        <v>2114</v>
      </c>
      <c r="RHK1126" s="42" t="s">
        <v>2115</v>
      </c>
      <c r="RHL1126" s="42" t="s">
        <v>2114</v>
      </c>
      <c r="RHM1126" s="42" t="s">
        <v>2115</v>
      </c>
      <c r="RHN1126" s="42" t="s">
        <v>2114</v>
      </c>
      <c r="RHO1126" s="42" t="s">
        <v>2115</v>
      </c>
      <c r="RHP1126" s="42" t="s">
        <v>2114</v>
      </c>
      <c r="RHQ1126" s="42" t="s">
        <v>2115</v>
      </c>
      <c r="RHR1126" s="42" t="s">
        <v>2114</v>
      </c>
      <c r="RHS1126" s="42" t="s">
        <v>2115</v>
      </c>
      <c r="RHT1126" s="42" t="s">
        <v>2114</v>
      </c>
      <c r="RHU1126" s="42" t="s">
        <v>2115</v>
      </c>
      <c r="RHV1126" s="42" t="s">
        <v>2114</v>
      </c>
      <c r="RHW1126" s="42" t="s">
        <v>2115</v>
      </c>
      <c r="RHX1126" s="42" t="s">
        <v>2114</v>
      </c>
      <c r="RHY1126" s="42" t="s">
        <v>2115</v>
      </c>
      <c r="RHZ1126" s="42" t="s">
        <v>2114</v>
      </c>
      <c r="RIA1126" s="42" t="s">
        <v>2115</v>
      </c>
      <c r="RIB1126" s="42" t="s">
        <v>2114</v>
      </c>
      <c r="RIC1126" s="42" t="s">
        <v>2115</v>
      </c>
      <c r="RID1126" s="42" t="s">
        <v>2114</v>
      </c>
      <c r="RIE1126" s="42" t="s">
        <v>2115</v>
      </c>
      <c r="RIF1126" s="42" t="s">
        <v>2114</v>
      </c>
      <c r="RIG1126" s="42" t="s">
        <v>2115</v>
      </c>
      <c r="RIH1126" s="42" t="s">
        <v>2114</v>
      </c>
      <c r="RII1126" s="42" t="s">
        <v>2115</v>
      </c>
      <c r="RIJ1126" s="42" t="s">
        <v>2114</v>
      </c>
      <c r="RIK1126" s="42" t="s">
        <v>2115</v>
      </c>
      <c r="RIL1126" s="42" t="s">
        <v>2114</v>
      </c>
      <c r="RIM1126" s="42" t="s">
        <v>2115</v>
      </c>
      <c r="RIN1126" s="42" t="s">
        <v>2114</v>
      </c>
      <c r="RIO1126" s="42" t="s">
        <v>2115</v>
      </c>
      <c r="RIP1126" s="42" t="s">
        <v>2114</v>
      </c>
      <c r="RIQ1126" s="42" t="s">
        <v>2115</v>
      </c>
      <c r="RIR1126" s="42" t="s">
        <v>2114</v>
      </c>
      <c r="RIS1126" s="42" t="s">
        <v>2115</v>
      </c>
      <c r="RIT1126" s="42" t="s">
        <v>2114</v>
      </c>
      <c r="RIU1126" s="42" t="s">
        <v>2115</v>
      </c>
      <c r="RIV1126" s="42" t="s">
        <v>2114</v>
      </c>
      <c r="RIW1126" s="42" t="s">
        <v>2115</v>
      </c>
      <c r="RIX1126" s="42" t="s">
        <v>2114</v>
      </c>
      <c r="RIY1126" s="42" t="s">
        <v>2115</v>
      </c>
      <c r="RIZ1126" s="42" t="s">
        <v>2114</v>
      </c>
      <c r="RJA1126" s="42" t="s">
        <v>2115</v>
      </c>
      <c r="RJB1126" s="42" t="s">
        <v>2114</v>
      </c>
      <c r="RJC1126" s="42" t="s">
        <v>2115</v>
      </c>
      <c r="RJD1126" s="42" t="s">
        <v>2114</v>
      </c>
      <c r="RJE1126" s="42" t="s">
        <v>2115</v>
      </c>
      <c r="RJF1126" s="42" t="s">
        <v>2114</v>
      </c>
      <c r="RJG1126" s="42" t="s">
        <v>2115</v>
      </c>
      <c r="RJH1126" s="42" t="s">
        <v>2114</v>
      </c>
      <c r="RJI1126" s="42" t="s">
        <v>2115</v>
      </c>
      <c r="RJJ1126" s="42" t="s">
        <v>2114</v>
      </c>
      <c r="RJK1126" s="42" t="s">
        <v>2115</v>
      </c>
      <c r="RJL1126" s="42" t="s">
        <v>2114</v>
      </c>
      <c r="RJM1126" s="42" t="s">
        <v>2115</v>
      </c>
      <c r="RJN1126" s="42" t="s">
        <v>2114</v>
      </c>
      <c r="RJO1126" s="42" t="s">
        <v>2115</v>
      </c>
      <c r="RJP1126" s="42" t="s">
        <v>2114</v>
      </c>
      <c r="RJQ1126" s="42" t="s">
        <v>2115</v>
      </c>
      <c r="RJR1126" s="42" t="s">
        <v>2114</v>
      </c>
      <c r="RJS1126" s="42" t="s">
        <v>2115</v>
      </c>
      <c r="RJT1126" s="42" t="s">
        <v>2114</v>
      </c>
      <c r="RJU1126" s="42" t="s">
        <v>2115</v>
      </c>
      <c r="RJV1126" s="42" t="s">
        <v>2114</v>
      </c>
      <c r="RJW1126" s="42" t="s">
        <v>2115</v>
      </c>
      <c r="RJX1126" s="42" t="s">
        <v>2114</v>
      </c>
      <c r="RJY1126" s="42" t="s">
        <v>2115</v>
      </c>
      <c r="RJZ1126" s="42" t="s">
        <v>2114</v>
      </c>
      <c r="RKA1126" s="42" t="s">
        <v>2115</v>
      </c>
      <c r="RKB1126" s="42" t="s">
        <v>2114</v>
      </c>
      <c r="RKC1126" s="42" t="s">
        <v>2115</v>
      </c>
      <c r="RKD1126" s="42" t="s">
        <v>2114</v>
      </c>
      <c r="RKE1126" s="42" t="s">
        <v>2115</v>
      </c>
      <c r="RKF1126" s="42" t="s">
        <v>2114</v>
      </c>
      <c r="RKG1126" s="42" t="s">
        <v>2115</v>
      </c>
      <c r="RKH1126" s="42" t="s">
        <v>2114</v>
      </c>
      <c r="RKI1126" s="42" t="s">
        <v>2115</v>
      </c>
      <c r="RKJ1126" s="42" t="s">
        <v>2114</v>
      </c>
      <c r="RKK1126" s="42" t="s">
        <v>2115</v>
      </c>
      <c r="RKL1126" s="42" t="s">
        <v>2114</v>
      </c>
      <c r="RKM1126" s="42" t="s">
        <v>2115</v>
      </c>
      <c r="RKN1126" s="42" t="s">
        <v>2114</v>
      </c>
      <c r="RKO1126" s="42" t="s">
        <v>2115</v>
      </c>
      <c r="RKP1126" s="42" t="s">
        <v>2114</v>
      </c>
      <c r="RKQ1126" s="42" t="s">
        <v>2115</v>
      </c>
      <c r="RKR1126" s="42" t="s">
        <v>2114</v>
      </c>
      <c r="RKS1126" s="42" t="s">
        <v>2115</v>
      </c>
      <c r="RKT1126" s="42" t="s">
        <v>2114</v>
      </c>
      <c r="RKU1126" s="42" t="s">
        <v>2115</v>
      </c>
      <c r="RKV1126" s="42" t="s">
        <v>2114</v>
      </c>
      <c r="RKW1126" s="42" t="s">
        <v>2115</v>
      </c>
      <c r="RKX1126" s="42" t="s">
        <v>2114</v>
      </c>
      <c r="RKY1126" s="42" t="s">
        <v>2115</v>
      </c>
      <c r="RKZ1126" s="42" t="s">
        <v>2114</v>
      </c>
      <c r="RLA1126" s="42" t="s">
        <v>2115</v>
      </c>
      <c r="RLB1126" s="42" t="s">
        <v>2114</v>
      </c>
      <c r="RLC1126" s="42" t="s">
        <v>2115</v>
      </c>
      <c r="RLD1126" s="42" t="s">
        <v>2114</v>
      </c>
      <c r="RLE1126" s="42" t="s">
        <v>2115</v>
      </c>
      <c r="RLF1126" s="42" t="s">
        <v>2114</v>
      </c>
      <c r="RLG1126" s="42" t="s">
        <v>2115</v>
      </c>
      <c r="RLH1126" s="42" t="s">
        <v>2114</v>
      </c>
      <c r="RLI1126" s="42" t="s">
        <v>2115</v>
      </c>
      <c r="RLJ1126" s="42" t="s">
        <v>2114</v>
      </c>
      <c r="RLK1126" s="42" t="s">
        <v>2115</v>
      </c>
      <c r="RLL1126" s="42" t="s">
        <v>2114</v>
      </c>
      <c r="RLM1126" s="42" t="s">
        <v>2115</v>
      </c>
      <c r="RLN1126" s="42" t="s">
        <v>2114</v>
      </c>
      <c r="RLO1126" s="42" t="s">
        <v>2115</v>
      </c>
      <c r="RLP1126" s="42" t="s">
        <v>2114</v>
      </c>
      <c r="RLQ1126" s="42" t="s">
        <v>2115</v>
      </c>
      <c r="RLR1126" s="42" t="s">
        <v>2114</v>
      </c>
      <c r="RLS1126" s="42" t="s">
        <v>2115</v>
      </c>
      <c r="RLT1126" s="42" t="s">
        <v>2114</v>
      </c>
      <c r="RLU1126" s="42" t="s">
        <v>2115</v>
      </c>
      <c r="RLV1126" s="42" t="s">
        <v>2114</v>
      </c>
      <c r="RLW1126" s="42" t="s">
        <v>2115</v>
      </c>
      <c r="RLX1126" s="42" t="s">
        <v>2114</v>
      </c>
      <c r="RLY1126" s="42" t="s">
        <v>2115</v>
      </c>
      <c r="RLZ1126" s="42" t="s">
        <v>2114</v>
      </c>
      <c r="RMA1126" s="42" t="s">
        <v>2115</v>
      </c>
      <c r="RMB1126" s="42" t="s">
        <v>2114</v>
      </c>
      <c r="RMC1126" s="42" t="s">
        <v>2115</v>
      </c>
      <c r="RMD1126" s="42" t="s">
        <v>2114</v>
      </c>
      <c r="RME1126" s="42" t="s">
        <v>2115</v>
      </c>
      <c r="RMF1126" s="42" t="s">
        <v>2114</v>
      </c>
      <c r="RMG1126" s="42" t="s">
        <v>2115</v>
      </c>
      <c r="RMH1126" s="42" t="s">
        <v>2114</v>
      </c>
      <c r="RMI1126" s="42" t="s">
        <v>2115</v>
      </c>
      <c r="RMJ1126" s="42" t="s">
        <v>2114</v>
      </c>
      <c r="RMK1126" s="42" t="s">
        <v>2115</v>
      </c>
      <c r="RML1126" s="42" t="s">
        <v>2114</v>
      </c>
      <c r="RMM1126" s="42" t="s">
        <v>2115</v>
      </c>
      <c r="RMN1126" s="42" t="s">
        <v>2114</v>
      </c>
      <c r="RMO1126" s="42" t="s">
        <v>2115</v>
      </c>
      <c r="RMP1126" s="42" t="s">
        <v>2114</v>
      </c>
      <c r="RMQ1126" s="42" t="s">
        <v>2115</v>
      </c>
      <c r="RMR1126" s="42" t="s">
        <v>2114</v>
      </c>
      <c r="RMS1126" s="42" t="s">
        <v>2115</v>
      </c>
      <c r="RMT1126" s="42" t="s">
        <v>2114</v>
      </c>
      <c r="RMU1126" s="42" t="s">
        <v>2115</v>
      </c>
      <c r="RMV1126" s="42" t="s">
        <v>2114</v>
      </c>
      <c r="RMW1126" s="42" t="s">
        <v>2115</v>
      </c>
      <c r="RMX1126" s="42" t="s">
        <v>2114</v>
      </c>
      <c r="RMY1126" s="42" t="s">
        <v>2115</v>
      </c>
      <c r="RMZ1126" s="42" t="s">
        <v>2114</v>
      </c>
      <c r="RNA1126" s="42" t="s">
        <v>2115</v>
      </c>
      <c r="RNB1126" s="42" t="s">
        <v>2114</v>
      </c>
      <c r="RNC1126" s="42" t="s">
        <v>2115</v>
      </c>
      <c r="RND1126" s="42" t="s">
        <v>2114</v>
      </c>
      <c r="RNE1126" s="42" t="s">
        <v>2115</v>
      </c>
      <c r="RNF1126" s="42" t="s">
        <v>2114</v>
      </c>
      <c r="RNG1126" s="42" t="s">
        <v>2115</v>
      </c>
      <c r="RNH1126" s="42" t="s">
        <v>2114</v>
      </c>
      <c r="RNI1126" s="42" t="s">
        <v>2115</v>
      </c>
      <c r="RNJ1126" s="42" t="s">
        <v>2114</v>
      </c>
      <c r="RNK1126" s="42" t="s">
        <v>2115</v>
      </c>
      <c r="RNL1126" s="42" t="s">
        <v>2114</v>
      </c>
      <c r="RNM1126" s="42" t="s">
        <v>2115</v>
      </c>
      <c r="RNN1126" s="42" t="s">
        <v>2114</v>
      </c>
      <c r="RNO1126" s="42" t="s">
        <v>2115</v>
      </c>
      <c r="RNP1126" s="42" t="s">
        <v>2114</v>
      </c>
      <c r="RNQ1126" s="42" t="s">
        <v>2115</v>
      </c>
      <c r="RNR1126" s="42" t="s">
        <v>2114</v>
      </c>
      <c r="RNS1126" s="42" t="s">
        <v>2115</v>
      </c>
      <c r="RNT1126" s="42" t="s">
        <v>2114</v>
      </c>
      <c r="RNU1126" s="42" t="s">
        <v>2115</v>
      </c>
      <c r="RNV1126" s="42" t="s">
        <v>2114</v>
      </c>
      <c r="RNW1126" s="42" t="s">
        <v>2115</v>
      </c>
      <c r="RNX1126" s="42" t="s">
        <v>2114</v>
      </c>
      <c r="RNY1126" s="42" t="s">
        <v>2115</v>
      </c>
      <c r="RNZ1126" s="42" t="s">
        <v>2114</v>
      </c>
      <c r="ROA1126" s="42" t="s">
        <v>2115</v>
      </c>
      <c r="ROB1126" s="42" t="s">
        <v>2114</v>
      </c>
      <c r="ROC1126" s="42" t="s">
        <v>2115</v>
      </c>
      <c r="ROD1126" s="42" t="s">
        <v>2114</v>
      </c>
      <c r="ROE1126" s="42" t="s">
        <v>2115</v>
      </c>
      <c r="ROF1126" s="42" t="s">
        <v>2114</v>
      </c>
      <c r="ROG1126" s="42" t="s">
        <v>2115</v>
      </c>
      <c r="ROH1126" s="42" t="s">
        <v>2114</v>
      </c>
      <c r="ROI1126" s="42" t="s">
        <v>2115</v>
      </c>
      <c r="ROJ1126" s="42" t="s">
        <v>2114</v>
      </c>
      <c r="ROK1126" s="42" t="s">
        <v>2115</v>
      </c>
      <c r="ROL1126" s="42" t="s">
        <v>2114</v>
      </c>
      <c r="ROM1126" s="42" t="s">
        <v>2115</v>
      </c>
      <c r="RON1126" s="42" t="s">
        <v>2114</v>
      </c>
      <c r="ROO1126" s="42" t="s">
        <v>2115</v>
      </c>
      <c r="ROP1126" s="42" t="s">
        <v>2114</v>
      </c>
      <c r="ROQ1126" s="42" t="s">
        <v>2115</v>
      </c>
      <c r="ROR1126" s="42" t="s">
        <v>2114</v>
      </c>
      <c r="ROS1126" s="42" t="s">
        <v>2115</v>
      </c>
      <c r="ROT1126" s="42" t="s">
        <v>2114</v>
      </c>
      <c r="ROU1126" s="42" t="s">
        <v>2115</v>
      </c>
      <c r="ROV1126" s="42" t="s">
        <v>2114</v>
      </c>
      <c r="ROW1126" s="42" t="s">
        <v>2115</v>
      </c>
      <c r="ROX1126" s="42" t="s">
        <v>2114</v>
      </c>
      <c r="ROY1126" s="42" t="s">
        <v>2115</v>
      </c>
      <c r="ROZ1126" s="42" t="s">
        <v>2114</v>
      </c>
      <c r="RPA1126" s="42" t="s">
        <v>2115</v>
      </c>
      <c r="RPB1126" s="42" t="s">
        <v>2114</v>
      </c>
      <c r="RPC1126" s="42" t="s">
        <v>2115</v>
      </c>
      <c r="RPD1126" s="42" t="s">
        <v>2114</v>
      </c>
      <c r="RPE1126" s="42" t="s">
        <v>2115</v>
      </c>
      <c r="RPF1126" s="42" t="s">
        <v>2114</v>
      </c>
      <c r="RPG1126" s="42" t="s">
        <v>2115</v>
      </c>
      <c r="RPH1126" s="42" t="s">
        <v>2114</v>
      </c>
      <c r="RPI1126" s="42" t="s">
        <v>2115</v>
      </c>
      <c r="RPJ1126" s="42" t="s">
        <v>2114</v>
      </c>
      <c r="RPK1126" s="42" t="s">
        <v>2115</v>
      </c>
      <c r="RPL1126" s="42" t="s">
        <v>2114</v>
      </c>
      <c r="RPM1126" s="42" t="s">
        <v>2115</v>
      </c>
      <c r="RPN1126" s="42" t="s">
        <v>2114</v>
      </c>
      <c r="RPO1126" s="42" t="s">
        <v>2115</v>
      </c>
      <c r="RPP1126" s="42" t="s">
        <v>2114</v>
      </c>
      <c r="RPQ1126" s="42" t="s">
        <v>2115</v>
      </c>
      <c r="RPR1126" s="42" t="s">
        <v>2114</v>
      </c>
      <c r="RPS1126" s="42" t="s">
        <v>2115</v>
      </c>
      <c r="RPT1126" s="42" t="s">
        <v>2114</v>
      </c>
      <c r="RPU1126" s="42" t="s">
        <v>2115</v>
      </c>
      <c r="RPV1126" s="42" t="s">
        <v>2114</v>
      </c>
      <c r="RPW1126" s="42" t="s">
        <v>2115</v>
      </c>
      <c r="RPX1126" s="42" t="s">
        <v>2114</v>
      </c>
      <c r="RPY1126" s="42" t="s">
        <v>2115</v>
      </c>
      <c r="RPZ1126" s="42" t="s">
        <v>2114</v>
      </c>
      <c r="RQA1126" s="42" t="s">
        <v>2115</v>
      </c>
      <c r="RQB1126" s="42" t="s">
        <v>2114</v>
      </c>
      <c r="RQC1126" s="42" t="s">
        <v>2115</v>
      </c>
      <c r="RQD1126" s="42" t="s">
        <v>2114</v>
      </c>
      <c r="RQE1126" s="42" t="s">
        <v>2115</v>
      </c>
      <c r="RQF1126" s="42" t="s">
        <v>2114</v>
      </c>
      <c r="RQG1126" s="42" t="s">
        <v>2115</v>
      </c>
      <c r="RQH1126" s="42" t="s">
        <v>2114</v>
      </c>
      <c r="RQI1126" s="42" t="s">
        <v>2115</v>
      </c>
      <c r="RQJ1126" s="42" t="s">
        <v>2114</v>
      </c>
      <c r="RQK1126" s="42" t="s">
        <v>2115</v>
      </c>
      <c r="RQL1126" s="42" t="s">
        <v>2114</v>
      </c>
      <c r="RQM1126" s="42" t="s">
        <v>2115</v>
      </c>
      <c r="RQN1126" s="42" t="s">
        <v>2114</v>
      </c>
      <c r="RQO1126" s="42" t="s">
        <v>2115</v>
      </c>
      <c r="RQP1126" s="42" t="s">
        <v>2114</v>
      </c>
      <c r="RQQ1126" s="42" t="s">
        <v>2115</v>
      </c>
      <c r="RQR1126" s="42" t="s">
        <v>2114</v>
      </c>
      <c r="RQS1126" s="42" t="s">
        <v>2115</v>
      </c>
      <c r="RQT1126" s="42" t="s">
        <v>2114</v>
      </c>
      <c r="RQU1126" s="42" t="s">
        <v>2115</v>
      </c>
      <c r="RQV1126" s="42" t="s">
        <v>2114</v>
      </c>
      <c r="RQW1126" s="42" t="s">
        <v>2115</v>
      </c>
      <c r="RQX1126" s="42" t="s">
        <v>2114</v>
      </c>
      <c r="RQY1126" s="42" t="s">
        <v>2115</v>
      </c>
      <c r="RQZ1126" s="42" t="s">
        <v>2114</v>
      </c>
      <c r="RRA1126" s="42" t="s">
        <v>2115</v>
      </c>
      <c r="RRB1126" s="42" t="s">
        <v>2114</v>
      </c>
      <c r="RRC1126" s="42" t="s">
        <v>2115</v>
      </c>
      <c r="RRD1126" s="42" t="s">
        <v>2114</v>
      </c>
      <c r="RRE1126" s="42" t="s">
        <v>2115</v>
      </c>
      <c r="RRF1126" s="42" t="s">
        <v>2114</v>
      </c>
      <c r="RRG1126" s="42" t="s">
        <v>2115</v>
      </c>
      <c r="RRH1126" s="42" t="s">
        <v>2114</v>
      </c>
      <c r="RRI1126" s="42" t="s">
        <v>2115</v>
      </c>
      <c r="RRJ1126" s="42" t="s">
        <v>2114</v>
      </c>
      <c r="RRK1126" s="42" t="s">
        <v>2115</v>
      </c>
      <c r="RRL1126" s="42" t="s">
        <v>2114</v>
      </c>
      <c r="RRM1126" s="42" t="s">
        <v>2115</v>
      </c>
      <c r="RRN1126" s="42" t="s">
        <v>2114</v>
      </c>
      <c r="RRO1126" s="42" t="s">
        <v>2115</v>
      </c>
      <c r="RRP1126" s="42" t="s">
        <v>2114</v>
      </c>
      <c r="RRQ1126" s="42" t="s">
        <v>2115</v>
      </c>
      <c r="RRR1126" s="42" t="s">
        <v>2114</v>
      </c>
      <c r="RRS1126" s="42" t="s">
        <v>2115</v>
      </c>
      <c r="RRT1126" s="42" t="s">
        <v>2114</v>
      </c>
      <c r="RRU1126" s="42" t="s">
        <v>2115</v>
      </c>
      <c r="RRV1126" s="42" t="s">
        <v>2114</v>
      </c>
      <c r="RRW1126" s="42" t="s">
        <v>2115</v>
      </c>
      <c r="RRX1126" s="42" t="s">
        <v>2114</v>
      </c>
      <c r="RRY1126" s="42" t="s">
        <v>2115</v>
      </c>
      <c r="RRZ1126" s="42" t="s">
        <v>2114</v>
      </c>
      <c r="RSA1126" s="42" t="s">
        <v>2115</v>
      </c>
      <c r="RSB1126" s="42" t="s">
        <v>2114</v>
      </c>
      <c r="RSC1126" s="42" t="s">
        <v>2115</v>
      </c>
      <c r="RSD1126" s="42" t="s">
        <v>2114</v>
      </c>
      <c r="RSE1126" s="42" t="s">
        <v>2115</v>
      </c>
      <c r="RSF1126" s="42" t="s">
        <v>2114</v>
      </c>
      <c r="RSG1126" s="42" t="s">
        <v>2115</v>
      </c>
      <c r="RSH1126" s="42" t="s">
        <v>2114</v>
      </c>
      <c r="RSI1126" s="42" t="s">
        <v>2115</v>
      </c>
      <c r="RSJ1126" s="42" t="s">
        <v>2114</v>
      </c>
      <c r="RSK1126" s="42" t="s">
        <v>2115</v>
      </c>
      <c r="RSL1126" s="42" t="s">
        <v>2114</v>
      </c>
      <c r="RSM1126" s="42" t="s">
        <v>2115</v>
      </c>
      <c r="RSN1126" s="42" t="s">
        <v>2114</v>
      </c>
      <c r="RSO1126" s="42" t="s">
        <v>2115</v>
      </c>
      <c r="RSP1126" s="42" t="s">
        <v>2114</v>
      </c>
      <c r="RSQ1126" s="42" t="s">
        <v>2115</v>
      </c>
      <c r="RSR1126" s="42" t="s">
        <v>2114</v>
      </c>
      <c r="RSS1126" s="42" t="s">
        <v>2115</v>
      </c>
      <c r="RST1126" s="42" t="s">
        <v>2114</v>
      </c>
      <c r="RSU1126" s="42" t="s">
        <v>2115</v>
      </c>
      <c r="RSV1126" s="42" t="s">
        <v>2114</v>
      </c>
      <c r="RSW1126" s="42" t="s">
        <v>2115</v>
      </c>
      <c r="RSX1126" s="42" t="s">
        <v>2114</v>
      </c>
      <c r="RSY1126" s="42" t="s">
        <v>2115</v>
      </c>
      <c r="RSZ1126" s="42" t="s">
        <v>2114</v>
      </c>
      <c r="RTA1126" s="42" t="s">
        <v>2115</v>
      </c>
      <c r="RTB1126" s="42" t="s">
        <v>2114</v>
      </c>
      <c r="RTC1126" s="42" t="s">
        <v>2115</v>
      </c>
      <c r="RTD1126" s="42" t="s">
        <v>2114</v>
      </c>
      <c r="RTE1126" s="42" t="s">
        <v>2115</v>
      </c>
      <c r="RTF1126" s="42" t="s">
        <v>2114</v>
      </c>
      <c r="RTG1126" s="42" t="s">
        <v>2115</v>
      </c>
      <c r="RTH1126" s="42" t="s">
        <v>2114</v>
      </c>
      <c r="RTI1126" s="42" t="s">
        <v>2115</v>
      </c>
      <c r="RTJ1126" s="42" t="s">
        <v>2114</v>
      </c>
      <c r="RTK1126" s="42" t="s">
        <v>2115</v>
      </c>
      <c r="RTL1126" s="42" t="s">
        <v>2114</v>
      </c>
      <c r="RTM1126" s="42" t="s">
        <v>2115</v>
      </c>
      <c r="RTN1126" s="42" t="s">
        <v>2114</v>
      </c>
      <c r="RTO1126" s="42" t="s">
        <v>2115</v>
      </c>
      <c r="RTP1126" s="42" t="s">
        <v>2114</v>
      </c>
      <c r="RTQ1126" s="42" t="s">
        <v>2115</v>
      </c>
      <c r="RTR1126" s="42" t="s">
        <v>2114</v>
      </c>
      <c r="RTS1126" s="42" t="s">
        <v>2115</v>
      </c>
      <c r="RTT1126" s="42" t="s">
        <v>2114</v>
      </c>
      <c r="RTU1126" s="42" t="s">
        <v>2115</v>
      </c>
      <c r="RTV1126" s="42" t="s">
        <v>2114</v>
      </c>
      <c r="RTW1126" s="42" t="s">
        <v>2115</v>
      </c>
      <c r="RTX1126" s="42" t="s">
        <v>2114</v>
      </c>
      <c r="RTY1126" s="42" t="s">
        <v>2115</v>
      </c>
      <c r="RTZ1126" s="42" t="s">
        <v>2114</v>
      </c>
      <c r="RUA1126" s="42" t="s">
        <v>2115</v>
      </c>
      <c r="RUB1126" s="42" t="s">
        <v>2114</v>
      </c>
      <c r="RUC1126" s="42" t="s">
        <v>2115</v>
      </c>
      <c r="RUD1126" s="42" t="s">
        <v>2114</v>
      </c>
      <c r="RUE1126" s="42" t="s">
        <v>2115</v>
      </c>
      <c r="RUF1126" s="42" t="s">
        <v>2114</v>
      </c>
      <c r="RUG1126" s="42" t="s">
        <v>2115</v>
      </c>
      <c r="RUH1126" s="42" t="s">
        <v>2114</v>
      </c>
      <c r="RUI1126" s="42" t="s">
        <v>2115</v>
      </c>
      <c r="RUJ1126" s="42" t="s">
        <v>2114</v>
      </c>
      <c r="RUK1126" s="42" t="s">
        <v>2115</v>
      </c>
      <c r="RUL1126" s="42" t="s">
        <v>2114</v>
      </c>
      <c r="RUM1126" s="42" t="s">
        <v>2115</v>
      </c>
      <c r="RUN1126" s="42" t="s">
        <v>2114</v>
      </c>
      <c r="RUO1126" s="42" t="s">
        <v>2115</v>
      </c>
      <c r="RUP1126" s="42" t="s">
        <v>2114</v>
      </c>
      <c r="RUQ1126" s="42" t="s">
        <v>2115</v>
      </c>
      <c r="RUR1126" s="42" t="s">
        <v>2114</v>
      </c>
      <c r="RUS1126" s="42" t="s">
        <v>2115</v>
      </c>
      <c r="RUT1126" s="42" t="s">
        <v>2114</v>
      </c>
      <c r="RUU1126" s="42" t="s">
        <v>2115</v>
      </c>
      <c r="RUV1126" s="42" t="s">
        <v>2114</v>
      </c>
      <c r="RUW1126" s="42" t="s">
        <v>2115</v>
      </c>
      <c r="RUX1126" s="42" t="s">
        <v>2114</v>
      </c>
      <c r="RUY1126" s="42" t="s">
        <v>2115</v>
      </c>
      <c r="RUZ1126" s="42" t="s">
        <v>2114</v>
      </c>
      <c r="RVA1126" s="42" t="s">
        <v>2115</v>
      </c>
      <c r="RVB1126" s="42" t="s">
        <v>2114</v>
      </c>
      <c r="RVC1126" s="42" t="s">
        <v>2115</v>
      </c>
      <c r="RVD1126" s="42" t="s">
        <v>2114</v>
      </c>
      <c r="RVE1126" s="42" t="s">
        <v>2115</v>
      </c>
      <c r="RVF1126" s="42" t="s">
        <v>2114</v>
      </c>
      <c r="RVG1126" s="42" t="s">
        <v>2115</v>
      </c>
      <c r="RVH1126" s="42" t="s">
        <v>2114</v>
      </c>
      <c r="RVI1126" s="42" t="s">
        <v>2115</v>
      </c>
      <c r="RVJ1126" s="42" t="s">
        <v>2114</v>
      </c>
      <c r="RVK1126" s="42" t="s">
        <v>2115</v>
      </c>
      <c r="RVL1126" s="42" t="s">
        <v>2114</v>
      </c>
      <c r="RVM1126" s="42" t="s">
        <v>2115</v>
      </c>
      <c r="RVN1126" s="42" t="s">
        <v>2114</v>
      </c>
      <c r="RVO1126" s="42" t="s">
        <v>2115</v>
      </c>
      <c r="RVP1126" s="42" t="s">
        <v>2114</v>
      </c>
      <c r="RVQ1126" s="42" t="s">
        <v>2115</v>
      </c>
      <c r="RVR1126" s="42" t="s">
        <v>2114</v>
      </c>
      <c r="RVS1126" s="42" t="s">
        <v>2115</v>
      </c>
      <c r="RVT1126" s="42" t="s">
        <v>2114</v>
      </c>
      <c r="RVU1126" s="42" t="s">
        <v>2115</v>
      </c>
      <c r="RVV1126" s="42" t="s">
        <v>2114</v>
      </c>
      <c r="RVW1126" s="42" t="s">
        <v>2115</v>
      </c>
      <c r="RVX1126" s="42" t="s">
        <v>2114</v>
      </c>
      <c r="RVY1126" s="42" t="s">
        <v>2115</v>
      </c>
      <c r="RVZ1126" s="42" t="s">
        <v>2114</v>
      </c>
      <c r="RWA1126" s="42" t="s">
        <v>2115</v>
      </c>
      <c r="RWB1126" s="42" t="s">
        <v>2114</v>
      </c>
      <c r="RWC1126" s="42" t="s">
        <v>2115</v>
      </c>
      <c r="RWD1126" s="42" t="s">
        <v>2114</v>
      </c>
      <c r="RWE1126" s="42" t="s">
        <v>2115</v>
      </c>
      <c r="RWF1126" s="42" t="s">
        <v>2114</v>
      </c>
      <c r="RWG1126" s="42" t="s">
        <v>2115</v>
      </c>
      <c r="RWH1126" s="42" t="s">
        <v>2114</v>
      </c>
      <c r="RWI1126" s="42" t="s">
        <v>2115</v>
      </c>
      <c r="RWJ1126" s="42" t="s">
        <v>2114</v>
      </c>
      <c r="RWK1126" s="42" t="s">
        <v>2115</v>
      </c>
      <c r="RWL1126" s="42" t="s">
        <v>2114</v>
      </c>
      <c r="RWM1126" s="42" t="s">
        <v>2115</v>
      </c>
      <c r="RWN1126" s="42" t="s">
        <v>2114</v>
      </c>
      <c r="RWO1126" s="42" t="s">
        <v>2115</v>
      </c>
      <c r="RWP1126" s="42" t="s">
        <v>2114</v>
      </c>
      <c r="RWQ1126" s="42" t="s">
        <v>2115</v>
      </c>
      <c r="RWR1126" s="42" t="s">
        <v>2114</v>
      </c>
      <c r="RWS1126" s="42" t="s">
        <v>2115</v>
      </c>
      <c r="RWT1126" s="42" t="s">
        <v>2114</v>
      </c>
      <c r="RWU1126" s="42" t="s">
        <v>2115</v>
      </c>
      <c r="RWV1126" s="42" t="s">
        <v>2114</v>
      </c>
      <c r="RWW1126" s="42" t="s">
        <v>2115</v>
      </c>
      <c r="RWX1126" s="42" t="s">
        <v>2114</v>
      </c>
      <c r="RWY1126" s="42" t="s">
        <v>2115</v>
      </c>
      <c r="RWZ1126" s="42" t="s">
        <v>2114</v>
      </c>
      <c r="RXA1126" s="42" t="s">
        <v>2115</v>
      </c>
      <c r="RXB1126" s="42" t="s">
        <v>2114</v>
      </c>
      <c r="RXC1126" s="42" t="s">
        <v>2115</v>
      </c>
      <c r="RXD1126" s="42" t="s">
        <v>2114</v>
      </c>
      <c r="RXE1126" s="42" t="s">
        <v>2115</v>
      </c>
      <c r="RXF1126" s="42" t="s">
        <v>2114</v>
      </c>
      <c r="RXG1126" s="42" t="s">
        <v>2115</v>
      </c>
      <c r="RXH1126" s="42" t="s">
        <v>2114</v>
      </c>
      <c r="RXI1126" s="42" t="s">
        <v>2115</v>
      </c>
      <c r="RXJ1126" s="42" t="s">
        <v>2114</v>
      </c>
      <c r="RXK1126" s="42" t="s">
        <v>2115</v>
      </c>
      <c r="RXL1126" s="42" t="s">
        <v>2114</v>
      </c>
      <c r="RXM1126" s="42" t="s">
        <v>2115</v>
      </c>
      <c r="RXN1126" s="42" t="s">
        <v>2114</v>
      </c>
      <c r="RXO1126" s="42" t="s">
        <v>2115</v>
      </c>
      <c r="RXP1126" s="42" t="s">
        <v>2114</v>
      </c>
      <c r="RXQ1126" s="42" t="s">
        <v>2115</v>
      </c>
      <c r="RXR1126" s="42" t="s">
        <v>2114</v>
      </c>
      <c r="RXS1126" s="42" t="s">
        <v>2115</v>
      </c>
      <c r="RXT1126" s="42" t="s">
        <v>2114</v>
      </c>
      <c r="RXU1126" s="42" t="s">
        <v>2115</v>
      </c>
      <c r="RXV1126" s="42" t="s">
        <v>2114</v>
      </c>
      <c r="RXW1126" s="42" t="s">
        <v>2115</v>
      </c>
      <c r="RXX1126" s="42" t="s">
        <v>2114</v>
      </c>
      <c r="RXY1126" s="42" t="s">
        <v>2115</v>
      </c>
      <c r="RXZ1126" s="42" t="s">
        <v>2114</v>
      </c>
      <c r="RYA1126" s="42" t="s">
        <v>2115</v>
      </c>
      <c r="RYB1126" s="42" t="s">
        <v>2114</v>
      </c>
      <c r="RYC1126" s="42" t="s">
        <v>2115</v>
      </c>
      <c r="RYD1126" s="42" t="s">
        <v>2114</v>
      </c>
      <c r="RYE1126" s="42" t="s">
        <v>2115</v>
      </c>
      <c r="RYF1126" s="42" t="s">
        <v>2114</v>
      </c>
      <c r="RYG1126" s="42" t="s">
        <v>2115</v>
      </c>
      <c r="RYH1126" s="42" t="s">
        <v>2114</v>
      </c>
      <c r="RYI1126" s="42" t="s">
        <v>2115</v>
      </c>
      <c r="RYJ1126" s="42" t="s">
        <v>2114</v>
      </c>
      <c r="RYK1126" s="42" t="s">
        <v>2115</v>
      </c>
      <c r="RYL1126" s="42" t="s">
        <v>2114</v>
      </c>
      <c r="RYM1126" s="42" t="s">
        <v>2115</v>
      </c>
      <c r="RYN1126" s="42" t="s">
        <v>2114</v>
      </c>
      <c r="RYO1126" s="42" t="s">
        <v>2115</v>
      </c>
      <c r="RYP1126" s="42" t="s">
        <v>2114</v>
      </c>
      <c r="RYQ1126" s="42" t="s">
        <v>2115</v>
      </c>
      <c r="RYR1126" s="42" t="s">
        <v>2114</v>
      </c>
      <c r="RYS1126" s="42" t="s">
        <v>2115</v>
      </c>
      <c r="RYT1126" s="42" t="s">
        <v>2114</v>
      </c>
      <c r="RYU1126" s="42" t="s">
        <v>2115</v>
      </c>
      <c r="RYV1126" s="42" t="s">
        <v>2114</v>
      </c>
      <c r="RYW1126" s="42" t="s">
        <v>2115</v>
      </c>
      <c r="RYX1126" s="42" t="s">
        <v>2114</v>
      </c>
      <c r="RYY1126" s="42" t="s">
        <v>2115</v>
      </c>
      <c r="RYZ1126" s="42" t="s">
        <v>2114</v>
      </c>
      <c r="RZA1126" s="42" t="s">
        <v>2115</v>
      </c>
      <c r="RZB1126" s="42" t="s">
        <v>2114</v>
      </c>
      <c r="RZC1126" s="42" t="s">
        <v>2115</v>
      </c>
      <c r="RZD1126" s="42" t="s">
        <v>2114</v>
      </c>
      <c r="RZE1126" s="42" t="s">
        <v>2115</v>
      </c>
      <c r="RZF1126" s="42" t="s">
        <v>2114</v>
      </c>
      <c r="RZG1126" s="42" t="s">
        <v>2115</v>
      </c>
      <c r="RZH1126" s="42" t="s">
        <v>2114</v>
      </c>
      <c r="RZI1126" s="42" t="s">
        <v>2115</v>
      </c>
      <c r="RZJ1126" s="42" t="s">
        <v>2114</v>
      </c>
      <c r="RZK1126" s="42" t="s">
        <v>2115</v>
      </c>
      <c r="RZL1126" s="42" t="s">
        <v>2114</v>
      </c>
      <c r="RZM1126" s="42" t="s">
        <v>2115</v>
      </c>
      <c r="RZN1126" s="42" t="s">
        <v>2114</v>
      </c>
      <c r="RZO1126" s="42" t="s">
        <v>2115</v>
      </c>
      <c r="RZP1126" s="42" t="s">
        <v>2114</v>
      </c>
      <c r="RZQ1126" s="42" t="s">
        <v>2115</v>
      </c>
      <c r="RZR1126" s="42" t="s">
        <v>2114</v>
      </c>
      <c r="RZS1126" s="42" t="s">
        <v>2115</v>
      </c>
      <c r="RZT1126" s="42" t="s">
        <v>2114</v>
      </c>
      <c r="RZU1126" s="42" t="s">
        <v>2115</v>
      </c>
      <c r="RZV1126" s="42" t="s">
        <v>2114</v>
      </c>
      <c r="RZW1126" s="42" t="s">
        <v>2115</v>
      </c>
      <c r="RZX1126" s="42" t="s">
        <v>2114</v>
      </c>
      <c r="RZY1126" s="42" t="s">
        <v>2115</v>
      </c>
      <c r="RZZ1126" s="42" t="s">
        <v>2114</v>
      </c>
      <c r="SAA1126" s="42" t="s">
        <v>2115</v>
      </c>
      <c r="SAB1126" s="42" t="s">
        <v>2114</v>
      </c>
      <c r="SAC1126" s="42" t="s">
        <v>2115</v>
      </c>
      <c r="SAD1126" s="42" t="s">
        <v>2114</v>
      </c>
      <c r="SAE1126" s="42" t="s">
        <v>2115</v>
      </c>
      <c r="SAF1126" s="42" t="s">
        <v>2114</v>
      </c>
      <c r="SAG1126" s="42" t="s">
        <v>2115</v>
      </c>
      <c r="SAH1126" s="42" t="s">
        <v>2114</v>
      </c>
      <c r="SAI1126" s="42" t="s">
        <v>2115</v>
      </c>
      <c r="SAJ1126" s="42" t="s">
        <v>2114</v>
      </c>
      <c r="SAK1126" s="42" t="s">
        <v>2115</v>
      </c>
      <c r="SAL1126" s="42" t="s">
        <v>2114</v>
      </c>
      <c r="SAM1126" s="42" t="s">
        <v>2115</v>
      </c>
      <c r="SAN1126" s="42" t="s">
        <v>2114</v>
      </c>
      <c r="SAO1126" s="42" t="s">
        <v>2115</v>
      </c>
      <c r="SAP1126" s="42" t="s">
        <v>2114</v>
      </c>
      <c r="SAQ1126" s="42" t="s">
        <v>2115</v>
      </c>
      <c r="SAR1126" s="42" t="s">
        <v>2114</v>
      </c>
      <c r="SAS1126" s="42" t="s">
        <v>2115</v>
      </c>
      <c r="SAT1126" s="42" t="s">
        <v>2114</v>
      </c>
      <c r="SAU1126" s="42" t="s">
        <v>2115</v>
      </c>
      <c r="SAV1126" s="42" t="s">
        <v>2114</v>
      </c>
      <c r="SAW1126" s="42" t="s">
        <v>2115</v>
      </c>
      <c r="SAX1126" s="42" t="s">
        <v>2114</v>
      </c>
      <c r="SAY1126" s="42" t="s">
        <v>2115</v>
      </c>
      <c r="SAZ1126" s="42" t="s">
        <v>2114</v>
      </c>
      <c r="SBA1126" s="42" t="s">
        <v>2115</v>
      </c>
      <c r="SBB1126" s="42" t="s">
        <v>2114</v>
      </c>
      <c r="SBC1126" s="42" t="s">
        <v>2115</v>
      </c>
      <c r="SBD1126" s="42" t="s">
        <v>2114</v>
      </c>
      <c r="SBE1126" s="42" t="s">
        <v>2115</v>
      </c>
      <c r="SBF1126" s="42" t="s">
        <v>2114</v>
      </c>
      <c r="SBG1126" s="42" t="s">
        <v>2115</v>
      </c>
      <c r="SBH1126" s="42" t="s">
        <v>2114</v>
      </c>
      <c r="SBI1126" s="42" t="s">
        <v>2115</v>
      </c>
      <c r="SBJ1126" s="42" t="s">
        <v>2114</v>
      </c>
      <c r="SBK1126" s="42" t="s">
        <v>2115</v>
      </c>
      <c r="SBL1126" s="42" t="s">
        <v>2114</v>
      </c>
      <c r="SBM1126" s="42" t="s">
        <v>2115</v>
      </c>
      <c r="SBN1126" s="42" t="s">
        <v>2114</v>
      </c>
      <c r="SBO1126" s="42" t="s">
        <v>2115</v>
      </c>
      <c r="SBP1126" s="42" t="s">
        <v>2114</v>
      </c>
      <c r="SBQ1126" s="42" t="s">
        <v>2115</v>
      </c>
      <c r="SBR1126" s="42" t="s">
        <v>2114</v>
      </c>
      <c r="SBS1126" s="42" t="s">
        <v>2115</v>
      </c>
      <c r="SBT1126" s="42" t="s">
        <v>2114</v>
      </c>
      <c r="SBU1126" s="42" t="s">
        <v>2115</v>
      </c>
      <c r="SBV1126" s="42" t="s">
        <v>2114</v>
      </c>
      <c r="SBW1126" s="42" t="s">
        <v>2115</v>
      </c>
      <c r="SBX1126" s="42" t="s">
        <v>2114</v>
      </c>
      <c r="SBY1126" s="42" t="s">
        <v>2115</v>
      </c>
      <c r="SBZ1126" s="42" t="s">
        <v>2114</v>
      </c>
      <c r="SCA1126" s="42" t="s">
        <v>2115</v>
      </c>
      <c r="SCB1126" s="42" t="s">
        <v>2114</v>
      </c>
      <c r="SCC1126" s="42" t="s">
        <v>2115</v>
      </c>
      <c r="SCD1126" s="42" t="s">
        <v>2114</v>
      </c>
      <c r="SCE1126" s="42" t="s">
        <v>2115</v>
      </c>
      <c r="SCF1126" s="42" t="s">
        <v>2114</v>
      </c>
      <c r="SCG1126" s="42" t="s">
        <v>2115</v>
      </c>
      <c r="SCH1126" s="42" t="s">
        <v>2114</v>
      </c>
      <c r="SCI1126" s="42" t="s">
        <v>2115</v>
      </c>
      <c r="SCJ1126" s="42" t="s">
        <v>2114</v>
      </c>
      <c r="SCK1126" s="42" t="s">
        <v>2115</v>
      </c>
      <c r="SCL1126" s="42" t="s">
        <v>2114</v>
      </c>
      <c r="SCM1126" s="42" t="s">
        <v>2115</v>
      </c>
      <c r="SCN1126" s="42" t="s">
        <v>2114</v>
      </c>
      <c r="SCO1126" s="42" t="s">
        <v>2115</v>
      </c>
      <c r="SCP1126" s="42" t="s">
        <v>2114</v>
      </c>
      <c r="SCQ1126" s="42" t="s">
        <v>2115</v>
      </c>
      <c r="SCR1126" s="42" t="s">
        <v>2114</v>
      </c>
      <c r="SCS1126" s="42" t="s">
        <v>2115</v>
      </c>
      <c r="SCT1126" s="42" t="s">
        <v>2114</v>
      </c>
      <c r="SCU1126" s="42" t="s">
        <v>2115</v>
      </c>
      <c r="SCV1126" s="42" t="s">
        <v>2114</v>
      </c>
      <c r="SCW1126" s="42" t="s">
        <v>2115</v>
      </c>
      <c r="SCX1126" s="42" t="s">
        <v>2114</v>
      </c>
      <c r="SCY1126" s="42" t="s">
        <v>2115</v>
      </c>
      <c r="SCZ1126" s="42" t="s">
        <v>2114</v>
      </c>
      <c r="SDA1126" s="42" t="s">
        <v>2115</v>
      </c>
      <c r="SDB1126" s="42" t="s">
        <v>2114</v>
      </c>
      <c r="SDC1126" s="42" t="s">
        <v>2115</v>
      </c>
      <c r="SDD1126" s="42" t="s">
        <v>2114</v>
      </c>
      <c r="SDE1126" s="42" t="s">
        <v>2115</v>
      </c>
      <c r="SDF1126" s="42" t="s">
        <v>2114</v>
      </c>
      <c r="SDG1126" s="42" t="s">
        <v>2115</v>
      </c>
      <c r="SDH1126" s="42" t="s">
        <v>2114</v>
      </c>
      <c r="SDI1126" s="42" t="s">
        <v>2115</v>
      </c>
      <c r="SDJ1126" s="42" t="s">
        <v>2114</v>
      </c>
      <c r="SDK1126" s="42" t="s">
        <v>2115</v>
      </c>
      <c r="SDL1126" s="42" t="s">
        <v>2114</v>
      </c>
      <c r="SDM1126" s="42" t="s">
        <v>2115</v>
      </c>
      <c r="SDN1126" s="42" t="s">
        <v>2114</v>
      </c>
      <c r="SDO1126" s="42" t="s">
        <v>2115</v>
      </c>
      <c r="SDP1126" s="42" t="s">
        <v>2114</v>
      </c>
      <c r="SDQ1126" s="42" t="s">
        <v>2115</v>
      </c>
      <c r="SDR1126" s="42" t="s">
        <v>2114</v>
      </c>
      <c r="SDS1126" s="42" t="s">
        <v>2115</v>
      </c>
      <c r="SDT1126" s="42" t="s">
        <v>2114</v>
      </c>
      <c r="SDU1126" s="42" t="s">
        <v>2115</v>
      </c>
      <c r="SDV1126" s="42" t="s">
        <v>2114</v>
      </c>
      <c r="SDW1126" s="42" t="s">
        <v>2115</v>
      </c>
      <c r="SDX1126" s="42" t="s">
        <v>2114</v>
      </c>
      <c r="SDY1126" s="42" t="s">
        <v>2115</v>
      </c>
      <c r="SDZ1126" s="42" t="s">
        <v>2114</v>
      </c>
      <c r="SEA1126" s="42" t="s">
        <v>2115</v>
      </c>
      <c r="SEB1126" s="42" t="s">
        <v>2114</v>
      </c>
      <c r="SEC1126" s="42" t="s">
        <v>2115</v>
      </c>
      <c r="SED1126" s="42" t="s">
        <v>2114</v>
      </c>
      <c r="SEE1126" s="42" t="s">
        <v>2115</v>
      </c>
      <c r="SEF1126" s="42" t="s">
        <v>2114</v>
      </c>
      <c r="SEG1126" s="42" t="s">
        <v>2115</v>
      </c>
      <c r="SEH1126" s="42" t="s">
        <v>2114</v>
      </c>
      <c r="SEI1126" s="42" t="s">
        <v>2115</v>
      </c>
      <c r="SEJ1126" s="42" t="s">
        <v>2114</v>
      </c>
      <c r="SEK1126" s="42" t="s">
        <v>2115</v>
      </c>
      <c r="SEL1126" s="42" t="s">
        <v>2114</v>
      </c>
      <c r="SEM1126" s="42" t="s">
        <v>2115</v>
      </c>
      <c r="SEN1126" s="42" t="s">
        <v>2114</v>
      </c>
      <c r="SEO1126" s="42" t="s">
        <v>2115</v>
      </c>
      <c r="SEP1126" s="42" t="s">
        <v>2114</v>
      </c>
      <c r="SEQ1126" s="42" t="s">
        <v>2115</v>
      </c>
      <c r="SER1126" s="42" t="s">
        <v>2114</v>
      </c>
      <c r="SES1126" s="42" t="s">
        <v>2115</v>
      </c>
      <c r="SET1126" s="42" t="s">
        <v>2114</v>
      </c>
      <c r="SEU1126" s="42" t="s">
        <v>2115</v>
      </c>
      <c r="SEV1126" s="42" t="s">
        <v>2114</v>
      </c>
      <c r="SEW1126" s="42" t="s">
        <v>2115</v>
      </c>
      <c r="SEX1126" s="42" t="s">
        <v>2114</v>
      </c>
      <c r="SEY1126" s="42" t="s">
        <v>2115</v>
      </c>
      <c r="SEZ1126" s="42" t="s">
        <v>2114</v>
      </c>
      <c r="SFA1126" s="42" t="s">
        <v>2115</v>
      </c>
      <c r="SFB1126" s="42" t="s">
        <v>2114</v>
      </c>
      <c r="SFC1126" s="42" t="s">
        <v>2115</v>
      </c>
      <c r="SFD1126" s="42" t="s">
        <v>2114</v>
      </c>
      <c r="SFE1126" s="42" t="s">
        <v>2115</v>
      </c>
      <c r="SFF1126" s="42" t="s">
        <v>2114</v>
      </c>
      <c r="SFG1126" s="42" t="s">
        <v>2115</v>
      </c>
      <c r="SFH1126" s="42" t="s">
        <v>2114</v>
      </c>
      <c r="SFI1126" s="42" t="s">
        <v>2115</v>
      </c>
      <c r="SFJ1126" s="42" t="s">
        <v>2114</v>
      </c>
      <c r="SFK1126" s="42" t="s">
        <v>2115</v>
      </c>
      <c r="SFL1126" s="42" t="s">
        <v>2114</v>
      </c>
      <c r="SFM1126" s="42" t="s">
        <v>2115</v>
      </c>
      <c r="SFN1126" s="42" t="s">
        <v>2114</v>
      </c>
      <c r="SFO1126" s="42" t="s">
        <v>2115</v>
      </c>
      <c r="SFP1126" s="42" t="s">
        <v>2114</v>
      </c>
      <c r="SFQ1126" s="42" t="s">
        <v>2115</v>
      </c>
      <c r="SFR1126" s="42" t="s">
        <v>2114</v>
      </c>
      <c r="SFS1126" s="42" t="s">
        <v>2115</v>
      </c>
      <c r="SFT1126" s="42" t="s">
        <v>2114</v>
      </c>
      <c r="SFU1126" s="42" t="s">
        <v>2115</v>
      </c>
      <c r="SFV1126" s="42" t="s">
        <v>2114</v>
      </c>
      <c r="SFW1126" s="42" t="s">
        <v>2115</v>
      </c>
      <c r="SFX1126" s="42" t="s">
        <v>2114</v>
      </c>
      <c r="SFY1126" s="42" t="s">
        <v>2115</v>
      </c>
      <c r="SFZ1126" s="42" t="s">
        <v>2114</v>
      </c>
      <c r="SGA1126" s="42" t="s">
        <v>2115</v>
      </c>
      <c r="SGB1126" s="42" t="s">
        <v>2114</v>
      </c>
      <c r="SGC1126" s="42" t="s">
        <v>2115</v>
      </c>
      <c r="SGD1126" s="42" t="s">
        <v>2114</v>
      </c>
      <c r="SGE1126" s="42" t="s">
        <v>2115</v>
      </c>
      <c r="SGF1126" s="42" t="s">
        <v>2114</v>
      </c>
      <c r="SGG1126" s="42" t="s">
        <v>2115</v>
      </c>
      <c r="SGH1126" s="42" t="s">
        <v>2114</v>
      </c>
      <c r="SGI1126" s="42" t="s">
        <v>2115</v>
      </c>
      <c r="SGJ1126" s="42" t="s">
        <v>2114</v>
      </c>
      <c r="SGK1126" s="42" t="s">
        <v>2115</v>
      </c>
      <c r="SGL1126" s="42" t="s">
        <v>2114</v>
      </c>
      <c r="SGM1126" s="42" t="s">
        <v>2115</v>
      </c>
      <c r="SGN1126" s="42" t="s">
        <v>2114</v>
      </c>
      <c r="SGO1126" s="42" t="s">
        <v>2115</v>
      </c>
      <c r="SGP1126" s="42" t="s">
        <v>2114</v>
      </c>
      <c r="SGQ1126" s="42" t="s">
        <v>2115</v>
      </c>
      <c r="SGR1126" s="42" t="s">
        <v>2114</v>
      </c>
      <c r="SGS1126" s="42" t="s">
        <v>2115</v>
      </c>
      <c r="SGT1126" s="42" t="s">
        <v>2114</v>
      </c>
      <c r="SGU1126" s="42" t="s">
        <v>2115</v>
      </c>
      <c r="SGV1126" s="42" t="s">
        <v>2114</v>
      </c>
      <c r="SGW1126" s="42" t="s">
        <v>2115</v>
      </c>
      <c r="SGX1126" s="42" t="s">
        <v>2114</v>
      </c>
      <c r="SGY1126" s="42" t="s">
        <v>2115</v>
      </c>
      <c r="SGZ1126" s="42" t="s">
        <v>2114</v>
      </c>
      <c r="SHA1126" s="42" t="s">
        <v>2115</v>
      </c>
      <c r="SHB1126" s="42" t="s">
        <v>2114</v>
      </c>
      <c r="SHC1126" s="42" t="s">
        <v>2115</v>
      </c>
      <c r="SHD1126" s="42" t="s">
        <v>2114</v>
      </c>
      <c r="SHE1126" s="42" t="s">
        <v>2115</v>
      </c>
      <c r="SHF1126" s="42" t="s">
        <v>2114</v>
      </c>
      <c r="SHG1126" s="42" t="s">
        <v>2115</v>
      </c>
      <c r="SHH1126" s="42" t="s">
        <v>2114</v>
      </c>
      <c r="SHI1126" s="42" t="s">
        <v>2115</v>
      </c>
      <c r="SHJ1126" s="42" t="s">
        <v>2114</v>
      </c>
      <c r="SHK1126" s="42" t="s">
        <v>2115</v>
      </c>
      <c r="SHL1126" s="42" t="s">
        <v>2114</v>
      </c>
      <c r="SHM1126" s="42" t="s">
        <v>2115</v>
      </c>
      <c r="SHN1126" s="42" t="s">
        <v>2114</v>
      </c>
      <c r="SHO1126" s="42" t="s">
        <v>2115</v>
      </c>
      <c r="SHP1126" s="42" t="s">
        <v>2114</v>
      </c>
      <c r="SHQ1126" s="42" t="s">
        <v>2115</v>
      </c>
      <c r="SHR1126" s="42" t="s">
        <v>2114</v>
      </c>
      <c r="SHS1126" s="42" t="s">
        <v>2115</v>
      </c>
      <c r="SHT1126" s="42" t="s">
        <v>2114</v>
      </c>
      <c r="SHU1126" s="42" t="s">
        <v>2115</v>
      </c>
      <c r="SHV1126" s="42" t="s">
        <v>2114</v>
      </c>
      <c r="SHW1126" s="42" t="s">
        <v>2115</v>
      </c>
      <c r="SHX1126" s="42" t="s">
        <v>2114</v>
      </c>
      <c r="SHY1126" s="42" t="s">
        <v>2115</v>
      </c>
      <c r="SHZ1126" s="42" t="s">
        <v>2114</v>
      </c>
      <c r="SIA1126" s="42" t="s">
        <v>2115</v>
      </c>
      <c r="SIB1126" s="42" t="s">
        <v>2114</v>
      </c>
      <c r="SIC1126" s="42" t="s">
        <v>2115</v>
      </c>
      <c r="SID1126" s="42" t="s">
        <v>2114</v>
      </c>
      <c r="SIE1126" s="42" t="s">
        <v>2115</v>
      </c>
      <c r="SIF1126" s="42" t="s">
        <v>2114</v>
      </c>
      <c r="SIG1126" s="42" t="s">
        <v>2115</v>
      </c>
      <c r="SIH1126" s="42" t="s">
        <v>2114</v>
      </c>
      <c r="SII1126" s="42" t="s">
        <v>2115</v>
      </c>
      <c r="SIJ1126" s="42" t="s">
        <v>2114</v>
      </c>
      <c r="SIK1126" s="42" t="s">
        <v>2115</v>
      </c>
      <c r="SIL1126" s="42" t="s">
        <v>2114</v>
      </c>
      <c r="SIM1126" s="42" t="s">
        <v>2115</v>
      </c>
      <c r="SIN1126" s="42" t="s">
        <v>2114</v>
      </c>
      <c r="SIO1126" s="42" t="s">
        <v>2115</v>
      </c>
      <c r="SIP1126" s="42" t="s">
        <v>2114</v>
      </c>
      <c r="SIQ1126" s="42" t="s">
        <v>2115</v>
      </c>
      <c r="SIR1126" s="42" t="s">
        <v>2114</v>
      </c>
      <c r="SIS1126" s="42" t="s">
        <v>2115</v>
      </c>
      <c r="SIT1126" s="42" t="s">
        <v>2114</v>
      </c>
      <c r="SIU1126" s="42" t="s">
        <v>2115</v>
      </c>
      <c r="SIV1126" s="42" t="s">
        <v>2114</v>
      </c>
      <c r="SIW1126" s="42" t="s">
        <v>2115</v>
      </c>
      <c r="SIX1126" s="42" t="s">
        <v>2114</v>
      </c>
      <c r="SIY1126" s="42" t="s">
        <v>2115</v>
      </c>
      <c r="SIZ1126" s="42" t="s">
        <v>2114</v>
      </c>
      <c r="SJA1126" s="42" t="s">
        <v>2115</v>
      </c>
      <c r="SJB1126" s="42" t="s">
        <v>2114</v>
      </c>
      <c r="SJC1126" s="42" t="s">
        <v>2115</v>
      </c>
      <c r="SJD1126" s="42" t="s">
        <v>2114</v>
      </c>
      <c r="SJE1126" s="42" t="s">
        <v>2115</v>
      </c>
      <c r="SJF1126" s="42" t="s">
        <v>2114</v>
      </c>
      <c r="SJG1126" s="42" t="s">
        <v>2115</v>
      </c>
      <c r="SJH1126" s="42" t="s">
        <v>2114</v>
      </c>
      <c r="SJI1126" s="42" t="s">
        <v>2115</v>
      </c>
      <c r="SJJ1126" s="42" t="s">
        <v>2114</v>
      </c>
      <c r="SJK1126" s="42" t="s">
        <v>2115</v>
      </c>
      <c r="SJL1126" s="42" t="s">
        <v>2114</v>
      </c>
      <c r="SJM1126" s="42" t="s">
        <v>2115</v>
      </c>
      <c r="SJN1126" s="42" t="s">
        <v>2114</v>
      </c>
      <c r="SJO1126" s="42" t="s">
        <v>2115</v>
      </c>
      <c r="SJP1126" s="42" t="s">
        <v>2114</v>
      </c>
      <c r="SJQ1126" s="42" t="s">
        <v>2115</v>
      </c>
      <c r="SJR1126" s="42" t="s">
        <v>2114</v>
      </c>
      <c r="SJS1126" s="42" t="s">
        <v>2115</v>
      </c>
      <c r="SJT1126" s="42" t="s">
        <v>2114</v>
      </c>
      <c r="SJU1126" s="42" t="s">
        <v>2115</v>
      </c>
      <c r="SJV1126" s="42" t="s">
        <v>2114</v>
      </c>
      <c r="SJW1126" s="42" t="s">
        <v>2115</v>
      </c>
      <c r="SJX1126" s="42" t="s">
        <v>2114</v>
      </c>
      <c r="SJY1126" s="42" t="s">
        <v>2115</v>
      </c>
      <c r="SJZ1126" s="42" t="s">
        <v>2114</v>
      </c>
      <c r="SKA1126" s="42" t="s">
        <v>2115</v>
      </c>
      <c r="SKB1126" s="42" t="s">
        <v>2114</v>
      </c>
      <c r="SKC1126" s="42" t="s">
        <v>2115</v>
      </c>
      <c r="SKD1126" s="42" t="s">
        <v>2114</v>
      </c>
      <c r="SKE1126" s="42" t="s">
        <v>2115</v>
      </c>
      <c r="SKF1126" s="42" t="s">
        <v>2114</v>
      </c>
      <c r="SKG1126" s="42" t="s">
        <v>2115</v>
      </c>
      <c r="SKH1126" s="42" t="s">
        <v>2114</v>
      </c>
      <c r="SKI1126" s="42" t="s">
        <v>2115</v>
      </c>
      <c r="SKJ1126" s="42" t="s">
        <v>2114</v>
      </c>
      <c r="SKK1126" s="42" t="s">
        <v>2115</v>
      </c>
      <c r="SKL1126" s="42" t="s">
        <v>2114</v>
      </c>
      <c r="SKM1126" s="42" t="s">
        <v>2115</v>
      </c>
      <c r="SKN1126" s="42" t="s">
        <v>2114</v>
      </c>
      <c r="SKO1126" s="42" t="s">
        <v>2115</v>
      </c>
      <c r="SKP1126" s="42" t="s">
        <v>2114</v>
      </c>
      <c r="SKQ1126" s="42" t="s">
        <v>2115</v>
      </c>
      <c r="SKR1126" s="42" t="s">
        <v>2114</v>
      </c>
      <c r="SKS1126" s="42" t="s">
        <v>2115</v>
      </c>
      <c r="SKT1126" s="42" t="s">
        <v>2114</v>
      </c>
      <c r="SKU1126" s="42" t="s">
        <v>2115</v>
      </c>
      <c r="SKV1126" s="42" t="s">
        <v>2114</v>
      </c>
      <c r="SKW1126" s="42" t="s">
        <v>2115</v>
      </c>
      <c r="SKX1126" s="42" t="s">
        <v>2114</v>
      </c>
      <c r="SKY1126" s="42" t="s">
        <v>2115</v>
      </c>
      <c r="SKZ1126" s="42" t="s">
        <v>2114</v>
      </c>
      <c r="SLA1126" s="42" t="s">
        <v>2115</v>
      </c>
      <c r="SLB1126" s="42" t="s">
        <v>2114</v>
      </c>
      <c r="SLC1126" s="42" t="s">
        <v>2115</v>
      </c>
      <c r="SLD1126" s="42" t="s">
        <v>2114</v>
      </c>
      <c r="SLE1126" s="42" t="s">
        <v>2115</v>
      </c>
      <c r="SLF1126" s="42" t="s">
        <v>2114</v>
      </c>
      <c r="SLG1126" s="42" t="s">
        <v>2115</v>
      </c>
      <c r="SLH1126" s="42" t="s">
        <v>2114</v>
      </c>
      <c r="SLI1126" s="42" t="s">
        <v>2115</v>
      </c>
      <c r="SLJ1126" s="42" t="s">
        <v>2114</v>
      </c>
      <c r="SLK1126" s="42" t="s">
        <v>2115</v>
      </c>
      <c r="SLL1126" s="42" t="s">
        <v>2114</v>
      </c>
      <c r="SLM1126" s="42" t="s">
        <v>2115</v>
      </c>
      <c r="SLN1126" s="42" t="s">
        <v>2114</v>
      </c>
      <c r="SLO1126" s="42" t="s">
        <v>2115</v>
      </c>
      <c r="SLP1126" s="42" t="s">
        <v>2114</v>
      </c>
      <c r="SLQ1126" s="42" t="s">
        <v>2115</v>
      </c>
      <c r="SLR1126" s="42" t="s">
        <v>2114</v>
      </c>
      <c r="SLS1126" s="42" t="s">
        <v>2115</v>
      </c>
      <c r="SLT1126" s="42" t="s">
        <v>2114</v>
      </c>
      <c r="SLU1126" s="42" t="s">
        <v>2115</v>
      </c>
      <c r="SLV1126" s="42" t="s">
        <v>2114</v>
      </c>
      <c r="SLW1126" s="42" t="s">
        <v>2115</v>
      </c>
      <c r="SLX1126" s="42" t="s">
        <v>2114</v>
      </c>
      <c r="SLY1126" s="42" t="s">
        <v>2115</v>
      </c>
      <c r="SLZ1126" s="42" t="s">
        <v>2114</v>
      </c>
      <c r="SMA1126" s="42" t="s">
        <v>2115</v>
      </c>
      <c r="SMB1126" s="42" t="s">
        <v>2114</v>
      </c>
      <c r="SMC1126" s="42" t="s">
        <v>2115</v>
      </c>
      <c r="SMD1126" s="42" t="s">
        <v>2114</v>
      </c>
      <c r="SME1126" s="42" t="s">
        <v>2115</v>
      </c>
      <c r="SMF1126" s="42" t="s">
        <v>2114</v>
      </c>
      <c r="SMG1126" s="42" t="s">
        <v>2115</v>
      </c>
      <c r="SMH1126" s="42" t="s">
        <v>2114</v>
      </c>
      <c r="SMI1126" s="42" t="s">
        <v>2115</v>
      </c>
      <c r="SMJ1126" s="42" t="s">
        <v>2114</v>
      </c>
      <c r="SMK1126" s="42" t="s">
        <v>2115</v>
      </c>
      <c r="SML1126" s="42" t="s">
        <v>2114</v>
      </c>
      <c r="SMM1126" s="42" t="s">
        <v>2115</v>
      </c>
      <c r="SMN1126" s="42" t="s">
        <v>2114</v>
      </c>
      <c r="SMO1126" s="42" t="s">
        <v>2115</v>
      </c>
      <c r="SMP1126" s="42" t="s">
        <v>2114</v>
      </c>
      <c r="SMQ1126" s="42" t="s">
        <v>2115</v>
      </c>
      <c r="SMR1126" s="42" t="s">
        <v>2114</v>
      </c>
      <c r="SMS1126" s="42" t="s">
        <v>2115</v>
      </c>
      <c r="SMT1126" s="42" t="s">
        <v>2114</v>
      </c>
      <c r="SMU1126" s="42" t="s">
        <v>2115</v>
      </c>
      <c r="SMV1126" s="42" t="s">
        <v>2114</v>
      </c>
      <c r="SMW1126" s="42" t="s">
        <v>2115</v>
      </c>
      <c r="SMX1126" s="42" t="s">
        <v>2114</v>
      </c>
      <c r="SMY1126" s="42" t="s">
        <v>2115</v>
      </c>
      <c r="SMZ1126" s="42" t="s">
        <v>2114</v>
      </c>
      <c r="SNA1126" s="42" t="s">
        <v>2115</v>
      </c>
      <c r="SNB1126" s="42" t="s">
        <v>2114</v>
      </c>
      <c r="SNC1126" s="42" t="s">
        <v>2115</v>
      </c>
      <c r="SND1126" s="42" t="s">
        <v>2114</v>
      </c>
      <c r="SNE1126" s="42" t="s">
        <v>2115</v>
      </c>
      <c r="SNF1126" s="42" t="s">
        <v>2114</v>
      </c>
      <c r="SNG1126" s="42" t="s">
        <v>2115</v>
      </c>
      <c r="SNH1126" s="42" t="s">
        <v>2114</v>
      </c>
      <c r="SNI1126" s="42" t="s">
        <v>2115</v>
      </c>
      <c r="SNJ1126" s="42" t="s">
        <v>2114</v>
      </c>
      <c r="SNK1126" s="42" t="s">
        <v>2115</v>
      </c>
      <c r="SNL1126" s="42" t="s">
        <v>2114</v>
      </c>
      <c r="SNM1126" s="42" t="s">
        <v>2115</v>
      </c>
      <c r="SNN1126" s="42" t="s">
        <v>2114</v>
      </c>
      <c r="SNO1126" s="42" t="s">
        <v>2115</v>
      </c>
      <c r="SNP1126" s="42" t="s">
        <v>2114</v>
      </c>
      <c r="SNQ1126" s="42" t="s">
        <v>2115</v>
      </c>
      <c r="SNR1126" s="42" t="s">
        <v>2114</v>
      </c>
      <c r="SNS1126" s="42" t="s">
        <v>2115</v>
      </c>
      <c r="SNT1126" s="42" t="s">
        <v>2114</v>
      </c>
      <c r="SNU1126" s="42" t="s">
        <v>2115</v>
      </c>
      <c r="SNV1126" s="42" t="s">
        <v>2114</v>
      </c>
      <c r="SNW1126" s="42" t="s">
        <v>2115</v>
      </c>
      <c r="SNX1126" s="42" t="s">
        <v>2114</v>
      </c>
      <c r="SNY1126" s="42" t="s">
        <v>2115</v>
      </c>
      <c r="SNZ1126" s="42" t="s">
        <v>2114</v>
      </c>
      <c r="SOA1126" s="42" t="s">
        <v>2115</v>
      </c>
      <c r="SOB1126" s="42" t="s">
        <v>2114</v>
      </c>
      <c r="SOC1126" s="42" t="s">
        <v>2115</v>
      </c>
      <c r="SOD1126" s="42" t="s">
        <v>2114</v>
      </c>
      <c r="SOE1126" s="42" t="s">
        <v>2115</v>
      </c>
      <c r="SOF1126" s="42" t="s">
        <v>2114</v>
      </c>
      <c r="SOG1126" s="42" t="s">
        <v>2115</v>
      </c>
      <c r="SOH1126" s="42" t="s">
        <v>2114</v>
      </c>
      <c r="SOI1126" s="42" t="s">
        <v>2115</v>
      </c>
      <c r="SOJ1126" s="42" t="s">
        <v>2114</v>
      </c>
      <c r="SOK1126" s="42" t="s">
        <v>2115</v>
      </c>
      <c r="SOL1126" s="42" t="s">
        <v>2114</v>
      </c>
      <c r="SOM1126" s="42" t="s">
        <v>2115</v>
      </c>
      <c r="SON1126" s="42" t="s">
        <v>2114</v>
      </c>
      <c r="SOO1126" s="42" t="s">
        <v>2115</v>
      </c>
      <c r="SOP1126" s="42" t="s">
        <v>2114</v>
      </c>
      <c r="SOQ1126" s="42" t="s">
        <v>2115</v>
      </c>
      <c r="SOR1126" s="42" t="s">
        <v>2114</v>
      </c>
      <c r="SOS1126" s="42" t="s">
        <v>2115</v>
      </c>
      <c r="SOT1126" s="42" t="s">
        <v>2114</v>
      </c>
      <c r="SOU1126" s="42" t="s">
        <v>2115</v>
      </c>
      <c r="SOV1126" s="42" t="s">
        <v>2114</v>
      </c>
      <c r="SOW1126" s="42" t="s">
        <v>2115</v>
      </c>
      <c r="SOX1126" s="42" t="s">
        <v>2114</v>
      </c>
      <c r="SOY1126" s="42" t="s">
        <v>2115</v>
      </c>
      <c r="SOZ1126" s="42" t="s">
        <v>2114</v>
      </c>
      <c r="SPA1126" s="42" t="s">
        <v>2115</v>
      </c>
      <c r="SPB1126" s="42" t="s">
        <v>2114</v>
      </c>
      <c r="SPC1126" s="42" t="s">
        <v>2115</v>
      </c>
      <c r="SPD1126" s="42" t="s">
        <v>2114</v>
      </c>
      <c r="SPE1126" s="42" t="s">
        <v>2115</v>
      </c>
      <c r="SPF1126" s="42" t="s">
        <v>2114</v>
      </c>
      <c r="SPG1126" s="42" t="s">
        <v>2115</v>
      </c>
      <c r="SPH1126" s="42" t="s">
        <v>2114</v>
      </c>
      <c r="SPI1126" s="42" t="s">
        <v>2115</v>
      </c>
      <c r="SPJ1126" s="42" t="s">
        <v>2114</v>
      </c>
      <c r="SPK1126" s="42" t="s">
        <v>2115</v>
      </c>
      <c r="SPL1126" s="42" t="s">
        <v>2114</v>
      </c>
      <c r="SPM1126" s="42" t="s">
        <v>2115</v>
      </c>
      <c r="SPN1126" s="42" t="s">
        <v>2114</v>
      </c>
      <c r="SPO1126" s="42" t="s">
        <v>2115</v>
      </c>
      <c r="SPP1126" s="42" t="s">
        <v>2114</v>
      </c>
      <c r="SPQ1126" s="42" t="s">
        <v>2115</v>
      </c>
      <c r="SPR1126" s="42" t="s">
        <v>2114</v>
      </c>
      <c r="SPS1126" s="42" t="s">
        <v>2115</v>
      </c>
      <c r="SPT1126" s="42" t="s">
        <v>2114</v>
      </c>
      <c r="SPU1126" s="42" t="s">
        <v>2115</v>
      </c>
      <c r="SPV1126" s="42" t="s">
        <v>2114</v>
      </c>
      <c r="SPW1126" s="42" t="s">
        <v>2115</v>
      </c>
      <c r="SPX1126" s="42" t="s">
        <v>2114</v>
      </c>
      <c r="SPY1126" s="42" t="s">
        <v>2115</v>
      </c>
      <c r="SPZ1126" s="42" t="s">
        <v>2114</v>
      </c>
      <c r="SQA1126" s="42" t="s">
        <v>2115</v>
      </c>
      <c r="SQB1126" s="42" t="s">
        <v>2114</v>
      </c>
      <c r="SQC1126" s="42" t="s">
        <v>2115</v>
      </c>
      <c r="SQD1126" s="42" t="s">
        <v>2114</v>
      </c>
      <c r="SQE1126" s="42" t="s">
        <v>2115</v>
      </c>
      <c r="SQF1126" s="42" t="s">
        <v>2114</v>
      </c>
      <c r="SQG1126" s="42" t="s">
        <v>2115</v>
      </c>
      <c r="SQH1126" s="42" t="s">
        <v>2114</v>
      </c>
      <c r="SQI1126" s="42" t="s">
        <v>2115</v>
      </c>
      <c r="SQJ1126" s="42" t="s">
        <v>2114</v>
      </c>
      <c r="SQK1126" s="42" t="s">
        <v>2115</v>
      </c>
      <c r="SQL1126" s="42" t="s">
        <v>2114</v>
      </c>
      <c r="SQM1126" s="42" t="s">
        <v>2115</v>
      </c>
      <c r="SQN1126" s="42" t="s">
        <v>2114</v>
      </c>
      <c r="SQO1126" s="42" t="s">
        <v>2115</v>
      </c>
      <c r="SQP1126" s="42" t="s">
        <v>2114</v>
      </c>
      <c r="SQQ1126" s="42" t="s">
        <v>2115</v>
      </c>
      <c r="SQR1126" s="42" t="s">
        <v>2114</v>
      </c>
      <c r="SQS1126" s="42" t="s">
        <v>2115</v>
      </c>
      <c r="SQT1126" s="42" t="s">
        <v>2114</v>
      </c>
      <c r="SQU1126" s="42" t="s">
        <v>2115</v>
      </c>
      <c r="SQV1126" s="42" t="s">
        <v>2114</v>
      </c>
      <c r="SQW1126" s="42" t="s">
        <v>2115</v>
      </c>
      <c r="SQX1126" s="42" t="s">
        <v>2114</v>
      </c>
      <c r="SQY1126" s="42" t="s">
        <v>2115</v>
      </c>
      <c r="SQZ1126" s="42" t="s">
        <v>2114</v>
      </c>
      <c r="SRA1126" s="42" t="s">
        <v>2115</v>
      </c>
      <c r="SRB1126" s="42" t="s">
        <v>2114</v>
      </c>
      <c r="SRC1126" s="42" t="s">
        <v>2115</v>
      </c>
      <c r="SRD1126" s="42" t="s">
        <v>2114</v>
      </c>
      <c r="SRE1126" s="42" t="s">
        <v>2115</v>
      </c>
      <c r="SRF1126" s="42" t="s">
        <v>2114</v>
      </c>
      <c r="SRG1126" s="42" t="s">
        <v>2115</v>
      </c>
      <c r="SRH1126" s="42" t="s">
        <v>2114</v>
      </c>
      <c r="SRI1126" s="42" t="s">
        <v>2115</v>
      </c>
      <c r="SRJ1126" s="42" t="s">
        <v>2114</v>
      </c>
      <c r="SRK1126" s="42" t="s">
        <v>2115</v>
      </c>
      <c r="SRL1126" s="42" t="s">
        <v>2114</v>
      </c>
      <c r="SRM1126" s="42" t="s">
        <v>2115</v>
      </c>
      <c r="SRN1126" s="42" t="s">
        <v>2114</v>
      </c>
      <c r="SRO1126" s="42" t="s">
        <v>2115</v>
      </c>
      <c r="SRP1126" s="42" t="s">
        <v>2114</v>
      </c>
      <c r="SRQ1126" s="42" t="s">
        <v>2115</v>
      </c>
      <c r="SRR1126" s="42" t="s">
        <v>2114</v>
      </c>
      <c r="SRS1126" s="42" t="s">
        <v>2115</v>
      </c>
      <c r="SRT1126" s="42" t="s">
        <v>2114</v>
      </c>
      <c r="SRU1126" s="42" t="s">
        <v>2115</v>
      </c>
      <c r="SRV1126" s="42" t="s">
        <v>2114</v>
      </c>
      <c r="SRW1126" s="42" t="s">
        <v>2115</v>
      </c>
      <c r="SRX1126" s="42" t="s">
        <v>2114</v>
      </c>
      <c r="SRY1126" s="42" t="s">
        <v>2115</v>
      </c>
      <c r="SRZ1126" s="42" t="s">
        <v>2114</v>
      </c>
      <c r="SSA1126" s="42" t="s">
        <v>2115</v>
      </c>
      <c r="SSB1126" s="42" t="s">
        <v>2114</v>
      </c>
      <c r="SSC1126" s="42" t="s">
        <v>2115</v>
      </c>
      <c r="SSD1126" s="42" t="s">
        <v>2114</v>
      </c>
      <c r="SSE1126" s="42" t="s">
        <v>2115</v>
      </c>
      <c r="SSF1126" s="42" t="s">
        <v>2114</v>
      </c>
      <c r="SSG1126" s="42" t="s">
        <v>2115</v>
      </c>
      <c r="SSH1126" s="42" t="s">
        <v>2114</v>
      </c>
      <c r="SSI1126" s="42" t="s">
        <v>2115</v>
      </c>
      <c r="SSJ1126" s="42" t="s">
        <v>2114</v>
      </c>
      <c r="SSK1126" s="42" t="s">
        <v>2115</v>
      </c>
      <c r="SSL1126" s="42" t="s">
        <v>2114</v>
      </c>
      <c r="SSM1126" s="42" t="s">
        <v>2115</v>
      </c>
      <c r="SSN1126" s="42" t="s">
        <v>2114</v>
      </c>
      <c r="SSO1126" s="42" t="s">
        <v>2115</v>
      </c>
      <c r="SSP1126" s="42" t="s">
        <v>2114</v>
      </c>
      <c r="SSQ1126" s="42" t="s">
        <v>2115</v>
      </c>
      <c r="SSR1126" s="42" t="s">
        <v>2114</v>
      </c>
      <c r="SSS1126" s="42" t="s">
        <v>2115</v>
      </c>
      <c r="SST1126" s="42" t="s">
        <v>2114</v>
      </c>
      <c r="SSU1126" s="42" t="s">
        <v>2115</v>
      </c>
      <c r="SSV1126" s="42" t="s">
        <v>2114</v>
      </c>
      <c r="SSW1126" s="42" t="s">
        <v>2115</v>
      </c>
      <c r="SSX1126" s="42" t="s">
        <v>2114</v>
      </c>
      <c r="SSY1126" s="42" t="s">
        <v>2115</v>
      </c>
      <c r="SSZ1126" s="42" t="s">
        <v>2114</v>
      </c>
      <c r="STA1126" s="42" t="s">
        <v>2115</v>
      </c>
      <c r="STB1126" s="42" t="s">
        <v>2114</v>
      </c>
      <c r="STC1126" s="42" t="s">
        <v>2115</v>
      </c>
      <c r="STD1126" s="42" t="s">
        <v>2114</v>
      </c>
      <c r="STE1126" s="42" t="s">
        <v>2115</v>
      </c>
      <c r="STF1126" s="42" t="s">
        <v>2114</v>
      </c>
      <c r="STG1126" s="42" t="s">
        <v>2115</v>
      </c>
      <c r="STH1126" s="42" t="s">
        <v>2114</v>
      </c>
      <c r="STI1126" s="42" t="s">
        <v>2115</v>
      </c>
      <c r="STJ1126" s="42" t="s">
        <v>2114</v>
      </c>
      <c r="STK1126" s="42" t="s">
        <v>2115</v>
      </c>
      <c r="STL1126" s="42" t="s">
        <v>2114</v>
      </c>
      <c r="STM1126" s="42" t="s">
        <v>2115</v>
      </c>
      <c r="STN1126" s="42" t="s">
        <v>2114</v>
      </c>
      <c r="STO1126" s="42" t="s">
        <v>2115</v>
      </c>
      <c r="STP1126" s="42" t="s">
        <v>2114</v>
      </c>
      <c r="STQ1126" s="42" t="s">
        <v>2115</v>
      </c>
      <c r="STR1126" s="42" t="s">
        <v>2114</v>
      </c>
      <c r="STS1126" s="42" t="s">
        <v>2115</v>
      </c>
      <c r="STT1126" s="42" t="s">
        <v>2114</v>
      </c>
      <c r="STU1126" s="42" t="s">
        <v>2115</v>
      </c>
      <c r="STV1126" s="42" t="s">
        <v>2114</v>
      </c>
      <c r="STW1126" s="42" t="s">
        <v>2115</v>
      </c>
      <c r="STX1126" s="42" t="s">
        <v>2114</v>
      </c>
      <c r="STY1126" s="42" t="s">
        <v>2115</v>
      </c>
      <c r="STZ1126" s="42" t="s">
        <v>2114</v>
      </c>
      <c r="SUA1126" s="42" t="s">
        <v>2115</v>
      </c>
      <c r="SUB1126" s="42" t="s">
        <v>2114</v>
      </c>
      <c r="SUC1126" s="42" t="s">
        <v>2115</v>
      </c>
      <c r="SUD1126" s="42" t="s">
        <v>2114</v>
      </c>
      <c r="SUE1126" s="42" t="s">
        <v>2115</v>
      </c>
      <c r="SUF1126" s="42" t="s">
        <v>2114</v>
      </c>
      <c r="SUG1126" s="42" t="s">
        <v>2115</v>
      </c>
      <c r="SUH1126" s="42" t="s">
        <v>2114</v>
      </c>
      <c r="SUI1126" s="42" t="s">
        <v>2115</v>
      </c>
      <c r="SUJ1126" s="42" t="s">
        <v>2114</v>
      </c>
      <c r="SUK1126" s="42" t="s">
        <v>2115</v>
      </c>
      <c r="SUL1126" s="42" t="s">
        <v>2114</v>
      </c>
      <c r="SUM1126" s="42" t="s">
        <v>2115</v>
      </c>
      <c r="SUN1126" s="42" t="s">
        <v>2114</v>
      </c>
      <c r="SUO1126" s="42" t="s">
        <v>2115</v>
      </c>
      <c r="SUP1126" s="42" t="s">
        <v>2114</v>
      </c>
      <c r="SUQ1126" s="42" t="s">
        <v>2115</v>
      </c>
      <c r="SUR1126" s="42" t="s">
        <v>2114</v>
      </c>
      <c r="SUS1126" s="42" t="s">
        <v>2115</v>
      </c>
      <c r="SUT1126" s="42" t="s">
        <v>2114</v>
      </c>
      <c r="SUU1126" s="42" t="s">
        <v>2115</v>
      </c>
      <c r="SUV1126" s="42" t="s">
        <v>2114</v>
      </c>
      <c r="SUW1126" s="42" t="s">
        <v>2115</v>
      </c>
      <c r="SUX1126" s="42" t="s">
        <v>2114</v>
      </c>
      <c r="SUY1126" s="42" t="s">
        <v>2115</v>
      </c>
      <c r="SUZ1126" s="42" t="s">
        <v>2114</v>
      </c>
      <c r="SVA1126" s="42" t="s">
        <v>2115</v>
      </c>
      <c r="SVB1126" s="42" t="s">
        <v>2114</v>
      </c>
      <c r="SVC1126" s="42" t="s">
        <v>2115</v>
      </c>
      <c r="SVD1126" s="42" t="s">
        <v>2114</v>
      </c>
      <c r="SVE1126" s="42" t="s">
        <v>2115</v>
      </c>
      <c r="SVF1126" s="42" t="s">
        <v>2114</v>
      </c>
      <c r="SVG1126" s="42" t="s">
        <v>2115</v>
      </c>
      <c r="SVH1126" s="42" t="s">
        <v>2114</v>
      </c>
      <c r="SVI1126" s="42" t="s">
        <v>2115</v>
      </c>
      <c r="SVJ1126" s="42" t="s">
        <v>2114</v>
      </c>
      <c r="SVK1126" s="42" t="s">
        <v>2115</v>
      </c>
      <c r="SVL1126" s="42" t="s">
        <v>2114</v>
      </c>
      <c r="SVM1126" s="42" t="s">
        <v>2115</v>
      </c>
      <c r="SVN1126" s="42" t="s">
        <v>2114</v>
      </c>
      <c r="SVO1126" s="42" t="s">
        <v>2115</v>
      </c>
      <c r="SVP1126" s="42" t="s">
        <v>2114</v>
      </c>
      <c r="SVQ1126" s="42" t="s">
        <v>2115</v>
      </c>
      <c r="SVR1126" s="42" t="s">
        <v>2114</v>
      </c>
      <c r="SVS1126" s="42" t="s">
        <v>2115</v>
      </c>
      <c r="SVT1126" s="42" t="s">
        <v>2114</v>
      </c>
      <c r="SVU1126" s="42" t="s">
        <v>2115</v>
      </c>
      <c r="SVV1126" s="42" t="s">
        <v>2114</v>
      </c>
      <c r="SVW1126" s="42" t="s">
        <v>2115</v>
      </c>
      <c r="SVX1126" s="42" t="s">
        <v>2114</v>
      </c>
      <c r="SVY1126" s="42" t="s">
        <v>2115</v>
      </c>
      <c r="SVZ1126" s="42" t="s">
        <v>2114</v>
      </c>
      <c r="SWA1126" s="42" t="s">
        <v>2115</v>
      </c>
      <c r="SWB1126" s="42" t="s">
        <v>2114</v>
      </c>
      <c r="SWC1126" s="42" t="s">
        <v>2115</v>
      </c>
      <c r="SWD1126" s="42" t="s">
        <v>2114</v>
      </c>
      <c r="SWE1126" s="42" t="s">
        <v>2115</v>
      </c>
      <c r="SWF1126" s="42" t="s">
        <v>2114</v>
      </c>
      <c r="SWG1126" s="42" t="s">
        <v>2115</v>
      </c>
      <c r="SWH1126" s="42" t="s">
        <v>2114</v>
      </c>
      <c r="SWI1126" s="42" t="s">
        <v>2115</v>
      </c>
      <c r="SWJ1126" s="42" t="s">
        <v>2114</v>
      </c>
      <c r="SWK1126" s="42" t="s">
        <v>2115</v>
      </c>
      <c r="SWL1126" s="42" t="s">
        <v>2114</v>
      </c>
      <c r="SWM1126" s="42" t="s">
        <v>2115</v>
      </c>
      <c r="SWN1126" s="42" t="s">
        <v>2114</v>
      </c>
      <c r="SWO1126" s="42" t="s">
        <v>2115</v>
      </c>
      <c r="SWP1126" s="42" t="s">
        <v>2114</v>
      </c>
      <c r="SWQ1126" s="42" t="s">
        <v>2115</v>
      </c>
      <c r="SWR1126" s="42" t="s">
        <v>2114</v>
      </c>
      <c r="SWS1126" s="42" t="s">
        <v>2115</v>
      </c>
      <c r="SWT1126" s="42" t="s">
        <v>2114</v>
      </c>
      <c r="SWU1126" s="42" t="s">
        <v>2115</v>
      </c>
      <c r="SWV1126" s="42" t="s">
        <v>2114</v>
      </c>
      <c r="SWW1126" s="42" t="s">
        <v>2115</v>
      </c>
      <c r="SWX1126" s="42" t="s">
        <v>2114</v>
      </c>
      <c r="SWY1126" s="42" t="s">
        <v>2115</v>
      </c>
      <c r="SWZ1126" s="42" t="s">
        <v>2114</v>
      </c>
      <c r="SXA1126" s="42" t="s">
        <v>2115</v>
      </c>
      <c r="SXB1126" s="42" t="s">
        <v>2114</v>
      </c>
      <c r="SXC1126" s="42" t="s">
        <v>2115</v>
      </c>
      <c r="SXD1126" s="42" t="s">
        <v>2114</v>
      </c>
      <c r="SXE1126" s="42" t="s">
        <v>2115</v>
      </c>
      <c r="SXF1126" s="42" t="s">
        <v>2114</v>
      </c>
      <c r="SXG1126" s="42" t="s">
        <v>2115</v>
      </c>
      <c r="SXH1126" s="42" t="s">
        <v>2114</v>
      </c>
      <c r="SXI1126" s="42" t="s">
        <v>2115</v>
      </c>
      <c r="SXJ1126" s="42" t="s">
        <v>2114</v>
      </c>
      <c r="SXK1126" s="42" t="s">
        <v>2115</v>
      </c>
      <c r="SXL1126" s="42" t="s">
        <v>2114</v>
      </c>
      <c r="SXM1126" s="42" t="s">
        <v>2115</v>
      </c>
      <c r="SXN1126" s="42" t="s">
        <v>2114</v>
      </c>
      <c r="SXO1126" s="42" t="s">
        <v>2115</v>
      </c>
      <c r="SXP1126" s="42" t="s">
        <v>2114</v>
      </c>
      <c r="SXQ1126" s="42" t="s">
        <v>2115</v>
      </c>
      <c r="SXR1126" s="42" t="s">
        <v>2114</v>
      </c>
      <c r="SXS1126" s="42" t="s">
        <v>2115</v>
      </c>
      <c r="SXT1126" s="42" t="s">
        <v>2114</v>
      </c>
      <c r="SXU1126" s="42" t="s">
        <v>2115</v>
      </c>
      <c r="SXV1126" s="42" t="s">
        <v>2114</v>
      </c>
      <c r="SXW1126" s="42" t="s">
        <v>2115</v>
      </c>
      <c r="SXX1126" s="42" t="s">
        <v>2114</v>
      </c>
      <c r="SXY1126" s="42" t="s">
        <v>2115</v>
      </c>
      <c r="SXZ1126" s="42" t="s">
        <v>2114</v>
      </c>
      <c r="SYA1126" s="42" t="s">
        <v>2115</v>
      </c>
      <c r="SYB1126" s="42" t="s">
        <v>2114</v>
      </c>
      <c r="SYC1126" s="42" t="s">
        <v>2115</v>
      </c>
      <c r="SYD1126" s="42" t="s">
        <v>2114</v>
      </c>
      <c r="SYE1126" s="42" t="s">
        <v>2115</v>
      </c>
      <c r="SYF1126" s="42" t="s">
        <v>2114</v>
      </c>
      <c r="SYG1126" s="42" t="s">
        <v>2115</v>
      </c>
      <c r="SYH1126" s="42" t="s">
        <v>2114</v>
      </c>
      <c r="SYI1126" s="42" t="s">
        <v>2115</v>
      </c>
      <c r="SYJ1126" s="42" t="s">
        <v>2114</v>
      </c>
      <c r="SYK1126" s="42" t="s">
        <v>2115</v>
      </c>
      <c r="SYL1126" s="42" t="s">
        <v>2114</v>
      </c>
      <c r="SYM1126" s="42" t="s">
        <v>2115</v>
      </c>
      <c r="SYN1126" s="42" t="s">
        <v>2114</v>
      </c>
      <c r="SYO1126" s="42" t="s">
        <v>2115</v>
      </c>
      <c r="SYP1126" s="42" t="s">
        <v>2114</v>
      </c>
      <c r="SYQ1126" s="42" t="s">
        <v>2115</v>
      </c>
      <c r="SYR1126" s="42" t="s">
        <v>2114</v>
      </c>
      <c r="SYS1126" s="42" t="s">
        <v>2115</v>
      </c>
      <c r="SYT1126" s="42" t="s">
        <v>2114</v>
      </c>
      <c r="SYU1126" s="42" t="s">
        <v>2115</v>
      </c>
      <c r="SYV1126" s="42" t="s">
        <v>2114</v>
      </c>
      <c r="SYW1126" s="42" t="s">
        <v>2115</v>
      </c>
      <c r="SYX1126" s="42" t="s">
        <v>2114</v>
      </c>
      <c r="SYY1126" s="42" t="s">
        <v>2115</v>
      </c>
      <c r="SYZ1126" s="42" t="s">
        <v>2114</v>
      </c>
      <c r="SZA1126" s="42" t="s">
        <v>2115</v>
      </c>
      <c r="SZB1126" s="42" t="s">
        <v>2114</v>
      </c>
      <c r="SZC1126" s="42" t="s">
        <v>2115</v>
      </c>
      <c r="SZD1126" s="42" t="s">
        <v>2114</v>
      </c>
      <c r="SZE1126" s="42" t="s">
        <v>2115</v>
      </c>
      <c r="SZF1126" s="42" t="s">
        <v>2114</v>
      </c>
      <c r="SZG1126" s="42" t="s">
        <v>2115</v>
      </c>
      <c r="SZH1126" s="42" t="s">
        <v>2114</v>
      </c>
      <c r="SZI1126" s="42" t="s">
        <v>2115</v>
      </c>
      <c r="SZJ1126" s="42" t="s">
        <v>2114</v>
      </c>
      <c r="SZK1126" s="42" t="s">
        <v>2115</v>
      </c>
      <c r="SZL1126" s="42" t="s">
        <v>2114</v>
      </c>
      <c r="SZM1126" s="42" t="s">
        <v>2115</v>
      </c>
      <c r="SZN1126" s="42" t="s">
        <v>2114</v>
      </c>
      <c r="SZO1126" s="42" t="s">
        <v>2115</v>
      </c>
      <c r="SZP1126" s="42" t="s">
        <v>2114</v>
      </c>
      <c r="SZQ1126" s="42" t="s">
        <v>2115</v>
      </c>
      <c r="SZR1126" s="42" t="s">
        <v>2114</v>
      </c>
      <c r="SZS1126" s="42" t="s">
        <v>2115</v>
      </c>
      <c r="SZT1126" s="42" t="s">
        <v>2114</v>
      </c>
      <c r="SZU1126" s="42" t="s">
        <v>2115</v>
      </c>
      <c r="SZV1126" s="42" t="s">
        <v>2114</v>
      </c>
      <c r="SZW1126" s="42" t="s">
        <v>2115</v>
      </c>
      <c r="SZX1126" s="42" t="s">
        <v>2114</v>
      </c>
      <c r="SZY1126" s="42" t="s">
        <v>2115</v>
      </c>
      <c r="SZZ1126" s="42" t="s">
        <v>2114</v>
      </c>
      <c r="TAA1126" s="42" t="s">
        <v>2115</v>
      </c>
      <c r="TAB1126" s="42" t="s">
        <v>2114</v>
      </c>
      <c r="TAC1126" s="42" t="s">
        <v>2115</v>
      </c>
      <c r="TAD1126" s="42" t="s">
        <v>2114</v>
      </c>
      <c r="TAE1126" s="42" t="s">
        <v>2115</v>
      </c>
      <c r="TAF1126" s="42" t="s">
        <v>2114</v>
      </c>
      <c r="TAG1126" s="42" t="s">
        <v>2115</v>
      </c>
      <c r="TAH1126" s="42" t="s">
        <v>2114</v>
      </c>
      <c r="TAI1126" s="42" t="s">
        <v>2115</v>
      </c>
      <c r="TAJ1126" s="42" t="s">
        <v>2114</v>
      </c>
      <c r="TAK1126" s="42" t="s">
        <v>2115</v>
      </c>
      <c r="TAL1126" s="42" t="s">
        <v>2114</v>
      </c>
      <c r="TAM1126" s="42" t="s">
        <v>2115</v>
      </c>
      <c r="TAN1126" s="42" t="s">
        <v>2114</v>
      </c>
      <c r="TAO1126" s="42" t="s">
        <v>2115</v>
      </c>
      <c r="TAP1126" s="42" t="s">
        <v>2114</v>
      </c>
      <c r="TAQ1126" s="42" t="s">
        <v>2115</v>
      </c>
      <c r="TAR1126" s="42" t="s">
        <v>2114</v>
      </c>
      <c r="TAS1126" s="42" t="s">
        <v>2115</v>
      </c>
      <c r="TAT1126" s="42" t="s">
        <v>2114</v>
      </c>
      <c r="TAU1126" s="42" t="s">
        <v>2115</v>
      </c>
      <c r="TAV1126" s="42" t="s">
        <v>2114</v>
      </c>
      <c r="TAW1126" s="42" t="s">
        <v>2115</v>
      </c>
      <c r="TAX1126" s="42" t="s">
        <v>2114</v>
      </c>
      <c r="TAY1126" s="42" t="s">
        <v>2115</v>
      </c>
      <c r="TAZ1126" s="42" t="s">
        <v>2114</v>
      </c>
      <c r="TBA1126" s="42" t="s">
        <v>2115</v>
      </c>
      <c r="TBB1126" s="42" t="s">
        <v>2114</v>
      </c>
      <c r="TBC1126" s="42" t="s">
        <v>2115</v>
      </c>
      <c r="TBD1126" s="42" t="s">
        <v>2114</v>
      </c>
      <c r="TBE1126" s="42" t="s">
        <v>2115</v>
      </c>
      <c r="TBF1126" s="42" t="s">
        <v>2114</v>
      </c>
      <c r="TBG1126" s="42" t="s">
        <v>2115</v>
      </c>
      <c r="TBH1126" s="42" t="s">
        <v>2114</v>
      </c>
      <c r="TBI1126" s="42" t="s">
        <v>2115</v>
      </c>
      <c r="TBJ1126" s="42" t="s">
        <v>2114</v>
      </c>
      <c r="TBK1126" s="42" t="s">
        <v>2115</v>
      </c>
      <c r="TBL1126" s="42" t="s">
        <v>2114</v>
      </c>
      <c r="TBM1126" s="42" t="s">
        <v>2115</v>
      </c>
      <c r="TBN1126" s="42" t="s">
        <v>2114</v>
      </c>
      <c r="TBO1126" s="42" t="s">
        <v>2115</v>
      </c>
      <c r="TBP1126" s="42" t="s">
        <v>2114</v>
      </c>
      <c r="TBQ1126" s="42" t="s">
        <v>2115</v>
      </c>
      <c r="TBR1126" s="42" t="s">
        <v>2114</v>
      </c>
      <c r="TBS1126" s="42" t="s">
        <v>2115</v>
      </c>
      <c r="TBT1126" s="42" t="s">
        <v>2114</v>
      </c>
      <c r="TBU1126" s="42" t="s">
        <v>2115</v>
      </c>
      <c r="TBV1126" s="42" t="s">
        <v>2114</v>
      </c>
      <c r="TBW1126" s="42" t="s">
        <v>2115</v>
      </c>
      <c r="TBX1126" s="42" t="s">
        <v>2114</v>
      </c>
      <c r="TBY1126" s="42" t="s">
        <v>2115</v>
      </c>
      <c r="TBZ1126" s="42" t="s">
        <v>2114</v>
      </c>
      <c r="TCA1126" s="42" t="s">
        <v>2115</v>
      </c>
      <c r="TCB1126" s="42" t="s">
        <v>2114</v>
      </c>
      <c r="TCC1126" s="42" t="s">
        <v>2115</v>
      </c>
      <c r="TCD1126" s="42" t="s">
        <v>2114</v>
      </c>
      <c r="TCE1126" s="42" t="s">
        <v>2115</v>
      </c>
      <c r="TCF1126" s="42" t="s">
        <v>2114</v>
      </c>
      <c r="TCG1126" s="42" t="s">
        <v>2115</v>
      </c>
      <c r="TCH1126" s="42" t="s">
        <v>2114</v>
      </c>
      <c r="TCI1126" s="42" t="s">
        <v>2115</v>
      </c>
      <c r="TCJ1126" s="42" t="s">
        <v>2114</v>
      </c>
      <c r="TCK1126" s="42" t="s">
        <v>2115</v>
      </c>
      <c r="TCL1126" s="42" t="s">
        <v>2114</v>
      </c>
      <c r="TCM1126" s="42" t="s">
        <v>2115</v>
      </c>
      <c r="TCN1126" s="42" t="s">
        <v>2114</v>
      </c>
      <c r="TCO1126" s="42" t="s">
        <v>2115</v>
      </c>
      <c r="TCP1126" s="42" t="s">
        <v>2114</v>
      </c>
      <c r="TCQ1126" s="42" t="s">
        <v>2115</v>
      </c>
      <c r="TCR1126" s="42" t="s">
        <v>2114</v>
      </c>
      <c r="TCS1126" s="42" t="s">
        <v>2115</v>
      </c>
      <c r="TCT1126" s="42" t="s">
        <v>2114</v>
      </c>
      <c r="TCU1126" s="42" t="s">
        <v>2115</v>
      </c>
      <c r="TCV1126" s="42" t="s">
        <v>2114</v>
      </c>
      <c r="TCW1126" s="42" t="s">
        <v>2115</v>
      </c>
      <c r="TCX1126" s="42" t="s">
        <v>2114</v>
      </c>
      <c r="TCY1126" s="42" t="s">
        <v>2115</v>
      </c>
      <c r="TCZ1126" s="42" t="s">
        <v>2114</v>
      </c>
      <c r="TDA1126" s="42" t="s">
        <v>2115</v>
      </c>
      <c r="TDB1126" s="42" t="s">
        <v>2114</v>
      </c>
      <c r="TDC1126" s="42" t="s">
        <v>2115</v>
      </c>
      <c r="TDD1126" s="42" t="s">
        <v>2114</v>
      </c>
      <c r="TDE1126" s="42" t="s">
        <v>2115</v>
      </c>
      <c r="TDF1126" s="42" t="s">
        <v>2114</v>
      </c>
      <c r="TDG1126" s="42" t="s">
        <v>2115</v>
      </c>
      <c r="TDH1126" s="42" t="s">
        <v>2114</v>
      </c>
      <c r="TDI1126" s="42" t="s">
        <v>2115</v>
      </c>
      <c r="TDJ1126" s="42" t="s">
        <v>2114</v>
      </c>
      <c r="TDK1126" s="42" t="s">
        <v>2115</v>
      </c>
      <c r="TDL1126" s="42" t="s">
        <v>2114</v>
      </c>
      <c r="TDM1126" s="42" t="s">
        <v>2115</v>
      </c>
      <c r="TDN1126" s="42" t="s">
        <v>2114</v>
      </c>
      <c r="TDO1126" s="42" t="s">
        <v>2115</v>
      </c>
      <c r="TDP1126" s="42" t="s">
        <v>2114</v>
      </c>
      <c r="TDQ1126" s="42" t="s">
        <v>2115</v>
      </c>
      <c r="TDR1126" s="42" t="s">
        <v>2114</v>
      </c>
      <c r="TDS1126" s="42" t="s">
        <v>2115</v>
      </c>
      <c r="TDT1126" s="42" t="s">
        <v>2114</v>
      </c>
      <c r="TDU1126" s="42" t="s">
        <v>2115</v>
      </c>
      <c r="TDV1126" s="42" t="s">
        <v>2114</v>
      </c>
      <c r="TDW1126" s="42" t="s">
        <v>2115</v>
      </c>
      <c r="TDX1126" s="42" t="s">
        <v>2114</v>
      </c>
      <c r="TDY1126" s="42" t="s">
        <v>2115</v>
      </c>
      <c r="TDZ1126" s="42" t="s">
        <v>2114</v>
      </c>
      <c r="TEA1126" s="42" t="s">
        <v>2115</v>
      </c>
      <c r="TEB1126" s="42" t="s">
        <v>2114</v>
      </c>
      <c r="TEC1126" s="42" t="s">
        <v>2115</v>
      </c>
      <c r="TED1126" s="42" t="s">
        <v>2114</v>
      </c>
      <c r="TEE1126" s="42" t="s">
        <v>2115</v>
      </c>
      <c r="TEF1126" s="42" t="s">
        <v>2114</v>
      </c>
      <c r="TEG1126" s="42" t="s">
        <v>2115</v>
      </c>
      <c r="TEH1126" s="42" t="s">
        <v>2114</v>
      </c>
      <c r="TEI1126" s="42" t="s">
        <v>2115</v>
      </c>
      <c r="TEJ1126" s="42" t="s">
        <v>2114</v>
      </c>
      <c r="TEK1126" s="42" t="s">
        <v>2115</v>
      </c>
      <c r="TEL1126" s="42" t="s">
        <v>2114</v>
      </c>
      <c r="TEM1126" s="42" t="s">
        <v>2115</v>
      </c>
      <c r="TEN1126" s="42" t="s">
        <v>2114</v>
      </c>
      <c r="TEO1126" s="42" t="s">
        <v>2115</v>
      </c>
      <c r="TEP1126" s="42" t="s">
        <v>2114</v>
      </c>
      <c r="TEQ1126" s="42" t="s">
        <v>2115</v>
      </c>
      <c r="TER1126" s="42" t="s">
        <v>2114</v>
      </c>
      <c r="TES1126" s="42" t="s">
        <v>2115</v>
      </c>
      <c r="TET1126" s="42" t="s">
        <v>2114</v>
      </c>
      <c r="TEU1126" s="42" t="s">
        <v>2115</v>
      </c>
      <c r="TEV1126" s="42" t="s">
        <v>2114</v>
      </c>
      <c r="TEW1126" s="42" t="s">
        <v>2115</v>
      </c>
      <c r="TEX1126" s="42" t="s">
        <v>2114</v>
      </c>
      <c r="TEY1126" s="42" t="s">
        <v>2115</v>
      </c>
      <c r="TEZ1126" s="42" t="s">
        <v>2114</v>
      </c>
      <c r="TFA1126" s="42" t="s">
        <v>2115</v>
      </c>
      <c r="TFB1126" s="42" t="s">
        <v>2114</v>
      </c>
      <c r="TFC1126" s="42" t="s">
        <v>2115</v>
      </c>
      <c r="TFD1126" s="42" t="s">
        <v>2114</v>
      </c>
      <c r="TFE1126" s="42" t="s">
        <v>2115</v>
      </c>
      <c r="TFF1126" s="42" t="s">
        <v>2114</v>
      </c>
      <c r="TFG1126" s="42" t="s">
        <v>2115</v>
      </c>
      <c r="TFH1126" s="42" t="s">
        <v>2114</v>
      </c>
      <c r="TFI1126" s="42" t="s">
        <v>2115</v>
      </c>
      <c r="TFJ1126" s="42" t="s">
        <v>2114</v>
      </c>
      <c r="TFK1126" s="42" t="s">
        <v>2115</v>
      </c>
      <c r="TFL1126" s="42" t="s">
        <v>2114</v>
      </c>
      <c r="TFM1126" s="42" t="s">
        <v>2115</v>
      </c>
      <c r="TFN1126" s="42" t="s">
        <v>2114</v>
      </c>
      <c r="TFO1126" s="42" t="s">
        <v>2115</v>
      </c>
      <c r="TFP1126" s="42" t="s">
        <v>2114</v>
      </c>
      <c r="TFQ1126" s="42" t="s">
        <v>2115</v>
      </c>
      <c r="TFR1126" s="42" t="s">
        <v>2114</v>
      </c>
      <c r="TFS1126" s="42" t="s">
        <v>2115</v>
      </c>
      <c r="TFT1126" s="42" t="s">
        <v>2114</v>
      </c>
      <c r="TFU1126" s="42" t="s">
        <v>2115</v>
      </c>
      <c r="TFV1126" s="42" t="s">
        <v>2114</v>
      </c>
      <c r="TFW1126" s="42" t="s">
        <v>2115</v>
      </c>
      <c r="TFX1126" s="42" t="s">
        <v>2114</v>
      </c>
      <c r="TFY1126" s="42" t="s">
        <v>2115</v>
      </c>
      <c r="TFZ1126" s="42" t="s">
        <v>2114</v>
      </c>
      <c r="TGA1126" s="42" t="s">
        <v>2115</v>
      </c>
      <c r="TGB1126" s="42" t="s">
        <v>2114</v>
      </c>
      <c r="TGC1126" s="42" t="s">
        <v>2115</v>
      </c>
      <c r="TGD1126" s="42" t="s">
        <v>2114</v>
      </c>
      <c r="TGE1126" s="42" t="s">
        <v>2115</v>
      </c>
      <c r="TGF1126" s="42" t="s">
        <v>2114</v>
      </c>
      <c r="TGG1126" s="42" t="s">
        <v>2115</v>
      </c>
      <c r="TGH1126" s="42" t="s">
        <v>2114</v>
      </c>
      <c r="TGI1126" s="42" t="s">
        <v>2115</v>
      </c>
      <c r="TGJ1126" s="42" t="s">
        <v>2114</v>
      </c>
      <c r="TGK1126" s="42" t="s">
        <v>2115</v>
      </c>
      <c r="TGL1126" s="42" t="s">
        <v>2114</v>
      </c>
      <c r="TGM1126" s="42" t="s">
        <v>2115</v>
      </c>
      <c r="TGN1126" s="42" t="s">
        <v>2114</v>
      </c>
      <c r="TGO1126" s="42" t="s">
        <v>2115</v>
      </c>
      <c r="TGP1126" s="42" t="s">
        <v>2114</v>
      </c>
      <c r="TGQ1126" s="42" t="s">
        <v>2115</v>
      </c>
      <c r="TGR1126" s="42" t="s">
        <v>2114</v>
      </c>
      <c r="TGS1126" s="42" t="s">
        <v>2115</v>
      </c>
      <c r="TGT1126" s="42" t="s">
        <v>2114</v>
      </c>
      <c r="TGU1126" s="42" t="s">
        <v>2115</v>
      </c>
      <c r="TGV1126" s="42" t="s">
        <v>2114</v>
      </c>
      <c r="TGW1126" s="42" t="s">
        <v>2115</v>
      </c>
      <c r="TGX1126" s="42" t="s">
        <v>2114</v>
      </c>
      <c r="TGY1126" s="42" t="s">
        <v>2115</v>
      </c>
      <c r="TGZ1126" s="42" t="s">
        <v>2114</v>
      </c>
      <c r="THA1126" s="42" t="s">
        <v>2115</v>
      </c>
      <c r="THB1126" s="42" t="s">
        <v>2114</v>
      </c>
      <c r="THC1126" s="42" t="s">
        <v>2115</v>
      </c>
      <c r="THD1126" s="42" t="s">
        <v>2114</v>
      </c>
      <c r="THE1126" s="42" t="s">
        <v>2115</v>
      </c>
      <c r="THF1126" s="42" t="s">
        <v>2114</v>
      </c>
      <c r="THG1126" s="42" t="s">
        <v>2115</v>
      </c>
      <c r="THH1126" s="42" t="s">
        <v>2114</v>
      </c>
      <c r="THI1126" s="42" t="s">
        <v>2115</v>
      </c>
      <c r="THJ1126" s="42" t="s">
        <v>2114</v>
      </c>
      <c r="THK1126" s="42" t="s">
        <v>2115</v>
      </c>
      <c r="THL1126" s="42" t="s">
        <v>2114</v>
      </c>
      <c r="THM1126" s="42" t="s">
        <v>2115</v>
      </c>
      <c r="THN1126" s="42" t="s">
        <v>2114</v>
      </c>
      <c r="THO1126" s="42" t="s">
        <v>2115</v>
      </c>
      <c r="THP1126" s="42" t="s">
        <v>2114</v>
      </c>
      <c r="THQ1126" s="42" t="s">
        <v>2115</v>
      </c>
      <c r="THR1126" s="42" t="s">
        <v>2114</v>
      </c>
      <c r="THS1126" s="42" t="s">
        <v>2115</v>
      </c>
      <c r="THT1126" s="42" t="s">
        <v>2114</v>
      </c>
      <c r="THU1126" s="42" t="s">
        <v>2115</v>
      </c>
      <c r="THV1126" s="42" t="s">
        <v>2114</v>
      </c>
      <c r="THW1126" s="42" t="s">
        <v>2115</v>
      </c>
      <c r="THX1126" s="42" t="s">
        <v>2114</v>
      </c>
      <c r="THY1126" s="42" t="s">
        <v>2115</v>
      </c>
      <c r="THZ1126" s="42" t="s">
        <v>2114</v>
      </c>
      <c r="TIA1126" s="42" t="s">
        <v>2115</v>
      </c>
      <c r="TIB1126" s="42" t="s">
        <v>2114</v>
      </c>
      <c r="TIC1126" s="42" t="s">
        <v>2115</v>
      </c>
      <c r="TID1126" s="42" t="s">
        <v>2114</v>
      </c>
      <c r="TIE1126" s="42" t="s">
        <v>2115</v>
      </c>
      <c r="TIF1126" s="42" t="s">
        <v>2114</v>
      </c>
      <c r="TIG1126" s="42" t="s">
        <v>2115</v>
      </c>
      <c r="TIH1126" s="42" t="s">
        <v>2114</v>
      </c>
      <c r="TII1126" s="42" t="s">
        <v>2115</v>
      </c>
      <c r="TIJ1126" s="42" t="s">
        <v>2114</v>
      </c>
      <c r="TIK1126" s="42" t="s">
        <v>2115</v>
      </c>
      <c r="TIL1126" s="42" t="s">
        <v>2114</v>
      </c>
      <c r="TIM1126" s="42" t="s">
        <v>2115</v>
      </c>
      <c r="TIN1126" s="42" t="s">
        <v>2114</v>
      </c>
      <c r="TIO1126" s="42" t="s">
        <v>2115</v>
      </c>
      <c r="TIP1126" s="42" t="s">
        <v>2114</v>
      </c>
      <c r="TIQ1126" s="42" t="s">
        <v>2115</v>
      </c>
      <c r="TIR1126" s="42" t="s">
        <v>2114</v>
      </c>
      <c r="TIS1126" s="42" t="s">
        <v>2115</v>
      </c>
      <c r="TIT1126" s="42" t="s">
        <v>2114</v>
      </c>
      <c r="TIU1126" s="42" t="s">
        <v>2115</v>
      </c>
      <c r="TIV1126" s="42" t="s">
        <v>2114</v>
      </c>
      <c r="TIW1126" s="42" t="s">
        <v>2115</v>
      </c>
      <c r="TIX1126" s="42" t="s">
        <v>2114</v>
      </c>
      <c r="TIY1126" s="42" t="s">
        <v>2115</v>
      </c>
      <c r="TIZ1126" s="42" t="s">
        <v>2114</v>
      </c>
      <c r="TJA1126" s="42" t="s">
        <v>2115</v>
      </c>
      <c r="TJB1126" s="42" t="s">
        <v>2114</v>
      </c>
      <c r="TJC1126" s="42" t="s">
        <v>2115</v>
      </c>
      <c r="TJD1126" s="42" t="s">
        <v>2114</v>
      </c>
      <c r="TJE1126" s="42" t="s">
        <v>2115</v>
      </c>
      <c r="TJF1126" s="42" t="s">
        <v>2114</v>
      </c>
      <c r="TJG1126" s="42" t="s">
        <v>2115</v>
      </c>
      <c r="TJH1126" s="42" t="s">
        <v>2114</v>
      </c>
      <c r="TJI1126" s="42" t="s">
        <v>2115</v>
      </c>
      <c r="TJJ1126" s="42" t="s">
        <v>2114</v>
      </c>
      <c r="TJK1126" s="42" t="s">
        <v>2115</v>
      </c>
      <c r="TJL1126" s="42" t="s">
        <v>2114</v>
      </c>
      <c r="TJM1126" s="42" t="s">
        <v>2115</v>
      </c>
      <c r="TJN1126" s="42" t="s">
        <v>2114</v>
      </c>
      <c r="TJO1126" s="42" t="s">
        <v>2115</v>
      </c>
      <c r="TJP1126" s="42" t="s">
        <v>2114</v>
      </c>
      <c r="TJQ1126" s="42" t="s">
        <v>2115</v>
      </c>
      <c r="TJR1126" s="42" t="s">
        <v>2114</v>
      </c>
      <c r="TJS1126" s="42" t="s">
        <v>2115</v>
      </c>
      <c r="TJT1126" s="42" t="s">
        <v>2114</v>
      </c>
      <c r="TJU1126" s="42" t="s">
        <v>2115</v>
      </c>
      <c r="TJV1126" s="42" t="s">
        <v>2114</v>
      </c>
      <c r="TJW1126" s="42" t="s">
        <v>2115</v>
      </c>
      <c r="TJX1126" s="42" t="s">
        <v>2114</v>
      </c>
      <c r="TJY1126" s="42" t="s">
        <v>2115</v>
      </c>
      <c r="TJZ1126" s="42" t="s">
        <v>2114</v>
      </c>
      <c r="TKA1126" s="42" t="s">
        <v>2115</v>
      </c>
      <c r="TKB1126" s="42" t="s">
        <v>2114</v>
      </c>
      <c r="TKC1126" s="42" t="s">
        <v>2115</v>
      </c>
      <c r="TKD1126" s="42" t="s">
        <v>2114</v>
      </c>
      <c r="TKE1126" s="42" t="s">
        <v>2115</v>
      </c>
      <c r="TKF1126" s="42" t="s">
        <v>2114</v>
      </c>
      <c r="TKG1126" s="42" t="s">
        <v>2115</v>
      </c>
      <c r="TKH1126" s="42" t="s">
        <v>2114</v>
      </c>
      <c r="TKI1126" s="42" t="s">
        <v>2115</v>
      </c>
      <c r="TKJ1126" s="42" t="s">
        <v>2114</v>
      </c>
      <c r="TKK1126" s="42" t="s">
        <v>2115</v>
      </c>
      <c r="TKL1126" s="42" t="s">
        <v>2114</v>
      </c>
      <c r="TKM1126" s="42" t="s">
        <v>2115</v>
      </c>
      <c r="TKN1126" s="42" t="s">
        <v>2114</v>
      </c>
      <c r="TKO1126" s="42" t="s">
        <v>2115</v>
      </c>
      <c r="TKP1126" s="42" t="s">
        <v>2114</v>
      </c>
      <c r="TKQ1126" s="42" t="s">
        <v>2115</v>
      </c>
      <c r="TKR1126" s="42" t="s">
        <v>2114</v>
      </c>
      <c r="TKS1126" s="42" t="s">
        <v>2115</v>
      </c>
      <c r="TKT1126" s="42" t="s">
        <v>2114</v>
      </c>
      <c r="TKU1126" s="42" t="s">
        <v>2115</v>
      </c>
      <c r="TKV1126" s="42" t="s">
        <v>2114</v>
      </c>
      <c r="TKW1126" s="42" t="s">
        <v>2115</v>
      </c>
      <c r="TKX1126" s="42" t="s">
        <v>2114</v>
      </c>
      <c r="TKY1126" s="42" t="s">
        <v>2115</v>
      </c>
      <c r="TKZ1126" s="42" t="s">
        <v>2114</v>
      </c>
      <c r="TLA1126" s="42" t="s">
        <v>2115</v>
      </c>
      <c r="TLB1126" s="42" t="s">
        <v>2114</v>
      </c>
      <c r="TLC1126" s="42" t="s">
        <v>2115</v>
      </c>
      <c r="TLD1126" s="42" t="s">
        <v>2114</v>
      </c>
      <c r="TLE1126" s="42" t="s">
        <v>2115</v>
      </c>
      <c r="TLF1126" s="42" t="s">
        <v>2114</v>
      </c>
      <c r="TLG1126" s="42" t="s">
        <v>2115</v>
      </c>
      <c r="TLH1126" s="42" t="s">
        <v>2114</v>
      </c>
      <c r="TLI1126" s="42" t="s">
        <v>2115</v>
      </c>
      <c r="TLJ1126" s="42" t="s">
        <v>2114</v>
      </c>
      <c r="TLK1126" s="42" t="s">
        <v>2115</v>
      </c>
      <c r="TLL1126" s="42" t="s">
        <v>2114</v>
      </c>
      <c r="TLM1126" s="42" t="s">
        <v>2115</v>
      </c>
      <c r="TLN1126" s="42" t="s">
        <v>2114</v>
      </c>
      <c r="TLO1126" s="42" t="s">
        <v>2115</v>
      </c>
      <c r="TLP1126" s="42" t="s">
        <v>2114</v>
      </c>
      <c r="TLQ1126" s="42" t="s">
        <v>2115</v>
      </c>
      <c r="TLR1126" s="42" t="s">
        <v>2114</v>
      </c>
      <c r="TLS1126" s="42" t="s">
        <v>2115</v>
      </c>
      <c r="TLT1126" s="42" t="s">
        <v>2114</v>
      </c>
      <c r="TLU1126" s="42" t="s">
        <v>2115</v>
      </c>
      <c r="TLV1126" s="42" t="s">
        <v>2114</v>
      </c>
      <c r="TLW1126" s="42" t="s">
        <v>2115</v>
      </c>
      <c r="TLX1126" s="42" t="s">
        <v>2114</v>
      </c>
      <c r="TLY1126" s="42" t="s">
        <v>2115</v>
      </c>
      <c r="TLZ1126" s="42" t="s">
        <v>2114</v>
      </c>
      <c r="TMA1126" s="42" t="s">
        <v>2115</v>
      </c>
      <c r="TMB1126" s="42" t="s">
        <v>2114</v>
      </c>
      <c r="TMC1126" s="42" t="s">
        <v>2115</v>
      </c>
      <c r="TMD1126" s="42" t="s">
        <v>2114</v>
      </c>
      <c r="TME1126" s="42" t="s">
        <v>2115</v>
      </c>
      <c r="TMF1126" s="42" t="s">
        <v>2114</v>
      </c>
      <c r="TMG1126" s="42" t="s">
        <v>2115</v>
      </c>
      <c r="TMH1126" s="42" t="s">
        <v>2114</v>
      </c>
      <c r="TMI1126" s="42" t="s">
        <v>2115</v>
      </c>
      <c r="TMJ1126" s="42" t="s">
        <v>2114</v>
      </c>
      <c r="TMK1126" s="42" t="s">
        <v>2115</v>
      </c>
      <c r="TML1126" s="42" t="s">
        <v>2114</v>
      </c>
      <c r="TMM1126" s="42" t="s">
        <v>2115</v>
      </c>
      <c r="TMN1126" s="42" t="s">
        <v>2114</v>
      </c>
      <c r="TMO1126" s="42" t="s">
        <v>2115</v>
      </c>
      <c r="TMP1126" s="42" t="s">
        <v>2114</v>
      </c>
      <c r="TMQ1126" s="42" t="s">
        <v>2115</v>
      </c>
      <c r="TMR1126" s="42" t="s">
        <v>2114</v>
      </c>
      <c r="TMS1126" s="42" t="s">
        <v>2115</v>
      </c>
      <c r="TMT1126" s="42" t="s">
        <v>2114</v>
      </c>
      <c r="TMU1126" s="42" t="s">
        <v>2115</v>
      </c>
      <c r="TMV1126" s="42" t="s">
        <v>2114</v>
      </c>
      <c r="TMW1126" s="42" t="s">
        <v>2115</v>
      </c>
      <c r="TMX1126" s="42" t="s">
        <v>2114</v>
      </c>
      <c r="TMY1126" s="42" t="s">
        <v>2115</v>
      </c>
      <c r="TMZ1126" s="42" t="s">
        <v>2114</v>
      </c>
      <c r="TNA1126" s="42" t="s">
        <v>2115</v>
      </c>
      <c r="TNB1126" s="42" t="s">
        <v>2114</v>
      </c>
      <c r="TNC1126" s="42" t="s">
        <v>2115</v>
      </c>
      <c r="TND1126" s="42" t="s">
        <v>2114</v>
      </c>
      <c r="TNE1126" s="42" t="s">
        <v>2115</v>
      </c>
      <c r="TNF1126" s="42" t="s">
        <v>2114</v>
      </c>
      <c r="TNG1126" s="42" t="s">
        <v>2115</v>
      </c>
      <c r="TNH1126" s="42" t="s">
        <v>2114</v>
      </c>
      <c r="TNI1126" s="42" t="s">
        <v>2115</v>
      </c>
      <c r="TNJ1126" s="42" t="s">
        <v>2114</v>
      </c>
      <c r="TNK1126" s="42" t="s">
        <v>2115</v>
      </c>
      <c r="TNL1126" s="42" t="s">
        <v>2114</v>
      </c>
      <c r="TNM1126" s="42" t="s">
        <v>2115</v>
      </c>
      <c r="TNN1126" s="42" t="s">
        <v>2114</v>
      </c>
      <c r="TNO1126" s="42" t="s">
        <v>2115</v>
      </c>
      <c r="TNP1126" s="42" t="s">
        <v>2114</v>
      </c>
      <c r="TNQ1126" s="42" t="s">
        <v>2115</v>
      </c>
      <c r="TNR1126" s="42" t="s">
        <v>2114</v>
      </c>
      <c r="TNS1126" s="42" t="s">
        <v>2115</v>
      </c>
      <c r="TNT1126" s="42" t="s">
        <v>2114</v>
      </c>
      <c r="TNU1126" s="42" t="s">
        <v>2115</v>
      </c>
      <c r="TNV1126" s="42" t="s">
        <v>2114</v>
      </c>
      <c r="TNW1126" s="42" t="s">
        <v>2115</v>
      </c>
      <c r="TNX1126" s="42" t="s">
        <v>2114</v>
      </c>
      <c r="TNY1126" s="42" t="s">
        <v>2115</v>
      </c>
      <c r="TNZ1126" s="42" t="s">
        <v>2114</v>
      </c>
      <c r="TOA1126" s="42" t="s">
        <v>2115</v>
      </c>
      <c r="TOB1126" s="42" t="s">
        <v>2114</v>
      </c>
      <c r="TOC1126" s="42" t="s">
        <v>2115</v>
      </c>
      <c r="TOD1126" s="42" t="s">
        <v>2114</v>
      </c>
      <c r="TOE1126" s="42" t="s">
        <v>2115</v>
      </c>
      <c r="TOF1126" s="42" t="s">
        <v>2114</v>
      </c>
      <c r="TOG1126" s="42" t="s">
        <v>2115</v>
      </c>
      <c r="TOH1126" s="42" t="s">
        <v>2114</v>
      </c>
      <c r="TOI1126" s="42" t="s">
        <v>2115</v>
      </c>
      <c r="TOJ1126" s="42" t="s">
        <v>2114</v>
      </c>
      <c r="TOK1126" s="42" t="s">
        <v>2115</v>
      </c>
      <c r="TOL1126" s="42" t="s">
        <v>2114</v>
      </c>
      <c r="TOM1126" s="42" t="s">
        <v>2115</v>
      </c>
      <c r="TON1126" s="42" t="s">
        <v>2114</v>
      </c>
      <c r="TOO1126" s="42" t="s">
        <v>2115</v>
      </c>
      <c r="TOP1126" s="42" t="s">
        <v>2114</v>
      </c>
      <c r="TOQ1126" s="42" t="s">
        <v>2115</v>
      </c>
      <c r="TOR1126" s="42" t="s">
        <v>2114</v>
      </c>
      <c r="TOS1126" s="42" t="s">
        <v>2115</v>
      </c>
      <c r="TOT1126" s="42" t="s">
        <v>2114</v>
      </c>
      <c r="TOU1126" s="42" t="s">
        <v>2115</v>
      </c>
      <c r="TOV1126" s="42" t="s">
        <v>2114</v>
      </c>
      <c r="TOW1126" s="42" t="s">
        <v>2115</v>
      </c>
      <c r="TOX1126" s="42" t="s">
        <v>2114</v>
      </c>
      <c r="TOY1126" s="42" t="s">
        <v>2115</v>
      </c>
      <c r="TOZ1126" s="42" t="s">
        <v>2114</v>
      </c>
      <c r="TPA1126" s="42" t="s">
        <v>2115</v>
      </c>
      <c r="TPB1126" s="42" t="s">
        <v>2114</v>
      </c>
      <c r="TPC1126" s="42" t="s">
        <v>2115</v>
      </c>
      <c r="TPD1126" s="42" t="s">
        <v>2114</v>
      </c>
      <c r="TPE1126" s="42" t="s">
        <v>2115</v>
      </c>
      <c r="TPF1126" s="42" t="s">
        <v>2114</v>
      </c>
      <c r="TPG1126" s="42" t="s">
        <v>2115</v>
      </c>
      <c r="TPH1126" s="42" t="s">
        <v>2114</v>
      </c>
      <c r="TPI1126" s="42" t="s">
        <v>2115</v>
      </c>
      <c r="TPJ1126" s="42" t="s">
        <v>2114</v>
      </c>
      <c r="TPK1126" s="42" t="s">
        <v>2115</v>
      </c>
      <c r="TPL1126" s="42" t="s">
        <v>2114</v>
      </c>
      <c r="TPM1126" s="42" t="s">
        <v>2115</v>
      </c>
      <c r="TPN1126" s="42" t="s">
        <v>2114</v>
      </c>
      <c r="TPO1126" s="42" t="s">
        <v>2115</v>
      </c>
      <c r="TPP1126" s="42" t="s">
        <v>2114</v>
      </c>
      <c r="TPQ1126" s="42" t="s">
        <v>2115</v>
      </c>
      <c r="TPR1126" s="42" t="s">
        <v>2114</v>
      </c>
      <c r="TPS1126" s="42" t="s">
        <v>2115</v>
      </c>
      <c r="TPT1126" s="42" t="s">
        <v>2114</v>
      </c>
      <c r="TPU1126" s="42" t="s">
        <v>2115</v>
      </c>
      <c r="TPV1126" s="42" t="s">
        <v>2114</v>
      </c>
      <c r="TPW1126" s="42" t="s">
        <v>2115</v>
      </c>
      <c r="TPX1126" s="42" t="s">
        <v>2114</v>
      </c>
      <c r="TPY1126" s="42" t="s">
        <v>2115</v>
      </c>
      <c r="TPZ1126" s="42" t="s">
        <v>2114</v>
      </c>
      <c r="TQA1126" s="42" t="s">
        <v>2115</v>
      </c>
      <c r="TQB1126" s="42" t="s">
        <v>2114</v>
      </c>
      <c r="TQC1126" s="42" t="s">
        <v>2115</v>
      </c>
      <c r="TQD1126" s="42" t="s">
        <v>2114</v>
      </c>
      <c r="TQE1126" s="42" t="s">
        <v>2115</v>
      </c>
      <c r="TQF1126" s="42" t="s">
        <v>2114</v>
      </c>
      <c r="TQG1126" s="42" t="s">
        <v>2115</v>
      </c>
      <c r="TQH1126" s="42" t="s">
        <v>2114</v>
      </c>
      <c r="TQI1126" s="42" t="s">
        <v>2115</v>
      </c>
      <c r="TQJ1126" s="42" t="s">
        <v>2114</v>
      </c>
      <c r="TQK1126" s="42" t="s">
        <v>2115</v>
      </c>
      <c r="TQL1126" s="42" t="s">
        <v>2114</v>
      </c>
      <c r="TQM1126" s="42" t="s">
        <v>2115</v>
      </c>
      <c r="TQN1126" s="42" t="s">
        <v>2114</v>
      </c>
      <c r="TQO1126" s="42" t="s">
        <v>2115</v>
      </c>
      <c r="TQP1126" s="42" t="s">
        <v>2114</v>
      </c>
      <c r="TQQ1126" s="42" t="s">
        <v>2115</v>
      </c>
      <c r="TQR1126" s="42" t="s">
        <v>2114</v>
      </c>
      <c r="TQS1126" s="42" t="s">
        <v>2115</v>
      </c>
      <c r="TQT1126" s="42" t="s">
        <v>2114</v>
      </c>
      <c r="TQU1126" s="42" t="s">
        <v>2115</v>
      </c>
      <c r="TQV1126" s="42" t="s">
        <v>2114</v>
      </c>
      <c r="TQW1126" s="42" t="s">
        <v>2115</v>
      </c>
      <c r="TQX1126" s="42" t="s">
        <v>2114</v>
      </c>
      <c r="TQY1126" s="42" t="s">
        <v>2115</v>
      </c>
      <c r="TQZ1126" s="42" t="s">
        <v>2114</v>
      </c>
      <c r="TRA1126" s="42" t="s">
        <v>2115</v>
      </c>
      <c r="TRB1126" s="42" t="s">
        <v>2114</v>
      </c>
      <c r="TRC1126" s="42" t="s">
        <v>2115</v>
      </c>
      <c r="TRD1126" s="42" t="s">
        <v>2114</v>
      </c>
      <c r="TRE1126" s="42" t="s">
        <v>2115</v>
      </c>
      <c r="TRF1126" s="42" t="s">
        <v>2114</v>
      </c>
      <c r="TRG1126" s="42" t="s">
        <v>2115</v>
      </c>
      <c r="TRH1126" s="42" t="s">
        <v>2114</v>
      </c>
      <c r="TRI1126" s="42" t="s">
        <v>2115</v>
      </c>
      <c r="TRJ1126" s="42" t="s">
        <v>2114</v>
      </c>
      <c r="TRK1126" s="42" t="s">
        <v>2115</v>
      </c>
      <c r="TRL1126" s="42" t="s">
        <v>2114</v>
      </c>
      <c r="TRM1126" s="42" t="s">
        <v>2115</v>
      </c>
      <c r="TRN1126" s="42" t="s">
        <v>2114</v>
      </c>
      <c r="TRO1126" s="42" t="s">
        <v>2115</v>
      </c>
      <c r="TRP1126" s="42" t="s">
        <v>2114</v>
      </c>
      <c r="TRQ1126" s="42" t="s">
        <v>2115</v>
      </c>
      <c r="TRR1126" s="42" t="s">
        <v>2114</v>
      </c>
      <c r="TRS1126" s="42" t="s">
        <v>2115</v>
      </c>
      <c r="TRT1126" s="42" t="s">
        <v>2114</v>
      </c>
      <c r="TRU1126" s="42" t="s">
        <v>2115</v>
      </c>
      <c r="TRV1126" s="42" t="s">
        <v>2114</v>
      </c>
      <c r="TRW1126" s="42" t="s">
        <v>2115</v>
      </c>
      <c r="TRX1126" s="42" t="s">
        <v>2114</v>
      </c>
      <c r="TRY1126" s="42" t="s">
        <v>2115</v>
      </c>
      <c r="TRZ1126" s="42" t="s">
        <v>2114</v>
      </c>
      <c r="TSA1126" s="42" t="s">
        <v>2115</v>
      </c>
      <c r="TSB1126" s="42" t="s">
        <v>2114</v>
      </c>
      <c r="TSC1126" s="42" t="s">
        <v>2115</v>
      </c>
      <c r="TSD1126" s="42" t="s">
        <v>2114</v>
      </c>
      <c r="TSE1126" s="42" t="s">
        <v>2115</v>
      </c>
      <c r="TSF1126" s="42" t="s">
        <v>2114</v>
      </c>
      <c r="TSG1126" s="42" t="s">
        <v>2115</v>
      </c>
      <c r="TSH1126" s="42" t="s">
        <v>2114</v>
      </c>
      <c r="TSI1126" s="42" t="s">
        <v>2115</v>
      </c>
      <c r="TSJ1126" s="42" t="s">
        <v>2114</v>
      </c>
      <c r="TSK1126" s="42" t="s">
        <v>2115</v>
      </c>
      <c r="TSL1126" s="42" t="s">
        <v>2114</v>
      </c>
      <c r="TSM1126" s="42" t="s">
        <v>2115</v>
      </c>
      <c r="TSN1126" s="42" t="s">
        <v>2114</v>
      </c>
      <c r="TSO1126" s="42" t="s">
        <v>2115</v>
      </c>
      <c r="TSP1126" s="42" t="s">
        <v>2114</v>
      </c>
      <c r="TSQ1126" s="42" t="s">
        <v>2115</v>
      </c>
      <c r="TSR1126" s="42" t="s">
        <v>2114</v>
      </c>
      <c r="TSS1126" s="42" t="s">
        <v>2115</v>
      </c>
      <c r="TST1126" s="42" t="s">
        <v>2114</v>
      </c>
      <c r="TSU1126" s="42" t="s">
        <v>2115</v>
      </c>
      <c r="TSV1126" s="42" t="s">
        <v>2114</v>
      </c>
      <c r="TSW1126" s="42" t="s">
        <v>2115</v>
      </c>
      <c r="TSX1126" s="42" t="s">
        <v>2114</v>
      </c>
      <c r="TSY1126" s="42" t="s">
        <v>2115</v>
      </c>
      <c r="TSZ1126" s="42" t="s">
        <v>2114</v>
      </c>
      <c r="TTA1126" s="42" t="s">
        <v>2115</v>
      </c>
      <c r="TTB1126" s="42" t="s">
        <v>2114</v>
      </c>
      <c r="TTC1126" s="42" t="s">
        <v>2115</v>
      </c>
      <c r="TTD1126" s="42" t="s">
        <v>2114</v>
      </c>
      <c r="TTE1126" s="42" t="s">
        <v>2115</v>
      </c>
      <c r="TTF1126" s="42" t="s">
        <v>2114</v>
      </c>
      <c r="TTG1126" s="42" t="s">
        <v>2115</v>
      </c>
      <c r="TTH1126" s="42" t="s">
        <v>2114</v>
      </c>
      <c r="TTI1126" s="42" t="s">
        <v>2115</v>
      </c>
      <c r="TTJ1126" s="42" t="s">
        <v>2114</v>
      </c>
      <c r="TTK1126" s="42" t="s">
        <v>2115</v>
      </c>
      <c r="TTL1126" s="42" t="s">
        <v>2114</v>
      </c>
      <c r="TTM1126" s="42" t="s">
        <v>2115</v>
      </c>
      <c r="TTN1126" s="42" t="s">
        <v>2114</v>
      </c>
      <c r="TTO1126" s="42" t="s">
        <v>2115</v>
      </c>
      <c r="TTP1126" s="42" t="s">
        <v>2114</v>
      </c>
      <c r="TTQ1126" s="42" t="s">
        <v>2115</v>
      </c>
      <c r="TTR1126" s="42" t="s">
        <v>2114</v>
      </c>
      <c r="TTS1126" s="42" t="s">
        <v>2115</v>
      </c>
      <c r="TTT1126" s="42" t="s">
        <v>2114</v>
      </c>
      <c r="TTU1126" s="42" t="s">
        <v>2115</v>
      </c>
      <c r="TTV1126" s="42" t="s">
        <v>2114</v>
      </c>
      <c r="TTW1126" s="42" t="s">
        <v>2115</v>
      </c>
      <c r="TTX1126" s="42" t="s">
        <v>2114</v>
      </c>
      <c r="TTY1126" s="42" t="s">
        <v>2115</v>
      </c>
      <c r="TTZ1126" s="42" t="s">
        <v>2114</v>
      </c>
      <c r="TUA1126" s="42" t="s">
        <v>2115</v>
      </c>
      <c r="TUB1126" s="42" t="s">
        <v>2114</v>
      </c>
      <c r="TUC1126" s="42" t="s">
        <v>2115</v>
      </c>
      <c r="TUD1126" s="42" t="s">
        <v>2114</v>
      </c>
      <c r="TUE1126" s="42" t="s">
        <v>2115</v>
      </c>
      <c r="TUF1126" s="42" t="s">
        <v>2114</v>
      </c>
      <c r="TUG1126" s="42" t="s">
        <v>2115</v>
      </c>
      <c r="TUH1126" s="42" t="s">
        <v>2114</v>
      </c>
      <c r="TUI1126" s="42" t="s">
        <v>2115</v>
      </c>
      <c r="TUJ1126" s="42" t="s">
        <v>2114</v>
      </c>
      <c r="TUK1126" s="42" t="s">
        <v>2115</v>
      </c>
      <c r="TUL1126" s="42" t="s">
        <v>2114</v>
      </c>
      <c r="TUM1126" s="42" t="s">
        <v>2115</v>
      </c>
      <c r="TUN1126" s="42" t="s">
        <v>2114</v>
      </c>
      <c r="TUO1126" s="42" t="s">
        <v>2115</v>
      </c>
      <c r="TUP1126" s="42" t="s">
        <v>2114</v>
      </c>
      <c r="TUQ1126" s="42" t="s">
        <v>2115</v>
      </c>
      <c r="TUR1126" s="42" t="s">
        <v>2114</v>
      </c>
      <c r="TUS1126" s="42" t="s">
        <v>2115</v>
      </c>
      <c r="TUT1126" s="42" t="s">
        <v>2114</v>
      </c>
      <c r="TUU1126" s="42" t="s">
        <v>2115</v>
      </c>
      <c r="TUV1126" s="42" t="s">
        <v>2114</v>
      </c>
      <c r="TUW1126" s="42" t="s">
        <v>2115</v>
      </c>
      <c r="TUX1126" s="42" t="s">
        <v>2114</v>
      </c>
      <c r="TUY1126" s="42" t="s">
        <v>2115</v>
      </c>
      <c r="TUZ1126" s="42" t="s">
        <v>2114</v>
      </c>
      <c r="TVA1126" s="42" t="s">
        <v>2115</v>
      </c>
      <c r="TVB1126" s="42" t="s">
        <v>2114</v>
      </c>
      <c r="TVC1126" s="42" t="s">
        <v>2115</v>
      </c>
      <c r="TVD1126" s="42" t="s">
        <v>2114</v>
      </c>
      <c r="TVE1126" s="42" t="s">
        <v>2115</v>
      </c>
      <c r="TVF1126" s="42" t="s">
        <v>2114</v>
      </c>
      <c r="TVG1126" s="42" t="s">
        <v>2115</v>
      </c>
      <c r="TVH1126" s="42" t="s">
        <v>2114</v>
      </c>
      <c r="TVI1126" s="42" t="s">
        <v>2115</v>
      </c>
      <c r="TVJ1126" s="42" t="s">
        <v>2114</v>
      </c>
      <c r="TVK1126" s="42" t="s">
        <v>2115</v>
      </c>
      <c r="TVL1126" s="42" t="s">
        <v>2114</v>
      </c>
      <c r="TVM1126" s="42" t="s">
        <v>2115</v>
      </c>
      <c r="TVN1126" s="42" t="s">
        <v>2114</v>
      </c>
      <c r="TVO1126" s="42" t="s">
        <v>2115</v>
      </c>
      <c r="TVP1126" s="42" t="s">
        <v>2114</v>
      </c>
      <c r="TVQ1126" s="42" t="s">
        <v>2115</v>
      </c>
      <c r="TVR1126" s="42" t="s">
        <v>2114</v>
      </c>
      <c r="TVS1126" s="42" t="s">
        <v>2115</v>
      </c>
      <c r="TVT1126" s="42" t="s">
        <v>2114</v>
      </c>
      <c r="TVU1126" s="42" t="s">
        <v>2115</v>
      </c>
      <c r="TVV1126" s="42" t="s">
        <v>2114</v>
      </c>
      <c r="TVW1126" s="42" t="s">
        <v>2115</v>
      </c>
      <c r="TVX1126" s="42" t="s">
        <v>2114</v>
      </c>
      <c r="TVY1126" s="42" t="s">
        <v>2115</v>
      </c>
      <c r="TVZ1126" s="42" t="s">
        <v>2114</v>
      </c>
      <c r="TWA1126" s="42" t="s">
        <v>2115</v>
      </c>
      <c r="TWB1126" s="42" t="s">
        <v>2114</v>
      </c>
      <c r="TWC1126" s="42" t="s">
        <v>2115</v>
      </c>
      <c r="TWD1126" s="42" t="s">
        <v>2114</v>
      </c>
      <c r="TWE1126" s="42" t="s">
        <v>2115</v>
      </c>
      <c r="TWF1126" s="42" t="s">
        <v>2114</v>
      </c>
      <c r="TWG1126" s="42" t="s">
        <v>2115</v>
      </c>
      <c r="TWH1126" s="42" t="s">
        <v>2114</v>
      </c>
      <c r="TWI1126" s="42" t="s">
        <v>2115</v>
      </c>
      <c r="TWJ1126" s="42" t="s">
        <v>2114</v>
      </c>
      <c r="TWK1126" s="42" t="s">
        <v>2115</v>
      </c>
      <c r="TWL1126" s="42" t="s">
        <v>2114</v>
      </c>
      <c r="TWM1126" s="42" t="s">
        <v>2115</v>
      </c>
      <c r="TWN1126" s="42" t="s">
        <v>2114</v>
      </c>
      <c r="TWO1126" s="42" t="s">
        <v>2115</v>
      </c>
      <c r="TWP1126" s="42" t="s">
        <v>2114</v>
      </c>
      <c r="TWQ1126" s="42" t="s">
        <v>2115</v>
      </c>
      <c r="TWR1126" s="42" t="s">
        <v>2114</v>
      </c>
      <c r="TWS1126" s="42" t="s">
        <v>2115</v>
      </c>
      <c r="TWT1126" s="42" t="s">
        <v>2114</v>
      </c>
      <c r="TWU1126" s="42" t="s">
        <v>2115</v>
      </c>
      <c r="TWV1126" s="42" t="s">
        <v>2114</v>
      </c>
      <c r="TWW1126" s="42" t="s">
        <v>2115</v>
      </c>
      <c r="TWX1126" s="42" t="s">
        <v>2114</v>
      </c>
      <c r="TWY1126" s="42" t="s">
        <v>2115</v>
      </c>
      <c r="TWZ1126" s="42" t="s">
        <v>2114</v>
      </c>
      <c r="TXA1126" s="42" t="s">
        <v>2115</v>
      </c>
      <c r="TXB1126" s="42" t="s">
        <v>2114</v>
      </c>
      <c r="TXC1126" s="42" t="s">
        <v>2115</v>
      </c>
      <c r="TXD1126" s="42" t="s">
        <v>2114</v>
      </c>
      <c r="TXE1126" s="42" t="s">
        <v>2115</v>
      </c>
      <c r="TXF1126" s="42" t="s">
        <v>2114</v>
      </c>
      <c r="TXG1126" s="42" t="s">
        <v>2115</v>
      </c>
      <c r="TXH1126" s="42" t="s">
        <v>2114</v>
      </c>
      <c r="TXI1126" s="42" t="s">
        <v>2115</v>
      </c>
      <c r="TXJ1126" s="42" t="s">
        <v>2114</v>
      </c>
      <c r="TXK1126" s="42" t="s">
        <v>2115</v>
      </c>
      <c r="TXL1126" s="42" t="s">
        <v>2114</v>
      </c>
      <c r="TXM1126" s="42" t="s">
        <v>2115</v>
      </c>
      <c r="TXN1126" s="42" t="s">
        <v>2114</v>
      </c>
      <c r="TXO1126" s="42" t="s">
        <v>2115</v>
      </c>
      <c r="TXP1126" s="42" t="s">
        <v>2114</v>
      </c>
      <c r="TXQ1126" s="42" t="s">
        <v>2115</v>
      </c>
      <c r="TXR1126" s="42" t="s">
        <v>2114</v>
      </c>
      <c r="TXS1126" s="42" t="s">
        <v>2115</v>
      </c>
      <c r="TXT1126" s="42" t="s">
        <v>2114</v>
      </c>
      <c r="TXU1126" s="42" t="s">
        <v>2115</v>
      </c>
      <c r="TXV1126" s="42" t="s">
        <v>2114</v>
      </c>
      <c r="TXW1126" s="42" t="s">
        <v>2115</v>
      </c>
      <c r="TXX1126" s="42" t="s">
        <v>2114</v>
      </c>
      <c r="TXY1126" s="42" t="s">
        <v>2115</v>
      </c>
      <c r="TXZ1126" s="42" t="s">
        <v>2114</v>
      </c>
      <c r="TYA1126" s="42" t="s">
        <v>2115</v>
      </c>
      <c r="TYB1126" s="42" t="s">
        <v>2114</v>
      </c>
      <c r="TYC1126" s="42" t="s">
        <v>2115</v>
      </c>
      <c r="TYD1126" s="42" t="s">
        <v>2114</v>
      </c>
      <c r="TYE1126" s="42" t="s">
        <v>2115</v>
      </c>
      <c r="TYF1126" s="42" t="s">
        <v>2114</v>
      </c>
      <c r="TYG1126" s="42" t="s">
        <v>2115</v>
      </c>
      <c r="TYH1126" s="42" t="s">
        <v>2114</v>
      </c>
      <c r="TYI1126" s="42" t="s">
        <v>2115</v>
      </c>
      <c r="TYJ1126" s="42" t="s">
        <v>2114</v>
      </c>
      <c r="TYK1126" s="42" t="s">
        <v>2115</v>
      </c>
      <c r="TYL1126" s="42" t="s">
        <v>2114</v>
      </c>
      <c r="TYM1126" s="42" t="s">
        <v>2115</v>
      </c>
      <c r="TYN1126" s="42" t="s">
        <v>2114</v>
      </c>
      <c r="TYO1126" s="42" t="s">
        <v>2115</v>
      </c>
      <c r="TYP1126" s="42" t="s">
        <v>2114</v>
      </c>
      <c r="TYQ1126" s="42" t="s">
        <v>2115</v>
      </c>
      <c r="TYR1126" s="42" t="s">
        <v>2114</v>
      </c>
      <c r="TYS1126" s="42" t="s">
        <v>2115</v>
      </c>
      <c r="TYT1126" s="42" t="s">
        <v>2114</v>
      </c>
      <c r="TYU1126" s="42" t="s">
        <v>2115</v>
      </c>
      <c r="TYV1126" s="42" t="s">
        <v>2114</v>
      </c>
      <c r="TYW1126" s="42" t="s">
        <v>2115</v>
      </c>
      <c r="TYX1126" s="42" t="s">
        <v>2114</v>
      </c>
      <c r="TYY1126" s="42" t="s">
        <v>2115</v>
      </c>
      <c r="TYZ1126" s="42" t="s">
        <v>2114</v>
      </c>
      <c r="TZA1126" s="42" t="s">
        <v>2115</v>
      </c>
      <c r="TZB1126" s="42" t="s">
        <v>2114</v>
      </c>
      <c r="TZC1126" s="42" t="s">
        <v>2115</v>
      </c>
      <c r="TZD1126" s="42" t="s">
        <v>2114</v>
      </c>
      <c r="TZE1126" s="42" t="s">
        <v>2115</v>
      </c>
      <c r="TZF1126" s="42" t="s">
        <v>2114</v>
      </c>
      <c r="TZG1126" s="42" t="s">
        <v>2115</v>
      </c>
      <c r="TZH1126" s="42" t="s">
        <v>2114</v>
      </c>
      <c r="TZI1126" s="42" t="s">
        <v>2115</v>
      </c>
      <c r="TZJ1126" s="42" t="s">
        <v>2114</v>
      </c>
      <c r="TZK1126" s="42" t="s">
        <v>2115</v>
      </c>
      <c r="TZL1126" s="42" t="s">
        <v>2114</v>
      </c>
      <c r="TZM1126" s="42" t="s">
        <v>2115</v>
      </c>
      <c r="TZN1126" s="42" t="s">
        <v>2114</v>
      </c>
      <c r="TZO1126" s="42" t="s">
        <v>2115</v>
      </c>
      <c r="TZP1126" s="42" t="s">
        <v>2114</v>
      </c>
      <c r="TZQ1126" s="42" t="s">
        <v>2115</v>
      </c>
      <c r="TZR1126" s="42" t="s">
        <v>2114</v>
      </c>
      <c r="TZS1126" s="42" t="s">
        <v>2115</v>
      </c>
      <c r="TZT1126" s="42" t="s">
        <v>2114</v>
      </c>
      <c r="TZU1126" s="42" t="s">
        <v>2115</v>
      </c>
      <c r="TZV1126" s="42" t="s">
        <v>2114</v>
      </c>
      <c r="TZW1126" s="42" t="s">
        <v>2115</v>
      </c>
      <c r="TZX1126" s="42" t="s">
        <v>2114</v>
      </c>
      <c r="TZY1126" s="42" t="s">
        <v>2115</v>
      </c>
      <c r="TZZ1126" s="42" t="s">
        <v>2114</v>
      </c>
      <c r="UAA1126" s="42" t="s">
        <v>2115</v>
      </c>
      <c r="UAB1126" s="42" t="s">
        <v>2114</v>
      </c>
      <c r="UAC1126" s="42" t="s">
        <v>2115</v>
      </c>
      <c r="UAD1126" s="42" t="s">
        <v>2114</v>
      </c>
      <c r="UAE1126" s="42" t="s">
        <v>2115</v>
      </c>
      <c r="UAF1126" s="42" t="s">
        <v>2114</v>
      </c>
      <c r="UAG1126" s="42" t="s">
        <v>2115</v>
      </c>
      <c r="UAH1126" s="42" t="s">
        <v>2114</v>
      </c>
      <c r="UAI1126" s="42" t="s">
        <v>2115</v>
      </c>
      <c r="UAJ1126" s="42" t="s">
        <v>2114</v>
      </c>
      <c r="UAK1126" s="42" t="s">
        <v>2115</v>
      </c>
      <c r="UAL1126" s="42" t="s">
        <v>2114</v>
      </c>
      <c r="UAM1126" s="42" t="s">
        <v>2115</v>
      </c>
      <c r="UAN1126" s="42" t="s">
        <v>2114</v>
      </c>
      <c r="UAO1126" s="42" t="s">
        <v>2115</v>
      </c>
      <c r="UAP1126" s="42" t="s">
        <v>2114</v>
      </c>
      <c r="UAQ1126" s="42" t="s">
        <v>2115</v>
      </c>
      <c r="UAR1126" s="42" t="s">
        <v>2114</v>
      </c>
      <c r="UAS1126" s="42" t="s">
        <v>2115</v>
      </c>
      <c r="UAT1126" s="42" t="s">
        <v>2114</v>
      </c>
      <c r="UAU1126" s="42" t="s">
        <v>2115</v>
      </c>
      <c r="UAV1126" s="42" t="s">
        <v>2114</v>
      </c>
      <c r="UAW1126" s="42" t="s">
        <v>2115</v>
      </c>
      <c r="UAX1126" s="42" t="s">
        <v>2114</v>
      </c>
      <c r="UAY1126" s="42" t="s">
        <v>2115</v>
      </c>
      <c r="UAZ1126" s="42" t="s">
        <v>2114</v>
      </c>
      <c r="UBA1126" s="42" t="s">
        <v>2115</v>
      </c>
      <c r="UBB1126" s="42" t="s">
        <v>2114</v>
      </c>
      <c r="UBC1126" s="42" t="s">
        <v>2115</v>
      </c>
      <c r="UBD1126" s="42" t="s">
        <v>2114</v>
      </c>
      <c r="UBE1126" s="42" t="s">
        <v>2115</v>
      </c>
      <c r="UBF1126" s="42" t="s">
        <v>2114</v>
      </c>
      <c r="UBG1126" s="42" t="s">
        <v>2115</v>
      </c>
      <c r="UBH1126" s="42" t="s">
        <v>2114</v>
      </c>
      <c r="UBI1126" s="42" t="s">
        <v>2115</v>
      </c>
      <c r="UBJ1126" s="42" t="s">
        <v>2114</v>
      </c>
      <c r="UBK1126" s="42" t="s">
        <v>2115</v>
      </c>
      <c r="UBL1126" s="42" t="s">
        <v>2114</v>
      </c>
      <c r="UBM1126" s="42" t="s">
        <v>2115</v>
      </c>
      <c r="UBN1126" s="42" t="s">
        <v>2114</v>
      </c>
      <c r="UBO1126" s="42" t="s">
        <v>2115</v>
      </c>
      <c r="UBP1126" s="42" t="s">
        <v>2114</v>
      </c>
      <c r="UBQ1126" s="42" t="s">
        <v>2115</v>
      </c>
      <c r="UBR1126" s="42" t="s">
        <v>2114</v>
      </c>
      <c r="UBS1126" s="42" t="s">
        <v>2115</v>
      </c>
      <c r="UBT1126" s="42" t="s">
        <v>2114</v>
      </c>
      <c r="UBU1126" s="42" t="s">
        <v>2115</v>
      </c>
      <c r="UBV1126" s="42" t="s">
        <v>2114</v>
      </c>
      <c r="UBW1126" s="42" t="s">
        <v>2115</v>
      </c>
      <c r="UBX1126" s="42" t="s">
        <v>2114</v>
      </c>
      <c r="UBY1126" s="42" t="s">
        <v>2115</v>
      </c>
      <c r="UBZ1126" s="42" t="s">
        <v>2114</v>
      </c>
      <c r="UCA1126" s="42" t="s">
        <v>2115</v>
      </c>
      <c r="UCB1126" s="42" t="s">
        <v>2114</v>
      </c>
      <c r="UCC1126" s="42" t="s">
        <v>2115</v>
      </c>
      <c r="UCD1126" s="42" t="s">
        <v>2114</v>
      </c>
      <c r="UCE1126" s="42" t="s">
        <v>2115</v>
      </c>
      <c r="UCF1126" s="42" t="s">
        <v>2114</v>
      </c>
      <c r="UCG1126" s="42" t="s">
        <v>2115</v>
      </c>
      <c r="UCH1126" s="42" t="s">
        <v>2114</v>
      </c>
      <c r="UCI1126" s="42" t="s">
        <v>2115</v>
      </c>
      <c r="UCJ1126" s="42" t="s">
        <v>2114</v>
      </c>
      <c r="UCK1126" s="42" t="s">
        <v>2115</v>
      </c>
      <c r="UCL1126" s="42" t="s">
        <v>2114</v>
      </c>
      <c r="UCM1126" s="42" t="s">
        <v>2115</v>
      </c>
      <c r="UCN1126" s="42" t="s">
        <v>2114</v>
      </c>
      <c r="UCO1126" s="42" t="s">
        <v>2115</v>
      </c>
      <c r="UCP1126" s="42" t="s">
        <v>2114</v>
      </c>
      <c r="UCQ1126" s="42" t="s">
        <v>2115</v>
      </c>
      <c r="UCR1126" s="42" t="s">
        <v>2114</v>
      </c>
      <c r="UCS1126" s="42" t="s">
        <v>2115</v>
      </c>
      <c r="UCT1126" s="42" t="s">
        <v>2114</v>
      </c>
      <c r="UCU1126" s="42" t="s">
        <v>2115</v>
      </c>
      <c r="UCV1126" s="42" t="s">
        <v>2114</v>
      </c>
      <c r="UCW1126" s="42" t="s">
        <v>2115</v>
      </c>
      <c r="UCX1126" s="42" t="s">
        <v>2114</v>
      </c>
      <c r="UCY1126" s="42" t="s">
        <v>2115</v>
      </c>
      <c r="UCZ1126" s="42" t="s">
        <v>2114</v>
      </c>
      <c r="UDA1126" s="42" t="s">
        <v>2115</v>
      </c>
      <c r="UDB1126" s="42" t="s">
        <v>2114</v>
      </c>
      <c r="UDC1126" s="42" t="s">
        <v>2115</v>
      </c>
      <c r="UDD1126" s="42" t="s">
        <v>2114</v>
      </c>
      <c r="UDE1126" s="42" t="s">
        <v>2115</v>
      </c>
      <c r="UDF1126" s="42" t="s">
        <v>2114</v>
      </c>
      <c r="UDG1126" s="42" t="s">
        <v>2115</v>
      </c>
      <c r="UDH1126" s="42" t="s">
        <v>2114</v>
      </c>
      <c r="UDI1126" s="42" t="s">
        <v>2115</v>
      </c>
      <c r="UDJ1126" s="42" t="s">
        <v>2114</v>
      </c>
      <c r="UDK1126" s="42" t="s">
        <v>2115</v>
      </c>
      <c r="UDL1126" s="42" t="s">
        <v>2114</v>
      </c>
      <c r="UDM1126" s="42" t="s">
        <v>2115</v>
      </c>
      <c r="UDN1126" s="42" t="s">
        <v>2114</v>
      </c>
      <c r="UDO1126" s="42" t="s">
        <v>2115</v>
      </c>
      <c r="UDP1126" s="42" t="s">
        <v>2114</v>
      </c>
      <c r="UDQ1126" s="42" t="s">
        <v>2115</v>
      </c>
      <c r="UDR1126" s="42" t="s">
        <v>2114</v>
      </c>
      <c r="UDS1126" s="42" t="s">
        <v>2115</v>
      </c>
      <c r="UDT1126" s="42" t="s">
        <v>2114</v>
      </c>
      <c r="UDU1126" s="42" t="s">
        <v>2115</v>
      </c>
      <c r="UDV1126" s="42" t="s">
        <v>2114</v>
      </c>
      <c r="UDW1126" s="42" t="s">
        <v>2115</v>
      </c>
      <c r="UDX1126" s="42" t="s">
        <v>2114</v>
      </c>
      <c r="UDY1126" s="42" t="s">
        <v>2115</v>
      </c>
      <c r="UDZ1126" s="42" t="s">
        <v>2114</v>
      </c>
      <c r="UEA1126" s="42" t="s">
        <v>2115</v>
      </c>
      <c r="UEB1126" s="42" t="s">
        <v>2114</v>
      </c>
      <c r="UEC1126" s="42" t="s">
        <v>2115</v>
      </c>
      <c r="UED1126" s="42" t="s">
        <v>2114</v>
      </c>
      <c r="UEE1126" s="42" t="s">
        <v>2115</v>
      </c>
      <c r="UEF1126" s="42" t="s">
        <v>2114</v>
      </c>
      <c r="UEG1126" s="42" t="s">
        <v>2115</v>
      </c>
      <c r="UEH1126" s="42" t="s">
        <v>2114</v>
      </c>
      <c r="UEI1126" s="42" t="s">
        <v>2115</v>
      </c>
      <c r="UEJ1126" s="42" t="s">
        <v>2114</v>
      </c>
      <c r="UEK1126" s="42" t="s">
        <v>2115</v>
      </c>
      <c r="UEL1126" s="42" t="s">
        <v>2114</v>
      </c>
      <c r="UEM1126" s="42" t="s">
        <v>2115</v>
      </c>
      <c r="UEN1126" s="42" t="s">
        <v>2114</v>
      </c>
      <c r="UEO1126" s="42" t="s">
        <v>2115</v>
      </c>
      <c r="UEP1126" s="42" t="s">
        <v>2114</v>
      </c>
      <c r="UEQ1126" s="42" t="s">
        <v>2115</v>
      </c>
      <c r="UER1126" s="42" t="s">
        <v>2114</v>
      </c>
      <c r="UES1126" s="42" t="s">
        <v>2115</v>
      </c>
      <c r="UET1126" s="42" t="s">
        <v>2114</v>
      </c>
      <c r="UEU1126" s="42" t="s">
        <v>2115</v>
      </c>
      <c r="UEV1126" s="42" t="s">
        <v>2114</v>
      </c>
      <c r="UEW1126" s="42" t="s">
        <v>2115</v>
      </c>
      <c r="UEX1126" s="42" t="s">
        <v>2114</v>
      </c>
      <c r="UEY1126" s="42" t="s">
        <v>2115</v>
      </c>
      <c r="UEZ1126" s="42" t="s">
        <v>2114</v>
      </c>
      <c r="UFA1126" s="42" t="s">
        <v>2115</v>
      </c>
      <c r="UFB1126" s="42" t="s">
        <v>2114</v>
      </c>
      <c r="UFC1126" s="42" t="s">
        <v>2115</v>
      </c>
      <c r="UFD1126" s="42" t="s">
        <v>2114</v>
      </c>
      <c r="UFE1126" s="42" t="s">
        <v>2115</v>
      </c>
      <c r="UFF1126" s="42" t="s">
        <v>2114</v>
      </c>
      <c r="UFG1126" s="42" t="s">
        <v>2115</v>
      </c>
      <c r="UFH1126" s="42" t="s">
        <v>2114</v>
      </c>
      <c r="UFI1126" s="42" t="s">
        <v>2115</v>
      </c>
      <c r="UFJ1126" s="42" t="s">
        <v>2114</v>
      </c>
      <c r="UFK1126" s="42" t="s">
        <v>2115</v>
      </c>
      <c r="UFL1126" s="42" t="s">
        <v>2114</v>
      </c>
      <c r="UFM1126" s="42" t="s">
        <v>2115</v>
      </c>
      <c r="UFN1126" s="42" t="s">
        <v>2114</v>
      </c>
      <c r="UFO1126" s="42" t="s">
        <v>2115</v>
      </c>
      <c r="UFP1126" s="42" t="s">
        <v>2114</v>
      </c>
      <c r="UFQ1126" s="42" t="s">
        <v>2115</v>
      </c>
      <c r="UFR1126" s="42" t="s">
        <v>2114</v>
      </c>
      <c r="UFS1126" s="42" t="s">
        <v>2115</v>
      </c>
      <c r="UFT1126" s="42" t="s">
        <v>2114</v>
      </c>
      <c r="UFU1126" s="42" t="s">
        <v>2115</v>
      </c>
      <c r="UFV1126" s="42" t="s">
        <v>2114</v>
      </c>
      <c r="UFW1126" s="42" t="s">
        <v>2115</v>
      </c>
      <c r="UFX1126" s="42" t="s">
        <v>2114</v>
      </c>
      <c r="UFY1126" s="42" t="s">
        <v>2115</v>
      </c>
      <c r="UFZ1126" s="42" t="s">
        <v>2114</v>
      </c>
      <c r="UGA1126" s="42" t="s">
        <v>2115</v>
      </c>
      <c r="UGB1126" s="42" t="s">
        <v>2114</v>
      </c>
      <c r="UGC1126" s="42" t="s">
        <v>2115</v>
      </c>
      <c r="UGD1126" s="42" t="s">
        <v>2114</v>
      </c>
      <c r="UGE1126" s="42" t="s">
        <v>2115</v>
      </c>
      <c r="UGF1126" s="42" t="s">
        <v>2114</v>
      </c>
      <c r="UGG1126" s="42" t="s">
        <v>2115</v>
      </c>
      <c r="UGH1126" s="42" t="s">
        <v>2114</v>
      </c>
      <c r="UGI1126" s="42" t="s">
        <v>2115</v>
      </c>
      <c r="UGJ1126" s="42" t="s">
        <v>2114</v>
      </c>
      <c r="UGK1126" s="42" t="s">
        <v>2115</v>
      </c>
      <c r="UGL1126" s="42" t="s">
        <v>2114</v>
      </c>
      <c r="UGM1126" s="42" t="s">
        <v>2115</v>
      </c>
      <c r="UGN1126" s="42" t="s">
        <v>2114</v>
      </c>
      <c r="UGO1126" s="42" t="s">
        <v>2115</v>
      </c>
      <c r="UGP1126" s="42" t="s">
        <v>2114</v>
      </c>
      <c r="UGQ1126" s="42" t="s">
        <v>2115</v>
      </c>
      <c r="UGR1126" s="42" t="s">
        <v>2114</v>
      </c>
      <c r="UGS1126" s="42" t="s">
        <v>2115</v>
      </c>
      <c r="UGT1126" s="42" t="s">
        <v>2114</v>
      </c>
      <c r="UGU1126" s="42" t="s">
        <v>2115</v>
      </c>
      <c r="UGV1126" s="42" t="s">
        <v>2114</v>
      </c>
      <c r="UGW1126" s="42" t="s">
        <v>2115</v>
      </c>
      <c r="UGX1126" s="42" t="s">
        <v>2114</v>
      </c>
      <c r="UGY1126" s="42" t="s">
        <v>2115</v>
      </c>
      <c r="UGZ1126" s="42" t="s">
        <v>2114</v>
      </c>
      <c r="UHA1126" s="42" t="s">
        <v>2115</v>
      </c>
      <c r="UHB1126" s="42" t="s">
        <v>2114</v>
      </c>
      <c r="UHC1126" s="42" t="s">
        <v>2115</v>
      </c>
      <c r="UHD1126" s="42" t="s">
        <v>2114</v>
      </c>
      <c r="UHE1126" s="42" t="s">
        <v>2115</v>
      </c>
      <c r="UHF1126" s="42" t="s">
        <v>2114</v>
      </c>
      <c r="UHG1126" s="42" t="s">
        <v>2115</v>
      </c>
      <c r="UHH1126" s="42" t="s">
        <v>2114</v>
      </c>
      <c r="UHI1126" s="42" t="s">
        <v>2115</v>
      </c>
      <c r="UHJ1126" s="42" t="s">
        <v>2114</v>
      </c>
      <c r="UHK1126" s="42" t="s">
        <v>2115</v>
      </c>
      <c r="UHL1126" s="42" t="s">
        <v>2114</v>
      </c>
      <c r="UHM1126" s="42" t="s">
        <v>2115</v>
      </c>
      <c r="UHN1126" s="42" t="s">
        <v>2114</v>
      </c>
      <c r="UHO1126" s="42" t="s">
        <v>2115</v>
      </c>
      <c r="UHP1126" s="42" t="s">
        <v>2114</v>
      </c>
      <c r="UHQ1126" s="42" t="s">
        <v>2115</v>
      </c>
      <c r="UHR1126" s="42" t="s">
        <v>2114</v>
      </c>
      <c r="UHS1126" s="42" t="s">
        <v>2115</v>
      </c>
      <c r="UHT1126" s="42" t="s">
        <v>2114</v>
      </c>
      <c r="UHU1126" s="42" t="s">
        <v>2115</v>
      </c>
      <c r="UHV1126" s="42" t="s">
        <v>2114</v>
      </c>
      <c r="UHW1126" s="42" t="s">
        <v>2115</v>
      </c>
      <c r="UHX1126" s="42" t="s">
        <v>2114</v>
      </c>
      <c r="UHY1126" s="42" t="s">
        <v>2115</v>
      </c>
      <c r="UHZ1126" s="42" t="s">
        <v>2114</v>
      </c>
      <c r="UIA1126" s="42" t="s">
        <v>2115</v>
      </c>
      <c r="UIB1126" s="42" t="s">
        <v>2114</v>
      </c>
      <c r="UIC1126" s="42" t="s">
        <v>2115</v>
      </c>
      <c r="UID1126" s="42" t="s">
        <v>2114</v>
      </c>
      <c r="UIE1126" s="42" t="s">
        <v>2115</v>
      </c>
      <c r="UIF1126" s="42" t="s">
        <v>2114</v>
      </c>
      <c r="UIG1126" s="42" t="s">
        <v>2115</v>
      </c>
      <c r="UIH1126" s="42" t="s">
        <v>2114</v>
      </c>
      <c r="UII1126" s="42" t="s">
        <v>2115</v>
      </c>
      <c r="UIJ1126" s="42" t="s">
        <v>2114</v>
      </c>
      <c r="UIK1126" s="42" t="s">
        <v>2115</v>
      </c>
      <c r="UIL1126" s="42" t="s">
        <v>2114</v>
      </c>
      <c r="UIM1126" s="42" t="s">
        <v>2115</v>
      </c>
      <c r="UIN1126" s="42" t="s">
        <v>2114</v>
      </c>
      <c r="UIO1126" s="42" t="s">
        <v>2115</v>
      </c>
      <c r="UIP1126" s="42" t="s">
        <v>2114</v>
      </c>
      <c r="UIQ1126" s="42" t="s">
        <v>2115</v>
      </c>
      <c r="UIR1126" s="42" t="s">
        <v>2114</v>
      </c>
      <c r="UIS1126" s="42" t="s">
        <v>2115</v>
      </c>
      <c r="UIT1126" s="42" t="s">
        <v>2114</v>
      </c>
      <c r="UIU1126" s="42" t="s">
        <v>2115</v>
      </c>
      <c r="UIV1126" s="42" t="s">
        <v>2114</v>
      </c>
      <c r="UIW1126" s="42" t="s">
        <v>2115</v>
      </c>
      <c r="UIX1126" s="42" t="s">
        <v>2114</v>
      </c>
      <c r="UIY1126" s="42" t="s">
        <v>2115</v>
      </c>
      <c r="UIZ1126" s="42" t="s">
        <v>2114</v>
      </c>
      <c r="UJA1126" s="42" t="s">
        <v>2115</v>
      </c>
      <c r="UJB1126" s="42" t="s">
        <v>2114</v>
      </c>
      <c r="UJC1126" s="42" t="s">
        <v>2115</v>
      </c>
      <c r="UJD1126" s="42" t="s">
        <v>2114</v>
      </c>
      <c r="UJE1126" s="42" t="s">
        <v>2115</v>
      </c>
      <c r="UJF1126" s="42" t="s">
        <v>2114</v>
      </c>
      <c r="UJG1126" s="42" t="s">
        <v>2115</v>
      </c>
      <c r="UJH1126" s="42" t="s">
        <v>2114</v>
      </c>
      <c r="UJI1126" s="42" t="s">
        <v>2115</v>
      </c>
      <c r="UJJ1126" s="42" t="s">
        <v>2114</v>
      </c>
      <c r="UJK1126" s="42" t="s">
        <v>2115</v>
      </c>
      <c r="UJL1126" s="42" t="s">
        <v>2114</v>
      </c>
      <c r="UJM1126" s="42" t="s">
        <v>2115</v>
      </c>
      <c r="UJN1126" s="42" t="s">
        <v>2114</v>
      </c>
      <c r="UJO1126" s="42" t="s">
        <v>2115</v>
      </c>
      <c r="UJP1126" s="42" t="s">
        <v>2114</v>
      </c>
      <c r="UJQ1126" s="42" t="s">
        <v>2115</v>
      </c>
      <c r="UJR1126" s="42" t="s">
        <v>2114</v>
      </c>
      <c r="UJS1126" s="42" t="s">
        <v>2115</v>
      </c>
      <c r="UJT1126" s="42" t="s">
        <v>2114</v>
      </c>
      <c r="UJU1126" s="42" t="s">
        <v>2115</v>
      </c>
      <c r="UJV1126" s="42" t="s">
        <v>2114</v>
      </c>
      <c r="UJW1126" s="42" t="s">
        <v>2115</v>
      </c>
      <c r="UJX1126" s="42" t="s">
        <v>2114</v>
      </c>
      <c r="UJY1126" s="42" t="s">
        <v>2115</v>
      </c>
      <c r="UJZ1126" s="42" t="s">
        <v>2114</v>
      </c>
      <c r="UKA1126" s="42" t="s">
        <v>2115</v>
      </c>
      <c r="UKB1126" s="42" t="s">
        <v>2114</v>
      </c>
      <c r="UKC1126" s="42" t="s">
        <v>2115</v>
      </c>
      <c r="UKD1126" s="42" t="s">
        <v>2114</v>
      </c>
      <c r="UKE1126" s="42" t="s">
        <v>2115</v>
      </c>
      <c r="UKF1126" s="42" t="s">
        <v>2114</v>
      </c>
      <c r="UKG1126" s="42" t="s">
        <v>2115</v>
      </c>
      <c r="UKH1126" s="42" t="s">
        <v>2114</v>
      </c>
      <c r="UKI1126" s="42" t="s">
        <v>2115</v>
      </c>
      <c r="UKJ1126" s="42" t="s">
        <v>2114</v>
      </c>
      <c r="UKK1126" s="42" t="s">
        <v>2115</v>
      </c>
      <c r="UKL1126" s="42" t="s">
        <v>2114</v>
      </c>
      <c r="UKM1126" s="42" t="s">
        <v>2115</v>
      </c>
      <c r="UKN1126" s="42" t="s">
        <v>2114</v>
      </c>
      <c r="UKO1126" s="42" t="s">
        <v>2115</v>
      </c>
      <c r="UKP1126" s="42" t="s">
        <v>2114</v>
      </c>
      <c r="UKQ1126" s="42" t="s">
        <v>2115</v>
      </c>
      <c r="UKR1126" s="42" t="s">
        <v>2114</v>
      </c>
      <c r="UKS1126" s="42" t="s">
        <v>2115</v>
      </c>
      <c r="UKT1126" s="42" t="s">
        <v>2114</v>
      </c>
      <c r="UKU1126" s="42" t="s">
        <v>2115</v>
      </c>
      <c r="UKV1126" s="42" t="s">
        <v>2114</v>
      </c>
      <c r="UKW1126" s="42" t="s">
        <v>2115</v>
      </c>
      <c r="UKX1126" s="42" t="s">
        <v>2114</v>
      </c>
      <c r="UKY1126" s="42" t="s">
        <v>2115</v>
      </c>
      <c r="UKZ1126" s="42" t="s">
        <v>2114</v>
      </c>
      <c r="ULA1126" s="42" t="s">
        <v>2115</v>
      </c>
      <c r="ULB1126" s="42" t="s">
        <v>2114</v>
      </c>
      <c r="ULC1126" s="42" t="s">
        <v>2115</v>
      </c>
      <c r="ULD1126" s="42" t="s">
        <v>2114</v>
      </c>
      <c r="ULE1126" s="42" t="s">
        <v>2115</v>
      </c>
      <c r="ULF1126" s="42" t="s">
        <v>2114</v>
      </c>
      <c r="ULG1126" s="42" t="s">
        <v>2115</v>
      </c>
      <c r="ULH1126" s="42" t="s">
        <v>2114</v>
      </c>
      <c r="ULI1126" s="42" t="s">
        <v>2115</v>
      </c>
      <c r="ULJ1126" s="42" t="s">
        <v>2114</v>
      </c>
      <c r="ULK1126" s="42" t="s">
        <v>2115</v>
      </c>
      <c r="ULL1126" s="42" t="s">
        <v>2114</v>
      </c>
      <c r="ULM1126" s="42" t="s">
        <v>2115</v>
      </c>
      <c r="ULN1126" s="42" t="s">
        <v>2114</v>
      </c>
      <c r="ULO1126" s="42" t="s">
        <v>2115</v>
      </c>
      <c r="ULP1126" s="42" t="s">
        <v>2114</v>
      </c>
      <c r="ULQ1126" s="42" t="s">
        <v>2115</v>
      </c>
      <c r="ULR1126" s="42" t="s">
        <v>2114</v>
      </c>
      <c r="ULS1126" s="42" t="s">
        <v>2115</v>
      </c>
      <c r="ULT1126" s="42" t="s">
        <v>2114</v>
      </c>
      <c r="ULU1126" s="42" t="s">
        <v>2115</v>
      </c>
      <c r="ULV1126" s="42" t="s">
        <v>2114</v>
      </c>
      <c r="ULW1126" s="42" t="s">
        <v>2115</v>
      </c>
      <c r="ULX1126" s="42" t="s">
        <v>2114</v>
      </c>
      <c r="ULY1126" s="42" t="s">
        <v>2115</v>
      </c>
      <c r="ULZ1126" s="42" t="s">
        <v>2114</v>
      </c>
      <c r="UMA1126" s="42" t="s">
        <v>2115</v>
      </c>
      <c r="UMB1126" s="42" t="s">
        <v>2114</v>
      </c>
      <c r="UMC1126" s="42" t="s">
        <v>2115</v>
      </c>
      <c r="UMD1126" s="42" t="s">
        <v>2114</v>
      </c>
      <c r="UME1126" s="42" t="s">
        <v>2115</v>
      </c>
      <c r="UMF1126" s="42" t="s">
        <v>2114</v>
      </c>
      <c r="UMG1126" s="42" t="s">
        <v>2115</v>
      </c>
      <c r="UMH1126" s="42" t="s">
        <v>2114</v>
      </c>
      <c r="UMI1126" s="42" t="s">
        <v>2115</v>
      </c>
      <c r="UMJ1126" s="42" t="s">
        <v>2114</v>
      </c>
      <c r="UMK1126" s="42" t="s">
        <v>2115</v>
      </c>
      <c r="UML1126" s="42" t="s">
        <v>2114</v>
      </c>
      <c r="UMM1126" s="42" t="s">
        <v>2115</v>
      </c>
      <c r="UMN1126" s="42" t="s">
        <v>2114</v>
      </c>
      <c r="UMO1126" s="42" t="s">
        <v>2115</v>
      </c>
      <c r="UMP1126" s="42" t="s">
        <v>2114</v>
      </c>
      <c r="UMQ1126" s="42" t="s">
        <v>2115</v>
      </c>
      <c r="UMR1126" s="42" t="s">
        <v>2114</v>
      </c>
      <c r="UMS1126" s="42" t="s">
        <v>2115</v>
      </c>
      <c r="UMT1126" s="42" t="s">
        <v>2114</v>
      </c>
      <c r="UMU1126" s="42" t="s">
        <v>2115</v>
      </c>
      <c r="UMV1126" s="42" t="s">
        <v>2114</v>
      </c>
      <c r="UMW1126" s="42" t="s">
        <v>2115</v>
      </c>
      <c r="UMX1126" s="42" t="s">
        <v>2114</v>
      </c>
      <c r="UMY1126" s="42" t="s">
        <v>2115</v>
      </c>
      <c r="UMZ1126" s="42" t="s">
        <v>2114</v>
      </c>
      <c r="UNA1126" s="42" t="s">
        <v>2115</v>
      </c>
      <c r="UNB1126" s="42" t="s">
        <v>2114</v>
      </c>
      <c r="UNC1126" s="42" t="s">
        <v>2115</v>
      </c>
      <c r="UND1126" s="42" t="s">
        <v>2114</v>
      </c>
      <c r="UNE1126" s="42" t="s">
        <v>2115</v>
      </c>
      <c r="UNF1126" s="42" t="s">
        <v>2114</v>
      </c>
      <c r="UNG1126" s="42" t="s">
        <v>2115</v>
      </c>
      <c r="UNH1126" s="42" t="s">
        <v>2114</v>
      </c>
      <c r="UNI1126" s="42" t="s">
        <v>2115</v>
      </c>
      <c r="UNJ1126" s="42" t="s">
        <v>2114</v>
      </c>
      <c r="UNK1126" s="42" t="s">
        <v>2115</v>
      </c>
      <c r="UNL1126" s="42" t="s">
        <v>2114</v>
      </c>
      <c r="UNM1126" s="42" t="s">
        <v>2115</v>
      </c>
      <c r="UNN1126" s="42" t="s">
        <v>2114</v>
      </c>
      <c r="UNO1126" s="42" t="s">
        <v>2115</v>
      </c>
      <c r="UNP1126" s="42" t="s">
        <v>2114</v>
      </c>
      <c r="UNQ1126" s="42" t="s">
        <v>2115</v>
      </c>
      <c r="UNR1126" s="42" t="s">
        <v>2114</v>
      </c>
      <c r="UNS1126" s="42" t="s">
        <v>2115</v>
      </c>
      <c r="UNT1126" s="42" t="s">
        <v>2114</v>
      </c>
      <c r="UNU1126" s="42" t="s">
        <v>2115</v>
      </c>
      <c r="UNV1126" s="42" t="s">
        <v>2114</v>
      </c>
      <c r="UNW1126" s="42" t="s">
        <v>2115</v>
      </c>
      <c r="UNX1126" s="42" t="s">
        <v>2114</v>
      </c>
      <c r="UNY1126" s="42" t="s">
        <v>2115</v>
      </c>
      <c r="UNZ1126" s="42" t="s">
        <v>2114</v>
      </c>
      <c r="UOA1126" s="42" t="s">
        <v>2115</v>
      </c>
      <c r="UOB1126" s="42" t="s">
        <v>2114</v>
      </c>
      <c r="UOC1126" s="42" t="s">
        <v>2115</v>
      </c>
      <c r="UOD1126" s="42" t="s">
        <v>2114</v>
      </c>
      <c r="UOE1126" s="42" t="s">
        <v>2115</v>
      </c>
      <c r="UOF1126" s="42" t="s">
        <v>2114</v>
      </c>
      <c r="UOG1126" s="42" t="s">
        <v>2115</v>
      </c>
      <c r="UOH1126" s="42" t="s">
        <v>2114</v>
      </c>
      <c r="UOI1126" s="42" t="s">
        <v>2115</v>
      </c>
      <c r="UOJ1126" s="42" t="s">
        <v>2114</v>
      </c>
      <c r="UOK1126" s="42" t="s">
        <v>2115</v>
      </c>
      <c r="UOL1126" s="42" t="s">
        <v>2114</v>
      </c>
      <c r="UOM1126" s="42" t="s">
        <v>2115</v>
      </c>
      <c r="UON1126" s="42" t="s">
        <v>2114</v>
      </c>
      <c r="UOO1126" s="42" t="s">
        <v>2115</v>
      </c>
      <c r="UOP1126" s="42" t="s">
        <v>2114</v>
      </c>
      <c r="UOQ1126" s="42" t="s">
        <v>2115</v>
      </c>
      <c r="UOR1126" s="42" t="s">
        <v>2114</v>
      </c>
      <c r="UOS1126" s="42" t="s">
        <v>2115</v>
      </c>
      <c r="UOT1126" s="42" t="s">
        <v>2114</v>
      </c>
      <c r="UOU1126" s="42" t="s">
        <v>2115</v>
      </c>
      <c r="UOV1126" s="42" t="s">
        <v>2114</v>
      </c>
      <c r="UOW1126" s="42" t="s">
        <v>2115</v>
      </c>
      <c r="UOX1126" s="42" t="s">
        <v>2114</v>
      </c>
      <c r="UOY1126" s="42" t="s">
        <v>2115</v>
      </c>
      <c r="UOZ1126" s="42" t="s">
        <v>2114</v>
      </c>
      <c r="UPA1126" s="42" t="s">
        <v>2115</v>
      </c>
      <c r="UPB1126" s="42" t="s">
        <v>2114</v>
      </c>
      <c r="UPC1126" s="42" t="s">
        <v>2115</v>
      </c>
      <c r="UPD1126" s="42" t="s">
        <v>2114</v>
      </c>
      <c r="UPE1126" s="42" t="s">
        <v>2115</v>
      </c>
      <c r="UPF1126" s="42" t="s">
        <v>2114</v>
      </c>
      <c r="UPG1126" s="42" t="s">
        <v>2115</v>
      </c>
      <c r="UPH1126" s="42" t="s">
        <v>2114</v>
      </c>
      <c r="UPI1126" s="42" t="s">
        <v>2115</v>
      </c>
      <c r="UPJ1126" s="42" t="s">
        <v>2114</v>
      </c>
      <c r="UPK1126" s="42" t="s">
        <v>2115</v>
      </c>
      <c r="UPL1126" s="42" t="s">
        <v>2114</v>
      </c>
      <c r="UPM1126" s="42" t="s">
        <v>2115</v>
      </c>
      <c r="UPN1126" s="42" t="s">
        <v>2114</v>
      </c>
      <c r="UPO1126" s="42" t="s">
        <v>2115</v>
      </c>
      <c r="UPP1126" s="42" t="s">
        <v>2114</v>
      </c>
      <c r="UPQ1126" s="42" t="s">
        <v>2115</v>
      </c>
      <c r="UPR1126" s="42" t="s">
        <v>2114</v>
      </c>
      <c r="UPS1126" s="42" t="s">
        <v>2115</v>
      </c>
      <c r="UPT1126" s="42" t="s">
        <v>2114</v>
      </c>
      <c r="UPU1126" s="42" t="s">
        <v>2115</v>
      </c>
      <c r="UPV1126" s="42" t="s">
        <v>2114</v>
      </c>
      <c r="UPW1126" s="42" t="s">
        <v>2115</v>
      </c>
      <c r="UPX1126" s="42" t="s">
        <v>2114</v>
      </c>
      <c r="UPY1126" s="42" t="s">
        <v>2115</v>
      </c>
      <c r="UPZ1126" s="42" t="s">
        <v>2114</v>
      </c>
      <c r="UQA1126" s="42" t="s">
        <v>2115</v>
      </c>
      <c r="UQB1126" s="42" t="s">
        <v>2114</v>
      </c>
      <c r="UQC1126" s="42" t="s">
        <v>2115</v>
      </c>
      <c r="UQD1126" s="42" t="s">
        <v>2114</v>
      </c>
      <c r="UQE1126" s="42" t="s">
        <v>2115</v>
      </c>
      <c r="UQF1126" s="42" t="s">
        <v>2114</v>
      </c>
      <c r="UQG1126" s="42" t="s">
        <v>2115</v>
      </c>
      <c r="UQH1126" s="42" t="s">
        <v>2114</v>
      </c>
      <c r="UQI1126" s="42" t="s">
        <v>2115</v>
      </c>
      <c r="UQJ1126" s="42" t="s">
        <v>2114</v>
      </c>
      <c r="UQK1126" s="42" t="s">
        <v>2115</v>
      </c>
      <c r="UQL1126" s="42" t="s">
        <v>2114</v>
      </c>
      <c r="UQM1126" s="42" t="s">
        <v>2115</v>
      </c>
      <c r="UQN1126" s="42" t="s">
        <v>2114</v>
      </c>
      <c r="UQO1126" s="42" t="s">
        <v>2115</v>
      </c>
      <c r="UQP1126" s="42" t="s">
        <v>2114</v>
      </c>
      <c r="UQQ1126" s="42" t="s">
        <v>2115</v>
      </c>
      <c r="UQR1126" s="42" t="s">
        <v>2114</v>
      </c>
      <c r="UQS1126" s="42" t="s">
        <v>2115</v>
      </c>
      <c r="UQT1126" s="42" t="s">
        <v>2114</v>
      </c>
      <c r="UQU1126" s="42" t="s">
        <v>2115</v>
      </c>
      <c r="UQV1126" s="42" t="s">
        <v>2114</v>
      </c>
      <c r="UQW1126" s="42" t="s">
        <v>2115</v>
      </c>
      <c r="UQX1126" s="42" t="s">
        <v>2114</v>
      </c>
      <c r="UQY1126" s="42" t="s">
        <v>2115</v>
      </c>
      <c r="UQZ1126" s="42" t="s">
        <v>2114</v>
      </c>
      <c r="URA1126" s="42" t="s">
        <v>2115</v>
      </c>
      <c r="URB1126" s="42" t="s">
        <v>2114</v>
      </c>
      <c r="URC1126" s="42" t="s">
        <v>2115</v>
      </c>
      <c r="URD1126" s="42" t="s">
        <v>2114</v>
      </c>
      <c r="URE1126" s="42" t="s">
        <v>2115</v>
      </c>
      <c r="URF1126" s="42" t="s">
        <v>2114</v>
      </c>
      <c r="URG1126" s="42" t="s">
        <v>2115</v>
      </c>
      <c r="URH1126" s="42" t="s">
        <v>2114</v>
      </c>
      <c r="URI1126" s="42" t="s">
        <v>2115</v>
      </c>
      <c r="URJ1126" s="42" t="s">
        <v>2114</v>
      </c>
      <c r="URK1126" s="42" t="s">
        <v>2115</v>
      </c>
      <c r="URL1126" s="42" t="s">
        <v>2114</v>
      </c>
      <c r="URM1126" s="42" t="s">
        <v>2115</v>
      </c>
      <c r="URN1126" s="42" t="s">
        <v>2114</v>
      </c>
      <c r="URO1126" s="42" t="s">
        <v>2115</v>
      </c>
      <c r="URP1126" s="42" t="s">
        <v>2114</v>
      </c>
      <c r="URQ1126" s="42" t="s">
        <v>2115</v>
      </c>
      <c r="URR1126" s="42" t="s">
        <v>2114</v>
      </c>
      <c r="URS1126" s="42" t="s">
        <v>2115</v>
      </c>
      <c r="URT1126" s="42" t="s">
        <v>2114</v>
      </c>
      <c r="URU1126" s="42" t="s">
        <v>2115</v>
      </c>
      <c r="URV1126" s="42" t="s">
        <v>2114</v>
      </c>
      <c r="URW1126" s="42" t="s">
        <v>2115</v>
      </c>
      <c r="URX1126" s="42" t="s">
        <v>2114</v>
      </c>
      <c r="URY1126" s="42" t="s">
        <v>2115</v>
      </c>
      <c r="URZ1126" s="42" t="s">
        <v>2114</v>
      </c>
      <c r="USA1126" s="42" t="s">
        <v>2115</v>
      </c>
      <c r="USB1126" s="42" t="s">
        <v>2114</v>
      </c>
      <c r="USC1126" s="42" t="s">
        <v>2115</v>
      </c>
      <c r="USD1126" s="42" t="s">
        <v>2114</v>
      </c>
      <c r="USE1126" s="42" t="s">
        <v>2115</v>
      </c>
      <c r="USF1126" s="42" t="s">
        <v>2114</v>
      </c>
      <c r="USG1126" s="42" t="s">
        <v>2115</v>
      </c>
      <c r="USH1126" s="42" t="s">
        <v>2114</v>
      </c>
      <c r="USI1126" s="42" t="s">
        <v>2115</v>
      </c>
      <c r="USJ1126" s="42" t="s">
        <v>2114</v>
      </c>
      <c r="USK1126" s="42" t="s">
        <v>2115</v>
      </c>
      <c r="USL1126" s="42" t="s">
        <v>2114</v>
      </c>
      <c r="USM1126" s="42" t="s">
        <v>2115</v>
      </c>
      <c r="USN1126" s="42" t="s">
        <v>2114</v>
      </c>
      <c r="USO1126" s="42" t="s">
        <v>2115</v>
      </c>
      <c r="USP1126" s="42" t="s">
        <v>2114</v>
      </c>
      <c r="USQ1126" s="42" t="s">
        <v>2115</v>
      </c>
      <c r="USR1126" s="42" t="s">
        <v>2114</v>
      </c>
      <c r="USS1126" s="42" t="s">
        <v>2115</v>
      </c>
      <c r="UST1126" s="42" t="s">
        <v>2114</v>
      </c>
      <c r="USU1126" s="42" t="s">
        <v>2115</v>
      </c>
      <c r="USV1126" s="42" t="s">
        <v>2114</v>
      </c>
      <c r="USW1126" s="42" t="s">
        <v>2115</v>
      </c>
      <c r="USX1126" s="42" t="s">
        <v>2114</v>
      </c>
      <c r="USY1126" s="42" t="s">
        <v>2115</v>
      </c>
      <c r="USZ1126" s="42" t="s">
        <v>2114</v>
      </c>
      <c r="UTA1126" s="42" t="s">
        <v>2115</v>
      </c>
      <c r="UTB1126" s="42" t="s">
        <v>2114</v>
      </c>
      <c r="UTC1126" s="42" t="s">
        <v>2115</v>
      </c>
      <c r="UTD1126" s="42" t="s">
        <v>2114</v>
      </c>
      <c r="UTE1126" s="42" t="s">
        <v>2115</v>
      </c>
      <c r="UTF1126" s="42" t="s">
        <v>2114</v>
      </c>
      <c r="UTG1126" s="42" t="s">
        <v>2115</v>
      </c>
      <c r="UTH1126" s="42" t="s">
        <v>2114</v>
      </c>
      <c r="UTI1126" s="42" t="s">
        <v>2115</v>
      </c>
      <c r="UTJ1126" s="42" t="s">
        <v>2114</v>
      </c>
      <c r="UTK1126" s="42" t="s">
        <v>2115</v>
      </c>
      <c r="UTL1126" s="42" t="s">
        <v>2114</v>
      </c>
      <c r="UTM1126" s="42" t="s">
        <v>2115</v>
      </c>
      <c r="UTN1126" s="42" t="s">
        <v>2114</v>
      </c>
      <c r="UTO1126" s="42" t="s">
        <v>2115</v>
      </c>
      <c r="UTP1126" s="42" t="s">
        <v>2114</v>
      </c>
      <c r="UTQ1126" s="42" t="s">
        <v>2115</v>
      </c>
      <c r="UTR1126" s="42" t="s">
        <v>2114</v>
      </c>
      <c r="UTS1126" s="42" t="s">
        <v>2115</v>
      </c>
      <c r="UTT1126" s="42" t="s">
        <v>2114</v>
      </c>
      <c r="UTU1126" s="42" t="s">
        <v>2115</v>
      </c>
      <c r="UTV1126" s="42" t="s">
        <v>2114</v>
      </c>
      <c r="UTW1126" s="42" t="s">
        <v>2115</v>
      </c>
      <c r="UTX1126" s="42" t="s">
        <v>2114</v>
      </c>
      <c r="UTY1126" s="42" t="s">
        <v>2115</v>
      </c>
      <c r="UTZ1126" s="42" t="s">
        <v>2114</v>
      </c>
      <c r="UUA1126" s="42" t="s">
        <v>2115</v>
      </c>
      <c r="UUB1126" s="42" t="s">
        <v>2114</v>
      </c>
      <c r="UUC1126" s="42" t="s">
        <v>2115</v>
      </c>
      <c r="UUD1126" s="42" t="s">
        <v>2114</v>
      </c>
      <c r="UUE1126" s="42" t="s">
        <v>2115</v>
      </c>
      <c r="UUF1126" s="42" t="s">
        <v>2114</v>
      </c>
      <c r="UUG1126" s="42" t="s">
        <v>2115</v>
      </c>
      <c r="UUH1126" s="42" t="s">
        <v>2114</v>
      </c>
      <c r="UUI1126" s="42" t="s">
        <v>2115</v>
      </c>
      <c r="UUJ1126" s="42" t="s">
        <v>2114</v>
      </c>
      <c r="UUK1126" s="42" t="s">
        <v>2115</v>
      </c>
      <c r="UUL1126" s="42" t="s">
        <v>2114</v>
      </c>
      <c r="UUM1126" s="42" t="s">
        <v>2115</v>
      </c>
      <c r="UUN1126" s="42" t="s">
        <v>2114</v>
      </c>
      <c r="UUO1126" s="42" t="s">
        <v>2115</v>
      </c>
      <c r="UUP1126" s="42" t="s">
        <v>2114</v>
      </c>
      <c r="UUQ1126" s="42" t="s">
        <v>2115</v>
      </c>
      <c r="UUR1126" s="42" t="s">
        <v>2114</v>
      </c>
      <c r="UUS1126" s="42" t="s">
        <v>2115</v>
      </c>
      <c r="UUT1126" s="42" t="s">
        <v>2114</v>
      </c>
      <c r="UUU1126" s="42" t="s">
        <v>2115</v>
      </c>
      <c r="UUV1126" s="42" t="s">
        <v>2114</v>
      </c>
      <c r="UUW1126" s="42" t="s">
        <v>2115</v>
      </c>
      <c r="UUX1126" s="42" t="s">
        <v>2114</v>
      </c>
      <c r="UUY1126" s="42" t="s">
        <v>2115</v>
      </c>
      <c r="UUZ1126" s="42" t="s">
        <v>2114</v>
      </c>
      <c r="UVA1126" s="42" t="s">
        <v>2115</v>
      </c>
      <c r="UVB1126" s="42" t="s">
        <v>2114</v>
      </c>
      <c r="UVC1126" s="42" t="s">
        <v>2115</v>
      </c>
      <c r="UVD1126" s="42" t="s">
        <v>2114</v>
      </c>
      <c r="UVE1126" s="42" t="s">
        <v>2115</v>
      </c>
      <c r="UVF1126" s="42" t="s">
        <v>2114</v>
      </c>
      <c r="UVG1126" s="42" t="s">
        <v>2115</v>
      </c>
      <c r="UVH1126" s="42" t="s">
        <v>2114</v>
      </c>
      <c r="UVI1126" s="42" t="s">
        <v>2115</v>
      </c>
      <c r="UVJ1126" s="42" t="s">
        <v>2114</v>
      </c>
      <c r="UVK1126" s="42" t="s">
        <v>2115</v>
      </c>
      <c r="UVL1126" s="42" t="s">
        <v>2114</v>
      </c>
      <c r="UVM1126" s="42" t="s">
        <v>2115</v>
      </c>
      <c r="UVN1126" s="42" t="s">
        <v>2114</v>
      </c>
      <c r="UVO1126" s="42" t="s">
        <v>2115</v>
      </c>
      <c r="UVP1126" s="42" t="s">
        <v>2114</v>
      </c>
      <c r="UVQ1126" s="42" t="s">
        <v>2115</v>
      </c>
      <c r="UVR1126" s="42" t="s">
        <v>2114</v>
      </c>
      <c r="UVS1126" s="42" t="s">
        <v>2115</v>
      </c>
      <c r="UVT1126" s="42" t="s">
        <v>2114</v>
      </c>
      <c r="UVU1126" s="42" t="s">
        <v>2115</v>
      </c>
      <c r="UVV1126" s="42" t="s">
        <v>2114</v>
      </c>
      <c r="UVW1126" s="42" t="s">
        <v>2115</v>
      </c>
      <c r="UVX1126" s="42" t="s">
        <v>2114</v>
      </c>
      <c r="UVY1126" s="42" t="s">
        <v>2115</v>
      </c>
      <c r="UVZ1126" s="42" t="s">
        <v>2114</v>
      </c>
      <c r="UWA1126" s="42" t="s">
        <v>2115</v>
      </c>
      <c r="UWB1126" s="42" t="s">
        <v>2114</v>
      </c>
      <c r="UWC1126" s="42" t="s">
        <v>2115</v>
      </c>
      <c r="UWD1126" s="42" t="s">
        <v>2114</v>
      </c>
      <c r="UWE1126" s="42" t="s">
        <v>2115</v>
      </c>
      <c r="UWF1126" s="42" t="s">
        <v>2114</v>
      </c>
      <c r="UWG1126" s="42" t="s">
        <v>2115</v>
      </c>
      <c r="UWH1126" s="42" t="s">
        <v>2114</v>
      </c>
      <c r="UWI1126" s="42" t="s">
        <v>2115</v>
      </c>
      <c r="UWJ1126" s="42" t="s">
        <v>2114</v>
      </c>
      <c r="UWK1126" s="42" t="s">
        <v>2115</v>
      </c>
      <c r="UWL1126" s="42" t="s">
        <v>2114</v>
      </c>
      <c r="UWM1126" s="42" t="s">
        <v>2115</v>
      </c>
      <c r="UWN1126" s="42" t="s">
        <v>2114</v>
      </c>
      <c r="UWO1126" s="42" t="s">
        <v>2115</v>
      </c>
      <c r="UWP1126" s="42" t="s">
        <v>2114</v>
      </c>
      <c r="UWQ1126" s="42" t="s">
        <v>2115</v>
      </c>
      <c r="UWR1126" s="42" t="s">
        <v>2114</v>
      </c>
      <c r="UWS1126" s="42" t="s">
        <v>2115</v>
      </c>
      <c r="UWT1126" s="42" t="s">
        <v>2114</v>
      </c>
      <c r="UWU1126" s="42" t="s">
        <v>2115</v>
      </c>
      <c r="UWV1126" s="42" t="s">
        <v>2114</v>
      </c>
      <c r="UWW1126" s="42" t="s">
        <v>2115</v>
      </c>
      <c r="UWX1126" s="42" t="s">
        <v>2114</v>
      </c>
      <c r="UWY1126" s="42" t="s">
        <v>2115</v>
      </c>
      <c r="UWZ1126" s="42" t="s">
        <v>2114</v>
      </c>
      <c r="UXA1126" s="42" t="s">
        <v>2115</v>
      </c>
      <c r="UXB1126" s="42" t="s">
        <v>2114</v>
      </c>
      <c r="UXC1126" s="42" t="s">
        <v>2115</v>
      </c>
      <c r="UXD1126" s="42" t="s">
        <v>2114</v>
      </c>
      <c r="UXE1126" s="42" t="s">
        <v>2115</v>
      </c>
      <c r="UXF1126" s="42" t="s">
        <v>2114</v>
      </c>
      <c r="UXG1126" s="42" t="s">
        <v>2115</v>
      </c>
      <c r="UXH1126" s="42" t="s">
        <v>2114</v>
      </c>
      <c r="UXI1126" s="42" t="s">
        <v>2115</v>
      </c>
      <c r="UXJ1126" s="42" t="s">
        <v>2114</v>
      </c>
      <c r="UXK1126" s="42" t="s">
        <v>2115</v>
      </c>
      <c r="UXL1126" s="42" t="s">
        <v>2114</v>
      </c>
      <c r="UXM1126" s="42" t="s">
        <v>2115</v>
      </c>
      <c r="UXN1126" s="42" t="s">
        <v>2114</v>
      </c>
      <c r="UXO1126" s="42" t="s">
        <v>2115</v>
      </c>
      <c r="UXP1126" s="42" t="s">
        <v>2114</v>
      </c>
      <c r="UXQ1126" s="42" t="s">
        <v>2115</v>
      </c>
      <c r="UXR1126" s="42" t="s">
        <v>2114</v>
      </c>
      <c r="UXS1126" s="42" t="s">
        <v>2115</v>
      </c>
      <c r="UXT1126" s="42" t="s">
        <v>2114</v>
      </c>
      <c r="UXU1126" s="42" t="s">
        <v>2115</v>
      </c>
      <c r="UXV1126" s="42" t="s">
        <v>2114</v>
      </c>
      <c r="UXW1126" s="42" t="s">
        <v>2115</v>
      </c>
      <c r="UXX1126" s="42" t="s">
        <v>2114</v>
      </c>
      <c r="UXY1126" s="42" t="s">
        <v>2115</v>
      </c>
      <c r="UXZ1126" s="42" t="s">
        <v>2114</v>
      </c>
      <c r="UYA1126" s="42" t="s">
        <v>2115</v>
      </c>
      <c r="UYB1126" s="42" t="s">
        <v>2114</v>
      </c>
      <c r="UYC1126" s="42" t="s">
        <v>2115</v>
      </c>
      <c r="UYD1126" s="42" t="s">
        <v>2114</v>
      </c>
      <c r="UYE1126" s="42" t="s">
        <v>2115</v>
      </c>
      <c r="UYF1126" s="42" t="s">
        <v>2114</v>
      </c>
      <c r="UYG1126" s="42" t="s">
        <v>2115</v>
      </c>
      <c r="UYH1126" s="42" t="s">
        <v>2114</v>
      </c>
      <c r="UYI1126" s="42" t="s">
        <v>2115</v>
      </c>
      <c r="UYJ1126" s="42" t="s">
        <v>2114</v>
      </c>
      <c r="UYK1126" s="42" t="s">
        <v>2115</v>
      </c>
      <c r="UYL1126" s="42" t="s">
        <v>2114</v>
      </c>
      <c r="UYM1126" s="42" t="s">
        <v>2115</v>
      </c>
      <c r="UYN1126" s="42" t="s">
        <v>2114</v>
      </c>
      <c r="UYO1126" s="42" t="s">
        <v>2115</v>
      </c>
      <c r="UYP1126" s="42" t="s">
        <v>2114</v>
      </c>
      <c r="UYQ1126" s="42" t="s">
        <v>2115</v>
      </c>
      <c r="UYR1126" s="42" t="s">
        <v>2114</v>
      </c>
      <c r="UYS1126" s="42" t="s">
        <v>2115</v>
      </c>
      <c r="UYT1126" s="42" t="s">
        <v>2114</v>
      </c>
      <c r="UYU1126" s="42" t="s">
        <v>2115</v>
      </c>
      <c r="UYV1126" s="42" t="s">
        <v>2114</v>
      </c>
      <c r="UYW1126" s="42" t="s">
        <v>2115</v>
      </c>
      <c r="UYX1126" s="42" t="s">
        <v>2114</v>
      </c>
      <c r="UYY1126" s="42" t="s">
        <v>2115</v>
      </c>
      <c r="UYZ1126" s="42" t="s">
        <v>2114</v>
      </c>
      <c r="UZA1126" s="42" t="s">
        <v>2115</v>
      </c>
      <c r="UZB1126" s="42" t="s">
        <v>2114</v>
      </c>
      <c r="UZC1126" s="42" t="s">
        <v>2115</v>
      </c>
      <c r="UZD1126" s="42" t="s">
        <v>2114</v>
      </c>
      <c r="UZE1126" s="42" t="s">
        <v>2115</v>
      </c>
      <c r="UZF1126" s="42" t="s">
        <v>2114</v>
      </c>
      <c r="UZG1126" s="42" t="s">
        <v>2115</v>
      </c>
      <c r="UZH1126" s="42" t="s">
        <v>2114</v>
      </c>
      <c r="UZI1126" s="42" t="s">
        <v>2115</v>
      </c>
      <c r="UZJ1126" s="42" t="s">
        <v>2114</v>
      </c>
      <c r="UZK1126" s="42" t="s">
        <v>2115</v>
      </c>
      <c r="UZL1126" s="42" t="s">
        <v>2114</v>
      </c>
      <c r="UZM1126" s="42" t="s">
        <v>2115</v>
      </c>
      <c r="UZN1126" s="42" t="s">
        <v>2114</v>
      </c>
      <c r="UZO1126" s="42" t="s">
        <v>2115</v>
      </c>
      <c r="UZP1126" s="42" t="s">
        <v>2114</v>
      </c>
      <c r="UZQ1126" s="42" t="s">
        <v>2115</v>
      </c>
      <c r="UZR1126" s="42" t="s">
        <v>2114</v>
      </c>
      <c r="UZS1126" s="42" t="s">
        <v>2115</v>
      </c>
      <c r="UZT1126" s="42" t="s">
        <v>2114</v>
      </c>
      <c r="UZU1126" s="42" t="s">
        <v>2115</v>
      </c>
      <c r="UZV1126" s="42" t="s">
        <v>2114</v>
      </c>
      <c r="UZW1126" s="42" t="s">
        <v>2115</v>
      </c>
      <c r="UZX1126" s="42" t="s">
        <v>2114</v>
      </c>
      <c r="UZY1126" s="42" t="s">
        <v>2115</v>
      </c>
      <c r="UZZ1126" s="42" t="s">
        <v>2114</v>
      </c>
      <c r="VAA1126" s="42" t="s">
        <v>2115</v>
      </c>
      <c r="VAB1126" s="42" t="s">
        <v>2114</v>
      </c>
      <c r="VAC1126" s="42" t="s">
        <v>2115</v>
      </c>
      <c r="VAD1126" s="42" t="s">
        <v>2114</v>
      </c>
      <c r="VAE1126" s="42" t="s">
        <v>2115</v>
      </c>
      <c r="VAF1126" s="42" t="s">
        <v>2114</v>
      </c>
      <c r="VAG1126" s="42" t="s">
        <v>2115</v>
      </c>
      <c r="VAH1126" s="42" t="s">
        <v>2114</v>
      </c>
      <c r="VAI1126" s="42" t="s">
        <v>2115</v>
      </c>
      <c r="VAJ1126" s="42" t="s">
        <v>2114</v>
      </c>
      <c r="VAK1126" s="42" t="s">
        <v>2115</v>
      </c>
      <c r="VAL1126" s="42" t="s">
        <v>2114</v>
      </c>
      <c r="VAM1126" s="42" t="s">
        <v>2115</v>
      </c>
      <c r="VAN1126" s="42" t="s">
        <v>2114</v>
      </c>
      <c r="VAO1126" s="42" t="s">
        <v>2115</v>
      </c>
      <c r="VAP1126" s="42" t="s">
        <v>2114</v>
      </c>
      <c r="VAQ1126" s="42" t="s">
        <v>2115</v>
      </c>
      <c r="VAR1126" s="42" t="s">
        <v>2114</v>
      </c>
      <c r="VAS1126" s="42" t="s">
        <v>2115</v>
      </c>
      <c r="VAT1126" s="42" t="s">
        <v>2114</v>
      </c>
      <c r="VAU1126" s="42" t="s">
        <v>2115</v>
      </c>
      <c r="VAV1126" s="42" t="s">
        <v>2114</v>
      </c>
      <c r="VAW1126" s="42" t="s">
        <v>2115</v>
      </c>
      <c r="VAX1126" s="42" t="s">
        <v>2114</v>
      </c>
      <c r="VAY1126" s="42" t="s">
        <v>2115</v>
      </c>
      <c r="VAZ1126" s="42" t="s">
        <v>2114</v>
      </c>
      <c r="VBA1126" s="42" t="s">
        <v>2115</v>
      </c>
      <c r="VBB1126" s="42" t="s">
        <v>2114</v>
      </c>
      <c r="VBC1126" s="42" t="s">
        <v>2115</v>
      </c>
      <c r="VBD1126" s="42" t="s">
        <v>2114</v>
      </c>
      <c r="VBE1126" s="42" t="s">
        <v>2115</v>
      </c>
      <c r="VBF1126" s="42" t="s">
        <v>2114</v>
      </c>
      <c r="VBG1126" s="42" t="s">
        <v>2115</v>
      </c>
      <c r="VBH1126" s="42" t="s">
        <v>2114</v>
      </c>
      <c r="VBI1126" s="42" t="s">
        <v>2115</v>
      </c>
      <c r="VBJ1126" s="42" t="s">
        <v>2114</v>
      </c>
      <c r="VBK1126" s="42" t="s">
        <v>2115</v>
      </c>
      <c r="VBL1126" s="42" t="s">
        <v>2114</v>
      </c>
      <c r="VBM1126" s="42" t="s">
        <v>2115</v>
      </c>
      <c r="VBN1126" s="42" t="s">
        <v>2114</v>
      </c>
      <c r="VBO1126" s="42" t="s">
        <v>2115</v>
      </c>
      <c r="VBP1126" s="42" t="s">
        <v>2114</v>
      </c>
      <c r="VBQ1126" s="42" t="s">
        <v>2115</v>
      </c>
      <c r="VBR1126" s="42" t="s">
        <v>2114</v>
      </c>
      <c r="VBS1126" s="42" t="s">
        <v>2115</v>
      </c>
      <c r="VBT1126" s="42" t="s">
        <v>2114</v>
      </c>
      <c r="VBU1126" s="42" t="s">
        <v>2115</v>
      </c>
      <c r="VBV1126" s="42" t="s">
        <v>2114</v>
      </c>
      <c r="VBW1126" s="42" t="s">
        <v>2115</v>
      </c>
      <c r="VBX1126" s="42" t="s">
        <v>2114</v>
      </c>
      <c r="VBY1126" s="42" t="s">
        <v>2115</v>
      </c>
      <c r="VBZ1126" s="42" t="s">
        <v>2114</v>
      </c>
      <c r="VCA1126" s="42" t="s">
        <v>2115</v>
      </c>
      <c r="VCB1126" s="42" t="s">
        <v>2114</v>
      </c>
      <c r="VCC1126" s="42" t="s">
        <v>2115</v>
      </c>
      <c r="VCD1126" s="42" t="s">
        <v>2114</v>
      </c>
      <c r="VCE1126" s="42" t="s">
        <v>2115</v>
      </c>
      <c r="VCF1126" s="42" t="s">
        <v>2114</v>
      </c>
      <c r="VCG1126" s="42" t="s">
        <v>2115</v>
      </c>
      <c r="VCH1126" s="42" t="s">
        <v>2114</v>
      </c>
      <c r="VCI1126" s="42" t="s">
        <v>2115</v>
      </c>
      <c r="VCJ1126" s="42" t="s">
        <v>2114</v>
      </c>
      <c r="VCK1126" s="42" t="s">
        <v>2115</v>
      </c>
      <c r="VCL1126" s="42" t="s">
        <v>2114</v>
      </c>
      <c r="VCM1126" s="42" t="s">
        <v>2115</v>
      </c>
      <c r="VCN1126" s="42" t="s">
        <v>2114</v>
      </c>
      <c r="VCO1126" s="42" t="s">
        <v>2115</v>
      </c>
      <c r="VCP1126" s="42" t="s">
        <v>2114</v>
      </c>
      <c r="VCQ1126" s="42" t="s">
        <v>2115</v>
      </c>
      <c r="VCR1126" s="42" t="s">
        <v>2114</v>
      </c>
      <c r="VCS1126" s="42" t="s">
        <v>2115</v>
      </c>
      <c r="VCT1126" s="42" t="s">
        <v>2114</v>
      </c>
      <c r="VCU1126" s="42" t="s">
        <v>2115</v>
      </c>
      <c r="VCV1126" s="42" t="s">
        <v>2114</v>
      </c>
      <c r="VCW1126" s="42" t="s">
        <v>2115</v>
      </c>
      <c r="VCX1126" s="42" t="s">
        <v>2114</v>
      </c>
      <c r="VCY1126" s="42" t="s">
        <v>2115</v>
      </c>
      <c r="VCZ1126" s="42" t="s">
        <v>2114</v>
      </c>
      <c r="VDA1126" s="42" t="s">
        <v>2115</v>
      </c>
      <c r="VDB1126" s="42" t="s">
        <v>2114</v>
      </c>
      <c r="VDC1126" s="42" t="s">
        <v>2115</v>
      </c>
      <c r="VDD1126" s="42" t="s">
        <v>2114</v>
      </c>
      <c r="VDE1126" s="42" t="s">
        <v>2115</v>
      </c>
      <c r="VDF1126" s="42" t="s">
        <v>2114</v>
      </c>
      <c r="VDG1126" s="42" t="s">
        <v>2115</v>
      </c>
      <c r="VDH1126" s="42" t="s">
        <v>2114</v>
      </c>
      <c r="VDI1126" s="42" t="s">
        <v>2115</v>
      </c>
      <c r="VDJ1126" s="42" t="s">
        <v>2114</v>
      </c>
      <c r="VDK1126" s="42" t="s">
        <v>2115</v>
      </c>
      <c r="VDL1126" s="42" t="s">
        <v>2114</v>
      </c>
      <c r="VDM1126" s="42" t="s">
        <v>2115</v>
      </c>
      <c r="VDN1126" s="42" t="s">
        <v>2114</v>
      </c>
      <c r="VDO1126" s="42" t="s">
        <v>2115</v>
      </c>
      <c r="VDP1126" s="42" t="s">
        <v>2114</v>
      </c>
      <c r="VDQ1126" s="42" t="s">
        <v>2115</v>
      </c>
      <c r="VDR1126" s="42" t="s">
        <v>2114</v>
      </c>
      <c r="VDS1126" s="42" t="s">
        <v>2115</v>
      </c>
      <c r="VDT1126" s="42" t="s">
        <v>2114</v>
      </c>
      <c r="VDU1126" s="42" t="s">
        <v>2115</v>
      </c>
      <c r="VDV1126" s="42" t="s">
        <v>2114</v>
      </c>
      <c r="VDW1126" s="42" t="s">
        <v>2115</v>
      </c>
      <c r="VDX1126" s="42" t="s">
        <v>2114</v>
      </c>
      <c r="VDY1126" s="42" t="s">
        <v>2115</v>
      </c>
      <c r="VDZ1126" s="42" t="s">
        <v>2114</v>
      </c>
      <c r="VEA1126" s="42" t="s">
        <v>2115</v>
      </c>
      <c r="VEB1126" s="42" t="s">
        <v>2114</v>
      </c>
      <c r="VEC1126" s="42" t="s">
        <v>2115</v>
      </c>
      <c r="VED1126" s="42" t="s">
        <v>2114</v>
      </c>
      <c r="VEE1126" s="42" t="s">
        <v>2115</v>
      </c>
      <c r="VEF1126" s="42" t="s">
        <v>2114</v>
      </c>
      <c r="VEG1126" s="42" t="s">
        <v>2115</v>
      </c>
      <c r="VEH1126" s="42" t="s">
        <v>2114</v>
      </c>
      <c r="VEI1126" s="42" t="s">
        <v>2115</v>
      </c>
      <c r="VEJ1126" s="42" t="s">
        <v>2114</v>
      </c>
      <c r="VEK1126" s="42" t="s">
        <v>2115</v>
      </c>
      <c r="VEL1126" s="42" t="s">
        <v>2114</v>
      </c>
      <c r="VEM1126" s="42" t="s">
        <v>2115</v>
      </c>
      <c r="VEN1126" s="42" t="s">
        <v>2114</v>
      </c>
      <c r="VEO1126" s="42" t="s">
        <v>2115</v>
      </c>
      <c r="VEP1126" s="42" t="s">
        <v>2114</v>
      </c>
      <c r="VEQ1126" s="42" t="s">
        <v>2115</v>
      </c>
      <c r="VER1126" s="42" t="s">
        <v>2114</v>
      </c>
      <c r="VES1126" s="42" t="s">
        <v>2115</v>
      </c>
      <c r="VET1126" s="42" t="s">
        <v>2114</v>
      </c>
      <c r="VEU1126" s="42" t="s">
        <v>2115</v>
      </c>
      <c r="VEV1126" s="42" t="s">
        <v>2114</v>
      </c>
      <c r="VEW1126" s="42" t="s">
        <v>2115</v>
      </c>
      <c r="VEX1126" s="42" t="s">
        <v>2114</v>
      </c>
      <c r="VEY1126" s="42" t="s">
        <v>2115</v>
      </c>
      <c r="VEZ1126" s="42" t="s">
        <v>2114</v>
      </c>
      <c r="VFA1126" s="42" t="s">
        <v>2115</v>
      </c>
      <c r="VFB1126" s="42" t="s">
        <v>2114</v>
      </c>
      <c r="VFC1126" s="42" t="s">
        <v>2115</v>
      </c>
      <c r="VFD1126" s="42" t="s">
        <v>2114</v>
      </c>
      <c r="VFE1126" s="42" t="s">
        <v>2115</v>
      </c>
      <c r="VFF1126" s="42" t="s">
        <v>2114</v>
      </c>
      <c r="VFG1126" s="42" t="s">
        <v>2115</v>
      </c>
      <c r="VFH1126" s="42" t="s">
        <v>2114</v>
      </c>
      <c r="VFI1126" s="42" t="s">
        <v>2115</v>
      </c>
      <c r="VFJ1126" s="42" t="s">
        <v>2114</v>
      </c>
      <c r="VFK1126" s="42" t="s">
        <v>2115</v>
      </c>
      <c r="VFL1126" s="42" t="s">
        <v>2114</v>
      </c>
      <c r="VFM1126" s="42" t="s">
        <v>2115</v>
      </c>
      <c r="VFN1126" s="42" t="s">
        <v>2114</v>
      </c>
      <c r="VFO1126" s="42" t="s">
        <v>2115</v>
      </c>
      <c r="VFP1126" s="42" t="s">
        <v>2114</v>
      </c>
      <c r="VFQ1126" s="42" t="s">
        <v>2115</v>
      </c>
      <c r="VFR1126" s="42" t="s">
        <v>2114</v>
      </c>
      <c r="VFS1126" s="42" t="s">
        <v>2115</v>
      </c>
      <c r="VFT1126" s="42" t="s">
        <v>2114</v>
      </c>
      <c r="VFU1126" s="42" t="s">
        <v>2115</v>
      </c>
      <c r="VFV1126" s="42" t="s">
        <v>2114</v>
      </c>
      <c r="VFW1126" s="42" t="s">
        <v>2115</v>
      </c>
      <c r="VFX1126" s="42" t="s">
        <v>2114</v>
      </c>
      <c r="VFY1126" s="42" t="s">
        <v>2115</v>
      </c>
      <c r="VFZ1126" s="42" t="s">
        <v>2114</v>
      </c>
      <c r="VGA1126" s="42" t="s">
        <v>2115</v>
      </c>
      <c r="VGB1126" s="42" t="s">
        <v>2114</v>
      </c>
      <c r="VGC1126" s="42" t="s">
        <v>2115</v>
      </c>
      <c r="VGD1126" s="42" t="s">
        <v>2114</v>
      </c>
      <c r="VGE1126" s="42" t="s">
        <v>2115</v>
      </c>
      <c r="VGF1126" s="42" t="s">
        <v>2114</v>
      </c>
      <c r="VGG1126" s="42" t="s">
        <v>2115</v>
      </c>
      <c r="VGH1126" s="42" t="s">
        <v>2114</v>
      </c>
      <c r="VGI1126" s="42" t="s">
        <v>2115</v>
      </c>
      <c r="VGJ1126" s="42" t="s">
        <v>2114</v>
      </c>
      <c r="VGK1126" s="42" t="s">
        <v>2115</v>
      </c>
      <c r="VGL1126" s="42" t="s">
        <v>2114</v>
      </c>
      <c r="VGM1126" s="42" t="s">
        <v>2115</v>
      </c>
      <c r="VGN1126" s="42" t="s">
        <v>2114</v>
      </c>
      <c r="VGO1126" s="42" t="s">
        <v>2115</v>
      </c>
      <c r="VGP1126" s="42" t="s">
        <v>2114</v>
      </c>
      <c r="VGQ1126" s="42" t="s">
        <v>2115</v>
      </c>
      <c r="VGR1126" s="42" t="s">
        <v>2114</v>
      </c>
      <c r="VGS1126" s="42" t="s">
        <v>2115</v>
      </c>
      <c r="VGT1126" s="42" t="s">
        <v>2114</v>
      </c>
      <c r="VGU1126" s="42" t="s">
        <v>2115</v>
      </c>
      <c r="VGV1126" s="42" t="s">
        <v>2114</v>
      </c>
      <c r="VGW1126" s="42" t="s">
        <v>2115</v>
      </c>
      <c r="VGX1126" s="42" t="s">
        <v>2114</v>
      </c>
      <c r="VGY1126" s="42" t="s">
        <v>2115</v>
      </c>
      <c r="VGZ1126" s="42" t="s">
        <v>2114</v>
      </c>
      <c r="VHA1126" s="42" t="s">
        <v>2115</v>
      </c>
      <c r="VHB1126" s="42" t="s">
        <v>2114</v>
      </c>
      <c r="VHC1126" s="42" t="s">
        <v>2115</v>
      </c>
      <c r="VHD1126" s="42" t="s">
        <v>2114</v>
      </c>
      <c r="VHE1126" s="42" t="s">
        <v>2115</v>
      </c>
      <c r="VHF1126" s="42" t="s">
        <v>2114</v>
      </c>
      <c r="VHG1126" s="42" t="s">
        <v>2115</v>
      </c>
      <c r="VHH1126" s="42" t="s">
        <v>2114</v>
      </c>
      <c r="VHI1126" s="42" t="s">
        <v>2115</v>
      </c>
      <c r="VHJ1126" s="42" t="s">
        <v>2114</v>
      </c>
      <c r="VHK1126" s="42" t="s">
        <v>2115</v>
      </c>
      <c r="VHL1126" s="42" t="s">
        <v>2114</v>
      </c>
      <c r="VHM1126" s="42" t="s">
        <v>2115</v>
      </c>
      <c r="VHN1126" s="42" t="s">
        <v>2114</v>
      </c>
      <c r="VHO1126" s="42" t="s">
        <v>2115</v>
      </c>
      <c r="VHP1126" s="42" t="s">
        <v>2114</v>
      </c>
      <c r="VHQ1126" s="42" t="s">
        <v>2115</v>
      </c>
      <c r="VHR1126" s="42" t="s">
        <v>2114</v>
      </c>
      <c r="VHS1126" s="42" t="s">
        <v>2115</v>
      </c>
      <c r="VHT1126" s="42" t="s">
        <v>2114</v>
      </c>
      <c r="VHU1126" s="42" t="s">
        <v>2115</v>
      </c>
      <c r="VHV1126" s="42" t="s">
        <v>2114</v>
      </c>
      <c r="VHW1126" s="42" t="s">
        <v>2115</v>
      </c>
      <c r="VHX1126" s="42" t="s">
        <v>2114</v>
      </c>
      <c r="VHY1126" s="42" t="s">
        <v>2115</v>
      </c>
      <c r="VHZ1126" s="42" t="s">
        <v>2114</v>
      </c>
      <c r="VIA1126" s="42" t="s">
        <v>2115</v>
      </c>
      <c r="VIB1126" s="42" t="s">
        <v>2114</v>
      </c>
      <c r="VIC1126" s="42" t="s">
        <v>2115</v>
      </c>
      <c r="VID1126" s="42" t="s">
        <v>2114</v>
      </c>
      <c r="VIE1126" s="42" t="s">
        <v>2115</v>
      </c>
      <c r="VIF1126" s="42" t="s">
        <v>2114</v>
      </c>
      <c r="VIG1126" s="42" t="s">
        <v>2115</v>
      </c>
      <c r="VIH1126" s="42" t="s">
        <v>2114</v>
      </c>
      <c r="VII1126" s="42" t="s">
        <v>2115</v>
      </c>
      <c r="VIJ1126" s="42" t="s">
        <v>2114</v>
      </c>
      <c r="VIK1126" s="42" t="s">
        <v>2115</v>
      </c>
      <c r="VIL1126" s="42" t="s">
        <v>2114</v>
      </c>
      <c r="VIM1126" s="42" t="s">
        <v>2115</v>
      </c>
      <c r="VIN1126" s="42" t="s">
        <v>2114</v>
      </c>
      <c r="VIO1126" s="42" t="s">
        <v>2115</v>
      </c>
      <c r="VIP1126" s="42" t="s">
        <v>2114</v>
      </c>
      <c r="VIQ1126" s="42" t="s">
        <v>2115</v>
      </c>
      <c r="VIR1126" s="42" t="s">
        <v>2114</v>
      </c>
      <c r="VIS1126" s="42" t="s">
        <v>2115</v>
      </c>
      <c r="VIT1126" s="42" t="s">
        <v>2114</v>
      </c>
      <c r="VIU1126" s="42" t="s">
        <v>2115</v>
      </c>
      <c r="VIV1126" s="42" t="s">
        <v>2114</v>
      </c>
      <c r="VIW1126" s="42" t="s">
        <v>2115</v>
      </c>
      <c r="VIX1126" s="42" t="s">
        <v>2114</v>
      </c>
      <c r="VIY1126" s="42" t="s">
        <v>2115</v>
      </c>
      <c r="VIZ1126" s="42" t="s">
        <v>2114</v>
      </c>
      <c r="VJA1126" s="42" t="s">
        <v>2115</v>
      </c>
      <c r="VJB1126" s="42" t="s">
        <v>2114</v>
      </c>
      <c r="VJC1126" s="42" t="s">
        <v>2115</v>
      </c>
      <c r="VJD1126" s="42" t="s">
        <v>2114</v>
      </c>
      <c r="VJE1126" s="42" t="s">
        <v>2115</v>
      </c>
      <c r="VJF1126" s="42" t="s">
        <v>2114</v>
      </c>
      <c r="VJG1126" s="42" t="s">
        <v>2115</v>
      </c>
      <c r="VJH1126" s="42" t="s">
        <v>2114</v>
      </c>
      <c r="VJI1126" s="42" t="s">
        <v>2115</v>
      </c>
      <c r="VJJ1126" s="42" t="s">
        <v>2114</v>
      </c>
      <c r="VJK1126" s="42" t="s">
        <v>2115</v>
      </c>
      <c r="VJL1126" s="42" t="s">
        <v>2114</v>
      </c>
      <c r="VJM1126" s="42" t="s">
        <v>2115</v>
      </c>
      <c r="VJN1126" s="42" t="s">
        <v>2114</v>
      </c>
      <c r="VJO1126" s="42" t="s">
        <v>2115</v>
      </c>
      <c r="VJP1126" s="42" t="s">
        <v>2114</v>
      </c>
      <c r="VJQ1126" s="42" t="s">
        <v>2115</v>
      </c>
      <c r="VJR1126" s="42" t="s">
        <v>2114</v>
      </c>
      <c r="VJS1126" s="42" t="s">
        <v>2115</v>
      </c>
      <c r="VJT1126" s="42" t="s">
        <v>2114</v>
      </c>
      <c r="VJU1126" s="42" t="s">
        <v>2115</v>
      </c>
      <c r="VJV1126" s="42" t="s">
        <v>2114</v>
      </c>
      <c r="VJW1126" s="42" t="s">
        <v>2115</v>
      </c>
      <c r="VJX1126" s="42" t="s">
        <v>2114</v>
      </c>
      <c r="VJY1126" s="42" t="s">
        <v>2115</v>
      </c>
      <c r="VJZ1126" s="42" t="s">
        <v>2114</v>
      </c>
      <c r="VKA1126" s="42" t="s">
        <v>2115</v>
      </c>
      <c r="VKB1126" s="42" t="s">
        <v>2114</v>
      </c>
      <c r="VKC1126" s="42" t="s">
        <v>2115</v>
      </c>
      <c r="VKD1126" s="42" t="s">
        <v>2114</v>
      </c>
      <c r="VKE1126" s="42" t="s">
        <v>2115</v>
      </c>
      <c r="VKF1126" s="42" t="s">
        <v>2114</v>
      </c>
      <c r="VKG1126" s="42" t="s">
        <v>2115</v>
      </c>
      <c r="VKH1126" s="42" t="s">
        <v>2114</v>
      </c>
      <c r="VKI1126" s="42" t="s">
        <v>2115</v>
      </c>
      <c r="VKJ1126" s="42" t="s">
        <v>2114</v>
      </c>
      <c r="VKK1126" s="42" t="s">
        <v>2115</v>
      </c>
      <c r="VKL1126" s="42" t="s">
        <v>2114</v>
      </c>
      <c r="VKM1126" s="42" t="s">
        <v>2115</v>
      </c>
      <c r="VKN1126" s="42" t="s">
        <v>2114</v>
      </c>
      <c r="VKO1126" s="42" t="s">
        <v>2115</v>
      </c>
      <c r="VKP1126" s="42" t="s">
        <v>2114</v>
      </c>
      <c r="VKQ1126" s="42" t="s">
        <v>2115</v>
      </c>
      <c r="VKR1126" s="42" t="s">
        <v>2114</v>
      </c>
      <c r="VKS1126" s="42" t="s">
        <v>2115</v>
      </c>
      <c r="VKT1126" s="42" t="s">
        <v>2114</v>
      </c>
      <c r="VKU1126" s="42" t="s">
        <v>2115</v>
      </c>
      <c r="VKV1126" s="42" t="s">
        <v>2114</v>
      </c>
      <c r="VKW1126" s="42" t="s">
        <v>2115</v>
      </c>
      <c r="VKX1126" s="42" t="s">
        <v>2114</v>
      </c>
      <c r="VKY1126" s="42" t="s">
        <v>2115</v>
      </c>
      <c r="VKZ1126" s="42" t="s">
        <v>2114</v>
      </c>
      <c r="VLA1126" s="42" t="s">
        <v>2115</v>
      </c>
      <c r="VLB1126" s="42" t="s">
        <v>2114</v>
      </c>
      <c r="VLC1126" s="42" t="s">
        <v>2115</v>
      </c>
      <c r="VLD1126" s="42" t="s">
        <v>2114</v>
      </c>
      <c r="VLE1126" s="42" t="s">
        <v>2115</v>
      </c>
      <c r="VLF1126" s="42" t="s">
        <v>2114</v>
      </c>
      <c r="VLG1126" s="42" t="s">
        <v>2115</v>
      </c>
      <c r="VLH1126" s="42" t="s">
        <v>2114</v>
      </c>
      <c r="VLI1126" s="42" t="s">
        <v>2115</v>
      </c>
      <c r="VLJ1126" s="42" t="s">
        <v>2114</v>
      </c>
      <c r="VLK1126" s="42" t="s">
        <v>2115</v>
      </c>
      <c r="VLL1126" s="42" t="s">
        <v>2114</v>
      </c>
      <c r="VLM1126" s="42" t="s">
        <v>2115</v>
      </c>
      <c r="VLN1126" s="42" t="s">
        <v>2114</v>
      </c>
      <c r="VLO1126" s="42" t="s">
        <v>2115</v>
      </c>
      <c r="VLP1126" s="42" t="s">
        <v>2114</v>
      </c>
      <c r="VLQ1126" s="42" t="s">
        <v>2115</v>
      </c>
      <c r="VLR1126" s="42" t="s">
        <v>2114</v>
      </c>
      <c r="VLS1126" s="42" t="s">
        <v>2115</v>
      </c>
      <c r="VLT1126" s="42" t="s">
        <v>2114</v>
      </c>
      <c r="VLU1126" s="42" t="s">
        <v>2115</v>
      </c>
      <c r="VLV1126" s="42" t="s">
        <v>2114</v>
      </c>
      <c r="VLW1126" s="42" t="s">
        <v>2115</v>
      </c>
      <c r="VLX1126" s="42" t="s">
        <v>2114</v>
      </c>
      <c r="VLY1126" s="42" t="s">
        <v>2115</v>
      </c>
      <c r="VLZ1126" s="42" t="s">
        <v>2114</v>
      </c>
      <c r="VMA1126" s="42" t="s">
        <v>2115</v>
      </c>
      <c r="VMB1126" s="42" t="s">
        <v>2114</v>
      </c>
      <c r="VMC1126" s="42" t="s">
        <v>2115</v>
      </c>
      <c r="VMD1126" s="42" t="s">
        <v>2114</v>
      </c>
      <c r="VME1126" s="42" t="s">
        <v>2115</v>
      </c>
      <c r="VMF1126" s="42" t="s">
        <v>2114</v>
      </c>
      <c r="VMG1126" s="42" t="s">
        <v>2115</v>
      </c>
      <c r="VMH1126" s="42" t="s">
        <v>2114</v>
      </c>
      <c r="VMI1126" s="42" t="s">
        <v>2115</v>
      </c>
      <c r="VMJ1126" s="42" t="s">
        <v>2114</v>
      </c>
      <c r="VMK1126" s="42" t="s">
        <v>2115</v>
      </c>
      <c r="VML1126" s="42" t="s">
        <v>2114</v>
      </c>
      <c r="VMM1126" s="42" t="s">
        <v>2115</v>
      </c>
      <c r="VMN1126" s="42" t="s">
        <v>2114</v>
      </c>
      <c r="VMO1126" s="42" t="s">
        <v>2115</v>
      </c>
      <c r="VMP1126" s="42" t="s">
        <v>2114</v>
      </c>
      <c r="VMQ1126" s="42" t="s">
        <v>2115</v>
      </c>
      <c r="VMR1126" s="42" t="s">
        <v>2114</v>
      </c>
      <c r="VMS1126" s="42" t="s">
        <v>2115</v>
      </c>
      <c r="VMT1126" s="42" t="s">
        <v>2114</v>
      </c>
      <c r="VMU1126" s="42" t="s">
        <v>2115</v>
      </c>
      <c r="VMV1126" s="42" t="s">
        <v>2114</v>
      </c>
      <c r="VMW1126" s="42" t="s">
        <v>2115</v>
      </c>
      <c r="VMX1126" s="42" t="s">
        <v>2114</v>
      </c>
      <c r="VMY1126" s="42" t="s">
        <v>2115</v>
      </c>
      <c r="VMZ1126" s="42" t="s">
        <v>2114</v>
      </c>
      <c r="VNA1126" s="42" t="s">
        <v>2115</v>
      </c>
      <c r="VNB1126" s="42" t="s">
        <v>2114</v>
      </c>
      <c r="VNC1126" s="42" t="s">
        <v>2115</v>
      </c>
      <c r="VND1126" s="42" t="s">
        <v>2114</v>
      </c>
      <c r="VNE1126" s="42" t="s">
        <v>2115</v>
      </c>
      <c r="VNF1126" s="42" t="s">
        <v>2114</v>
      </c>
      <c r="VNG1126" s="42" t="s">
        <v>2115</v>
      </c>
      <c r="VNH1126" s="42" t="s">
        <v>2114</v>
      </c>
      <c r="VNI1126" s="42" t="s">
        <v>2115</v>
      </c>
      <c r="VNJ1126" s="42" t="s">
        <v>2114</v>
      </c>
      <c r="VNK1126" s="42" t="s">
        <v>2115</v>
      </c>
      <c r="VNL1126" s="42" t="s">
        <v>2114</v>
      </c>
      <c r="VNM1126" s="42" t="s">
        <v>2115</v>
      </c>
      <c r="VNN1126" s="42" t="s">
        <v>2114</v>
      </c>
      <c r="VNO1126" s="42" t="s">
        <v>2115</v>
      </c>
      <c r="VNP1126" s="42" t="s">
        <v>2114</v>
      </c>
      <c r="VNQ1126" s="42" t="s">
        <v>2115</v>
      </c>
      <c r="VNR1126" s="42" t="s">
        <v>2114</v>
      </c>
      <c r="VNS1126" s="42" t="s">
        <v>2115</v>
      </c>
      <c r="VNT1126" s="42" t="s">
        <v>2114</v>
      </c>
      <c r="VNU1126" s="42" t="s">
        <v>2115</v>
      </c>
      <c r="VNV1126" s="42" t="s">
        <v>2114</v>
      </c>
      <c r="VNW1126" s="42" t="s">
        <v>2115</v>
      </c>
      <c r="VNX1126" s="42" t="s">
        <v>2114</v>
      </c>
      <c r="VNY1126" s="42" t="s">
        <v>2115</v>
      </c>
      <c r="VNZ1126" s="42" t="s">
        <v>2114</v>
      </c>
      <c r="VOA1126" s="42" t="s">
        <v>2115</v>
      </c>
      <c r="VOB1126" s="42" t="s">
        <v>2114</v>
      </c>
      <c r="VOC1126" s="42" t="s">
        <v>2115</v>
      </c>
      <c r="VOD1126" s="42" t="s">
        <v>2114</v>
      </c>
      <c r="VOE1126" s="42" t="s">
        <v>2115</v>
      </c>
      <c r="VOF1126" s="42" t="s">
        <v>2114</v>
      </c>
      <c r="VOG1126" s="42" t="s">
        <v>2115</v>
      </c>
      <c r="VOH1126" s="42" t="s">
        <v>2114</v>
      </c>
      <c r="VOI1126" s="42" t="s">
        <v>2115</v>
      </c>
      <c r="VOJ1126" s="42" t="s">
        <v>2114</v>
      </c>
      <c r="VOK1126" s="42" t="s">
        <v>2115</v>
      </c>
      <c r="VOL1126" s="42" t="s">
        <v>2114</v>
      </c>
      <c r="VOM1126" s="42" t="s">
        <v>2115</v>
      </c>
      <c r="VON1126" s="42" t="s">
        <v>2114</v>
      </c>
      <c r="VOO1126" s="42" t="s">
        <v>2115</v>
      </c>
      <c r="VOP1126" s="42" t="s">
        <v>2114</v>
      </c>
      <c r="VOQ1126" s="42" t="s">
        <v>2115</v>
      </c>
      <c r="VOR1126" s="42" t="s">
        <v>2114</v>
      </c>
      <c r="VOS1126" s="42" t="s">
        <v>2115</v>
      </c>
      <c r="VOT1126" s="42" t="s">
        <v>2114</v>
      </c>
      <c r="VOU1126" s="42" t="s">
        <v>2115</v>
      </c>
      <c r="VOV1126" s="42" t="s">
        <v>2114</v>
      </c>
      <c r="VOW1126" s="42" t="s">
        <v>2115</v>
      </c>
      <c r="VOX1126" s="42" t="s">
        <v>2114</v>
      </c>
      <c r="VOY1126" s="42" t="s">
        <v>2115</v>
      </c>
      <c r="VOZ1126" s="42" t="s">
        <v>2114</v>
      </c>
      <c r="VPA1126" s="42" t="s">
        <v>2115</v>
      </c>
      <c r="VPB1126" s="42" t="s">
        <v>2114</v>
      </c>
      <c r="VPC1126" s="42" t="s">
        <v>2115</v>
      </c>
      <c r="VPD1126" s="42" t="s">
        <v>2114</v>
      </c>
      <c r="VPE1126" s="42" t="s">
        <v>2115</v>
      </c>
      <c r="VPF1126" s="42" t="s">
        <v>2114</v>
      </c>
      <c r="VPG1126" s="42" t="s">
        <v>2115</v>
      </c>
      <c r="VPH1126" s="42" t="s">
        <v>2114</v>
      </c>
      <c r="VPI1126" s="42" t="s">
        <v>2115</v>
      </c>
      <c r="VPJ1126" s="42" t="s">
        <v>2114</v>
      </c>
      <c r="VPK1126" s="42" t="s">
        <v>2115</v>
      </c>
      <c r="VPL1126" s="42" t="s">
        <v>2114</v>
      </c>
      <c r="VPM1126" s="42" t="s">
        <v>2115</v>
      </c>
      <c r="VPN1126" s="42" t="s">
        <v>2114</v>
      </c>
      <c r="VPO1126" s="42" t="s">
        <v>2115</v>
      </c>
      <c r="VPP1126" s="42" t="s">
        <v>2114</v>
      </c>
      <c r="VPQ1126" s="42" t="s">
        <v>2115</v>
      </c>
      <c r="VPR1126" s="42" t="s">
        <v>2114</v>
      </c>
      <c r="VPS1126" s="42" t="s">
        <v>2115</v>
      </c>
      <c r="VPT1126" s="42" t="s">
        <v>2114</v>
      </c>
      <c r="VPU1126" s="42" t="s">
        <v>2115</v>
      </c>
      <c r="VPV1126" s="42" t="s">
        <v>2114</v>
      </c>
      <c r="VPW1126" s="42" t="s">
        <v>2115</v>
      </c>
      <c r="VPX1126" s="42" t="s">
        <v>2114</v>
      </c>
      <c r="VPY1126" s="42" t="s">
        <v>2115</v>
      </c>
      <c r="VPZ1126" s="42" t="s">
        <v>2114</v>
      </c>
      <c r="VQA1126" s="42" t="s">
        <v>2115</v>
      </c>
      <c r="VQB1126" s="42" t="s">
        <v>2114</v>
      </c>
      <c r="VQC1126" s="42" t="s">
        <v>2115</v>
      </c>
      <c r="VQD1126" s="42" t="s">
        <v>2114</v>
      </c>
      <c r="VQE1126" s="42" t="s">
        <v>2115</v>
      </c>
      <c r="VQF1126" s="42" t="s">
        <v>2114</v>
      </c>
      <c r="VQG1126" s="42" t="s">
        <v>2115</v>
      </c>
      <c r="VQH1126" s="42" t="s">
        <v>2114</v>
      </c>
      <c r="VQI1126" s="42" t="s">
        <v>2115</v>
      </c>
      <c r="VQJ1126" s="42" t="s">
        <v>2114</v>
      </c>
      <c r="VQK1126" s="42" t="s">
        <v>2115</v>
      </c>
      <c r="VQL1126" s="42" t="s">
        <v>2114</v>
      </c>
      <c r="VQM1126" s="42" t="s">
        <v>2115</v>
      </c>
      <c r="VQN1126" s="42" t="s">
        <v>2114</v>
      </c>
      <c r="VQO1126" s="42" t="s">
        <v>2115</v>
      </c>
      <c r="VQP1126" s="42" t="s">
        <v>2114</v>
      </c>
      <c r="VQQ1126" s="42" t="s">
        <v>2115</v>
      </c>
      <c r="VQR1126" s="42" t="s">
        <v>2114</v>
      </c>
      <c r="VQS1126" s="42" t="s">
        <v>2115</v>
      </c>
      <c r="VQT1126" s="42" t="s">
        <v>2114</v>
      </c>
      <c r="VQU1126" s="42" t="s">
        <v>2115</v>
      </c>
      <c r="VQV1126" s="42" t="s">
        <v>2114</v>
      </c>
      <c r="VQW1126" s="42" t="s">
        <v>2115</v>
      </c>
      <c r="VQX1126" s="42" t="s">
        <v>2114</v>
      </c>
      <c r="VQY1126" s="42" t="s">
        <v>2115</v>
      </c>
      <c r="VQZ1126" s="42" t="s">
        <v>2114</v>
      </c>
      <c r="VRA1126" s="42" t="s">
        <v>2115</v>
      </c>
      <c r="VRB1126" s="42" t="s">
        <v>2114</v>
      </c>
      <c r="VRC1126" s="42" t="s">
        <v>2115</v>
      </c>
      <c r="VRD1126" s="42" t="s">
        <v>2114</v>
      </c>
      <c r="VRE1126" s="42" t="s">
        <v>2115</v>
      </c>
      <c r="VRF1126" s="42" t="s">
        <v>2114</v>
      </c>
      <c r="VRG1126" s="42" t="s">
        <v>2115</v>
      </c>
      <c r="VRH1126" s="42" t="s">
        <v>2114</v>
      </c>
      <c r="VRI1126" s="42" t="s">
        <v>2115</v>
      </c>
      <c r="VRJ1126" s="42" t="s">
        <v>2114</v>
      </c>
      <c r="VRK1126" s="42" t="s">
        <v>2115</v>
      </c>
      <c r="VRL1126" s="42" t="s">
        <v>2114</v>
      </c>
      <c r="VRM1126" s="42" t="s">
        <v>2115</v>
      </c>
      <c r="VRN1126" s="42" t="s">
        <v>2114</v>
      </c>
      <c r="VRO1126" s="42" t="s">
        <v>2115</v>
      </c>
      <c r="VRP1126" s="42" t="s">
        <v>2114</v>
      </c>
      <c r="VRQ1126" s="42" t="s">
        <v>2115</v>
      </c>
      <c r="VRR1126" s="42" t="s">
        <v>2114</v>
      </c>
      <c r="VRS1126" s="42" t="s">
        <v>2115</v>
      </c>
      <c r="VRT1126" s="42" t="s">
        <v>2114</v>
      </c>
      <c r="VRU1126" s="42" t="s">
        <v>2115</v>
      </c>
      <c r="VRV1126" s="42" t="s">
        <v>2114</v>
      </c>
      <c r="VRW1126" s="42" t="s">
        <v>2115</v>
      </c>
      <c r="VRX1126" s="42" t="s">
        <v>2114</v>
      </c>
      <c r="VRY1126" s="42" t="s">
        <v>2115</v>
      </c>
      <c r="VRZ1126" s="42" t="s">
        <v>2114</v>
      </c>
      <c r="VSA1126" s="42" t="s">
        <v>2115</v>
      </c>
      <c r="VSB1126" s="42" t="s">
        <v>2114</v>
      </c>
      <c r="VSC1126" s="42" t="s">
        <v>2115</v>
      </c>
      <c r="VSD1126" s="42" t="s">
        <v>2114</v>
      </c>
      <c r="VSE1126" s="42" t="s">
        <v>2115</v>
      </c>
      <c r="VSF1126" s="42" t="s">
        <v>2114</v>
      </c>
      <c r="VSG1126" s="42" t="s">
        <v>2115</v>
      </c>
      <c r="VSH1126" s="42" t="s">
        <v>2114</v>
      </c>
      <c r="VSI1126" s="42" t="s">
        <v>2115</v>
      </c>
      <c r="VSJ1126" s="42" t="s">
        <v>2114</v>
      </c>
      <c r="VSK1126" s="42" t="s">
        <v>2115</v>
      </c>
      <c r="VSL1126" s="42" t="s">
        <v>2114</v>
      </c>
      <c r="VSM1126" s="42" t="s">
        <v>2115</v>
      </c>
      <c r="VSN1126" s="42" t="s">
        <v>2114</v>
      </c>
      <c r="VSO1126" s="42" t="s">
        <v>2115</v>
      </c>
      <c r="VSP1126" s="42" t="s">
        <v>2114</v>
      </c>
      <c r="VSQ1126" s="42" t="s">
        <v>2115</v>
      </c>
      <c r="VSR1126" s="42" t="s">
        <v>2114</v>
      </c>
      <c r="VSS1126" s="42" t="s">
        <v>2115</v>
      </c>
      <c r="VST1126" s="42" t="s">
        <v>2114</v>
      </c>
      <c r="VSU1126" s="42" t="s">
        <v>2115</v>
      </c>
      <c r="VSV1126" s="42" t="s">
        <v>2114</v>
      </c>
      <c r="VSW1126" s="42" t="s">
        <v>2115</v>
      </c>
      <c r="VSX1126" s="42" t="s">
        <v>2114</v>
      </c>
      <c r="VSY1126" s="42" t="s">
        <v>2115</v>
      </c>
      <c r="VSZ1126" s="42" t="s">
        <v>2114</v>
      </c>
      <c r="VTA1126" s="42" t="s">
        <v>2115</v>
      </c>
      <c r="VTB1126" s="42" t="s">
        <v>2114</v>
      </c>
      <c r="VTC1126" s="42" t="s">
        <v>2115</v>
      </c>
      <c r="VTD1126" s="42" t="s">
        <v>2114</v>
      </c>
      <c r="VTE1126" s="42" t="s">
        <v>2115</v>
      </c>
      <c r="VTF1126" s="42" t="s">
        <v>2114</v>
      </c>
      <c r="VTG1126" s="42" t="s">
        <v>2115</v>
      </c>
      <c r="VTH1126" s="42" t="s">
        <v>2114</v>
      </c>
      <c r="VTI1126" s="42" t="s">
        <v>2115</v>
      </c>
      <c r="VTJ1126" s="42" t="s">
        <v>2114</v>
      </c>
      <c r="VTK1126" s="42" t="s">
        <v>2115</v>
      </c>
      <c r="VTL1126" s="42" t="s">
        <v>2114</v>
      </c>
      <c r="VTM1126" s="42" t="s">
        <v>2115</v>
      </c>
      <c r="VTN1126" s="42" t="s">
        <v>2114</v>
      </c>
      <c r="VTO1126" s="42" t="s">
        <v>2115</v>
      </c>
      <c r="VTP1126" s="42" t="s">
        <v>2114</v>
      </c>
      <c r="VTQ1126" s="42" t="s">
        <v>2115</v>
      </c>
      <c r="VTR1126" s="42" t="s">
        <v>2114</v>
      </c>
      <c r="VTS1126" s="42" t="s">
        <v>2115</v>
      </c>
      <c r="VTT1126" s="42" t="s">
        <v>2114</v>
      </c>
      <c r="VTU1126" s="42" t="s">
        <v>2115</v>
      </c>
      <c r="VTV1126" s="42" t="s">
        <v>2114</v>
      </c>
      <c r="VTW1126" s="42" t="s">
        <v>2115</v>
      </c>
      <c r="VTX1126" s="42" t="s">
        <v>2114</v>
      </c>
      <c r="VTY1126" s="42" t="s">
        <v>2115</v>
      </c>
      <c r="VTZ1126" s="42" t="s">
        <v>2114</v>
      </c>
      <c r="VUA1126" s="42" t="s">
        <v>2115</v>
      </c>
      <c r="VUB1126" s="42" t="s">
        <v>2114</v>
      </c>
      <c r="VUC1126" s="42" t="s">
        <v>2115</v>
      </c>
      <c r="VUD1126" s="42" t="s">
        <v>2114</v>
      </c>
      <c r="VUE1126" s="42" t="s">
        <v>2115</v>
      </c>
      <c r="VUF1126" s="42" t="s">
        <v>2114</v>
      </c>
      <c r="VUG1126" s="42" t="s">
        <v>2115</v>
      </c>
      <c r="VUH1126" s="42" t="s">
        <v>2114</v>
      </c>
      <c r="VUI1126" s="42" t="s">
        <v>2115</v>
      </c>
      <c r="VUJ1126" s="42" t="s">
        <v>2114</v>
      </c>
      <c r="VUK1126" s="42" t="s">
        <v>2115</v>
      </c>
      <c r="VUL1126" s="42" t="s">
        <v>2114</v>
      </c>
      <c r="VUM1126" s="42" t="s">
        <v>2115</v>
      </c>
      <c r="VUN1126" s="42" t="s">
        <v>2114</v>
      </c>
      <c r="VUO1126" s="42" t="s">
        <v>2115</v>
      </c>
      <c r="VUP1126" s="42" t="s">
        <v>2114</v>
      </c>
      <c r="VUQ1126" s="42" t="s">
        <v>2115</v>
      </c>
      <c r="VUR1126" s="42" t="s">
        <v>2114</v>
      </c>
      <c r="VUS1126" s="42" t="s">
        <v>2115</v>
      </c>
      <c r="VUT1126" s="42" t="s">
        <v>2114</v>
      </c>
      <c r="VUU1126" s="42" t="s">
        <v>2115</v>
      </c>
      <c r="VUV1126" s="42" t="s">
        <v>2114</v>
      </c>
      <c r="VUW1126" s="42" t="s">
        <v>2115</v>
      </c>
      <c r="VUX1126" s="42" t="s">
        <v>2114</v>
      </c>
      <c r="VUY1126" s="42" t="s">
        <v>2115</v>
      </c>
      <c r="VUZ1126" s="42" t="s">
        <v>2114</v>
      </c>
      <c r="VVA1126" s="42" t="s">
        <v>2115</v>
      </c>
      <c r="VVB1126" s="42" t="s">
        <v>2114</v>
      </c>
      <c r="VVC1126" s="42" t="s">
        <v>2115</v>
      </c>
      <c r="VVD1126" s="42" t="s">
        <v>2114</v>
      </c>
      <c r="VVE1126" s="42" t="s">
        <v>2115</v>
      </c>
      <c r="VVF1126" s="42" t="s">
        <v>2114</v>
      </c>
      <c r="VVG1126" s="42" t="s">
        <v>2115</v>
      </c>
      <c r="VVH1126" s="42" t="s">
        <v>2114</v>
      </c>
      <c r="VVI1126" s="42" t="s">
        <v>2115</v>
      </c>
      <c r="VVJ1126" s="42" t="s">
        <v>2114</v>
      </c>
      <c r="VVK1126" s="42" t="s">
        <v>2115</v>
      </c>
      <c r="VVL1126" s="42" t="s">
        <v>2114</v>
      </c>
      <c r="VVM1126" s="42" t="s">
        <v>2115</v>
      </c>
      <c r="VVN1126" s="42" t="s">
        <v>2114</v>
      </c>
      <c r="VVO1126" s="42" t="s">
        <v>2115</v>
      </c>
      <c r="VVP1126" s="42" t="s">
        <v>2114</v>
      </c>
      <c r="VVQ1126" s="42" t="s">
        <v>2115</v>
      </c>
      <c r="VVR1126" s="42" t="s">
        <v>2114</v>
      </c>
      <c r="VVS1126" s="42" t="s">
        <v>2115</v>
      </c>
      <c r="VVT1126" s="42" t="s">
        <v>2114</v>
      </c>
      <c r="VVU1126" s="42" t="s">
        <v>2115</v>
      </c>
      <c r="VVV1126" s="42" t="s">
        <v>2114</v>
      </c>
      <c r="VVW1126" s="42" t="s">
        <v>2115</v>
      </c>
      <c r="VVX1126" s="42" t="s">
        <v>2114</v>
      </c>
      <c r="VVY1126" s="42" t="s">
        <v>2115</v>
      </c>
      <c r="VVZ1126" s="42" t="s">
        <v>2114</v>
      </c>
      <c r="VWA1126" s="42" t="s">
        <v>2115</v>
      </c>
      <c r="VWB1126" s="42" t="s">
        <v>2114</v>
      </c>
      <c r="VWC1126" s="42" t="s">
        <v>2115</v>
      </c>
      <c r="VWD1126" s="42" t="s">
        <v>2114</v>
      </c>
      <c r="VWE1126" s="42" t="s">
        <v>2115</v>
      </c>
      <c r="VWF1126" s="42" t="s">
        <v>2114</v>
      </c>
      <c r="VWG1126" s="42" t="s">
        <v>2115</v>
      </c>
      <c r="VWH1126" s="42" t="s">
        <v>2114</v>
      </c>
      <c r="VWI1126" s="42" t="s">
        <v>2115</v>
      </c>
      <c r="VWJ1126" s="42" t="s">
        <v>2114</v>
      </c>
      <c r="VWK1126" s="42" t="s">
        <v>2115</v>
      </c>
      <c r="VWL1126" s="42" t="s">
        <v>2114</v>
      </c>
      <c r="VWM1126" s="42" t="s">
        <v>2115</v>
      </c>
      <c r="VWN1126" s="42" t="s">
        <v>2114</v>
      </c>
      <c r="VWO1126" s="42" t="s">
        <v>2115</v>
      </c>
      <c r="VWP1126" s="42" t="s">
        <v>2114</v>
      </c>
      <c r="VWQ1126" s="42" t="s">
        <v>2115</v>
      </c>
      <c r="VWR1126" s="42" t="s">
        <v>2114</v>
      </c>
      <c r="VWS1126" s="42" t="s">
        <v>2115</v>
      </c>
      <c r="VWT1126" s="42" t="s">
        <v>2114</v>
      </c>
      <c r="VWU1126" s="42" t="s">
        <v>2115</v>
      </c>
      <c r="VWV1126" s="42" t="s">
        <v>2114</v>
      </c>
      <c r="VWW1126" s="42" t="s">
        <v>2115</v>
      </c>
      <c r="VWX1126" s="42" t="s">
        <v>2114</v>
      </c>
      <c r="VWY1126" s="42" t="s">
        <v>2115</v>
      </c>
      <c r="VWZ1126" s="42" t="s">
        <v>2114</v>
      </c>
      <c r="VXA1126" s="42" t="s">
        <v>2115</v>
      </c>
      <c r="VXB1126" s="42" t="s">
        <v>2114</v>
      </c>
      <c r="VXC1126" s="42" t="s">
        <v>2115</v>
      </c>
      <c r="VXD1126" s="42" t="s">
        <v>2114</v>
      </c>
      <c r="VXE1126" s="42" t="s">
        <v>2115</v>
      </c>
      <c r="VXF1126" s="42" t="s">
        <v>2114</v>
      </c>
      <c r="VXG1126" s="42" t="s">
        <v>2115</v>
      </c>
      <c r="VXH1126" s="42" t="s">
        <v>2114</v>
      </c>
      <c r="VXI1126" s="42" t="s">
        <v>2115</v>
      </c>
      <c r="VXJ1126" s="42" t="s">
        <v>2114</v>
      </c>
      <c r="VXK1126" s="42" t="s">
        <v>2115</v>
      </c>
      <c r="VXL1126" s="42" t="s">
        <v>2114</v>
      </c>
      <c r="VXM1126" s="42" t="s">
        <v>2115</v>
      </c>
      <c r="VXN1126" s="42" t="s">
        <v>2114</v>
      </c>
      <c r="VXO1126" s="42" t="s">
        <v>2115</v>
      </c>
      <c r="VXP1126" s="42" t="s">
        <v>2114</v>
      </c>
      <c r="VXQ1126" s="42" t="s">
        <v>2115</v>
      </c>
      <c r="VXR1126" s="42" t="s">
        <v>2114</v>
      </c>
      <c r="VXS1126" s="42" t="s">
        <v>2115</v>
      </c>
      <c r="VXT1126" s="42" t="s">
        <v>2114</v>
      </c>
      <c r="VXU1126" s="42" t="s">
        <v>2115</v>
      </c>
      <c r="VXV1126" s="42" t="s">
        <v>2114</v>
      </c>
      <c r="VXW1126" s="42" t="s">
        <v>2115</v>
      </c>
      <c r="VXX1126" s="42" t="s">
        <v>2114</v>
      </c>
      <c r="VXY1126" s="42" t="s">
        <v>2115</v>
      </c>
      <c r="VXZ1126" s="42" t="s">
        <v>2114</v>
      </c>
      <c r="VYA1126" s="42" t="s">
        <v>2115</v>
      </c>
      <c r="VYB1126" s="42" t="s">
        <v>2114</v>
      </c>
      <c r="VYC1126" s="42" t="s">
        <v>2115</v>
      </c>
      <c r="VYD1126" s="42" t="s">
        <v>2114</v>
      </c>
      <c r="VYE1126" s="42" t="s">
        <v>2115</v>
      </c>
      <c r="VYF1126" s="42" t="s">
        <v>2114</v>
      </c>
      <c r="VYG1126" s="42" t="s">
        <v>2115</v>
      </c>
      <c r="VYH1126" s="42" t="s">
        <v>2114</v>
      </c>
      <c r="VYI1126" s="42" t="s">
        <v>2115</v>
      </c>
      <c r="VYJ1126" s="42" t="s">
        <v>2114</v>
      </c>
      <c r="VYK1126" s="42" t="s">
        <v>2115</v>
      </c>
      <c r="VYL1126" s="42" t="s">
        <v>2114</v>
      </c>
      <c r="VYM1126" s="42" t="s">
        <v>2115</v>
      </c>
      <c r="VYN1126" s="42" t="s">
        <v>2114</v>
      </c>
      <c r="VYO1126" s="42" t="s">
        <v>2115</v>
      </c>
      <c r="VYP1126" s="42" t="s">
        <v>2114</v>
      </c>
      <c r="VYQ1126" s="42" t="s">
        <v>2115</v>
      </c>
      <c r="VYR1126" s="42" t="s">
        <v>2114</v>
      </c>
      <c r="VYS1126" s="42" t="s">
        <v>2115</v>
      </c>
      <c r="VYT1126" s="42" t="s">
        <v>2114</v>
      </c>
      <c r="VYU1126" s="42" t="s">
        <v>2115</v>
      </c>
      <c r="VYV1126" s="42" t="s">
        <v>2114</v>
      </c>
      <c r="VYW1126" s="42" t="s">
        <v>2115</v>
      </c>
      <c r="VYX1126" s="42" t="s">
        <v>2114</v>
      </c>
      <c r="VYY1126" s="42" t="s">
        <v>2115</v>
      </c>
      <c r="VYZ1126" s="42" t="s">
        <v>2114</v>
      </c>
      <c r="VZA1126" s="42" t="s">
        <v>2115</v>
      </c>
      <c r="VZB1126" s="42" t="s">
        <v>2114</v>
      </c>
      <c r="VZC1126" s="42" t="s">
        <v>2115</v>
      </c>
      <c r="VZD1126" s="42" t="s">
        <v>2114</v>
      </c>
      <c r="VZE1126" s="42" t="s">
        <v>2115</v>
      </c>
      <c r="VZF1126" s="42" t="s">
        <v>2114</v>
      </c>
      <c r="VZG1126" s="42" t="s">
        <v>2115</v>
      </c>
      <c r="VZH1126" s="42" t="s">
        <v>2114</v>
      </c>
      <c r="VZI1126" s="42" t="s">
        <v>2115</v>
      </c>
      <c r="VZJ1126" s="42" t="s">
        <v>2114</v>
      </c>
      <c r="VZK1126" s="42" t="s">
        <v>2115</v>
      </c>
      <c r="VZL1126" s="42" t="s">
        <v>2114</v>
      </c>
      <c r="VZM1126" s="42" t="s">
        <v>2115</v>
      </c>
      <c r="VZN1126" s="42" t="s">
        <v>2114</v>
      </c>
      <c r="VZO1126" s="42" t="s">
        <v>2115</v>
      </c>
      <c r="VZP1126" s="42" t="s">
        <v>2114</v>
      </c>
      <c r="VZQ1126" s="42" t="s">
        <v>2115</v>
      </c>
      <c r="VZR1126" s="42" t="s">
        <v>2114</v>
      </c>
      <c r="VZS1126" s="42" t="s">
        <v>2115</v>
      </c>
      <c r="VZT1126" s="42" t="s">
        <v>2114</v>
      </c>
      <c r="VZU1126" s="42" t="s">
        <v>2115</v>
      </c>
      <c r="VZV1126" s="42" t="s">
        <v>2114</v>
      </c>
      <c r="VZW1126" s="42" t="s">
        <v>2115</v>
      </c>
      <c r="VZX1126" s="42" t="s">
        <v>2114</v>
      </c>
      <c r="VZY1126" s="42" t="s">
        <v>2115</v>
      </c>
      <c r="VZZ1126" s="42" t="s">
        <v>2114</v>
      </c>
      <c r="WAA1126" s="42" t="s">
        <v>2115</v>
      </c>
      <c r="WAB1126" s="42" t="s">
        <v>2114</v>
      </c>
      <c r="WAC1126" s="42" t="s">
        <v>2115</v>
      </c>
      <c r="WAD1126" s="42" t="s">
        <v>2114</v>
      </c>
      <c r="WAE1126" s="42" t="s">
        <v>2115</v>
      </c>
      <c r="WAF1126" s="42" t="s">
        <v>2114</v>
      </c>
      <c r="WAG1126" s="42" t="s">
        <v>2115</v>
      </c>
      <c r="WAH1126" s="42" t="s">
        <v>2114</v>
      </c>
      <c r="WAI1126" s="42" t="s">
        <v>2115</v>
      </c>
      <c r="WAJ1126" s="42" t="s">
        <v>2114</v>
      </c>
      <c r="WAK1126" s="42" t="s">
        <v>2115</v>
      </c>
      <c r="WAL1126" s="42" t="s">
        <v>2114</v>
      </c>
      <c r="WAM1126" s="42" t="s">
        <v>2115</v>
      </c>
      <c r="WAN1126" s="42" t="s">
        <v>2114</v>
      </c>
      <c r="WAO1126" s="42" t="s">
        <v>2115</v>
      </c>
      <c r="WAP1126" s="42" t="s">
        <v>2114</v>
      </c>
      <c r="WAQ1126" s="42" t="s">
        <v>2115</v>
      </c>
      <c r="WAR1126" s="42" t="s">
        <v>2114</v>
      </c>
      <c r="WAS1126" s="42" t="s">
        <v>2115</v>
      </c>
      <c r="WAT1126" s="42" t="s">
        <v>2114</v>
      </c>
      <c r="WAU1126" s="42" t="s">
        <v>2115</v>
      </c>
      <c r="WAV1126" s="42" t="s">
        <v>2114</v>
      </c>
      <c r="WAW1126" s="42" t="s">
        <v>2115</v>
      </c>
      <c r="WAX1126" s="42" t="s">
        <v>2114</v>
      </c>
      <c r="WAY1126" s="42" t="s">
        <v>2115</v>
      </c>
      <c r="WAZ1126" s="42" t="s">
        <v>2114</v>
      </c>
      <c r="WBA1126" s="42" t="s">
        <v>2115</v>
      </c>
      <c r="WBB1126" s="42" t="s">
        <v>2114</v>
      </c>
      <c r="WBC1126" s="42" t="s">
        <v>2115</v>
      </c>
      <c r="WBD1126" s="42" t="s">
        <v>2114</v>
      </c>
      <c r="WBE1126" s="42" t="s">
        <v>2115</v>
      </c>
      <c r="WBF1126" s="42" t="s">
        <v>2114</v>
      </c>
      <c r="WBG1126" s="42" t="s">
        <v>2115</v>
      </c>
      <c r="WBH1126" s="42" t="s">
        <v>2114</v>
      </c>
      <c r="WBI1126" s="42" t="s">
        <v>2115</v>
      </c>
      <c r="WBJ1126" s="42" t="s">
        <v>2114</v>
      </c>
      <c r="WBK1126" s="42" t="s">
        <v>2115</v>
      </c>
      <c r="WBL1126" s="42" t="s">
        <v>2114</v>
      </c>
      <c r="WBM1126" s="42" t="s">
        <v>2115</v>
      </c>
      <c r="WBN1126" s="42" t="s">
        <v>2114</v>
      </c>
      <c r="WBO1126" s="42" t="s">
        <v>2115</v>
      </c>
      <c r="WBP1126" s="42" t="s">
        <v>2114</v>
      </c>
      <c r="WBQ1126" s="42" t="s">
        <v>2115</v>
      </c>
      <c r="WBR1126" s="42" t="s">
        <v>2114</v>
      </c>
      <c r="WBS1126" s="42" t="s">
        <v>2115</v>
      </c>
      <c r="WBT1126" s="42" t="s">
        <v>2114</v>
      </c>
      <c r="WBU1126" s="42" t="s">
        <v>2115</v>
      </c>
      <c r="WBV1126" s="42" t="s">
        <v>2114</v>
      </c>
      <c r="WBW1126" s="42" t="s">
        <v>2115</v>
      </c>
      <c r="WBX1126" s="42" t="s">
        <v>2114</v>
      </c>
      <c r="WBY1126" s="42" t="s">
        <v>2115</v>
      </c>
      <c r="WBZ1126" s="42" t="s">
        <v>2114</v>
      </c>
      <c r="WCA1126" s="42" t="s">
        <v>2115</v>
      </c>
      <c r="WCB1126" s="42" t="s">
        <v>2114</v>
      </c>
      <c r="WCC1126" s="42" t="s">
        <v>2115</v>
      </c>
      <c r="WCD1126" s="42" t="s">
        <v>2114</v>
      </c>
      <c r="WCE1126" s="42" t="s">
        <v>2115</v>
      </c>
      <c r="WCF1126" s="42" t="s">
        <v>2114</v>
      </c>
      <c r="WCG1126" s="42" t="s">
        <v>2115</v>
      </c>
      <c r="WCH1126" s="42" t="s">
        <v>2114</v>
      </c>
      <c r="WCI1126" s="42" t="s">
        <v>2115</v>
      </c>
      <c r="WCJ1126" s="42" t="s">
        <v>2114</v>
      </c>
      <c r="WCK1126" s="42" t="s">
        <v>2115</v>
      </c>
      <c r="WCL1126" s="42" t="s">
        <v>2114</v>
      </c>
      <c r="WCM1126" s="42" t="s">
        <v>2115</v>
      </c>
      <c r="WCN1126" s="42" t="s">
        <v>2114</v>
      </c>
      <c r="WCO1126" s="42" t="s">
        <v>2115</v>
      </c>
      <c r="WCP1126" s="42" t="s">
        <v>2114</v>
      </c>
      <c r="WCQ1126" s="42" t="s">
        <v>2115</v>
      </c>
      <c r="WCR1126" s="42" t="s">
        <v>2114</v>
      </c>
      <c r="WCS1126" s="42" t="s">
        <v>2115</v>
      </c>
      <c r="WCT1126" s="42" t="s">
        <v>2114</v>
      </c>
      <c r="WCU1126" s="42" t="s">
        <v>2115</v>
      </c>
      <c r="WCV1126" s="42" t="s">
        <v>2114</v>
      </c>
      <c r="WCW1126" s="42" t="s">
        <v>2115</v>
      </c>
      <c r="WCX1126" s="42" t="s">
        <v>2114</v>
      </c>
      <c r="WCY1126" s="42" t="s">
        <v>2115</v>
      </c>
      <c r="WCZ1126" s="42" t="s">
        <v>2114</v>
      </c>
      <c r="WDA1126" s="42" t="s">
        <v>2115</v>
      </c>
      <c r="WDB1126" s="42" t="s">
        <v>2114</v>
      </c>
      <c r="WDC1126" s="42" t="s">
        <v>2115</v>
      </c>
      <c r="WDD1126" s="42" t="s">
        <v>2114</v>
      </c>
      <c r="WDE1126" s="42" t="s">
        <v>2115</v>
      </c>
      <c r="WDF1126" s="42" t="s">
        <v>2114</v>
      </c>
      <c r="WDG1126" s="42" t="s">
        <v>2115</v>
      </c>
      <c r="WDH1126" s="42" t="s">
        <v>2114</v>
      </c>
      <c r="WDI1126" s="42" t="s">
        <v>2115</v>
      </c>
      <c r="WDJ1126" s="42" t="s">
        <v>2114</v>
      </c>
      <c r="WDK1126" s="42" t="s">
        <v>2115</v>
      </c>
      <c r="WDL1126" s="42" t="s">
        <v>2114</v>
      </c>
      <c r="WDM1126" s="42" t="s">
        <v>2115</v>
      </c>
      <c r="WDN1126" s="42" t="s">
        <v>2114</v>
      </c>
      <c r="WDO1126" s="42" t="s">
        <v>2115</v>
      </c>
      <c r="WDP1126" s="42" t="s">
        <v>2114</v>
      </c>
      <c r="WDQ1126" s="42" t="s">
        <v>2115</v>
      </c>
      <c r="WDR1126" s="42" t="s">
        <v>2114</v>
      </c>
      <c r="WDS1126" s="42" t="s">
        <v>2115</v>
      </c>
      <c r="WDT1126" s="42" t="s">
        <v>2114</v>
      </c>
      <c r="WDU1126" s="42" t="s">
        <v>2115</v>
      </c>
      <c r="WDV1126" s="42" t="s">
        <v>2114</v>
      </c>
      <c r="WDW1126" s="42" t="s">
        <v>2115</v>
      </c>
      <c r="WDX1126" s="42" t="s">
        <v>2114</v>
      </c>
      <c r="WDY1126" s="42" t="s">
        <v>2115</v>
      </c>
      <c r="WDZ1126" s="42" t="s">
        <v>2114</v>
      </c>
      <c r="WEA1126" s="42" t="s">
        <v>2115</v>
      </c>
      <c r="WEB1126" s="42" t="s">
        <v>2114</v>
      </c>
      <c r="WEC1126" s="42" t="s">
        <v>2115</v>
      </c>
      <c r="WED1126" s="42" t="s">
        <v>2114</v>
      </c>
      <c r="WEE1126" s="42" t="s">
        <v>2115</v>
      </c>
      <c r="WEF1126" s="42" t="s">
        <v>2114</v>
      </c>
      <c r="WEG1126" s="42" t="s">
        <v>2115</v>
      </c>
      <c r="WEH1126" s="42" t="s">
        <v>2114</v>
      </c>
      <c r="WEI1126" s="42" t="s">
        <v>2115</v>
      </c>
      <c r="WEJ1126" s="42" t="s">
        <v>2114</v>
      </c>
      <c r="WEK1126" s="42" t="s">
        <v>2115</v>
      </c>
      <c r="WEL1126" s="42" t="s">
        <v>2114</v>
      </c>
      <c r="WEM1126" s="42" t="s">
        <v>2115</v>
      </c>
      <c r="WEN1126" s="42" t="s">
        <v>2114</v>
      </c>
      <c r="WEO1126" s="42" t="s">
        <v>2115</v>
      </c>
      <c r="WEP1126" s="42" t="s">
        <v>2114</v>
      </c>
      <c r="WEQ1126" s="42" t="s">
        <v>2115</v>
      </c>
      <c r="WER1126" s="42" t="s">
        <v>2114</v>
      </c>
      <c r="WES1126" s="42" t="s">
        <v>2115</v>
      </c>
      <c r="WET1126" s="42" t="s">
        <v>2114</v>
      </c>
      <c r="WEU1126" s="42" t="s">
        <v>2115</v>
      </c>
      <c r="WEV1126" s="42" t="s">
        <v>2114</v>
      </c>
      <c r="WEW1126" s="42" t="s">
        <v>2115</v>
      </c>
      <c r="WEX1126" s="42" t="s">
        <v>2114</v>
      </c>
      <c r="WEY1126" s="42" t="s">
        <v>2115</v>
      </c>
      <c r="WEZ1126" s="42" t="s">
        <v>2114</v>
      </c>
      <c r="WFA1126" s="42" t="s">
        <v>2115</v>
      </c>
      <c r="WFB1126" s="42" t="s">
        <v>2114</v>
      </c>
      <c r="WFC1126" s="42" t="s">
        <v>2115</v>
      </c>
      <c r="WFD1126" s="42" t="s">
        <v>2114</v>
      </c>
      <c r="WFE1126" s="42" t="s">
        <v>2115</v>
      </c>
      <c r="WFF1126" s="42" t="s">
        <v>2114</v>
      </c>
      <c r="WFG1126" s="42" t="s">
        <v>2115</v>
      </c>
      <c r="WFH1126" s="42" t="s">
        <v>2114</v>
      </c>
      <c r="WFI1126" s="42" t="s">
        <v>2115</v>
      </c>
      <c r="WFJ1126" s="42" t="s">
        <v>2114</v>
      </c>
      <c r="WFK1126" s="42" t="s">
        <v>2115</v>
      </c>
      <c r="WFL1126" s="42" t="s">
        <v>2114</v>
      </c>
      <c r="WFM1126" s="42" t="s">
        <v>2115</v>
      </c>
      <c r="WFN1126" s="42" t="s">
        <v>2114</v>
      </c>
      <c r="WFO1126" s="42" t="s">
        <v>2115</v>
      </c>
      <c r="WFP1126" s="42" t="s">
        <v>2114</v>
      </c>
      <c r="WFQ1126" s="42" t="s">
        <v>2115</v>
      </c>
      <c r="WFR1126" s="42" t="s">
        <v>2114</v>
      </c>
      <c r="WFS1126" s="42" t="s">
        <v>2115</v>
      </c>
      <c r="WFT1126" s="42" t="s">
        <v>2114</v>
      </c>
      <c r="WFU1126" s="42" t="s">
        <v>2115</v>
      </c>
      <c r="WFV1126" s="42" t="s">
        <v>2114</v>
      </c>
      <c r="WFW1126" s="42" t="s">
        <v>2115</v>
      </c>
      <c r="WFX1126" s="42" t="s">
        <v>2114</v>
      </c>
      <c r="WFY1126" s="42" t="s">
        <v>2115</v>
      </c>
      <c r="WFZ1126" s="42" t="s">
        <v>2114</v>
      </c>
      <c r="WGA1126" s="42" t="s">
        <v>2115</v>
      </c>
      <c r="WGB1126" s="42" t="s">
        <v>2114</v>
      </c>
      <c r="WGC1126" s="42" t="s">
        <v>2115</v>
      </c>
      <c r="WGD1126" s="42" t="s">
        <v>2114</v>
      </c>
      <c r="WGE1126" s="42" t="s">
        <v>2115</v>
      </c>
      <c r="WGF1126" s="42" t="s">
        <v>2114</v>
      </c>
      <c r="WGG1126" s="42" t="s">
        <v>2115</v>
      </c>
      <c r="WGH1126" s="42" t="s">
        <v>2114</v>
      </c>
      <c r="WGI1126" s="42" t="s">
        <v>2115</v>
      </c>
      <c r="WGJ1126" s="42" t="s">
        <v>2114</v>
      </c>
      <c r="WGK1126" s="42" t="s">
        <v>2115</v>
      </c>
      <c r="WGL1126" s="42" t="s">
        <v>2114</v>
      </c>
      <c r="WGM1126" s="42" t="s">
        <v>2115</v>
      </c>
      <c r="WGN1126" s="42" t="s">
        <v>2114</v>
      </c>
      <c r="WGO1126" s="42" t="s">
        <v>2115</v>
      </c>
      <c r="WGP1126" s="42" t="s">
        <v>2114</v>
      </c>
      <c r="WGQ1126" s="42" t="s">
        <v>2115</v>
      </c>
      <c r="WGR1126" s="42" t="s">
        <v>2114</v>
      </c>
      <c r="WGS1126" s="42" t="s">
        <v>2115</v>
      </c>
      <c r="WGT1126" s="42" t="s">
        <v>2114</v>
      </c>
      <c r="WGU1126" s="42" t="s">
        <v>2115</v>
      </c>
      <c r="WGV1126" s="42" t="s">
        <v>2114</v>
      </c>
      <c r="WGW1126" s="42" t="s">
        <v>2115</v>
      </c>
      <c r="WGX1126" s="42" t="s">
        <v>2114</v>
      </c>
      <c r="WGY1126" s="42" t="s">
        <v>2115</v>
      </c>
      <c r="WGZ1126" s="42" t="s">
        <v>2114</v>
      </c>
      <c r="WHA1126" s="42" t="s">
        <v>2115</v>
      </c>
      <c r="WHB1126" s="42" t="s">
        <v>2114</v>
      </c>
      <c r="WHC1126" s="42" t="s">
        <v>2115</v>
      </c>
      <c r="WHD1126" s="42" t="s">
        <v>2114</v>
      </c>
      <c r="WHE1126" s="42" t="s">
        <v>2115</v>
      </c>
      <c r="WHF1126" s="42" t="s">
        <v>2114</v>
      </c>
      <c r="WHG1126" s="42" t="s">
        <v>2115</v>
      </c>
      <c r="WHH1126" s="42" t="s">
        <v>2114</v>
      </c>
      <c r="WHI1126" s="42" t="s">
        <v>2115</v>
      </c>
      <c r="WHJ1126" s="42" t="s">
        <v>2114</v>
      </c>
      <c r="WHK1126" s="42" t="s">
        <v>2115</v>
      </c>
      <c r="WHL1126" s="42" t="s">
        <v>2114</v>
      </c>
      <c r="WHM1126" s="42" t="s">
        <v>2115</v>
      </c>
      <c r="WHN1126" s="42" t="s">
        <v>2114</v>
      </c>
      <c r="WHO1126" s="42" t="s">
        <v>2115</v>
      </c>
      <c r="WHP1126" s="42" t="s">
        <v>2114</v>
      </c>
      <c r="WHQ1126" s="42" t="s">
        <v>2115</v>
      </c>
      <c r="WHR1126" s="42" t="s">
        <v>2114</v>
      </c>
      <c r="WHS1126" s="42" t="s">
        <v>2115</v>
      </c>
      <c r="WHT1126" s="42" t="s">
        <v>2114</v>
      </c>
      <c r="WHU1126" s="42" t="s">
        <v>2115</v>
      </c>
      <c r="WHV1126" s="42" t="s">
        <v>2114</v>
      </c>
      <c r="WHW1126" s="42" t="s">
        <v>2115</v>
      </c>
      <c r="WHX1126" s="42" t="s">
        <v>2114</v>
      </c>
      <c r="WHY1126" s="42" t="s">
        <v>2115</v>
      </c>
      <c r="WHZ1126" s="42" t="s">
        <v>2114</v>
      </c>
      <c r="WIA1126" s="42" t="s">
        <v>2115</v>
      </c>
      <c r="WIB1126" s="42" t="s">
        <v>2114</v>
      </c>
      <c r="WIC1126" s="42" t="s">
        <v>2115</v>
      </c>
      <c r="WID1126" s="42" t="s">
        <v>2114</v>
      </c>
      <c r="WIE1126" s="42" t="s">
        <v>2115</v>
      </c>
      <c r="WIF1126" s="42" t="s">
        <v>2114</v>
      </c>
      <c r="WIG1126" s="42" t="s">
        <v>2115</v>
      </c>
      <c r="WIH1126" s="42" t="s">
        <v>2114</v>
      </c>
      <c r="WII1126" s="42" t="s">
        <v>2115</v>
      </c>
      <c r="WIJ1126" s="42" t="s">
        <v>2114</v>
      </c>
      <c r="WIK1126" s="42" t="s">
        <v>2115</v>
      </c>
      <c r="WIL1126" s="42" t="s">
        <v>2114</v>
      </c>
      <c r="WIM1126" s="42" t="s">
        <v>2115</v>
      </c>
      <c r="WIN1126" s="42" t="s">
        <v>2114</v>
      </c>
      <c r="WIO1126" s="42" t="s">
        <v>2115</v>
      </c>
      <c r="WIP1126" s="42" t="s">
        <v>2114</v>
      </c>
      <c r="WIQ1126" s="42" t="s">
        <v>2115</v>
      </c>
      <c r="WIR1126" s="42" t="s">
        <v>2114</v>
      </c>
      <c r="WIS1126" s="42" t="s">
        <v>2115</v>
      </c>
      <c r="WIT1126" s="42" t="s">
        <v>2114</v>
      </c>
      <c r="WIU1126" s="42" t="s">
        <v>2115</v>
      </c>
      <c r="WIV1126" s="42" t="s">
        <v>2114</v>
      </c>
      <c r="WIW1126" s="42" t="s">
        <v>2115</v>
      </c>
      <c r="WIX1126" s="42" t="s">
        <v>2114</v>
      </c>
      <c r="WIY1126" s="42" t="s">
        <v>2115</v>
      </c>
      <c r="WIZ1126" s="42" t="s">
        <v>2114</v>
      </c>
      <c r="WJA1126" s="42" t="s">
        <v>2115</v>
      </c>
      <c r="WJB1126" s="42" t="s">
        <v>2114</v>
      </c>
      <c r="WJC1126" s="42" t="s">
        <v>2115</v>
      </c>
      <c r="WJD1126" s="42" t="s">
        <v>2114</v>
      </c>
      <c r="WJE1126" s="42" t="s">
        <v>2115</v>
      </c>
      <c r="WJF1126" s="42" t="s">
        <v>2114</v>
      </c>
      <c r="WJG1126" s="42" t="s">
        <v>2115</v>
      </c>
      <c r="WJH1126" s="42" t="s">
        <v>2114</v>
      </c>
      <c r="WJI1126" s="42" t="s">
        <v>2115</v>
      </c>
      <c r="WJJ1126" s="42" t="s">
        <v>2114</v>
      </c>
      <c r="WJK1126" s="42" t="s">
        <v>2115</v>
      </c>
      <c r="WJL1126" s="42" t="s">
        <v>2114</v>
      </c>
      <c r="WJM1126" s="42" t="s">
        <v>2115</v>
      </c>
      <c r="WJN1126" s="42" t="s">
        <v>2114</v>
      </c>
      <c r="WJO1126" s="42" t="s">
        <v>2115</v>
      </c>
      <c r="WJP1126" s="42" t="s">
        <v>2114</v>
      </c>
      <c r="WJQ1126" s="42" t="s">
        <v>2115</v>
      </c>
      <c r="WJR1126" s="42" t="s">
        <v>2114</v>
      </c>
      <c r="WJS1126" s="42" t="s">
        <v>2115</v>
      </c>
      <c r="WJT1126" s="42" t="s">
        <v>2114</v>
      </c>
      <c r="WJU1126" s="42" t="s">
        <v>2115</v>
      </c>
      <c r="WJV1126" s="42" t="s">
        <v>2114</v>
      </c>
      <c r="WJW1126" s="42" t="s">
        <v>2115</v>
      </c>
      <c r="WJX1126" s="42" t="s">
        <v>2114</v>
      </c>
      <c r="WJY1126" s="42" t="s">
        <v>2115</v>
      </c>
      <c r="WJZ1126" s="42" t="s">
        <v>2114</v>
      </c>
      <c r="WKA1126" s="42" t="s">
        <v>2115</v>
      </c>
      <c r="WKB1126" s="42" t="s">
        <v>2114</v>
      </c>
      <c r="WKC1126" s="42" t="s">
        <v>2115</v>
      </c>
      <c r="WKD1126" s="42" t="s">
        <v>2114</v>
      </c>
      <c r="WKE1126" s="42" t="s">
        <v>2115</v>
      </c>
      <c r="WKF1126" s="42" t="s">
        <v>2114</v>
      </c>
      <c r="WKG1126" s="42" t="s">
        <v>2115</v>
      </c>
      <c r="WKH1126" s="42" t="s">
        <v>2114</v>
      </c>
      <c r="WKI1126" s="42" t="s">
        <v>2115</v>
      </c>
      <c r="WKJ1126" s="42" t="s">
        <v>2114</v>
      </c>
      <c r="WKK1126" s="42" t="s">
        <v>2115</v>
      </c>
      <c r="WKL1126" s="42" t="s">
        <v>2114</v>
      </c>
      <c r="WKM1126" s="42" t="s">
        <v>2115</v>
      </c>
      <c r="WKN1126" s="42" t="s">
        <v>2114</v>
      </c>
      <c r="WKO1126" s="42" t="s">
        <v>2115</v>
      </c>
      <c r="WKP1126" s="42" t="s">
        <v>2114</v>
      </c>
      <c r="WKQ1126" s="42" t="s">
        <v>2115</v>
      </c>
      <c r="WKR1126" s="42" t="s">
        <v>2114</v>
      </c>
      <c r="WKS1126" s="42" t="s">
        <v>2115</v>
      </c>
      <c r="WKT1126" s="42" t="s">
        <v>2114</v>
      </c>
      <c r="WKU1126" s="42" t="s">
        <v>2115</v>
      </c>
      <c r="WKV1126" s="42" t="s">
        <v>2114</v>
      </c>
      <c r="WKW1126" s="42" t="s">
        <v>2115</v>
      </c>
      <c r="WKX1126" s="42" t="s">
        <v>2114</v>
      </c>
      <c r="WKY1126" s="42" t="s">
        <v>2115</v>
      </c>
      <c r="WKZ1126" s="42" t="s">
        <v>2114</v>
      </c>
      <c r="WLA1126" s="42" t="s">
        <v>2115</v>
      </c>
      <c r="WLB1126" s="42" t="s">
        <v>2114</v>
      </c>
      <c r="WLC1126" s="42" t="s">
        <v>2115</v>
      </c>
      <c r="WLD1126" s="42" t="s">
        <v>2114</v>
      </c>
      <c r="WLE1126" s="42" t="s">
        <v>2115</v>
      </c>
      <c r="WLF1126" s="42" t="s">
        <v>2114</v>
      </c>
      <c r="WLG1126" s="42" t="s">
        <v>2115</v>
      </c>
      <c r="WLH1126" s="42" t="s">
        <v>2114</v>
      </c>
      <c r="WLI1126" s="42" t="s">
        <v>2115</v>
      </c>
      <c r="WLJ1126" s="42" t="s">
        <v>2114</v>
      </c>
      <c r="WLK1126" s="42" t="s">
        <v>2115</v>
      </c>
      <c r="WLL1126" s="42" t="s">
        <v>2114</v>
      </c>
      <c r="WLM1126" s="42" t="s">
        <v>2115</v>
      </c>
      <c r="WLN1126" s="42" t="s">
        <v>2114</v>
      </c>
      <c r="WLO1126" s="42" t="s">
        <v>2115</v>
      </c>
      <c r="WLP1126" s="42" t="s">
        <v>2114</v>
      </c>
      <c r="WLQ1126" s="42" t="s">
        <v>2115</v>
      </c>
      <c r="WLR1126" s="42" t="s">
        <v>2114</v>
      </c>
      <c r="WLS1126" s="42" t="s">
        <v>2115</v>
      </c>
      <c r="WLT1126" s="42" t="s">
        <v>2114</v>
      </c>
      <c r="WLU1126" s="42" t="s">
        <v>2115</v>
      </c>
      <c r="WLV1126" s="42" t="s">
        <v>2114</v>
      </c>
      <c r="WLW1126" s="42" t="s">
        <v>2115</v>
      </c>
      <c r="WLX1126" s="42" t="s">
        <v>2114</v>
      </c>
      <c r="WLY1126" s="42" t="s">
        <v>2115</v>
      </c>
      <c r="WLZ1126" s="42" t="s">
        <v>2114</v>
      </c>
      <c r="WMA1126" s="42" t="s">
        <v>2115</v>
      </c>
      <c r="WMB1126" s="42" t="s">
        <v>2114</v>
      </c>
      <c r="WMC1126" s="42" t="s">
        <v>2115</v>
      </c>
      <c r="WMD1126" s="42" t="s">
        <v>2114</v>
      </c>
      <c r="WME1126" s="42" t="s">
        <v>2115</v>
      </c>
      <c r="WMF1126" s="42" t="s">
        <v>2114</v>
      </c>
      <c r="WMG1126" s="42" t="s">
        <v>2115</v>
      </c>
      <c r="WMH1126" s="42" t="s">
        <v>2114</v>
      </c>
      <c r="WMI1126" s="42" t="s">
        <v>2115</v>
      </c>
      <c r="WMJ1126" s="42" t="s">
        <v>2114</v>
      </c>
      <c r="WMK1126" s="42" t="s">
        <v>2115</v>
      </c>
      <c r="WML1126" s="42" t="s">
        <v>2114</v>
      </c>
      <c r="WMM1126" s="42" t="s">
        <v>2115</v>
      </c>
      <c r="WMN1126" s="42" t="s">
        <v>2114</v>
      </c>
      <c r="WMO1126" s="42" t="s">
        <v>2115</v>
      </c>
      <c r="WMP1126" s="42" t="s">
        <v>2114</v>
      </c>
      <c r="WMQ1126" s="42" t="s">
        <v>2115</v>
      </c>
      <c r="WMR1126" s="42" t="s">
        <v>2114</v>
      </c>
      <c r="WMS1126" s="42" t="s">
        <v>2115</v>
      </c>
      <c r="WMT1126" s="42" t="s">
        <v>2114</v>
      </c>
      <c r="WMU1126" s="42" t="s">
        <v>2115</v>
      </c>
      <c r="WMV1126" s="42" t="s">
        <v>2114</v>
      </c>
      <c r="WMW1126" s="42" t="s">
        <v>2115</v>
      </c>
      <c r="WMX1126" s="42" t="s">
        <v>2114</v>
      </c>
      <c r="WMY1126" s="42" t="s">
        <v>2115</v>
      </c>
      <c r="WMZ1126" s="42" t="s">
        <v>2114</v>
      </c>
      <c r="WNA1126" s="42" t="s">
        <v>2115</v>
      </c>
      <c r="WNB1126" s="42" t="s">
        <v>2114</v>
      </c>
      <c r="WNC1126" s="42" t="s">
        <v>2115</v>
      </c>
      <c r="WND1126" s="42" t="s">
        <v>2114</v>
      </c>
      <c r="WNE1126" s="42" t="s">
        <v>2115</v>
      </c>
      <c r="WNF1126" s="42" t="s">
        <v>2114</v>
      </c>
      <c r="WNG1126" s="42" t="s">
        <v>2115</v>
      </c>
      <c r="WNH1126" s="42" t="s">
        <v>2114</v>
      </c>
      <c r="WNI1126" s="42" t="s">
        <v>2115</v>
      </c>
      <c r="WNJ1126" s="42" t="s">
        <v>2114</v>
      </c>
      <c r="WNK1126" s="42" t="s">
        <v>2115</v>
      </c>
      <c r="WNL1126" s="42" t="s">
        <v>2114</v>
      </c>
      <c r="WNM1126" s="42" t="s">
        <v>2115</v>
      </c>
      <c r="WNN1126" s="42" t="s">
        <v>2114</v>
      </c>
      <c r="WNO1126" s="42" t="s">
        <v>2115</v>
      </c>
      <c r="WNP1126" s="42" t="s">
        <v>2114</v>
      </c>
      <c r="WNQ1126" s="42" t="s">
        <v>2115</v>
      </c>
      <c r="WNR1126" s="42" t="s">
        <v>2114</v>
      </c>
      <c r="WNS1126" s="42" t="s">
        <v>2115</v>
      </c>
      <c r="WNT1126" s="42" t="s">
        <v>2114</v>
      </c>
      <c r="WNU1126" s="42" t="s">
        <v>2115</v>
      </c>
      <c r="WNV1126" s="42" t="s">
        <v>2114</v>
      </c>
      <c r="WNW1126" s="42" t="s">
        <v>2115</v>
      </c>
      <c r="WNX1126" s="42" t="s">
        <v>2114</v>
      </c>
      <c r="WNY1126" s="42" t="s">
        <v>2115</v>
      </c>
      <c r="WNZ1126" s="42" t="s">
        <v>2114</v>
      </c>
      <c r="WOA1126" s="42" t="s">
        <v>2115</v>
      </c>
      <c r="WOB1126" s="42" t="s">
        <v>2114</v>
      </c>
      <c r="WOC1126" s="42" t="s">
        <v>2115</v>
      </c>
      <c r="WOD1126" s="42" t="s">
        <v>2114</v>
      </c>
      <c r="WOE1126" s="42" t="s">
        <v>2115</v>
      </c>
      <c r="WOF1126" s="42" t="s">
        <v>2114</v>
      </c>
      <c r="WOG1126" s="42" t="s">
        <v>2115</v>
      </c>
      <c r="WOH1126" s="42" t="s">
        <v>2114</v>
      </c>
      <c r="WOI1126" s="42" t="s">
        <v>2115</v>
      </c>
      <c r="WOJ1126" s="42" t="s">
        <v>2114</v>
      </c>
      <c r="WOK1126" s="42" t="s">
        <v>2115</v>
      </c>
      <c r="WOL1126" s="42" t="s">
        <v>2114</v>
      </c>
      <c r="WOM1126" s="42" t="s">
        <v>2115</v>
      </c>
      <c r="WON1126" s="42" t="s">
        <v>2114</v>
      </c>
      <c r="WOO1126" s="42" t="s">
        <v>2115</v>
      </c>
      <c r="WOP1126" s="42" t="s">
        <v>2114</v>
      </c>
      <c r="WOQ1126" s="42" t="s">
        <v>2115</v>
      </c>
      <c r="WOR1126" s="42" t="s">
        <v>2114</v>
      </c>
      <c r="WOS1126" s="42" t="s">
        <v>2115</v>
      </c>
      <c r="WOT1126" s="42" t="s">
        <v>2114</v>
      </c>
      <c r="WOU1126" s="42" t="s">
        <v>2115</v>
      </c>
      <c r="WOV1126" s="42" t="s">
        <v>2114</v>
      </c>
      <c r="WOW1126" s="42" t="s">
        <v>2115</v>
      </c>
      <c r="WOX1126" s="42" t="s">
        <v>2114</v>
      </c>
      <c r="WOY1126" s="42" t="s">
        <v>2115</v>
      </c>
      <c r="WOZ1126" s="42" t="s">
        <v>2114</v>
      </c>
      <c r="WPA1126" s="42" t="s">
        <v>2115</v>
      </c>
      <c r="WPB1126" s="42" t="s">
        <v>2114</v>
      </c>
      <c r="WPC1126" s="42" t="s">
        <v>2115</v>
      </c>
      <c r="WPD1126" s="42" t="s">
        <v>2114</v>
      </c>
      <c r="WPE1126" s="42" t="s">
        <v>2115</v>
      </c>
      <c r="WPF1126" s="42" t="s">
        <v>2114</v>
      </c>
      <c r="WPG1126" s="42" t="s">
        <v>2115</v>
      </c>
      <c r="WPH1126" s="42" t="s">
        <v>2114</v>
      </c>
      <c r="WPI1126" s="42" t="s">
        <v>2115</v>
      </c>
      <c r="WPJ1126" s="42" t="s">
        <v>2114</v>
      </c>
      <c r="WPK1126" s="42" t="s">
        <v>2115</v>
      </c>
      <c r="WPL1126" s="42" t="s">
        <v>2114</v>
      </c>
      <c r="WPM1126" s="42" t="s">
        <v>2115</v>
      </c>
      <c r="WPN1126" s="42" t="s">
        <v>2114</v>
      </c>
      <c r="WPO1126" s="42" t="s">
        <v>2115</v>
      </c>
      <c r="WPP1126" s="42" t="s">
        <v>2114</v>
      </c>
      <c r="WPQ1126" s="42" t="s">
        <v>2115</v>
      </c>
      <c r="WPR1126" s="42" t="s">
        <v>2114</v>
      </c>
      <c r="WPS1126" s="42" t="s">
        <v>2115</v>
      </c>
      <c r="WPT1126" s="42" t="s">
        <v>2114</v>
      </c>
      <c r="WPU1126" s="42" t="s">
        <v>2115</v>
      </c>
      <c r="WPV1126" s="42" t="s">
        <v>2114</v>
      </c>
      <c r="WPW1126" s="42" t="s">
        <v>2115</v>
      </c>
      <c r="WPX1126" s="42" t="s">
        <v>2114</v>
      </c>
      <c r="WPY1126" s="42" t="s">
        <v>2115</v>
      </c>
      <c r="WPZ1126" s="42" t="s">
        <v>2114</v>
      </c>
      <c r="WQA1126" s="42" t="s">
        <v>2115</v>
      </c>
      <c r="WQB1126" s="42" t="s">
        <v>2114</v>
      </c>
      <c r="WQC1126" s="42" t="s">
        <v>2115</v>
      </c>
      <c r="WQD1126" s="42" t="s">
        <v>2114</v>
      </c>
      <c r="WQE1126" s="42" t="s">
        <v>2115</v>
      </c>
      <c r="WQF1126" s="42" t="s">
        <v>2114</v>
      </c>
      <c r="WQG1126" s="42" t="s">
        <v>2115</v>
      </c>
      <c r="WQH1126" s="42" t="s">
        <v>2114</v>
      </c>
      <c r="WQI1126" s="42" t="s">
        <v>2115</v>
      </c>
      <c r="WQJ1126" s="42" t="s">
        <v>2114</v>
      </c>
      <c r="WQK1126" s="42" t="s">
        <v>2115</v>
      </c>
      <c r="WQL1126" s="42" t="s">
        <v>2114</v>
      </c>
      <c r="WQM1126" s="42" t="s">
        <v>2115</v>
      </c>
      <c r="WQN1126" s="42" t="s">
        <v>2114</v>
      </c>
      <c r="WQO1126" s="42" t="s">
        <v>2115</v>
      </c>
      <c r="WQP1126" s="42" t="s">
        <v>2114</v>
      </c>
      <c r="WQQ1126" s="42" t="s">
        <v>2115</v>
      </c>
      <c r="WQR1126" s="42" t="s">
        <v>2114</v>
      </c>
      <c r="WQS1126" s="42" t="s">
        <v>2115</v>
      </c>
      <c r="WQT1126" s="42" t="s">
        <v>2114</v>
      </c>
      <c r="WQU1126" s="42" t="s">
        <v>2115</v>
      </c>
      <c r="WQV1126" s="42" t="s">
        <v>2114</v>
      </c>
      <c r="WQW1126" s="42" t="s">
        <v>2115</v>
      </c>
      <c r="WQX1126" s="42" t="s">
        <v>2114</v>
      </c>
      <c r="WQY1126" s="42" t="s">
        <v>2115</v>
      </c>
      <c r="WQZ1126" s="42" t="s">
        <v>2114</v>
      </c>
      <c r="WRA1126" s="42" t="s">
        <v>2115</v>
      </c>
      <c r="WRB1126" s="42" t="s">
        <v>2114</v>
      </c>
      <c r="WRC1126" s="42" t="s">
        <v>2115</v>
      </c>
      <c r="WRD1126" s="42" t="s">
        <v>2114</v>
      </c>
      <c r="WRE1126" s="42" t="s">
        <v>2115</v>
      </c>
      <c r="WRF1126" s="42" t="s">
        <v>2114</v>
      </c>
      <c r="WRG1126" s="42" t="s">
        <v>2115</v>
      </c>
      <c r="WRH1126" s="42" t="s">
        <v>2114</v>
      </c>
      <c r="WRI1126" s="42" t="s">
        <v>2115</v>
      </c>
      <c r="WRJ1126" s="42" t="s">
        <v>2114</v>
      </c>
      <c r="WRK1126" s="42" t="s">
        <v>2115</v>
      </c>
      <c r="WRL1126" s="42" t="s">
        <v>2114</v>
      </c>
      <c r="WRM1126" s="42" t="s">
        <v>2115</v>
      </c>
      <c r="WRN1126" s="42" t="s">
        <v>2114</v>
      </c>
      <c r="WRO1126" s="42" t="s">
        <v>2115</v>
      </c>
      <c r="WRP1126" s="42" t="s">
        <v>2114</v>
      </c>
      <c r="WRQ1126" s="42" t="s">
        <v>2115</v>
      </c>
      <c r="WRR1126" s="42" t="s">
        <v>2114</v>
      </c>
      <c r="WRS1126" s="42" t="s">
        <v>2115</v>
      </c>
      <c r="WRT1126" s="42" t="s">
        <v>2114</v>
      </c>
      <c r="WRU1126" s="42" t="s">
        <v>2115</v>
      </c>
      <c r="WRV1126" s="42" t="s">
        <v>2114</v>
      </c>
      <c r="WRW1126" s="42" t="s">
        <v>2115</v>
      </c>
      <c r="WRX1126" s="42" t="s">
        <v>2114</v>
      </c>
      <c r="WRY1126" s="42" t="s">
        <v>2115</v>
      </c>
      <c r="WRZ1126" s="42" t="s">
        <v>2114</v>
      </c>
      <c r="WSA1126" s="42" t="s">
        <v>2115</v>
      </c>
      <c r="WSB1126" s="42" t="s">
        <v>2114</v>
      </c>
      <c r="WSC1126" s="42" t="s">
        <v>2115</v>
      </c>
      <c r="WSD1126" s="42" t="s">
        <v>2114</v>
      </c>
      <c r="WSE1126" s="42" t="s">
        <v>2115</v>
      </c>
      <c r="WSF1126" s="42" t="s">
        <v>2114</v>
      </c>
      <c r="WSG1126" s="42" t="s">
        <v>2115</v>
      </c>
      <c r="WSH1126" s="42" t="s">
        <v>2114</v>
      </c>
      <c r="WSI1126" s="42" t="s">
        <v>2115</v>
      </c>
      <c r="WSJ1126" s="42" t="s">
        <v>2114</v>
      </c>
      <c r="WSK1126" s="42" t="s">
        <v>2115</v>
      </c>
      <c r="WSL1126" s="42" t="s">
        <v>2114</v>
      </c>
      <c r="WSM1126" s="42" t="s">
        <v>2115</v>
      </c>
      <c r="WSN1126" s="42" t="s">
        <v>2114</v>
      </c>
      <c r="WSO1126" s="42" t="s">
        <v>2115</v>
      </c>
      <c r="WSP1126" s="42" t="s">
        <v>2114</v>
      </c>
      <c r="WSQ1126" s="42" t="s">
        <v>2115</v>
      </c>
      <c r="WSR1126" s="42" t="s">
        <v>2114</v>
      </c>
      <c r="WSS1126" s="42" t="s">
        <v>2115</v>
      </c>
      <c r="WST1126" s="42" t="s">
        <v>2114</v>
      </c>
      <c r="WSU1126" s="42" t="s">
        <v>2115</v>
      </c>
      <c r="WSV1126" s="42" t="s">
        <v>2114</v>
      </c>
      <c r="WSW1126" s="42" t="s">
        <v>2115</v>
      </c>
      <c r="WSX1126" s="42" t="s">
        <v>2114</v>
      </c>
      <c r="WSY1126" s="42" t="s">
        <v>2115</v>
      </c>
      <c r="WSZ1126" s="42" t="s">
        <v>2114</v>
      </c>
      <c r="WTA1126" s="42" t="s">
        <v>2115</v>
      </c>
      <c r="WTB1126" s="42" t="s">
        <v>2114</v>
      </c>
      <c r="WTC1126" s="42" t="s">
        <v>2115</v>
      </c>
      <c r="WTD1126" s="42" t="s">
        <v>2114</v>
      </c>
      <c r="WTE1126" s="42" t="s">
        <v>2115</v>
      </c>
      <c r="WTF1126" s="42" t="s">
        <v>2114</v>
      </c>
      <c r="WTG1126" s="42" t="s">
        <v>2115</v>
      </c>
      <c r="WTH1126" s="42" t="s">
        <v>2114</v>
      </c>
      <c r="WTI1126" s="42" t="s">
        <v>2115</v>
      </c>
      <c r="WTJ1126" s="42" t="s">
        <v>2114</v>
      </c>
      <c r="WTK1126" s="42" t="s">
        <v>2115</v>
      </c>
      <c r="WTL1126" s="42" t="s">
        <v>2114</v>
      </c>
      <c r="WTM1126" s="42" t="s">
        <v>2115</v>
      </c>
      <c r="WTN1126" s="42" t="s">
        <v>2114</v>
      </c>
      <c r="WTO1126" s="42" t="s">
        <v>2115</v>
      </c>
      <c r="WTP1126" s="42" t="s">
        <v>2114</v>
      </c>
      <c r="WTQ1126" s="42" t="s">
        <v>2115</v>
      </c>
      <c r="WTR1126" s="42" t="s">
        <v>2114</v>
      </c>
      <c r="WTS1126" s="42" t="s">
        <v>2115</v>
      </c>
      <c r="WTT1126" s="42" t="s">
        <v>2114</v>
      </c>
      <c r="WTU1126" s="42" t="s">
        <v>2115</v>
      </c>
      <c r="WTV1126" s="42" t="s">
        <v>2114</v>
      </c>
      <c r="WTW1126" s="42" t="s">
        <v>2115</v>
      </c>
      <c r="WTX1126" s="42" t="s">
        <v>2114</v>
      </c>
      <c r="WTY1126" s="42" t="s">
        <v>2115</v>
      </c>
      <c r="WTZ1126" s="42" t="s">
        <v>2114</v>
      </c>
      <c r="WUA1126" s="42" t="s">
        <v>2115</v>
      </c>
      <c r="WUB1126" s="42" t="s">
        <v>2114</v>
      </c>
      <c r="WUC1126" s="42" t="s">
        <v>2115</v>
      </c>
      <c r="WUD1126" s="42" t="s">
        <v>2114</v>
      </c>
      <c r="WUE1126" s="42" t="s">
        <v>2115</v>
      </c>
      <c r="WUF1126" s="42" t="s">
        <v>2114</v>
      </c>
      <c r="WUG1126" s="42" t="s">
        <v>2115</v>
      </c>
      <c r="WUH1126" s="42" t="s">
        <v>2114</v>
      </c>
      <c r="WUI1126" s="42" t="s">
        <v>2115</v>
      </c>
      <c r="WUJ1126" s="42" t="s">
        <v>2114</v>
      </c>
      <c r="WUK1126" s="42" t="s">
        <v>2115</v>
      </c>
      <c r="WUL1126" s="42" t="s">
        <v>2114</v>
      </c>
      <c r="WUM1126" s="42" t="s">
        <v>2115</v>
      </c>
      <c r="WUN1126" s="42" t="s">
        <v>2114</v>
      </c>
      <c r="WUO1126" s="42" t="s">
        <v>2115</v>
      </c>
      <c r="WUP1126" s="42" t="s">
        <v>2114</v>
      </c>
      <c r="WUQ1126" s="42" t="s">
        <v>2115</v>
      </c>
      <c r="WUR1126" s="42" t="s">
        <v>2114</v>
      </c>
      <c r="WUS1126" s="42" t="s">
        <v>2115</v>
      </c>
      <c r="WUT1126" s="42" t="s">
        <v>2114</v>
      </c>
      <c r="WUU1126" s="42" t="s">
        <v>2115</v>
      </c>
      <c r="WUV1126" s="42" t="s">
        <v>2114</v>
      </c>
      <c r="WUW1126" s="42" t="s">
        <v>2115</v>
      </c>
      <c r="WUX1126" s="42" t="s">
        <v>2114</v>
      </c>
      <c r="WUY1126" s="42" t="s">
        <v>2115</v>
      </c>
      <c r="WUZ1126" s="42" t="s">
        <v>2114</v>
      </c>
      <c r="WVA1126" s="42" t="s">
        <v>2115</v>
      </c>
      <c r="WVB1126" s="42" t="s">
        <v>2114</v>
      </c>
      <c r="WVC1126" s="42" t="s">
        <v>2115</v>
      </c>
      <c r="WVD1126" s="42" t="s">
        <v>2114</v>
      </c>
      <c r="WVE1126" s="42" t="s">
        <v>2115</v>
      </c>
      <c r="WVF1126" s="42" t="s">
        <v>2114</v>
      </c>
      <c r="WVG1126" s="42" t="s">
        <v>2115</v>
      </c>
      <c r="WVH1126" s="42" t="s">
        <v>2114</v>
      </c>
      <c r="WVI1126" s="42" t="s">
        <v>2115</v>
      </c>
      <c r="WVJ1126" s="42" t="s">
        <v>2114</v>
      </c>
      <c r="WVK1126" s="42" t="s">
        <v>2115</v>
      </c>
      <c r="WVL1126" s="42" t="s">
        <v>2114</v>
      </c>
      <c r="WVM1126" s="42" t="s">
        <v>2115</v>
      </c>
      <c r="WVN1126" s="42" t="s">
        <v>2114</v>
      </c>
      <c r="WVO1126" s="42" t="s">
        <v>2115</v>
      </c>
      <c r="WVP1126" s="42" t="s">
        <v>2114</v>
      </c>
      <c r="WVQ1126" s="42" t="s">
        <v>2115</v>
      </c>
      <c r="WVR1126" s="42" t="s">
        <v>2114</v>
      </c>
      <c r="WVS1126" s="42" t="s">
        <v>2115</v>
      </c>
      <c r="WVT1126" s="42" t="s">
        <v>2114</v>
      </c>
      <c r="WVU1126" s="42" t="s">
        <v>2115</v>
      </c>
      <c r="WVV1126" s="42" t="s">
        <v>2114</v>
      </c>
      <c r="WVW1126" s="42" t="s">
        <v>2115</v>
      </c>
      <c r="WVX1126" s="42" t="s">
        <v>2114</v>
      </c>
      <c r="WVY1126" s="42" t="s">
        <v>2115</v>
      </c>
      <c r="WVZ1126" s="42" t="s">
        <v>2114</v>
      </c>
      <c r="WWA1126" s="42" t="s">
        <v>2115</v>
      </c>
      <c r="WWB1126" s="42" t="s">
        <v>2114</v>
      </c>
      <c r="WWC1126" s="42" t="s">
        <v>2115</v>
      </c>
      <c r="WWD1126" s="42" t="s">
        <v>2114</v>
      </c>
      <c r="WWE1126" s="42" t="s">
        <v>2115</v>
      </c>
      <c r="WWF1126" s="42" t="s">
        <v>2114</v>
      </c>
      <c r="WWG1126" s="42" t="s">
        <v>2115</v>
      </c>
      <c r="WWH1126" s="42" t="s">
        <v>2114</v>
      </c>
      <c r="WWI1126" s="42" t="s">
        <v>2115</v>
      </c>
      <c r="WWJ1126" s="42" t="s">
        <v>2114</v>
      </c>
      <c r="WWK1126" s="42" t="s">
        <v>2115</v>
      </c>
      <c r="WWL1126" s="42" t="s">
        <v>2114</v>
      </c>
      <c r="WWM1126" s="42" t="s">
        <v>2115</v>
      </c>
      <c r="WWN1126" s="42" t="s">
        <v>2114</v>
      </c>
      <c r="WWO1126" s="42" t="s">
        <v>2115</v>
      </c>
      <c r="WWP1126" s="42" t="s">
        <v>2114</v>
      </c>
      <c r="WWQ1126" s="42" t="s">
        <v>2115</v>
      </c>
      <c r="WWR1126" s="42" t="s">
        <v>2114</v>
      </c>
      <c r="WWS1126" s="42" t="s">
        <v>2115</v>
      </c>
      <c r="WWT1126" s="42" t="s">
        <v>2114</v>
      </c>
      <c r="WWU1126" s="42" t="s">
        <v>2115</v>
      </c>
      <c r="WWV1126" s="42" t="s">
        <v>2114</v>
      </c>
      <c r="WWW1126" s="42" t="s">
        <v>2115</v>
      </c>
      <c r="WWX1126" s="42" t="s">
        <v>2114</v>
      </c>
      <c r="WWY1126" s="42" t="s">
        <v>2115</v>
      </c>
      <c r="WWZ1126" s="42" t="s">
        <v>2114</v>
      </c>
      <c r="WXA1126" s="42" t="s">
        <v>2115</v>
      </c>
      <c r="WXB1126" s="42" t="s">
        <v>2114</v>
      </c>
      <c r="WXC1126" s="42" t="s">
        <v>2115</v>
      </c>
      <c r="WXD1126" s="42" t="s">
        <v>2114</v>
      </c>
      <c r="WXE1126" s="42" t="s">
        <v>2115</v>
      </c>
      <c r="WXF1126" s="42" t="s">
        <v>2114</v>
      </c>
      <c r="WXG1126" s="42" t="s">
        <v>2115</v>
      </c>
      <c r="WXH1126" s="42" t="s">
        <v>2114</v>
      </c>
      <c r="WXI1126" s="42" t="s">
        <v>2115</v>
      </c>
      <c r="WXJ1126" s="42" t="s">
        <v>2114</v>
      </c>
      <c r="WXK1126" s="42" t="s">
        <v>2115</v>
      </c>
      <c r="WXL1126" s="42" t="s">
        <v>2114</v>
      </c>
      <c r="WXM1126" s="42" t="s">
        <v>2115</v>
      </c>
      <c r="WXN1126" s="42" t="s">
        <v>2114</v>
      </c>
      <c r="WXO1126" s="42" t="s">
        <v>2115</v>
      </c>
      <c r="WXP1126" s="42" t="s">
        <v>2114</v>
      </c>
      <c r="WXQ1126" s="42" t="s">
        <v>2115</v>
      </c>
      <c r="WXR1126" s="42" t="s">
        <v>2114</v>
      </c>
      <c r="WXS1126" s="42" t="s">
        <v>2115</v>
      </c>
      <c r="WXT1126" s="42" t="s">
        <v>2114</v>
      </c>
      <c r="WXU1126" s="42" t="s">
        <v>2115</v>
      </c>
      <c r="WXV1126" s="42" t="s">
        <v>2114</v>
      </c>
      <c r="WXW1126" s="42" t="s">
        <v>2115</v>
      </c>
      <c r="WXX1126" s="42" t="s">
        <v>2114</v>
      </c>
      <c r="WXY1126" s="42" t="s">
        <v>2115</v>
      </c>
      <c r="WXZ1126" s="42" t="s">
        <v>2114</v>
      </c>
      <c r="WYA1126" s="42" t="s">
        <v>2115</v>
      </c>
      <c r="WYB1126" s="42" t="s">
        <v>2114</v>
      </c>
      <c r="WYC1126" s="42" t="s">
        <v>2115</v>
      </c>
      <c r="WYD1126" s="42" t="s">
        <v>2114</v>
      </c>
      <c r="WYE1126" s="42" t="s">
        <v>2115</v>
      </c>
      <c r="WYF1126" s="42" t="s">
        <v>2114</v>
      </c>
      <c r="WYG1126" s="42" t="s">
        <v>2115</v>
      </c>
      <c r="WYH1126" s="42" t="s">
        <v>2114</v>
      </c>
      <c r="WYI1126" s="42" t="s">
        <v>2115</v>
      </c>
      <c r="WYJ1126" s="42" t="s">
        <v>2114</v>
      </c>
      <c r="WYK1126" s="42" t="s">
        <v>2115</v>
      </c>
      <c r="WYL1126" s="42" t="s">
        <v>2114</v>
      </c>
      <c r="WYM1126" s="42" t="s">
        <v>2115</v>
      </c>
      <c r="WYN1126" s="42" t="s">
        <v>2114</v>
      </c>
      <c r="WYO1126" s="42" t="s">
        <v>2115</v>
      </c>
      <c r="WYP1126" s="42" t="s">
        <v>2114</v>
      </c>
      <c r="WYQ1126" s="42" t="s">
        <v>2115</v>
      </c>
      <c r="WYR1126" s="42" t="s">
        <v>2114</v>
      </c>
      <c r="WYS1126" s="42" t="s">
        <v>2115</v>
      </c>
      <c r="WYT1126" s="42" t="s">
        <v>2114</v>
      </c>
      <c r="WYU1126" s="42" t="s">
        <v>2115</v>
      </c>
      <c r="WYV1126" s="42" t="s">
        <v>2114</v>
      </c>
      <c r="WYW1126" s="42" t="s">
        <v>2115</v>
      </c>
      <c r="WYX1126" s="42" t="s">
        <v>2114</v>
      </c>
      <c r="WYY1126" s="42" t="s">
        <v>2115</v>
      </c>
      <c r="WYZ1126" s="42" t="s">
        <v>2114</v>
      </c>
      <c r="WZA1126" s="42" t="s">
        <v>2115</v>
      </c>
      <c r="WZB1126" s="42" t="s">
        <v>2114</v>
      </c>
      <c r="WZC1126" s="42" t="s">
        <v>2115</v>
      </c>
      <c r="WZD1126" s="42" t="s">
        <v>2114</v>
      </c>
      <c r="WZE1126" s="42" t="s">
        <v>2115</v>
      </c>
      <c r="WZF1126" s="42" t="s">
        <v>2114</v>
      </c>
      <c r="WZG1126" s="42" t="s">
        <v>2115</v>
      </c>
      <c r="WZH1126" s="42" t="s">
        <v>2114</v>
      </c>
      <c r="WZI1126" s="42" t="s">
        <v>2115</v>
      </c>
      <c r="WZJ1126" s="42" t="s">
        <v>2114</v>
      </c>
      <c r="WZK1126" s="42" t="s">
        <v>2115</v>
      </c>
      <c r="WZL1126" s="42" t="s">
        <v>2114</v>
      </c>
      <c r="WZM1126" s="42" t="s">
        <v>2115</v>
      </c>
      <c r="WZN1126" s="42" t="s">
        <v>2114</v>
      </c>
      <c r="WZO1126" s="42" t="s">
        <v>2115</v>
      </c>
      <c r="WZP1126" s="42" t="s">
        <v>2114</v>
      </c>
      <c r="WZQ1126" s="42" t="s">
        <v>2115</v>
      </c>
      <c r="WZR1126" s="42" t="s">
        <v>2114</v>
      </c>
      <c r="WZS1126" s="42" t="s">
        <v>2115</v>
      </c>
      <c r="WZT1126" s="42" t="s">
        <v>2114</v>
      </c>
      <c r="WZU1126" s="42" t="s">
        <v>2115</v>
      </c>
      <c r="WZV1126" s="42" t="s">
        <v>2114</v>
      </c>
      <c r="WZW1126" s="42" t="s">
        <v>2115</v>
      </c>
      <c r="WZX1126" s="42" t="s">
        <v>2114</v>
      </c>
      <c r="WZY1126" s="42" t="s">
        <v>2115</v>
      </c>
      <c r="WZZ1126" s="42" t="s">
        <v>2114</v>
      </c>
      <c r="XAA1126" s="42" t="s">
        <v>2115</v>
      </c>
      <c r="XAB1126" s="42" t="s">
        <v>2114</v>
      </c>
      <c r="XAC1126" s="42" t="s">
        <v>2115</v>
      </c>
      <c r="XAD1126" s="42" t="s">
        <v>2114</v>
      </c>
      <c r="XAE1126" s="42" t="s">
        <v>2115</v>
      </c>
      <c r="XAF1126" s="42" t="s">
        <v>2114</v>
      </c>
      <c r="XAG1126" s="42" t="s">
        <v>2115</v>
      </c>
      <c r="XAH1126" s="42" t="s">
        <v>2114</v>
      </c>
      <c r="XAI1126" s="42" t="s">
        <v>2115</v>
      </c>
      <c r="XAJ1126" s="42" t="s">
        <v>2114</v>
      </c>
      <c r="XAK1126" s="42" t="s">
        <v>2115</v>
      </c>
      <c r="XAL1126" s="42" t="s">
        <v>2114</v>
      </c>
      <c r="XAM1126" s="42" t="s">
        <v>2115</v>
      </c>
      <c r="XAN1126" s="42" t="s">
        <v>2114</v>
      </c>
      <c r="XAO1126" s="42" t="s">
        <v>2115</v>
      </c>
      <c r="XAP1126" s="42" t="s">
        <v>2114</v>
      </c>
      <c r="XAQ1126" s="42" t="s">
        <v>2115</v>
      </c>
      <c r="XAR1126" s="42" t="s">
        <v>2114</v>
      </c>
      <c r="XAS1126" s="42" t="s">
        <v>2115</v>
      </c>
      <c r="XAT1126" s="42" t="s">
        <v>2114</v>
      </c>
      <c r="XAU1126" s="42" t="s">
        <v>2115</v>
      </c>
      <c r="XAV1126" s="42" t="s">
        <v>2114</v>
      </c>
      <c r="XAW1126" s="42" t="s">
        <v>2115</v>
      </c>
      <c r="XAX1126" s="42" t="s">
        <v>2114</v>
      </c>
      <c r="XAY1126" s="42" t="s">
        <v>2115</v>
      </c>
      <c r="XAZ1126" s="42" t="s">
        <v>2114</v>
      </c>
      <c r="XBA1126" s="42" t="s">
        <v>2115</v>
      </c>
      <c r="XBB1126" s="42" t="s">
        <v>2114</v>
      </c>
      <c r="XBC1126" s="42" t="s">
        <v>2115</v>
      </c>
      <c r="XBD1126" s="42" t="s">
        <v>2114</v>
      </c>
      <c r="XBE1126" s="42" t="s">
        <v>2115</v>
      </c>
      <c r="XBF1126" s="42" t="s">
        <v>2114</v>
      </c>
      <c r="XBG1126" s="42" t="s">
        <v>2115</v>
      </c>
      <c r="XBH1126" s="42" t="s">
        <v>2114</v>
      </c>
      <c r="XBI1126" s="42" t="s">
        <v>2115</v>
      </c>
      <c r="XBJ1126" s="42" t="s">
        <v>2114</v>
      </c>
      <c r="XBK1126" s="42" t="s">
        <v>2115</v>
      </c>
      <c r="XBL1126" s="42" t="s">
        <v>2114</v>
      </c>
      <c r="XBM1126" s="42" t="s">
        <v>2115</v>
      </c>
      <c r="XBN1126" s="42" t="s">
        <v>2114</v>
      </c>
      <c r="XBO1126" s="42" t="s">
        <v>2115</v>
      </c>
      <c r="XBP1126" s="42" t="s">
        <v>2114</v>
      </c>
      <c r="XBQ1126" s="42" t="s">
        <v>2115</v>
      </c>
      <c r="XBR1126" s="42" t="s">
        <v>2114</v>
      </c>
      <c r="XBS1126" s="42" t="s">
        <v>2115</v>
      </c>
      <c r="XBT1126" s="42" t="s">
        <v>2114</v>
      </c>
      <c r="XBU1126" s="42" t="s">
        <v>2115</v>
      </c>
      <c r="XBV1126" s="42" t="s">
        <v>2114</v>
      </c>
      <c r="XBW1126" s="42" t="s">
        <v>2115</v>
      </c>
      <c r="XBX1126" s="42" t="s">
        <v>2114</v>
      </c>
      <c r="XBY1126" s="42" t="s">
        <v>2115</v>
      </c>
      <c r="XBZ1126" s="42" t="s">
        <v>2114</v>
      </c>
      <c r="XCA1126" s="42" t="s">
        <v>2115</v>
      </c>
      <c r="XCB1126" s="42" t="s">
        <v>2114</v>
      </c>
      <c r="XCC1126" s="42" t="s">
        <v>2115</v>
      </c>
      <c r="XCD1126" s="42" t="s">
        <v>2114</v>
      </c>
      <c r="XCE1126" s="42" t="s">
        <v>2115</v>
      </c>
      <c r="XCF1126" s="42" t="s">
        <v>2114</v>
      </c>
      <c r="XCG1126" s="42" t="s">
        <v>2115</v>
      </c>
      <c r="XCH1126" s="42" t="s">
        <v>2114</v>
      </c>
      <c r="XCI1126" s="42" t="s">
        <v>2115</v>
      </c>
      <c r="XCJ1126" s="42" t="s">
        <v>2114</v>
      </c>
      <c r="XCK1126" s="42" t="s">
        <v>2115</v>
      </c>
      <c r="XCL1126" s="42" t="s">
        <v>2114</v>
      </c>
      <c r="XCM1126" s="42" t="s">
        <v>2115</v>
      </c>
      <c r="XCN1126" s="42" t="s">
        <v>2114</v>
      </c>
      <c r="XCO1126" s="42" t="s">
        <v>2115</v>
      </c>
      <c r="XCP1126" s="42" t="s">
        <v>2114</v>
      </c>
      <c r="XCQ1126" s="42" t="s">
        <v>2115</v>
      </c>
      <c r="XCR1126" s="42" t="s">
        <v>2114</v>
      </c>
      <c r="XCS1126" s="42" t="s">
        <v>2115</v>
      </c>
      <c r="XCT1126" s="42" t="s">
        <v>2114</v>
      </c>
      <c r="XCU1126" s="42" t="s">
        <v>2115</v>
      </c>
      <c r="XCV1126" s="42" t="s">
        <v>2114</v>
      </c>
      <c r="XCW1126" s="42" t="s">
        <v>2115</v>
      </c>
      <c r="XCX1126" s="42" t="s">
        <v>2114</v>
      </c>
      <c r="XCY1126" s="42" t="s">
        <v>2115</v>
      </c>
      <c r="XCZ1126" s="42" t="s">
        <v>2114</v>
      </c>
      <c r="XDA1126" s="42" t="s">
        <v>2115</v>
      </c>
      <c r="XDB1126" s="42" t="s">
        <v>2114</v>
      </c>
      <c r="XDC1126" s="42" t="s">
        <v>2115</v>
      </c>
      <c r="XDD1126" s="42" t="s">
        <v>2114</v>
      </c>
      <c r="XDE1126" s="42" t="s">
        <v>2115</v>
      </c>
      <c r="XDF1126" s="42" t="s">
        <v>2114</v>
      </c>
      <c r="XDG1126" s="42" t="s">
        <v>2115</v>
      </c>
      <c r="XDH1126" s="42" t="s">
        <v>2114</v>
      </c>
      <c r="XDI1126" s="42" t="s">
        <v>2115</v>
      </c>
      <c r="XDJ1126" s="42" t="s">
        <v>2114</v>
      </c>
      <c r="XDK1126" s="42" t="s">
        <v>2115</v>
      </c>
      <c r="XDL1126" s="42" t="s">
        <v>2114</v>
      </c>
      <c r="XDM1126" s="42" t="s">
        <v>2115</v>
      </c>
      <c r="XDN1126" s="42" t="s">
        <v>2114</v>
      </c>
      <c r="XDO1126" s="42" t="s">
        <v>2115</v>
      </c>
      <c r="XDP1126" s="42" t="s">
        <v>2114</v>
      </c>
      <c r="XDQ1126" s="42" t="s">
        <v>2115</v>
      </c>
      <c r="XDR1126" s="42" t="s">
        <v>2114</v>
      </c>
      <c r="XDS1126" s="42" t="s">
        <v>2115</v>
      </c>
      <c r="XDT1126" s="42" t="s">
        <v>2114</v>
      </c>
      <c r="XDU1126" s="42" t="s">
        <v>2115</v>
      </c>
      <c r="XDV1126" s="42" t="s">
        <v>2114</v>
      </c>
      <c r="XDW1126" s="42" t="s">
        <v>2115</v>
      </c>
      <c r="XDX1126" s="42" t="s">
        <v>2114</v>
      </c>
      <c r="XDY1126" s="42" t="s">
        <v>2115</v>
      </c>
      <c r="XDZ1126" s="42" t="s">
        <v>2114</v>
      </c>
      <c r="XEA1126" s="42" t="s">
        <v>2115</v>
      </c>
      <c r="XEB1126" s="42" t="s">
        <v>2114</v>
      </c>
      <c r="XEC1126" s="42" t="s">
        <v>2115</v>
      </c>
      <c r="XED1126" s="42" t="s">
        <v>2114</v>
      </c>
      <c r="XEE1126" s="42" t="s">
        <v>2115</v>
      </c>
      <c r="XEF1126" s="42" t="s">
        <v>2114</v>
      </c>
      <c r="XEG1126" s="42" t="s">
        <v>2115</v>
      </c>
      <c r="XEH1126" s="42" t="s">
        <v>2114</v>
      </c>
      <c r="XEI1126" s="42" t="s">
        <v>2115</v>
      </c>
      <c r="XEJ1126" s="42" t="s">
        <v>2114</v>
      </c>
      <c r="XEK1126" s="42" t="s">
        <v>2115</v>
      </c>
      <c r="XEL1126" s="42" t="s">
        <v>2114</v>
      </c>
      <c r="XEM1126" s="42" t="s">
        <v>2115</v>
      </c>
      <c r="XEN1126" s="42" t="s">
        <v>2114</v>
      </c>
      <c r="XEO1126" s="42" t="s">
        <v>2115</v>
      </c>
      <c r="XEP1126" s="42" t="s">
        <v>2114</v>
      </c>
      <c r="XEQ1126" s="42" t="s">
        <v>2115</v>
      </c>
      <c r="XER1126" s="42" t="s">
        <v>2114</v>
      </c>
      <c r="XES1126" s="42" t="s">
        <v>2115</v>
      </c>
      <c r="XET1126" s="42" t="s">
        <v>2114</v>
      </c>
      <c r="XEU1126" s="42" t="s">
        <v>2115</v>
      </c>
      <c r="XEV1126" s="42" t="s">
        <v>2114</v>
      </c>
      <c r="XEW1126" s="42" t="s">
        <v>2115</v>
      </c>
      <c r="XEX1126" s="42" t="s">
        <v>2114</v>
      </c>
      <c r="XEY1126" s="42" t="s">
        <v>2115</v>
      </c>
    </row>
    <row r="1127" spans="1:16379" s="42" customFormat="1" ht="30" x14ac:dyDescent="0.25">
      <c r="A1127" s="61" t="s">
        <v>2116</v>
      </c>
      <c r="B1127" s="64" t="s">
        <v>3974</v>
      </c>
      <c r="C1127" s="65" t="s">
        <v>5</v>
      </c>
      <c r="D1127" s="23" t="s">
        <v>3930</v>
      </c>
      <c r="BX1127" s="42" t="s">
        <v>2117</v>
      </c>
      <c r="BY1127" s="42" t="s">
        <v>2118</v>
      </c>
      <c r="BZ1127" s="42" t="s">
        <v>2117</v>
      </c>
      <c r="CA1127" s="42" t="s">
        <v>2118</v>
      </c>
      <c r="CB1127" s="42" t="s">
        <v>2117</v>
      </c>
      <c r="CC1127" s="42" t="s">
        <v>2118</v>
      </c>
      <c r="CD1127" s="42" t="s">
        <v>2117</v>
      </c>
      <c r="CE1127" s="42" t="s">
        <v>2118</v>
      </c>
      <c r="CF1127" s="42" t="s">
        <v>2117</v>
      </c>
      <c r="CG1127" s="42" t="s">
        <v>2118</v>
      </c>
      <c r="CH1127" s="42" t="s">
        <v>2117</v>
      </c>
      <c r="CI1127" s="42" t="s">
        <v>2118</v>
      </c>
      <c r="CJ1127" s="42" t="s">
        <v>2117</v>
      </c>
      <c r="CK1127" s="42" t="s">
        <v>2118</v>
      </c>
      <c r="CL1127" s="42" t="s">
        <v>2117</v>
      </c>
      <c r="CM1127" s="42" t="s">
        <v>2118</v>
      </c>
      <c r="CN1127" s="42" t="s">
        <v>2117</v>
      </c>
      <c r="CO1127" s="42" t="s">
        <v>2118</v>
      </c>
      <c r="CP1127" s="42" t="s">
        <v>2117</v>
      </c>
      <c r="CQ1127" s="42" t="s">
        <v>2118</v>
      </c>
      <c r="CR1127" s="42" t="s">
        <v>2117</v>
      </c>
      <c r="CS1127" s="42" t="s">
        <v>2118</v>
      </c>
      <c r="CT1127" s="42" t="s">
        <v>2117</v>
      </c>
      <c r="CU1127" s="42" t="s">
        <v>2118</v>
      </c>
      <c r="CV1127" s="42" t="s">
        <v>2117</v>
      </c>
      <c r="CW1127" s="42" t="s">
        <v>2118</v>
      </c>
      <c r="CX1127" s="42" t="s">
        <v>2117</v>
      </c>
      <c r="CY1127" s="42" t="s">
        <v>2118</v>
      </c>
      <c r="CZ1127" s="42" t="s">
        <v>2117</v>
      </c>
      <c r="DA1127" s="42" t="s">
        <v>2118</v>
      </c>
      <c r="DB1127" s="42" t="s">
        <v>2117</v>
      </c>
      <c r="DC1127" s="42" t="s">
        <v>2118</v>
      </c>
      <c r="DD1127" s="42" t="s">
        <v>2117</v>
      </c>
      <c r="DE1127" s="42" t="s">
        <v>2118</v>
      </c>
      <c r="DF1127" s="42" t="s">
        <v>2117</v>
      </c>
      <c r="DG1127" s="42" t="s">
        <v>2118</v>
      </c>
      <c r="DH1127" s="42" t="s">
        <v>2117</v>
      </c>
      <c r="DI1127" s="42" t="s">
        <v>2118</v>
      </c>
      <c r="DJ1127" s="42" t="s">
        <v>2117</v>
      </c>
      <c r="DK1127" s="42" t="s">
        <v>2118</v>
      </c>
      <c r="DL1127" s="42" t="s">
        <v>2117</v>
      </c>
      <c r="DM1127" s="42" t="s">
        <v>2118</v>
      </c>
      <c r="DN1127" s="42" t="s">
        <v>2117</v>
      </c>
      <c r="DO1127" s="42" t="s">
        <v>2118</v>
      </c>
      <c r="DP1127" s="42" t="s">
        <v>2117</v>
      </c>
      <c r="DQ1127" s="42" t="s">
        <v>2118</v>
      </c>
      <c r="DR1127" s="42" t="s">
        <v>2117</v>
      </c>
      <c r="DS1127" s="42" t="s">
        <v>2118</v>
      </c>
      <c r="DT1127" s="42" t="s">
        <v>2117</v>
      </c>
      <c r="DU1127" s="42" t="s">
        <v>2118</v>
      </c>
      <c r="DV1127" s="42" t="s">
        <v>2117</v>
      </c>
      <c r="DW1127" s="42" t="s">
        <v>2118</v>
      </c>
      <c r="DX1127" s="42" t="s">
        <v>2117</v>
      </c>
      <c r="DY1127" s="42" t="s">
        <v>2118</v>
      </c>
      <c r="DZ1127" s="42" t="s">
        <v>2117</v>
      </c>
      <c r="EA1127" s="42" t="s">
        <v>2118</v>
      </c>
      <c r="EB1127" s="42" t="s">
        <v>2117</v>
      </c>
      <c r="EC1127" s="42" t="s">
        <v>2118</v>
      </c>
      <c r="ED1127" s="42" t="s">
        <v>2117</v>
      </c>
      <c r="EE1127" s="42" t="s">
        <v>2118</v>
      </c>
      <c r="EF1127" s="42" t="s">
        <v>2117</v>
      </c>
      <c r="EG1127" s="42" t="s">
        <v>2118</v>
      </c>
      <c r="EH1127" s="42" t="s">
        <v>2117</v>
      </c>
      <c r="EI1127" s="42" t="s">
        <v>2118</v>
      </c>
      <c r="EJ1127" s="42" t="s">
        <v>2117</v>
      </c>
      <c r="EK1127" s="42" t="s">
        <v>2118</v>
      </c>
      <c r="EL1127" s="42" t="s">
        <v>2117</v>
      </c>
      <c r="EM1127" s="42" t="s">
        <v>2118</v>
      </c>
      <c r="EN1127" s="42" t="s">
        <v>2117</v>
      </c>
      <c r="EO1127" s="42" t="s">
        <v>2118</v>
      </c>
      <c r="EP1127" s="42" t="s">
        <v>2117</v>
      </c>
      <c r="EQ1127" s="42" t="s">
        <v>2118</v>
      </c>
      <c r="ER1127" s="42" t="s">
        <v>2117</v>
      </c>
      <c r="ES1127" s="42" t="s">
        <v>2118</v>
      </c>
      <c r="ET1127" s="42" t="s">
        <v>2117</v>
      </c>
      <c r="EU1127" s="42" t="s">
        <v>2118</v>
      </c>
      <c r="EV1127" s="42" t="s">
        <v>2117</v>
      </c>
      <c r="EW1127" s="42" t="s">
        <v>2118</v>
      </c>
      <c r="EX1127" s="42" t="s">
        <v>2117</v>
      </c>
      <c r="EY1127" s="42" t="s">
        <v>2118</v>
      </c>
      <c r="EZ1127" s="42" t="s">
        <v>2117</v>
      </c>
      <c r="FA1127" s="42" t="s">
        <v>2118</v>
      </c>
      <c r="FB1127" s="42" t="s">
        <v>2117</v>
      </c>
      <c r="FC1127" s="42" t="s">
        <v>2118</v>
      </c>
      <c r="FD1127" s="42" t="s">
        <v>2117</v>
      </c>
      <c r="FE1127" s="42" t="s">
        <v>2118</v>
      </c>
      <c r="FF1127" s="42" t="s">
        <v>2117</v>
      </c>
      <c r="FG1127" s="42" t="s">
        <v>2118</v>
      </c>
      <c r="FH1127" s="42" t="s">
        <v>2117</v>
      </c>
      <c r="FI1127" s="42" t="s">
        <v>2118</v>
      </c>
      <c r="FJ1127" s="42" t="s">
        <v>2117</v>
      </c>
      <c r="FK1127" s="42" t="s">
        <v>2118</v>
      </c>
      <c r="FL1127" s="42" t="s">
        <v>2117</v>
      </c>
      <c r="FM1127" s="42" t="s">
        <v>2118</v>
      </c>
      <c r="FN1127" s="42" t="s">
        <v>2117</v>
      </c>
      <c r="FO1127" s="42" t="s">
        <v>2118</v>
      </c>
      <c r="FP1127" s="42" t="s">
        <v>2117</v>
      </c>
      <c r="FQ1127" s="42" t="s">
        <v>2118</v>
      </c>
      <c r="FR1127" s="42" t="s">
        <v>2117</v>
      </c>
      <c r="FS1127" s="42" t="s">
        <v>2118</v>
      </c>
      <c r="FT1127" s="42" t="s">
        <v>2117</v>
      </c>
      <c r="FU1127" s="42" t="s">
        <v>2118</v>
      </c>
      <c r="FV1127" s="42" t="s">
        <v>2117</v>
      </c>
      <c r="FW1127" s="42" t="s">
        <v>2118</v>
      </c>
      <c r="FX1127" s="42" t="s">
        <v>2117</v>
      </c>
      <c r="FY1127" s="42" t="s">
        <v>2118</v>
      </c>
      <c r="FZ1127" s="42" t="s">
        <v>2117</v>
      </c>
      <c r="GA1127" s="42" t="s">
        <v>2118</v>
      </c>
      <c r="GB1127" s="42" t="s">
        <v>2117</v>
      </c>
      <c r="GC1127" s="42" t="s">
        <v>2118</v>
      </c>
      <c r="GD1127" s="42" t="s">
        <v>2117</v>
      </c>
      <c r="GE1127" s="42" t="s">
        <v>2118</v>
      </c>
      <c r="GF1127" s="42" t="s">
        <v>2117</v>
      </c>
      <c r="GG1127" s="42" t="s">
        <v>2118</v>
      </c>
      <c r="GH1127" s="42" t="s">
        <v>2117</v>
      </c>
      <c r="GI1127" s="42" t="s">
        <v>2118</v>
      </c>
      <c r="GJ1127" s="42" t="s">
        <v>2117</v>
      </c>
      <c r="GK1127" s="42" t="s">
        <v>2118</v>
      </c>
      <c r="GL1127" s="42" t="s">
        <v>2117</v>
      </c>
      <c r="GM1127" s="42" t="s">
        <v>2118</v>
      </c>
      <c r="GN1127" s="42" t="s">
        <v>2117</v>
      </c>
      <c r="GO1127" s="42" t="s">
        <v>2118</v>
      </c>
      <c r="GP1127" s="42" t="s">
        <v>2117</v>
      </c>
      <c r="GQ1127" s="42" t="s">
        <v>2118</v>
      </c>
      <c r="GR1127" s="42" t="s">
        <v>2117</v>
      </c>
      <c r="GS1127" s="42" t="s">
        <v>2118</v>
      </c>
      <c r="GT1127" s="42" t="s">
        <v>2117</v>
      </c>
      <c r="GU1127" s="42" t="s">
        <v>2118</v>
      </c>
      <c r="GV1127" s="42" t="s">
        <v>2117</v>
      </c>
      <c r="GW1127" s="42" t="s">
        <v>2118</v>
      </c>
      <c r="GX1127" s="42" t="s">
        <v>2117</v>
      </c>
      <c r="GY1127" s="42" t="s">
        <v>2118</v>
      </c>
      <c r="GZ1127" s="42" t="s">
        <v>2117</v>
      </c>
      <c r="HA1127" s="42" t="s">
        <v>2118</v>
      </c>
      <c r="HB1127" s="42" t="s">
        <v>2117</v>
      </c>
      <c r="HC1127" s="42" t="s">
        <v>2118</v>
      </c>
      <c r="HD1127" s="42" t="s">
        <v>2117</v>
      </c>
      <c r="HE1127" s="42" t="s">
        <v>2118</v>
      </c>
      <c r="HF1127" s="42" t="s">
        <v>2117</v>
      </c>
      <c r="HG1127" s="42" t="s">
        <v>2118</v>
      </c>
      <c r="HH1127" s="42" t="s">
        <v>2117</v>
      </c>
      <c r="HI1127" s="42" t="s">
        <v>2118</v>
      </c>
      <c r="HJ1127" s="42" t="s">
        <v>2117</v>
      </c>
      <c r="HK1127" s="42" t="s">
        <v>2118</v>
      </c>
      <c r="HL1127" s="42" t="s">
        <v>2117</v>
      </c>
      <c r="HM1127" s="42" t="s">
        <v>2118</v>
      </c>
      <c r="HN1127" s="42" t="s">
        <v>2117</v>
      </c>
      <c r="HO1127" s="42" t="s">
        <v>2118</v>
      </c>
      <c r="HP1127" s="42" t="s">
        <v>2117</v>
      </c>
      <c r="HQ1127" s="42" t="s">
        <v>2118</v>
      </c>
      <c r="HR1127" s="42" t="s">
        <v>2117</v>
      </c>
      <c r="HS1127" s="42" t="s">
        <v>2118</v>
      </c>
      <c r="HT1127" s="42" t="s">
        <v>2117</v>
      </c>
      <c r="HU1127" s="42" t="s">
        <v>2118</v>
      </c>
      <c r="HV1127" s="42" t="s">
        <v>2117</v>
      </c>
      <c r="HW1127" s="42" t="s">
        <v>2118</v>
      </c>
      <c r="HX1127" s="42" t="s">
        <v>2117</v>
      </c>
      <c r="HY1127" s="42" t="s">
        <v>2118</v>
      </c>
      <c r="HZ1127" s="42" t="s">
        <v>2117</v>
      </c>
      <c r="IA1127" s="42" t="s">
        <v>2118</v>
      </c>
      <c r="IB1127" s="42" t="s">
        <v>2117</v>
      </c>
      <c r="IC1127" s="42" t="s">
        <v>2118</v>
      </c>
      <c r="ID1127" s="42" t="s">
        <v>2117</v>
      </c>
      <c r="IE1127" s="42" t="s">
        <v>2118</v>
      </c>
      <c r="IF1127" s="42" t="s">
        <v>2117</v>
      </c>
      <c r="IG1127" s="42" t="s">
        <v>2118</v>
      </c>
      <c r="IH1127" s="42" t="s">
        <v>2117</v>
      </c>
      <c r="II1127" s="42" t="s">
        <v>2118</v>
      </c>
      <c r="IJ1127" s="42" t="s">
        <v>2117</v>
      </c>
      <c r="IK1127" s="42" t="s">
        <v>2118</v>
      </c>
      <c r="IL1127" s="42" t="s">
        <v>2117</v>
      </c>
      <c r="IM1127" s="42" t="s">
        <v>2118</v>
      </c>
      <c r="IN1127" s="42" t="s">
        <v>2117</v>
      </c>
      <c r="IO1127" s="42" t="s">
        <v>2118</v>
      </c>
      <c r="IP1127" s="42" t="s">
        <v>2117</v>
      </c>
      <c r="IQ1127" s="42" t="s">
        <v>2118</v>
      </c>
      <c r="IR1127" s="42" t="s">
        <v>2117</v>
      </c>
      <c r="IS1127" s="42" t="s">
        <v>2118</v>
      </c>
      <c r="IT1127" s="42" t="s">
        <v>2117</v>
      </c>
      <c r="IU1127" s="42" t="s">
        <v>2118</v>
      </c>
      <c r="IV1127" s="42" t="s">
        <v>2117</v>
      </c>
      <c r="IW1127" s="42" t="s">
        <v>2118</v>
      </c>
      <c r="IX1127" s="42" t="s">
        <v>2117</v>
      </c>
      <c r="IY1127" s="42" t="s">
        <v>2118</v>
      </c>
      <c r="IZ1127" s="42" t="s">
        <v>2117</v>
      </c>
      <c r="JA1127" s="42" t="s">
        <v>2118</v>
      </c>
      <c r="JB1127" s="42" t="s">
        <v>2117</v>
      </c>
      <c r="JC1127" s="42" t="s">
        <v>2118</v>
      </c>
      <c r="JD1127" s="42" t="s">
        <v>2117</v>
      </c>
      <c r="JE1127" s="42" t="s">
        <v>2118</v>
      </c>
      <c r="JF1127" s="42" t="s">
        <v>2117</v>
      </c>
      <c r="JG1127" s="42" t="s">
        <v>2118</v>
      </c>
      <c r="JH1127" s="42" t="s">
        <v>2117</v>
      </c>
      <c r="JI1127" s="42" t="s">
        <v>2118</v>
      </c>
      <c r="JJ1127" s="42" t="s">
        <v>2117</v>
      </c>
      <c r="JK1127" s="42" t="s">
        <v>2118</v>
      </c>
      <c r="JL1127" s="42" t="s">
        <v>2117</v>
      </c>
      <c r="JM1127" s="42" t="s">
        <v>2118</v>
      </c>
      <c r="JN1127" s="42" t="s">
        <v>2117</v>
      </c>
      <c r="JO1127" s="42" t="s">
        <v>2118</v>
      </c>
      <c r="JP1127" s="42" t="s">
        <v>2117</v>
      </c>
      <c r="JQ1127" s="42" t="s">
        <v>2118</v>
      </c>
      <c r="JR1127" s="42" t="s">
        <v>2117</v>
      </c>
      <c r="JS1127" s="42" t="s">
        <v>2118</v>
      </c>
      <c r="JT1127" s="42" t="s">
        <v>2117</v>
      </c>
      <c r="JU1127" s="42" t="s">
        <v>2118</v>
      </c>
      <c r="JV1127" s="42" t="s">
        <v>2117</v>
      </c>
      <c r="JW1127" s="42" t="s">
        <v>2118</v>
      </c>
      <c r="JX1127" s="42" t="s">
        <v>2117</v>
      </c>
      <c r="JY1127" s="42" t="s">
        <v>2118</v>
      </c>
      <c r="JZ1127" s="42" t="s">
        <v>2117</v>
      </c>
      <c r="KA1127" s="42" t="s">
        <v>2118</v>
      </c>
      <c r="KB1127" s="42" t="s">
        <v>2117</v>
      </c>
      <c r="KC1127" s="42" t="s">
        <v>2118</v>
      </c>
      <c r="KD1127" s="42" t="s">
        <v>2117</v>
      </c>
      <c r="KE1127" s="42" t="s">
        <v>2118</v>
      </c>
      <c r="KF1127" s="42" t="s">
        <v>2117</v>
      </c>
      <c r="KG1127" s="42" t="s">
        <v>2118</v>
      </c>
      <c r="KH1127" s="42" t="s">
        <v>2117</v>
      </c>
      <c r="KI1127" s="42" t="s">
        <v>2118</v>
      </c>
      <c r="KJ1127" s="42" t="s">
        <v>2117</v>
      </c>
      <c r="KK1127" s="42" t="s">
        <v>2118</v>
      </c>
      <c r="KL1127" s="42" t="s">
        <v>2117</v>
      </c>
      <c r="KM1127" s="42" t="s">
        <v>2118</v>
      </c>
      <c r="KN1127" s="42" t="s">
        <v>2117</v>
      </c>
      <c r="KO1127" s="42" t="s">
        <v>2118</v>
      </c>
      <c r="KP1127" s="42" t="s">
        <v>2117</v>
      </c>
      <c r="KQ1127" s="42" t="s">
        <v>2118</v>
      </c>
      <c r="KR1127" s="42" t="s">
        <v>2117</v>
      </c>
      <c r="KS1127" s="42" t="s">
        <v>2118</v>
      </c>
      <c r="KT1127" s="42" t="s">
        <v>2117</v>
      </c>
      <c r="KU1127" s="42" t="s">
        <v>2118</v>
      </c>
      <c r="KV1127" s="42" t="s">
        <v>2117</v>
      </c>
      <c r="KW1127" s="42" t="s">
        <v>2118</v>
      </c>
      <c r="KX1127" s="42" t="s">
        <v>2117</v>
      </c>
      <c r="KY1127" s="42" t="s">
        <v>2118</v>
      </c>
      <c r="KZ1127" s="42" t="s">
        <v>2117</v>
      </c>
      <c r="LA1127" s="42" t="s">
        <v>2118</v>
      </c>
      <c r="LB1127" s="42" t="s">
        <v>2117</v>
      </c>
      <c r="LC1127" s="42" t="s">
        <v>2118</v>
      </c>
      <c r="LD1127" s="42" t="s">
        <v>2117</v>
      </c>
      <c r="LE1127" s="42" t="s">
        <v>2118</v>
      </c>
      <c r="LF1127" s="42" t="s">
        <v>2117</v>
      </c>
      <c r="LG1127" s="42" t="s">
        <v>2118</v>
      </c>
      <c r="LH1127" s="42" t="s">
        <v>2117</v>
      </c>
      <c r="LI1127" s="42" t="s">
        <v>2118</v>
      </c>
      <c r="LJ1127" s="42" t="s">
        <v>2117</v>
      </c>
      <c r="LK1127" s="42" t="s">
        <v>2118</v>
      </c>
      <c r="LL1127" s="42" t="s">
        <v>2117</v>
      </c>
      <c r="LM1127" s="42" t="s">
        <v>2118</v>
      </c>
      <c r="LN1127" s="42" t="s">
        <v>2117</v>
      </c>
      <c r="LO1127" s="42" t="s">
        <v>2118</v>
      </c>
      <c r="LP1127" s="42" t="s">
        <v>2117</v>
      </c>
      <c r="LQ1127" s="42" t="s">
        <v>2118</v>
      </c>
      <c r="LR1127" s="42" t="s">
        <v>2117</v>
      </c>
      <c r="LS1127" s="42" t="s">
        <v>2118</v>
      </c>
      <c r="LT1127" s="42" t="s">
        <v>2117</v>
      </c>
      <c r="LU1127" s="42" t="s">
        <v>2118</v>
      </c>
      <c r="LV1127" s="42" t="s">
        <v>2117</v>
      </c>
      <c r="LW1127" s="42" t="s">
        <v>2118</v>
      </c>
      <c r="LX1127" s="42" t="s">
        <v>2117</v>
      </c>
      <c r="LY1127" s="42" t="s">
        <v>2118</v>
      </c>
      <c r="LZ1127" s="42" t="s">
        <v>2117</v>
      </c>
      <c r="MA1127" s="42" t="s">
        <v>2118</v>
      </c>
      <c r="MB1127" s="42" t="s">
        <v>2117</v>
      </c>
      <c r="MC1127" s="42" t="s">
        <v>2118</v>
      </c>
      <c r="MD1127" s="42" t="s">
        <v>2117</v>
      </c>
      <c r="ME1127" s="42" t="s">
        <v>2118</v>
      </c>
      <c r="MF1127" s="42" t="s">
        <v>2117</v>
      </c>
      <c r="MG1127" s="42" t="s">
        <v>2118</v>
      </c>
      <c r="MH1127" s="42" t="s">
        <v>2117</v>
      </c>
      <c r="MI1127" s="42" t="s">
        <v>2118</v>
      </c>
      <c r="MJ1127" s="42" t="s">
        <v>2117</v>
      </c>
      <c r="MK1127" s="42" t="s">
        <v>2118</v>
      </c>
      <c r="ML1127" s="42" t="s">
        <v>2117</v>
      </c>
      <c r="MM1127" s="42" t="s">
        <v>2118</v>
      </c>
      <c r="MN1127" s="42" t="s">
        <v>2117</v>
      </c>
      <c r="MO1127" s="42" t="s">
        <v>2118</v>
      </c>
      <c r="MP1127" s="42" t="s">
        <v>2117</v>
      </c>
      <c r="MQ1127" s="42" t="s">
        <v>2118</v>
      </c>
      <c r="MR1127" s="42" t="s">
        <v>2117</v>
      </c>
      <c r="MS1127" s="42" t="s">
        <v>2118</v>
      </c>
      <c r="MT1127" s="42" t="s">
        <v>2117</v>
      </c>
      <c r="MU1127" s="42" t="s">
        <v>2118</v>
      </c>
      <c r="MV1127" s="42" t="s">
        <v>2117</v>
      </c>
      <c r="MW1127" s="42" t="s">
        <v>2118</v>
      </c>
      <c r="MX1127" s="42" t="s">
        <v>2117</v>
      </c>
      <c r="MY1127" s="42" t="s">
        <v>2118</v>
      </c>
      <c r="MZ1127" s="42" t="s">
        <v>2117</v>
      </c>
      <c r="NA1127" s="42" t="s">
        <v>2118</v>
      </c>
      <c r="NB1127" s="42" t="s">
        <v>2117</v>
      </c>
      <c r="NC1127" s="42" t="s">
        <v>2118</v>
      </c>
      <c r="ND1127" s="42" t="s">
        <v>2117</v>
      </c>
      <c r="NE1127" s="42" t="s">
        <v>2118</v>
      </c>
      <c r="NF1127" s="42" t="s">
        <v>2117</v>
      </c>
      <c r="NG1127" s="42" t="s">
        <v>2118</v>
      </c>
      <c r="NH1127" s="42" t="s">
        <v>2117</v>
      </c>
      <c r="NI1127" s="42" t="s">
        <v>2118</v>
      </c>
      <c r="NJ1127" s="42" t="s">
        <v>2117</v>
      </c>
      <c r="NK1127" s="42" t="s">
        <v>2118</v>
      </c>
      <c r="NL1127" s="42" t="s">
        <v>2117</v>
      </c>
      <c r="NM1127" s="42" t="s">
        <v>2118</v>
      </c>
      <c r="NN1127" s="42" t="s">
        <v>2117</v>
      </c>
      <c r="NO1127" s="42" t="s">
        <v>2118</v>
      </c>
      <c r="NP1127" s="42" t="s">
        <v>2117</v>
      </c>
      <c r="NQ1127" s="42" t="s">
        <v>2118</v>
      </c>
      <c r="NR1127" s="42" t="s">
        <v>2117</v>
      </c>
      <c r="NS1127" s="42" t="s">
        <v>2118</v>
      </c>
      <c r="NT1127" s="42" t="s">
        <v>2117</v>
      </c>
      <c r="NU1127" s="42" t="s">
        <v>2118</v>
      </c>
      <c r="NV1127" s="42" t="s">
        <v>2117</v>
      </c>
      <c r="NW1127" s="42" t="s">
        <v>2118</v>
      </c>
      <c r="NX1127" s="42" t="s">
        <v>2117</v>
      </c>
      <c r="NY1127" s="42" t="s">
        <v>2118</v>
      </c>
      <c r="NZ1127" s="42" t="s">
        <v>2117</v>
      </c>
      <c r="OA1127" s="42" t="s">
        <v>2118</v>
      </c>
      <c r="OB1127" s="42" t="s">
        <v>2117</v>
      </c>
      <c r="OC1127" s="42" t="s">
        <v>2118</v>
      </c>
      <c r="OD1127" s="42" t="s">
        <v>2117</v>
      </c>
      <c r="OE1127" s="42" t="s">
        <v>2118</v>
      </c>
      <c r="OF1127" s="42" t="s">
        <v>2117</v>
      </c>
      <c r="OG1127" s="42" t="s">
        <v>2118</v>
      </c>
      <c r="OH1127" s="42" t="s">
        <v>2117</v>
      </c>
      <c r="OI1127" s="42" t="s">
        <v>2118</v>
      </c>
      <c r="OJ1127" s="42" t="s">
        <v>2117</v>
      </c>
      <c r="OK1127" s="42" t="s">
        <v>2118</v>
      </c>
      <c r="OL1127" s="42" t="s">
        <v>2117</v>
      </c>
      <c r="OM1127" s="42" t="s">
        <v>2118</v>
      </c>
      <c r="ON1127" s="42" t="s">
        <v>2117</v>
      </c>
      <c r="OO1127" s="42" t="s">
        <v>2118</v>
      </c>
      <c r="OP1127" s="42" t="s">
        <v>2117</v>
      </c>
      <c r="OQ1127" s="42" t="s">
        <v>2118</v>
      </c>
      <c r="OR1127" s="42" t="s">
        <v>2117</v>
      </c>
      <c r="OS1127" s="42" t="s">
        <v>2118</v>
      </c>
      <c r="OT1127" s="42" t="s">
        <v>2117</v>
      </c>
      <c r="OU1127" s="42" t="s">
        <v>2118</v>
      </c>
      <c r="OV1127" s="42" t="s">
        <v>2117</v>
      </c>
      <c r="OW1127" s="42" t="s">
        <v>2118</v>
      </c>
      <c r="OX1127" s="42" t="s">
        <v>2117</v>
      </c>
      <c r="OY1127" s="42" t="s">
        <v>2118</v>
      </c>
      <c r="OZ1127" s="42" t="s">
        <v>2117</v>
      </c>
      <c r="PA1127" s="42" t="s">
        <v>2118</v>
      </c>
      <c r="PB1127" s="42" t="s">
        <v>2117</v>
      </c>
      <c r="PC1127" s="42" t="s">
        <v>2118</v>
      </c>
      <c r="PD1127" s="42" t="s">
        <v>2117</v>
      </c>
      <c r="PE1127" s="42" t="s">
        <v>2118</v>
      </c>
      <c r="PF1127" s="42" t="s">
        <v>2117</v>
      </c>
      <c r="PG1127" s="42" t="s">
        <v>2118</v>
      </c>
      <c r="PH1127" s="42" t="s">
        <v>2117</v>
      </c>
      <c r="PI1127" s="42" t="s">
        <v>2118</v>
      </c>
      <c r="PJ1127" s="42" t="s">
        <v>2117</v>
      </c>
      <c r="PK1127" s="42" t="s">
        <v>2118</v>
      </c>
      <c r="PL1127" s="42" t="s">
        <v>2117</v>
      </c>
      <c r="PM1127" s="42" t="s">
        <v>2118</v>
      </c>
      <c r="PN1127" s="42" t="s">
        <v>2117</v>
      </c>
      <c r="PO1127" s="42" t="s">
        <v>2118</v>
      </c>
      <c r="PP1127" s="42" t="s">
        <v>2117</v>
      </c>
      <c r="PQ1127" s="42" t="s">
        <v>2118</v>
      </c>
      <c r="PR1127" s="42" t="s">
        <v>2117</v>
      </c>
      <c r="PS1127" s="42" t="s">
        <v>2118</v>
      </c>
      <c r="PT1127" s="42" t="s">
        <v>2117</v>
      </c>
      <c r="PU1127" s="42" t="s">
        <v>2118</v>
      </c>
      <c r="PV1127" s="42" t="s">
        <v>2117</v>
      </c>
      <c r="PW1127" s="42" t="s">
        <v>2118</v>
      </c>
      <c r="PX1127" s="42" t="s">
        <v>2117</v>
      </c>
      <c r="PY1127" s="42" t="s">
        <v>2118</v>
      </c>
      <c r="PZ1127" s="42" t="s">
        <v>2117</v>
      </c>
      <c r="QA1127" s="42" t="s">
        <v>2118</v>
      </c>
      <c r="QB1127" s="42" t="s">
        <v>2117</v>
      </c>
      <c r="QC1127" s="42" t="s">
        <v>2118</v>
      </c>
      <c r="QD1127" s="42" t="s">
        <v>2117</v>
      </c>
      <c r="QE1127" s="42" t="s">
        <v>2118</v>
      </c>
      <c r="QF1127" s="42" t="s">
        <v>2117</v>
      </c>
      <c r="QG1127" s="42" t="s">
        <v>2118</v>
      </c>
      <c r="QH1127" s="42" t="s">
        <v>2117</v>
      </c>
      <c r="QI1127" s="42" t="s">
        <v>2118</v>
      </c>
      <c r="QJ1127" s="42" t="s">
        <v>2117</v>
      </c>
      <c r="QK1127" s="42" t="s">
        <v>2118</v>
      </c>
      <c r="QL1127" s="42" t="s">
        <v>2117</v>
      </c>
      <c r="QM1127" s="42" t="s">
        <v>2118</v>
      </c>
      <c r="QN1127" s="42" t="s">
        <v>2117</v>
      </c>
      <c r="QO1127" s="42" t="s">
        <v>2118</v>
      </c>
      <c r="QP1127" s="42" t="s">
        <v>2117</v>
      </c>
      <c r="QQ1127" s="42" t="s">
        <v>2118</v>
      </c>
      <c r="QR1127" s="42" t="s">
        <v>2117</v>
      </c>
      <c r="QS1127" s="42" t="s">
        <v>2118</v>
      </c>
      <c r="QT1127" s="42" t="s">
        <v>2117</v>
      </c>
      <c r="QU1127" s="42" t="s">
        <v>2118</v>
      </c>
      <c r="QV1127" s="42" t="s">
        <v>2117</v>
      </c>
      <c r="QW1127" s="42" t="s">
        <v>2118</v>
      </c>
      <c r="QX1127" s="42" t="s">
        <v>2117</v>
      </c>
      <c r="QY1127" s="42" t="s">
        <v>2118</v>
      </c>
      <c r="QZ1127" s="42" t="s">
        <v>2117</v>
      </c>
      <c r="RA1127" s="42" t="s">
        <v>2118</v>
      </c>
      <c r="RB1127" s="42" t="s">
        <v>2117</v>
      </c>
      <c r="RC1127" s="42" t="s">
        <v>2118</v>
      </c>
      <c r="RD1127" s="42" t="s">
        <v>2117</v>
      </c>
      <c r="RE1127" s="42" t="s">
        <v>2118</v>
      </c>
      <c r="RF1127" s="42" t="s">
        <v>2117</v>
      </c>
      <c r="RG1127" s="42" t="s">
        <v>2118</v>
      </c>
      <c r="RH1127" s="42" t="s">
        <v>2117</v>
      </c>
      <c r="RI1127" s="42" t="s">
        <v>2118</v>
      </c>
      <c r="RJ1127" s="42" t="s">
        <v>2117</v>
      </c>
      <c r="RK1127" s="42" t="s">
        <v>2118</v>
      </c>
      <c r="RL1127" s="42" t="s">
        <v>2117</v>
      </c>
      <c r="RM1127" s="42" t="s">
        <v>2118</v>
      </c>
      <c r="RN1127" s="42" t="s">
        <v>2117</v>
      </c>
      <c r="RO1127" s="42" t="s">
        <v>2118</v>
      </c>
      <c r="RP1127" s="42" t="s">
        <v>2117</v>
      </c>
      <c r="RQ1127" s="42" t="s">
        <v>2118</v>
      </c>
      <c r="RR1127" s="42" t="s">
        <v>2117</v>
      </c>
      <c r="RS1127" s="42" t="s">
        <v>2118</v>
      </c>
      <c r="RT1127" s="42" t="s">
        <v>2117</v>
      </c>
      <c r="RU1127" s="42" t="s">
        <v>2118</v>
      </c>
      <c r="RV1127" s="42" t="s">
        <v>2117</v>
      </c>
      <c r="RW1127" s="42" t="s">
        <v>2118</v>
      </c>
      <c r="RX1127" s="42" t="s">
        <v>2117</v>
      </c>
      <c r="RY1127" s="42" t="s">
        <v>2118</v>
      </c>
      <c r="RZ1127" s="42" t="s">
        <v>2117</v>
      </c>
      <c r="SA1127" s="42" t="s">
        <v>2118</v>
      </c>
      <c r="SB1127" s="42" t="s">
        <v>2117</v>
      </c>
      <c r="SC1127" s="42" t="s">
        <v>2118</v>
      </c>
      <c r="SD1127" s="42" t="s">
        <v>2117</v>
      </c>
      <c r="SE1127" s="42" t="s">
        <v>2118</v>
      </c>
      <c r="SF1127" s="42" t="s">
        <v>2117</v>
      </c>
      <c r="SG1127" s="42" t="s">
        <v>2118</v>
      </c>
      <c r="SH1127" s="42" t="s">
        <v>2117</v>
      </c>
      <c r="SI1127" s="42" t="s">
        <v>2118</v>
      </c>
      <c r="SJ1127" s="42" t="s">
        <v>2117</v>
      </c>
      <c r="SK1127" s="42" t="s">
        <v>2118</v>
      </c>
      <c r="SL1127" s="42" t="s">
        <v>2117</v>
      </c>
      <c r="SM1127" s="42" t="s">
        <v>2118</v>
      </c>
      <c r="SN1127" s="42" t="s">
        <v>2117</v>
      </c>
      <c r="SO1127" s="42" t="s">
        <v>2118</v>
      </c>
      <c r="SP1127" s="42" t="s">
        <v>2117</v>
      </c>
      <c r="SQ1127" s="42" t="s">
        <v>2118</v>
      </c>
      <c r="SR1127" s="42" t="s">
        <v>2117</v>
      </c>
      <c r="SS1127" s="42" t="s">
        <v>2118</v>
      </c>
      <c r="ST1127" s="42" t="s">
        <v>2117</v>
      </c>
      <c r="SU1127" s="42" t="s">
        <v>2118</v>
      </c>
      <c r="SV1127" s="42" t="s">
        <v>2117</v>
      </c>
      <c r="SW1127" s="42" t="s">
        <v>2118</v>
      </c>
      <c r="SX1127" s="42" t="s">
        <v>2117</v>
      </c>
      <c r="SY1127" s="42" t="s">
        <v>2118</v>
      </c>
      <c r="SZ1127" s="42" t="s">
        <v>2117</v>
      </c>
      <c r="TA1127" s="42" t="s">
        <v>2118</v>
      </c>
      <c r="TB1127" s="42" t="s">
        <v>2117</v>
      </c>
      <c r="TC1127" s="42" t="s">
        <v>2118</v>
      </c>
      <c r="TD1127" s="42" t="s">
        <v>2117</v>
      </c>
      <c r="TE1127" s="42" t="s">
        <v>2118</v>
      </c>
      <c r="TF1127" s="42" t="s">
        <v>2117</v>
      </c>
      <c r="TG1127" s="42" t="s">
        <v>2118</v>
      </c>
      <c r="TH1127" s="42" t="s">
        <v>2117</v>
      </c>
      <c r="TI1127" s="42" t="s">
        <v>2118</v>
      </c>
      <c r="TJ1127" s="42" t="s">
        <v>2117</v>
      </c>
      <c r="TK1127" s="42" t="s">
        <v>2118</v>
      </c>
      <c r="TL1127" s="42" t="s">
        <v>2117</v>
      </c>
      <c r="TM1127" s="42" t="s">
        <v>2118</v>
      </c>
      <c r="TN1127" s="42" t="s">
        <v>2117</v>
      </c>
      <c r="TO1127" s="42" t="s">
        <v>2118</v>
      </c>
      <c r="TP1127" s="42" t="s">
        <v>2117</v>
      </c>
      <c r="TQ1127" s="42" t="s">
        <v>2118</v>
      </c>
      <c r="TR1127" s="42" t="s">
        <v>2117</v>
      </c>
      <c r="TS1127" s="42" t="s">
        <v>2118</v>
      </c>
      <c r="TT1127" s="42" t="s">
        <v>2117</v>
      </c>
      <c r="TU1127" s="42" t="s">
        <v>2118</v>
      </c>
      <c r="TV1127" s="42" t="s">
        <v>2117</v>
      </c>
      <c r="TW1127" s="42" t="s">
        <v>2118</v>
      </c>
      <c r="TX1127" s="42" t="s">
        <v>2117</v>
      </c>
      <c r="TY1127" s="42" t="s">
        <v>2118</v>
      </c>
      <c r="TZ1127" s="42" t="s">
        <v>2117</v>
      </c>
      <c r="UA1127" s="42" t="s">
        <v>2118</v>
      </c>
      <c r="UB1127" s="42" t="s">
        <v>2117</v>
      </c>
      <c r="UC1127" s="42" t="s">
        <v>2118</v>
      </c>
      <c r="UD1127" s="42" t="s">
        <v>2117</v>
      </c>
      <c r="UE1127" s="42" t="s">
        <v>2118</v>
      </c>
      <c r="UF1127" s="42" t="s">
        <v>2117</v>
      </c>
      <c r="UG1127" s="42" t="s">
        <v>2118</v>
      </c>
      <c r="UH1127" s="42" t="s">
        <v>2117</v>
      </c>
      <c r="UI1127" s="42" t="s">
        <v>2118</v>
      </c>
      <c r="UJ1127" s="42" t="s">
        <v>2117</v>
      </c>
      <c r="UK1127" s="42" t="s">
        <v>2118</v>
      </c>
      <c r="UL1127" s="42" t="s">
        <v>2117</v>
      </c>
      <c r="UM1127" s="42" t="s">
        <v>2118</v>
      </c>
      <c r="UN1127" s="42" t="s">
        <v>2117</v>
      </c>
      <c r="UO1127" s="42" t="s">
        <v>2118</v>
      </c>
      <c r="UP1127" s="42" t="s">
        <v>2117</v>
      </c>
      <c r="UQ1127" s="42" t="s">
        <v>2118</v>
      </c>
      <c r="UR1127" s="42" t="s">
        <v>2117</v>
      </c>
      <c r="US1127" s="42" t="s">
        <v>2118</v>
      </c>
      <c r="UT1127" s="42" t="s">
        <v>2117</v>
      </c>
      <c r="UU1127" s="42" t="s">
        <v>2118</v>
      </c>
      <c r="UV1127" s="42" t="s">
        <v>2117</v>
      </c>
      <c r="UW1127" s="42" t="s">
        <v>2118</v>
      </c>
      <c r="UX1127" s="42" t="s">
        <v>2117</v>
      </c>
      <c r="UY1127" s="42" t="s">
        <v>2118</v>
      </c>
      <c r="UZ1127" s="42" t="s">
        <v>2117</v>
      </c>
      <c r="VA1127" s="42" t="s">
        <v>2118</v>
      </c>
      <c r="VB1127" s="42" t="s">
        <v>2117</v>
      </c>
      <c r="VC1127" s="42" t="s">
        <v>2118</v>
      </c>
      <c r="VD1127" s="42" t="s">
        <v>2117</v>
      </c>
      <c r="VE1127" s="42" t="s">
        <v>2118</v>
      </c>
      <c r="VF1127" s="42" t="s">
        <v>2117</v>
      </c>
      <c r="VG1127" s="42" t="s">
        <v>2118</v>
      </c>
      <c r="VH1127" s="42" t="s">
        <v>2117</v>
      </c>
      <c r="VI1127" s="42" t="s">
        <v>2118</v>
      </c>
      <c r="VJ1127" s="42" t="s">
        <v>2117</v>
      </c>
      <c r="VK1127" s="42" t="s">
        <v>2118</v>
      </c>
      <c r="VL1127" s="42" t="s">
        <v>2117</v>
      </c>
      <c r="VM1127" s="42" t="s">
        <v>2118</v>
      </c>
      <c r="VN1127" s="42" t="s">
        <v>2117</v>
      </c>
      <c r="VO1127" s="42" t="s">
        <v>2118</v>
      </c>
      <c r="VP1127" s="42" t="s">
        <v>2117</v>
      </c>
      <c r="VQ1127" s="42" t="s">
        <v>2118</v>
      </c>
      <c r="VR1127" s="42" t="s">
        <v>2117</v>
      </c>
      <c r="VS1127" s="42" t="s">
        <v>2118</v>
      </c>
      <c r="VT1127" s="42" t="s">
        <v>2117</v>
      </c>
      <c r="VU1127" s="42" t="s">
        <v>2118</v>
      </c>
      <c r="VV1127" s="42" t="s">
        <v>2117</v>
      </c>
      <c r="VW1127" s="42" t="s">
        <v>2118</v>
      </c>
      <c r="VX1127" s="42" t="s">
        <v>2117</v>
      </c>
      <c r="VY1127" s="42" t="s">
        <v>2118</v>
      </c>
      <c r="VZ1127" s="42" t="s">
        <v>2117</v>
      </c>
      <c r="WA1127" s="42" t="s">
        <v>2118</v>
      </c>
      <c r="WB1127" s="42" t="s">
        <v>2117</v>
      </c>
      <c r="WC1127" s="42" t="s">
        <v>2118</v>
      </c>
      <c r="WD1127" s="42" t="s">
        <v>2117</v>
      </c>
      <c r="WE1127" s="42" t="s">
        <v>2118</v>
      </c>
      <c r="WF1127" s="42" t="s">
        <v>2117</v>
      </c>
      <c r="WG1127" s="42" t="s">
        <v>2118</v>
      </c>
      <c r="WH1127" s="42" t="s">
        <v>2117</v>
      </c>
      <c r="WI1127" s="42" t="s">
        <v>2118</v>
      </c>
      <c r="WJ1127" s="42" t="s">
        <v>2117</v>
      </c>
      <c r="WK1127" s="42" t="s">
        <v>2118</v>
      </c>
      <c r="WL1127" s="42" t="s">
        <v>2117</v>
      </c>
      <c r="WM1127" s="42" t="s">
        <v>2118</v>
      </c>
      <c r="WN1127" s="42" t="s">
        <v>2117</v>
      </c>
      <c r="WO1127" s="42" t="s">
        <v>2118</v>
      </c>
      <c r="WP1127" s="42" t="s">
        <v>2117</v>
      </c>
      <c r="WQ1127" s="42" t="s">
        <v>2118</v>
      </c>
      <c r="WR1127" s="42" t="s">
        <v>2117</v>
      </c>
      <c r="WS1127" s="42" t="s">
        <v>2118</v>
      </c>
      <c r="WT1127" s="42" t="s">
        <v>2117</v>
      </c>
      <c r="WU1127" s="42" t="s">
        <v>2118</v>
      </c>
      <c r="WV1127" s="42" t="s">
        <v>2117</v>
      </c>
      <c r="WW1127" s="42" t="s">
        <v>2118</v>
      </c>
      <c r="WX1127" s="42" t="s">
        <v>2117</v>
      </c>
      <c r="WY1127" s="42" t="s">
        <v>2118</v>
      </c>
      <c r="WZ1127" s="42" t="s">
        <v>2117</v>
      </c>
      <c r="XA1127" s="42" t="s">
        <v>2118</v>
      </c>
      <c r="XB1127" s="42" t="s">
        <v>2117</v>
      </c>
      <c r="XC1127" s="42" t="s">
        <v>2118</v>
      </c>
      <c r="XD1127" s="42" t="s">
        <v>2117</v>
      </c>
      <c r="XE1127" s="42" t="s">
        <v>2118</v>
      </c>
      <c r="XF1127" s="42" t="s">
        <v>2117</v>
      </c>
      <c r="XG1127" s="42" t="s">
        <v>2118</v>
      </c>
      <c r="XH1127" s="42" t="s">
        <v>2117</v>
      </c>
      <c r="XI1127" s="42" t="s">
        <v>2118</v>
      </c>
      <c r="XJ1127" s="42" t="s">
        <v>2117</v>
      </c>
      <c r="XK1127" s="42" t="s">
        <v>2118</v>
      </c>
      <c r="XL1127" s="42" t="s">
        <v>2117</v>
      </c>
      <c r="XM1127" s="42" t="s">
        <v>2118</v>
      </c>
      <c r="XN1127" s="42" t="s">
        <v>2117</v>
      </c>
      <c r="XO1127" s="42" t="s">
        <v>2118</v>
      </c>
      <c r="XP1127" s="42" t="s">
        <v>2117</v>
      </c>
      <c r="XQ1127" s="42" t="s">
        <v>2118</v>
      </c>
      <c r="XR1127" s="42" t="s">
        <v>2117</v>
      </c>
      <c r="XS1127" s="42" t="s">
        <v>2118</v>
      </c>
      <c r="XT1127" s="42" t="s">
        <v>2117</v>
      </c>
      <c r="XU1127" s="42" t="s">
        <v>2118</v>
      </c>
      <c r="XV1127" s="42" t="s">
        <v>2117</v>
      </c>
      <c r="XW1127" s="42" t="s">
        <v>2118</v>
      </c>
      <c r="XX1127" s="42" t="s">
        <v>2117</v>
      </c>
      <c r="XY1127" s="42" t="s">
        <v>2118</v>
      </c>
      <c r="XZ1127" s="42" t="s">
        <v>2117</v>
      </c>
      <c r="YA1127" s="42" t="s">
        <v>2118</v>
      </c>
      <c r="YB1127" s="42" t="s">
        <v>2117</v>
      </c>
      <c r="YC1127" s="42" t="s">
        <v>2118</v>
      </c>
      <c r="YD1127" s="42" t="s">
        <v>2117</v>
      </c>
      <c r="YE1127" s="42" t="s">
        <v>2118</v>
      </c>
      <c r="YF1127" s="42" t="s">
        <v>2117</v>
      </c>
      <c r="YG1127" s="42" t="s">
        <v>2118</v>
      </c>
      <c r="YH1127" s="42" t="s">
        <v>2117</v>
      </c>
      <c r="YI1127" s="42" t="s">
        <v>2118</v>
      </c>
      <c r="YJ1127" s="42" t="s">
        <v>2117</v>
      </c>
      <c r="YK1127" s="42" t="s">
        <v>2118</v>
      </c>
      <c r="YL1127" s="42" t="s">
        <v>2117</v>
      </c>
      <c r="YM1127" s="42" t="s">
        <v>2118</v>
      </c>
      <c r="YN1127" s="42" t="s">
        <v>2117</v>
      </c>
      <c r="YO1127" s="42" t="s">
        <v>2118</v>
      </c>
      <c r="YP1127" s="42" t="s">
        <v>2117</v>
      </c>
      <c r="YQ1127" s="42" t="s">
        <v>2118</v>
      </c>
      <c r="YR1127" s="42" t="s">
        <v>2117</v>
      </c>
      <c r="YS1127" s="42" t="s">
        <v>2118</v>
      </c>
      <c r="YT1127" s="42" t="s">
        <v>2117</v>
      </c>
      <c r="YU1127" s="42" t="s">
        <v>2118</v>
      </c>
      <c r="YV1127" s="42" t="s">
        <v>2117</v>
      </c>
      <c r="YW1127" s="42" t="s">
        <v>2118</v>
      </c>
      <c r="YX1127" s="42" t="s">
        <v>2117</v>
      </c>
      <c r="YY1127" s="42" t="s">
        <v>2118</v>
      </c>
      <c r="YZ1127" s="42" t="s">
        <v>2117</v>
      </c>
      <c r="ZA1127" s="42" t="s">
        <v>2118</v>
      </c>
      <c r="ZB1127" s="42" t="s">
        <v>2117</v>
      </c>
      <c r="ZC1127" s="42" t="s">
        <v>2118</v>
      </c>
      <c r="ZD1127" s="42" t="s">
        <v>2117</v>
      </c>
      <c r="ZE1127" s="42" t="s">
        <v>2118</v>
      </c>
      <c r="ZF1127" s="42" t="s">
        <v>2117</v>
      </c>
      <c r="ZG1127" s="42" t="s">
        <v>2118</v>
      </c>
      <c r="ZH1127" s="42" t="s">
        <v>2117</v>
      </c>
      <c r="ZI1127" s="42" t="s">
        <v>2118</v>
      </c>
      <c r="ZJ1127" s="42" t="s">
        <v>2117</v>
      </c>
      <c r="ZK1127" s="42" t="s">
        <v>2118</v>
      </c>
      <c r="ZL1127" s="42" t="s">
        <v>2117</v>
      </c>
      <c r="ZM1127" s="42" t="s">
        <v>2118</v>
      </c>
      <c r="ZN1127" s="42" t="s">
        <v>2117</v>
      </c>
      <c r="ZO1127" s="42" t="s">
        <v>2118</v>
      </c>
      <c r="ZP1127" s="42" t="s">
        <v>2117</v>
      </c>
      <c r="ZQ1127" s="42" t="s">
        <v>2118</v>
      </c>
      <c r="ZR1127" s="42" t="s">
        <v>2117</v>
      </c>
      <c r="ZS1127" s="42" t="s">
        <v>2118</v>
      </c>
      <c r="ZT1127" s="42" t="s">
        <v>2117</v>
      </c>
      <c r="ZU1127" s="42" t="s">
        <v>2118</v>
      </c>
      <c r="ZV1127" s="42" t="s">
        <v>2117</v>
      </c>
      <c r="ZW1127" s="42" t="s">
        <v>2118</v>
      </c>
      <c r="ZX1127" s="42" t="s">
        <v>2117</v>
      </c>
      <c r="ZY1127" s="42" t="s">
        <v>2118</v>
      </c>
      <c r="ZZ1127" s="42" t="s">
        <v>2117</v>
      </c>
      <c r="AAA1127" s="42" t="s">
        <v>2118</v>
      </c>
      <c r="AAB1127" s="42" t="s">
        <v>2117</v>
      </c>
      <c r="AAC1127" s="42" t="s">
        <v>2118</v>
      </c>
      <c r="AAD1127" s="42" t="s">
        <v>2117</v>
      </c>
      <c r="AAE1127" s="42" t="s">
        <v>2118</v>
      </c>
      <c r="AAF1127" s="42" t="s">
        <v>2117</v>
      </c>
      <c r="AAG1127" s="42" t="s">
        <v>2118</v>
      </c>
      <c r="AAH1127" s="42" t="s">
        <v>2117</v>
      </c>
      <c r="AAI1127" s="42" t="s">
        <v>2118</v>
      </c>
      <c r="AAJ1127" s="42" t="s">
        <v>2117</v>
      </c>
      <c r="AAK1127" s="42" t="s">
        <v>2118</v>
      </c>
      <c r="AAL1127" s="42" t="s">
        <v>2117</v>
      </c>
      <c r="AAM1127" s="42" t="s">
        <v>2118</v>
      </c>
      <c r="AAN1127" s="42" t="s">
        <v>2117</v>
      </c>
      <c r="AAO1127" s="42" t="s">
        <v>2118</v>
      </c>
      <c r="AAP1127" s="42" t="s">
        <v>2117</v>
      </c>
      <c r="AAQ1127" s="42" t="s">
        <v>2118</v>
      </c>
      <c r="AAR1127" s="42" t="s">
        <v>2117</v>
      </c>
      <c r="AAS1127" s="42" t="s">
        <v>2118</v>
      </c>
      <c r="AAT1127" s="42" t="s">
        <v>2117</v>
      </c>
      <c r="AAU1127" s="42" t="s">
        <v>2118</v>
      </c>
      <c r="AAV1127" s="42" t="s">
        <v>2117</v>
      </c>
      <c r="AAW1127" s="42" t="s">
        <v>2118</v>
      </c>
      <c r="AAX1127" s="42" t="s">
        <v>2117</v>
      </c>
      <c r="AAY1127" s="42" t="s">
        <v>2118</v>
      </c>
      <c r="AAZ1127" s="42" t="s">
        <v>2117</v>
      </c>
      <c r="ABA1127" s="42" t="s">
        <v>2118</v>
      </c>
      <c r="ABB1127" s="42" t="s">
        <v>2117</v>
      </c>
      <c r="ABC1127" s="42" t="s">
        <v>2118</v>
      </c>
      <c r="ABD1127" s="42" t="s">
        <v>2117</v>
      </c>
      <c r="ABE1127" s="42" t="s">
        <v>2118</v>
      </c>
      <c r="ABF1127" s="42" t="s">
        <v>2117</v>
      </c>
      <c r="ABG1127" s="42" t="s">
        <v>2118</v>
      </c>
      <c r="ABH1127" s="42" t="s">
        <v>2117</v>
      </c>
      <c r="ABI1127" s="42" t="s">
        <v>2118</v>
      </c>
      <c r="ABJ1127" s="42" t="s">
        <v>2117</v>
      </c>
      <c r="ABK1127" s="42" t="s">
        <v>2118</v>
      </c>
      <c r="ABL1127" s="42" t="s">
        <v>2117</v>
      </c>
      <c r="ABM1127" s="42" t="s">
        <v>2118</v>
      </c>
      <c r="ABN1127" s="42" t="s">
        <v>2117</v>
      </c>
      <c r="ABO1127" s="42" t="s">
        <v>2118</v>
      </c>
      <c r="ABP1127" s="42" t="s">
        <v>2117</v>
      </c>
      <c r="ABQ1127" s="42" t="s">
        <v>2118</v>
      </c>
      <c r="ABR1127" s="42" t="s">
        <v>2117</v>
      </c>
      <c r="ABS1127" s="42" t="s">
        <v>2118</v>
      </c>
      <c r="ABT1127" s="42" t="s">
        <v>2117</v>
      </c>
      <c r="ABU1127" s="42" t="s">
        <v>2118</v>
      </c>
      <c r="ABV1127" s="42" t="s">
        <v>2117</v>
      </c>
      <c r="ABW1127" s="42" t="s">
        <v>2118</v>
      </c>
      <c r="ABX1127" s="42" t="s">
        <v>2117</v>
      </c>
      <c r="ABY1127" s="42" t="s">
        <v>2118</v>
      </c>
      <c r="ABZ1127" s="42" t="s">
        <v>2117</v>
      </c>
      <c r="ACA1127" s="42" t="s">
        <v>2118</v>
      </c>
      <c r="ACB1127" s="42" t="s">
        <v>2117</v>
      </c>
      <c r="ACC1127" s="42" t="s">
        <v>2118</v>
      </c>
      <c r="ACD1127" s="42" t="s">
        <v>2117</v>
      </c>
      <c r="ACE1127" s="42" t="s">
        <v>2118</v>
      </c>
      <c r="ACF1127" s="42" t="s">
        <v>2117</v>
      </c>
      <c r="ACG1127" s="42" t="s">
        <v>2118</v>
      </c>
      <c r="ACH1127" s="42" t="s">
        <v>2117</v>
      </c>
      <c r="ACI1127" s="42" t="s">
        <v>2118</v>
      </c>
      <c r="ACJ1127" s="42" t="s">
        <v>2117</v>
      </c>
      <c r="ACK1127" s="42" t="s">
        <v>2118</v>
      </c>
      <c r="ACL1127" s="42" t="s">
        <v>2117</v>
      </c>
      <c r="ACM1127" s="42" t="s">
        <v>2118</v>
      </c>
      <c r="ACN1127" s="42" t="s">
        <v>2117</v>
      </c>
      <c r="ACO1127" s="42" t="s">
        <v>2118</v>
      </c>
      <c r="ACP1127" s="42" t="s">
        <v>2117</v>
      </c>
      <c r="ACQ1127" s="42" t="s">
        <v>2118</v>
      </c>
      <c r="ACR1127" s="42" t="s">
        <v>2117</v>
      </c>
      <c r="ACS1127" s="42" t="s">
        <v>2118</v>
      </c>
      <c r="ACT1127" s="42" t="s">
        <v>2117</v>
      </c>
      <c r="ACU1127" s="42" t="s">
        <v>2118</v>
      </c>
      <c r="ACV1127" s="42" t="s">
        <v>2117</v>
      </c>
      <c r="ACW1127" s="42" t="s">
        <v>2118</v>
      </c>
      <c r="ACX1127" s="42" t="s">
        <v>2117</v>
      </c>
      <c r="ACY1127" s="42" t="s">
        <v>2118</v>
      </c>
      <c r="ACZ1127" s="42" t="s">
        <v>2117</v>
      </c>
      <c r="ADA1127" s="42" t="s">
        <v>2118</v>
      </c>
      <c r="ADB1127" s="42" t="s">
        <v>2117</v>
      </c>
      <c r="ADC1127" s="42" t="s">
        <v>2118</v>
      </c>
      <c r="ADD1127" s="42" t="s">
        <v>2117</v>
      </c>
      <c r="ADE1127" s="42" t="s">
        <v>2118</v>
      </c>
      <c r="ADF1127" s="42" t="s">
        <v>2117</v>
      </c>
      <c r="ADG1127" s="42" t="s">
        <v>2118</v>
      </c>
      <c r="ADH1127" s="42" t="s">
        <v>2117</v>
      </c>
      <c r="ADI1127" s="42" t="s">
        <v>2118</v>
      </c>
      <c r="ADJ1127" s="42" t="s">
        <v>2117</v>
      </c>
      <c r="ADK1127" s="42" t="s">
        <v>2118</v>
      </c>
      <c r="ADL1127" s="42" t="s">
        <v>2117</v>
      </c>
      <c r="ADM1127" s="42" t="s">
        <v>2118</v>
      </c>
      <c r="ADN1127" s="42" t="s">
        <v>2117</v>
      </c>
      <c r="ADO1127" s="42" t="s">
        <v>2118</v>
      </c>
      <c r="ADP1127" s="42" t="s">
        <v>2117</v>
      </c>
      <c r="ADQ1127" s="42" t="s">
        <v>2118</v>
      </c>
      <c r="ADR1127" s="42" t="s">
        <v>2117</v>
      </c>
      <c r="ADS1127" s="42" t="s">
        <v>2118</v>
      </c>
      <c r="ADT1127" s="42" t="s">
        <v>2117</v>
      </c>
      <c r="ADU1127" s="42" t="s">
        <v>2118</v>
      </c>
      <c r="ADV1127" s="42" t="s">
        <v>2117</v>
      </c>
      <c r="ADW1127" s="42" t="s">
        <v>2118</v>
      </c>
      <c r="ADX1127" s="42" t="s">
        <v>2117</v>
      </c>
      <c r="ADY1127" s="42" t="s">
        <v>2118</v>
      </c>
      <c r="ADZ1127" s="42" t="s">
        <v>2117</v>
      </c>
      <c r="AEA1127" s="42" t="s">
        <v>2118</v>
      </c>
      <c r="AEB1127" s="42" t="s">
        <v>2117</v>
      </c>
      <c r="AEC1127" s="42" t="s">
        <v>2118</v>
      </c>
      <c r="AED1127" s="42" t="s">
        <v>2117</v>
      </c>
      <c r="AEE1127" s="42" t="s">
        <v>2118</v>
      </c>
      <c r="AEF1127" s="42" t="s">
        <v>2117</v>
      </c>
      <c r="AEG1127" s="42" t="s">
        <v>2118</v>
      </c>
      <c r="AEH1127" s="42" t="s">
        <v>2117</v>
      </c>
      <c r="AEI1127" s="42" t="s">
        <v>2118</v>
      </c>
      <c r="AEJ1127" s="42" t="s">
        <v>2117</v>
      </c>
      <c r="AEK1127" s="42" t="s">
        <v>2118</v>
      </c>
      <c r="AEL1127" s="42" t="s">
        <v>2117</v>
      </c>
      <c r="AEM1127" s="42" t="s">
        <v>2118</v>
      </c>
      <c r="AEN1127" s="42" t="s">
        <v>2117</v>
      </c>
      <c r="AEO1127" s="42" t="s">
        <v>2118</v>
      </c>
      <c r="AEP1127" s="42" t="s">
        <v>2117</v>
      </c>
      <c r="AEQ1127" s="42" t="s">
        <v>2118</v>
      </c>
      <c r="AER1127" s="42" t="s">
        <v>2117</v>
      </c>
      <c r="AES1127" s="42" t="s">
        <v>2118</v>
      </c>
      <c r="AET1127" s="42" t="s">
        <v>2117</v>
      </c>
      <c r="AEU1127" s="42" t="s">
        <v>2118</v>
      </c>
      <c r="AEV1127" s="42" t="s">
        <v>2117</v>
      </c>
      <c r="AEW1127" s="42" t="s">
        <v>2118</v>
      </c>
      <c r="AEX1127" s="42" t="s">
        <v>2117</v>
      </c>
      <c r="AEY1127" s="42" t="s">
        <v>2118</v>
      </c>
      <c r="AEZ1127" s="42" t="s">
        <v>2117</v>
      </c>
      <c r="AFA1127" s="42" t="s">
        <v>2118</v>
      </c>
      <c r="AFB1127" s="42" t="s">
        <v>2117</v>
      </c>
      <c r="AFC1127" s="42" t="s">
        <v>2118</v>
      </c>
      <c r="AFD1127" s="42" t="s">
        <v>2117</v>
      </c>
      <c r="AFE1127" s="42" t="s">
        <v>2118</v>
      </c>
      <c r="AFF1127" s="42" t="s">
        <v>2117</v>
      </c>
      <c r="AFG1127" s="42" t="s">
        <v>2118</v>
      </c>
      <c r="AFH1127" s="42" t="s">
        <v>2117</v>
      </c>
      <c r="AFI1127" s="42" t="s">
        <v>2118</v>
      </c>
      <c r="AFJ1127" s="42" t="s">
        <v>2117</v>
      </c>
      <c r="AFK1127" s="42" t="s">
        <v>2118</v>
      </c>
      <c r="AFL1127" s="42" t="s">
        <v>2117</v>
      </c>
      <c r="AFM1127" s="42" t="s">
        <v>2118</v>
      </c>
      <c r="AFN1127" s="42" t="s">
        <v>2117</v>
      </c>
      <c r="AFO1127" s="42" t="s">
        <v>2118</v>
      </c>
      <c r="AFP1127" s="42" t="s">
        <v>2117</v>
      </c>
      <c r="AFQ1127" s="42" t="s">
        <v>2118</v>
      </c>
      <c r="AFR1127" s="42" t="s">
        <v>2117</v>
      </c>
      <c r="AFS1127" s="42" t="s">
        <v>2118</v>
      </c>
      <c r="AFT1127" s="42" t="s">
        <v>2117</v>
      </c>
      <c r="AFU1127" s="42" t="s">
        <v>2118</v>
      </c>
      <c r="AFV1127" s="42" t="s">
        <v>2117</v>
      </c>
      <c r="AFW1127" s="42" t="s">
        <v>2118</v>
      </c>
      <c r="AFX1127" s="42" t="s">
        <v>2117</v>
      </c>
      <c r="AFY1127" s="42" t="s">
        <v>2118</v>
      </c>
      <c r="AFZ1127" s="42" t="s">
        <v>2117</v>
      </c>
      <c r="AGA1127" s="42" t="s">
        <v>2118</v>
      </c>
      <c r="AGB1127" s="42" t="s">
        <v>2117</v>
      </c>
      <c r="AGC1127" s="42" t="s">
        <v>2118</v>
      </c>
      <c r="AGD1127" s="42" t="s">
        <v>2117</v>
      </c>
      <c r="AGE1127" s="42" t="s">
        <v>2118</v>
      </c>
      <c r="AGF1127" s="42" t="s">
        <v>2117</v>
      </c>
      <c r="AGG1127" s="42" t="s">
        <v>2118</v>
      </c>
      <c r="AGH1127" s="42" t="s">
        <v>2117</v>
      </c>
      <c r="AGI1127" s="42" t="s">
        <v>2118</v>
      </c>
      <c r="AGJ1127" s="42" t="s">
        <v>2117</v>
      </c>
      <c r="AGK1127" s="42" t="s">
        <v>2118</v>
      </c>
      <c r="AGL1127" s="42" t="s">
        <v>2117</v>
      </c>
      <c r="AGM1127" s="42" t="s">
        <v>2118</v>
      </c>
      <c r="AGN1127" s="42" t="s">
        <v>2117</v>
      </c>
      <c r="AGO1127" s="42" t="s">
        <v>2118</v>
      </c>
      <c r="AGP1127" s="42" t="s">
        <v>2117</v>
      </c>
      <c r="AGQ1127" s="42" t="s">
        <v>2118</v>
      </c>
      <c r="AGR1127" s="42" t="s">
        <v>2117</v>
      </c>
      <c r="AGS1127" s="42" t="s">
        <v>2118</v>
      </c>
      <c r="AGT1127" s="42" t="s">
        <v>2117</v>
      </c>
      <c r="AGU1127" s="42" t="s">
        <v>2118</v>
      </c>
      <c r="AGV1127" s="42" t="s">
        <v>2117</v>
      </c>
      <c r="AGW1127" s="42" t="s">
        <v>2118</v>
      </c>
      <c r="AGX1127" s="42" t="s">
        <v>2117</v>
      </c>
      <c r="AGY1127" s="42" t="s">
        <v>2118</v>
      </c>
      <c r="AGZ1127" s="42" t="s">
        <v>2117</v>
      </c>
      <c r="AHA1127" s="42" t="s">
        <v>2118</v>
      </c>
      <c r="AHB1127" s="42" t="s">
        <v>2117</v>
      </c>
      <c r="AHC1127" s="42" t="s">
        <v>2118</v>
      </c>
      <c r="AHD1127" s="42" t="s">
        <v>2117</v>
      </c>
      <c r="AHE1127" s="42" t="s">
        <v>2118</v>
      </c>
      <c r="AHF1127" s="42" t="s">
        <v>2117</v>
      </c>
      <c r="AHG1127" s="42" t="s">
        <v>2118</v>
      </c>
      <c r="AHH1127" s="42" t="s">
        <v>2117</v>
      </c>
      <c r="AHI1127" s="42" t="s">
        <v>2118</v>
      </c>
      <c r="AHJ1127" s="42" t="s">
        <v>2117</v>
      </c>
      <c r="AHK1127" s="42" t="s">
        <v>2118</v>
      </c>
      <c r="AHL1127" s="42" t="s">
        <v>2117</v>
      </c>
      <c r="AHM1127" s="42" t="s">
        <v>2118</v>
      </c>
      <c r="AHN1127" s="42" t="s">
        <v>2117</v>
      </c>
      <c r="AHO1127" s="42" t="s">
        <v>2118</v>
      </c>
      <c r="AHP1127" s="42" t="s">
        <v>2117</v>
      </c>
      <c r="AHQ1127" s="42" t="s">
        <v>2118</v>
      </c>
      <c r="AHR1127" s="42" t="s">
        <v>2117</v>
      </c>
      <c r="AHS1127" s="42" t="s">
        <v>2118</v>
      </c>
      <c r="AHT1127" s="42" t="s">
        <v>2117</v>
      </c>
      <c r="AHU1127" s="42" t="s">
        <v>2118</v>
      </c>
      <c r="AHV1127" s="42" t="s">
        <v>2117</v>
      </c>
      <c r="AHW1127" s="42" t="s">
        <v>2118</v>
      </c>
      <c r="AHX1127" s="42" t="s">
        <v>2117</v>
      </c>
      <c r="AHY1127" s="42" t="s">
        <v>2118</v>
      </c>
      <c r="AHZ1127" s="42" t="s">
        <v>2117</v>
      </c>
      <c r="AIA1127" s="42" t="s">
        <v>2118</v>
      </c>
      <c r="AIB1127" s="42" t="s">
        <v>2117</v>
      </c>
      <c r="AIC1127" s="42" t="s">
        <v>2118</v>
      </c>
      <c r="AID1127" s="42" t="s">
        <v>2117</v>
      </c>
      <c r="AIE1127" s="42" t="s">
        <v>2118</v>
      </c>
      <c r="AIF1127" s="42" t="s">
        <v>2117</v>
      </c>
      <c r="AIG1127" s="42" t="s">
        <v>2118</v>
      </c>
      <c r="AIH1127" s="42" t="s">
        <v>2117</v>
      </c>
      <c r="AII1127" s="42" t="s">
        <v>2118</v>
      </c>
      <c r="AIJ1127" s="42" t="s">
        <v>2117</v>
      </c>
      <c r="AIK1127" s="42" t="s">
        <v>2118</v>
      </c>
      <c r="AIL1127" s="42" t="s">
        <v>2117</v>
      </c>
      <c r="AIM1127" s="42" t="s">
        <v>2118</v>
      </c>
      <c r="AIN1127" s="42" t="s">
        <v>2117</v>
      </c>
      <c r="AIO1127" s="42" t="s">
        <v>2118</v>
      </c>
      <c r="AIP1127" s="42" t="s">
        <v>2117</v>
      </c>
      <c r="AIQ1127" s="42" t="s">
        <v>2118</v>
      </c>
      <c r="AIR1127" s="42" t="s">
        <v>2117</v>
      </c>
      <c r="AIS1127" s="42" t="s">
        <v>2118</v>
      </c>
      <c r="AIT1127" s="42" t="s">
        <v>2117</v>
      </c>
      <c r="AIU1127" s="42" t="s">
        <v>2118</v>
      </c>
      <c r="AIV1127" s="42" t="s">
        <v>2117</v>
      </c>
      <c r="AIW1127" s="42" t="s">
        <v>2118</v>
      </c>
      <c r="AIX1127" s="42" t="s">
        <v>2117</v>
      </c>
      <c r="AIY1127" s="42" t="s">
        <v>2118</v>
      </c>
      <c r="AIZ1127" s="42" t="s">
        <v>2117</v>
      </c>
      <c r="AJA1127" s="42" t="s">
        <v>2118</v>
      </c>
      <c r="AJB1127" s="42" t="s">
        <v>2117</v>
      </c>
      <c r="AJC1127" s="42" t="s">
        <v>2118</v>
      </c>
      <c r="AJD1127" s="42" t="s">
        <v>2117</v>
      </c>
      <c r="AJE1127" s="42" t="s">
        <v>2118</v>
      </c>
      <c r="AJF1127" s="42" t="s">
        <v>2117</v>
      </c>
      <c r="AJG1127" s="42" t="s">
        <v>2118</v>
      </c>
      <c r="AJH1127" s="42" t="s">
        <v>2117</v>
      </c>
      <c r="AJI1127" s="42" t="s">
        <v>2118</v>
      </c>
      <c r="AJJ1127" s="42" t="s">
        <v>2117</v>
      </c>
      <c r="AJK1127" s="42" t="s">
        <v>2118</v>
      </c>
      <c r="AJL1127" s="42" t="s">
        <v>2117</v>
      </c>
      <c r="AJM1127" s="42" t="s">
        <v>2118</v>
      </c>
      <c r="AJN1127" s="42" t="s">
        <v>2117</v>
      </c>
      <c r="AJO1127" s="42" t="s">
        <v>2118</v>
      </c>
      <c r="AJP1127" s="42" t="s">
        <v>2117</v>
      </c>
      <c r="AJQ1127" s="42" t="s">
        <v>2118</v>
      </c>
      <c r="AJR1127" s="42" t="s">
        <v>2117</v>
      </c>
      <c r="AJS1127" s="42" t="s">
        <v>2118</v>
      </c>
      <c r="AJT1127" s="42" t="s">
        <v>2117</v>
      </c>
      <c r="AJU1127" s="42" t="s">
        <v>2118</v>
      </c>
      <c r="AJV1127" s="42" t="s">
        <v>2117</v>
      </c>
      <c r="AJW1127" s="42" t="s">
        <v>2118</v>
      </c>
      <c r="AJX1127" s="42" t="s">
        <v>2117</v>
      </c>
      <c r="AJY1127" s="42" t="s">
        <v>2118</v>
      </c>
      <c r="AJZ1127" s="42" t="s">
        <v>2117</v>
      </c>
      <c r="AKA1127" s="42" t="s">
        <v>2118</v>
      </c>
      <c r="AKB1127" s="42" t="s">
        <v>2117</v>
      </c>
      <c r="AKC1127" s="42" t="s">
        <v>2118</v>
      </c>
      <c r="AKD1127" s="42" t="s">
        <v>2117</v>
      </c>
      <c r="AKE1127" s="42" t="s">
        <v>2118</v>
      </c>
      <c r="AKF1127" s="42" t="s">
        <v>2117</v>
      </c>
      <c r="AKG1127" s="42" t="s">
        <v>2118</v>
      </c>
      <c r="AKH1127" s="42" t="s">
        <v>2117</v>
      </c>
      <c r="AKI1127" s="42" t="s">
        <v>2118</v>
      </c>
      <c r="AKJ1127" s="42" t="s">
        <v>2117</v>
      </c>
      <c r="AKK1127" s="42" t="s">
        <v>2118</v>
      </c>
      <c r="AKL1127" s="42" t="s">
        <v>2117</v>
      </c>
      <c r="AKM1127" s="42" t="s">
        <v>2118</v>
      </c>
      <c r="AKN1127" s="42" t="s">
        <v>2117</v>
      </c>
      <c r="AKO1127" s="42" t="s">
        <v>2118</v>
      </c>
      <c r="AKP1127" s="42" t="s">
        <v>2117</v>
      </c>
      <c r="AKQ1127" s="42" t="s">
        <v>2118</v>
      </c>
      <c r="AKR1127" s="42" t="s">
        <v>2117</v>
      </c>
      <c r="AKS1127" s="42" t="s">
        <v>2118</v>
      </c>
      <c r="AKT1127" s="42" t="s">
        <v>2117</v>
      </c>
      <c r="AKU1127" s="42" t="s">
        <v>2118</v>
      </c>
      <c r="AKV1127" s="42" t="s">
        <v>2117</v>
      </c>
      <c r="AKW1127" s="42" t="s">
        <v>2118</v>
      </c>
      <c r="AKX1127" s="42" t="s">
        <v>2117</v>
      </c>
      <c r="AKY1127" s="42" t="s">
        <v>2118</v>
      </c>
      <c r="AKZ1127" s="42" t="s">
        <v>2117</v>
      </c>
      <c r="ALA1127" s="42" t="s">
        <v>2118</v>
      </c>
      <c r="ALB1127" s="42" t="s">
        <v>2117</v>
      </c>
      <c r="ALC1127" s="42" t="s">
        <v>2118</v>
      </c>
      <c r="ALD1127" s="42" t="s">
        <v>2117</v>
      </c>
      <c r="ALE1127" s="42" t="s">
        <v>2118</v>
      </c>
      <c r="ALF1127" s="42" t="s">
        <v>2117</v>
      </c>
      <c r="ALG1127" s="42" t="s">
        <v>2118</v>
      </c>
      <c r="ALH1127" s="42" t="s">
        <v>2117</v>
      </c>
      <c r="ALI1127" s="42" t="s">
        <v>2118</v>
      </c>
      <c r="ALJ1127" s="42" t="s">
        <v>2117</v>
      </c>
      <c r="ALK1127" s="42" t="s">
        <v>2118</v>
      </c>
      <c r="ALL1127" s="42" t="s">
        <v>2117</v>
      </c>
      <c r="ALM1127" s="42" t="s">
        <v>2118</v>
      </c>
      <c r="ALN1127" s="42" t="s">
        <v>2117</v>
      </c>
      <c r="ALO1127" s="42" t="s">
        <v>2118</v>
      </c>
      <c r="ALP1127" s="42" t="s">
        <v>2117</v>
      </c>
      <c r="ALQ1127" s="42" t="s">
        <v>2118</v>
      </c>
      <c r="ALR1127" s="42" t="s">
        <v>2117</v>
      </c>
      <c r="ALS1127" s="42" t="s">
        <v>2118</v>
      </c>
      <c r="ALT1127" s="42" t="s">
        <v>2117</v>
      </c>
      <c r="ALU1127" s="42" t="s">
        <v>2118</v>
      </c>
      <c r="ALV1127" s="42" t="s">
        <v>2117</v>
      </c>
      <c r="ALW1127" s="42" t="s">
        <v>2118</v>
      </c>
      <c r="ALX1127" s="42" t="s">
        <v>2117</v>
      </c>
      <c r="ALY1127" s="42" t="s">
        <v>2118</v>
      </c>
      <c r="ALZ1127" s="42" t="s">
        <v>2117</v>
      </c>
      <c r="AMA1127" s="42" t="s">
        <v>2118</v>
      </c>
      <c r="AMB1127" s="42" t="s">
        <v>2117</v>
      </c>
      <c r="AMC1127" s="42" t="s">
        <v>2118</v>
      </c>
      <c r="AMD1127" s="42" t="s">
        <v>2117</v>
      </c>
      <c r="AME1127" s="42" t="s">
        <v>2118</v>
      </c>
      <c r="AMF1127" s="42" t="s">
        <v>2117</v>
      </c>
      <c r="AMG1127" s="42" t="s">
        <v>2118</v>
      </c>
      <c r="AMH1127" s="42" t="s">
        <v>2117</v>
      </c>
      <c r="AMI1127" s="42" t="s">
        <v>2118</v>
      </c>
      <c r="AMJ1127" s="42" t="s">
        <v>2117</v>
      </c>
      <c r="AMK1127" s="42" t="s">
        <v>2118</v>
      </c>
      <c r="AML1127" s="42" t="s">
        <v>2117</v>
      </c>
      <c r="AMM1127" s="42" t="s">
        <v>2118</v>
      </c>
      <c r="AMN1127" s="42" t="s">
        <v>2117</v>
      </c>
      <c r="AMO1127" s="42" t="s">
        <v>2118</v>
      </c>
      <c r="AMP1127" s="42" t="s">
        <v>2117</v>
      </c>
      <c r="AMQ1127" s="42" t="s">
        <v>2118</v>
      </c>
      <c r="AMR1127" s="42" t="s">
        <v>2117</v>
      </c>
      <c r="AMS1127" s="42" t="s">
        <v>2118</v>
      </c>
      <c r="AMT1127" s="42" t="s">
        <v>2117</v>
      </c>
      <c r="AMU1127" s="42" t="s">
        <v>2118</v>
      </c>
      <c r="AMV1127" s="42" t="s">
        <v>2117</v>
      </c>
      <c r="AMW1127" s="42" t="s">
        <v>2118</v>
      </c>
      <c r="AMX1127" s="42" t="s">
        <v>2117</v>
      </c>
      <c r="AMY1127" s="42" t="s">
        <v>2118</v>
      </c>
      <c r="AMZ1127" s="42" t="s">
        <v>2117</v>
      </c>
      <c r="ANA1127" s="42" t="s">
        <v>2118</v>
      </c>
      <c r="ANB1127" s="42" t="s">
        <v>2117</v>
      </c>
      <c r="ANC1127" s="42" t="s">
        <v>2118</v>
      </c>
      <c r="AND1127" s="42" t="s">
        <v>2117</v>
      </c>
      <c r="ANE1127" s="42" t="s">
        <v>2118</v>
      </c>
      <c r="ANF1127" s="42" t="s">
        <v>2117</v>
      </c>
      <c r="ANG1127" s="42" t="s">
        <v>2118</v>
      </c>
      <c r="ANH1127" s="42" t="s">
        <v>2117</v>
      </c>
      <c r="ANI1127" s="42" t="s">
        <v>2118</v>
      </c>
      <c r="ANJ1127" s="42" t="s">
        <v>2117</v>
      </c>
      <c r="ANK1127" s="42" t="s">
        <v>2118</v>
      </c>
      <c r="ANL1127" s="42" t="s">
        <v>2117</v>
      </c>
      <c r="ANM1127" s="42" t="s">
        <v>2118</v>
      </c>
      <c r="ANN1127" s="42" t="s">
        <v>2117</v>
      </c>
      <c r="ANO1127" s="42" t="s">
        <v>2118</v>
      </c>
      <c r="ANP1127" s="42" t="s">
        <v>2117</v>
      </c>
      <c r="ANQ1127" s="42" t="s">
        <v>2118</v>
      </c>
      <c r="ANR1127" s="42" t="s">
        <v>2117</v>
      </c>
      <c r="ANS1127" s="42" t="s">
        <v>2118</v>
      </c>
      <c r="ANT1127" s="42" t="s">
        <v>2117</v>
      </c>
      <c r="ANU1127" s="42" t="s">
        <v>2118</v>
      </c>
      <c r="ANV1127" s="42" t="s">
        <v>2117</v>
      </c>
      <c r="ANW1127" s="42" t="s">
        <v>2118</v>
      </c>
      <c r="ANX1127" s="42" t="s">
        <v>2117</v>
      </c>
      <c r="ANY1127" s="42" t="s">
        <v>2118</v>
      </c>
      <c r="ANZ1127" s="42" t="s">
        <v>2117</v>
      </c>
      <c r="AOA1127" s="42" t="s">
        <v>2118</v>
      </c>
      <c r="AOB1127" s="42" t="s">
        <v>2117</v>
      </c>
      <c r="AOC1127" s="42" t="s">
        <v>2118</v>
      </c>
      <c r="AOD1127" s="42" t="s">
        <v>2117</v>
      </c>
      <c r="AOE1127" s="42" t="s">
        <v>2118</v>
      </c>
      <c r="AOF1127" s="42" t="s">
        <v>2117</v>
      </c>
      <c r="AOG1127" s="42" t="s">
        <v>2118</v>
      </c>
      <c r="AOH1127" s="42" t="s">
        <v>2117</v>
      </c>
      <c r="AOI1127" s="42" t="s">
        <v>2118</v>
      </c>
      <c r="AOJ1127" s="42" t="s">
        <v>2117</v>
      </c>
      <c r="AOK1127" s="42" t="s">
        <v>2118</v>
      </c>
      <c r="AOL1127" s="42" t="s">
        <v>2117</v>
      </c>
      <c r="AOM1127" s="42" t="s">
        <v>2118</v>
      </c>
      <c r="AON1127" s="42" t="s">
        <v>2117</v>
      </c>
      <c r="AOO1127" s="42" t="s">
        <v>2118</v>
      </c>
      <c r="AOP1127" s="42" t="s">
        <v>2117</v>
      </c>
      <c r="AOQ1127" s="42" t="s">
        <v>2118</v>
      </c>
      <c r="AOR1127" s="42" t="s">
        <v>2117</v>
      </c>
      <c r="AOS1127" s="42" t="s">
        <v>2118</v>
      </c>
      <c r="AOT1127" s="42" t="s">
        <v>2117</v>
      </c>
      <c r="AOU1127" s="42" t="s">
        <v>2118</v>
      </c>
      <c r="AOV1127" s="42" t="s">
        <v>2117</v>
      </c>
      <c r="AOW1127" s="42" t="s">
        <v>2118</v>
      </c>
      <c r="AOX1127" s="42" t="s">
        <v>2117</v>
      </c>
      <c r="AOY1127" s="42" t="s">
        <v>2118</v>
      </c>
      <c r="AOZ1127" s="42" t="s">
        <v>2117</v>
      </c>
      <c r="APA1127" s="42" t="s">
        <v>2118</v>
      </c>
      <c r="APB1127" s="42" t="s">
        <v>2117</v>
      </c>
      <c r="APC1127" s="42" t="s">
        <v>2118</v>
      </c>
      <c r="APD1127" s="42" t="s">
        <v>2117</v>
      </c>
      <c r="APE1127" s="42" t="s">
        <v>2118</v>
      </c>
      <c r="APF1127" s="42" t="s">
        <v>2117</v>
      </c>
      <c r="APG1127" s="42" t="s">
        <v>2118</v>
      </c>
      <c r="APH1127" s="42" t="s">
        <v>2117</v>
      </c>
      <c r="API1127" s="42" t="s">
        <v>2118</v>
      </c>
      <c r="APJ1127" s="42" t="s">
        <v>2117</v>
      </c>
      <c r="APK1127" s="42" t="s">
        <v>2118</v>
      </c>
      <c r="APL1127" s="42" t="s">
        <v>2117</v>
      </c>
      <c r="APM1127" s="42" t="s">
        <v>2118</v>
      </c>
      <c r="APN1127" s="42" t="s">
        <v>2117</v>
      </c>
      <c r="APO1127" s="42" t="s">
        <v>2118</v>
      </c>
      <c r="APP1127" s="42" t="s">
        <v>2117</v>
      </c>
      <c r="APQ1127" s="42" t="s">
        <v>2118</v>
      </c>
      <c r="APR1127" s="42" t="s">
        <v>2117</v>
      </c>
      <c r="APS1127" s="42" t="s">
        <v>2118</v>
      </c>
      <c r="APT1127" s="42" t="s">
        <v>2117</v>
      </c>
      <c r="APU1127" s="42" t="s">
        <v>2118</v>
      </c>
      <c r="APV1127" s="42" t="s">
        <v>2117</v>
      </c>
      <c r="APW1127" s="42" t="s">
        <v>2118</v>
      </c>
      <c r="APX1127" s="42" t="s">
        <v>2117</v>
      </c>
      <c r="APY1127" s="42" t="s">
        <v>2118</v>
      </c>
      <c r="APZ1127" s="42" t="s">
        <v>2117</v>
      </c>
      <c r="AQA1127" s="42" t="s">
        <v>2118</v>
      </c>
      <c r="AQB1127" s="42" t="s">
        <v>2117</v>
      </c>
      <c r="AQC1127" s="42" t="s">
        <v>2118</v>
      </c>
      <c r="AQD1127" s="42" t="s">
        <v>2117</v>
      </c>
      <c r="AQE1127" s="42" t="s">
        <v>2118</v>
      </c>
      <c r="AQF1127" s="42" t="s">
        <v>2117</v>
      </c>
      <c r="AQG1127" s="42" t="s">
        <v>2118</v>
      </c>
      <c r="AQH1127" s="42" t="s">
        <v>2117</v>
      </c>
      <c r="AQI1127" s="42" t="s">
        <v>2118</v>
      </c>
      <c r="AQJ1127" s="42" t="s">
        <v>2117</v>
      </c>
      <c r="AQK1127" s="42" t="s">
        <v>2118</v>
      </c>
      <c r="AQL1127" s="42" t="s">
        <v>2117</v>
      </c>
      <c r="AQM1127" s="42" t="s">
        <v>2118</v>
      </c>
      <c r="AQN1127" s="42" t="s">
        <v>2117</v>
      </c>
      <c r="AQO1127" s="42" t="s">
        <v>2118</v>
      </c>
      <c r="AQP1127" s="42" t="s">
        <v>2117</v>
      </c>
      <c r="AQQ1127" s="42" t="s">
        <v>2118</v>
      </c>
      <c r="AQR1127" s="42" t="s">
        <v>2117</v>
      </c>
      <c r="AQS1127" s="42" t="s">
        <v>2118</v>
      </c>
      <c r="AQT1127" s="42" t="s">
        <v>2117</v>
      </c>
      <c r="AQU1127" s="42" t="s">
        <v>2118</v>
      </c>
      <c r="AQV1127" s="42" t="s">
        <v>2117</v>
      </c>
      <c r="AQW1127" s="42" t="s">
        <v>2118</v>
      </c>
      <c r="AQX1127" s="42" t="s">
        <v>2117</v>
      </c>
      <c r="AQY1127" s="42" t="s">
        <v>2118</v>
      </c>
      <c r="AQZ1127" s="42" t="s">
        <v>2117</v>
      </c>
      <c r="ARA1127" s="42" t="s">
        <v>2118</v>
      </c>
      <c r="ARB1127" s="42" t="s">
        <v>2117</v>
      </c>
      <c r="ARC1127" s="42" t="s">
        <v>2118</v>
      </c>
      <c r="ARD1127" s="42" t="s">
        <v>2117</v>
      </c>
      <c r="ARE1127" s="42" t="s">
        <v>2118</v>
      </c>
      <c r="ARF1127" s="42" t="s">
        <v>2117</v>
      </c>
      <c r="ARG1127" s="42" t="s">
        <v>2118</v>
      </c>
      <c r="ARH1127" s="42" t="s">
        <v>2117</v>
      </c>
      <c r="ARI1127" s="42" t="s">
        <v>2118</v>
      </c>
      <c r="ARJ1127" s="42" t="s">
        <v>2117</v>
      </c>
      <c r="ARK1127" s="42" t="s">
        <v>2118</v>
      </c>
      <c r="ARL1127" s="42" t="s">
        <v>2117</v>
      </c>
      <c r="ARM1127" s="42" t="s">
        <v>2118</v>
      </c>
      <c r="ARN1127" s="42" t="s">
        <v>2117</v>
      </c>
      <c r="ARO1127" s="42" t="s">
        <v>2118</v>
      </c>
      <c r="ARP1127" s="42" t="s">
        <v>2117</v>
      </c>
      <c r="ARQ1127" s="42" t="s">
        <v>2118</v>
      </c>
      <c r="ARR1127" s="42" t="s">
        <v>2117</v>
      </c>
      <c r="ARS1127" s="42" t="s">
        <v>2118</v>
      </c>
      <c r="ART1127" s="42" t="s">
        <v>2117</v>
      </c>
      <c r="ARU1127" s="42" t="s">
        <v>2118</v>
      </c>
      <c r="ARV1127" s="42" t="s">
        <v>2117</v>
      </c>
      <c r="ARW1127" s="42" t="s">
        <v>2118</v>
      </c>
      <c r="ARX1127" s="42" t="s">
        <v>2117</v>
      </c>
      <c r="ARY1127" s="42" t="s">
        <v>2118</v>
      </c>
      <c r="ARZ1127" s="42" t="s">
        <v>2117</v>
      </c>
      <c r="ASA1127" s="42" t="s">
        <v>2118</v>
      </c>
      <c r="ASB1127" s="42" t="s">
        <v>2117</v>
      </c>
      <c r="ASC1127" s="42" t="s">
        <v>2118</v>
      </c>
      <c r="ASD1127" s="42" t="s">
        <v>2117</v>
      </c>
      <c r="ASE1127" s="42" t="s">
        <v>2118</v>
      </c>
      <c r="ASF1127" s="42" t="s">
        <v>2117</v>
      </c>
      <c r="ASG1127" s="42" t="s">
        <v>2118</v>
      </c>
      <c r="ASH1127" s="42" t="s">
        <v>2117</v>
      </c>
      <c r="ASI1127" s="42" t="s">
        <v>2118</v>
      </c>
      <c r="ASJ1127" s="42" t="s">
        <v>2117</v>
      </c>
      <c r="ASK1127" s="42" t="s">
        <v>2118</v>
      </c>
      <c r="ASL1127" s="42" t="s">
        <v>2117</v>
      </c>
      <c r="ASM1127" s="42" t="s">
        <v>2118</v>
      </c>
      <c r="ASN1127" s="42" t="s">
        <v>2117</v>
      </c>
      <c r="ASO1127" s="42" t="s">
        <v>2118</v>
      </c>
      <c r="ASP1127" s="42" t="s">
        <v>2117</v>
      </c>
      <c r="ASQ1127" s="42" t="s">
        <v>2118</v>
      </c>
      <c r="ASR1127" s="42" t="s">
        <v>2117</v>
      </c>
      <c r="ASS1127" s="42" t="s">
        <v>2118</v>
      </c>
      <c r="AST1127" s="42" t="s">
        <v>2117</v>
      </c>
      <c r="ASU1127" s="42" t="s">
        <v>2118</v>
      </c>
      <c r="ASV1127" s="42" t="s">
        <v>2117</v>
      </c>
      <c r="ASW1127" s="42" t="s">
        <v>2118</v>
      </c>
      <c r="ASX1127" s="42" t="s">
        <v>2117</v>
      </c>
      <c r="ASY1127" s="42" t="s">
        <v>2118</v>
      </c>
      <c r="ASZ1127" s="42" t="s">
        <v>2117</v>
      </c>
      <c r="ATA1127" s="42" t="s">
        <v>2118</v>
      </c>
      <c r="ATB1127" s="42" t="s">
        <v>2117</v>
      </c>
      <c r="ATC1127" s="42" t="s">
        <v>2118</v>
      </c>
      <c r="ATD1127" s="42" t="s">
        <v>2117</v>
      </c>
      <c r="ATE1127" s="42" t="s">
        <v>2118</v>
      </c>
      <c r="ATF1127" s="42" t="s">
        <v>2117</v>
      </c>
      <c r="ATG1127" s="42" t="s">
        <v>2118</v>
      </c>
      <c r="ATH1127" s="42" t="s">
        <v>2117</v>
      </c>
      <c r="ATI1127" s="42" t="s">
        <v>2118</v>
      </c>
      <c r="ATJ1127" s="42" t="s">
        <v>2117</v>
      </c>
      <c r="ATK1127" s="42" t="s">
        <v>2118</v>
      </c>
      <c r="ATL1127" s="42" t="s">
        <v>2117</v>
      </c>
      <c r="ATM1127" s="42" t="s">
        <v>2118</v>
      </c>
      <c r="ATN1127" s="42" t="s">
        <v>2117</v>
      </c>
      <c r="ATO1127" s="42" t="s">
        <v>2118</v>
      </c>
      <c r="ATP1127" s="42" t="s">
        <v>2117</v>
      </c>
      <c r="ATQ1127" s="42" t="s">
        <v>2118</v>
      </c>
      <c r="ATR1127" s="42" t="s">
        <v>2117</v>
      </c>
      <c r="ATS1127" s="42" t="s">
        <v>2118</v>
      </c>
      <c r="ATT1127" s="42" t="s">
        <v>2117</v>
      </c>
      <c r="ATU1127" s="42" t="s">
        <v>2118</v>
      </c>
      <c r="ATV1127" s="42" t="s">
        <v>2117</v>
      </c>
      <c r="ATW1127" s="42" t="s">
        <v>2118</v>
      </c>
      <c r="ATX1127" s="42" t="s">
        <v>2117</v>
      </c>
      <c r="ATY1127" s="42" t="s">
        <v>2118</v>
      </c>
      <c r="ATZ1127" s="42" t="s">
        <v>2117</v>
      </c>
      <c r="AUA1127" s="42" t="s">
        <v>2118</v>
      </c>
      <c r="AUB1127" s="42" t="s">
        <v>2117</v>
      </c>
      <c r="AUC1127" s="42" t="s">
        <v>2118</v>
      </c>
      <c r="AUD1127" s="42" t="s">
        <v>2117</v>
      </c>
      <c r="AUE1127" s="42" t="s">
        <v>2118</v>
      </c>
      <c r="AUF1127" s="42" t="s">
        <v>2117</v>
      </c>
      <c r="AUG1127" s="42" t="s">
        <v>2118</v>
      </c>
      <c r="AUH1127" s="42" t="s">
        <v>2117</v>
      </c>
      <c r="AUI1127" s="42" t="s">
        <v>2118</v>
      </c>
      <c r="AUJ1127" s="42" t="s">
        <v>2117</v>
      </c>
      <c r="AUK1127" s="42" t="s">
        <v>2118</v>
      </c>
      <c r="AUL1127" s="42" t="s">
        <v>2117</v>
      </c>
      <c r="AUM1127" s="42" t="s">
        <v>2118</v>
      </c>
      <c r="AUN1127" s="42" t="s">
        <v>2117</v>
      </c>
      <c r="AUO1127" s="42" t="s">
        <v>2118</v>
      </c>
      <c r="AUP1127" s="42" t="s">
        <v>2117</v>
      </c>
      <c r="AUQ1127" s="42" t="s">
        <v>2118</v>
      </c>
      <c r="AUR1127" s="42" t="s">
        <v>2117</v>
      </c>
      <c r="AUS1127" s="42" t="s">
        <v>2118</v>
      </c>
      <c r="AUT1127" s="42" t="s">
        <v>2117</v>
      </c>
      <c r="AUU1127" s="42" t="s">
        <v>2118</v>
      </c>
      <c r="AUV1127" s="42" t="s">
        <v>2117</v>
      </c>
      <c r="AUW1127" s="42" t="s">
        <v>2118</v>
      </c>
      <c r="AUX1127" s="42" t="s">
        <v>2117</v>
      </c>
      <c r="AUY1127" s="42" t="s">
        <v>2118</v>
      </c>
      <c r="AUZ1127" s="42" t="s">
        <v>2117</v>
      </c>
      <c r="AVA1127" s="42" t="s">
        <v>2118</v>
      </c>
      <c r="AVB1127" s="42" t="s">
        <v>2117</v>
      </c>
      <c r="AVC1127" s="42" t="s">
        <v>2118</v>
      </c>
      <c r="AVD1127" s="42" t="s">
        <v>2117</v>
      </c>
      <c r="AVE1127" s="42" t="s">
        <v>2118</v>
      </c>
      <c r="AVF1127" s="42" t="s">
        <v>2117</v>
      </c>
      <c r="AVG1127" s="42" t="s">
        <v>2118</v>
      </c>
      <c r="AVH1127" s="42" t="s">
        <v>2117</v>
      </c>
      <c r="AVI1127" s="42" t="s">
        <v>2118</v>
      </c>
      <c r="AVJ1127" s="42" t="s">
        <v>2117</v>
      </c>
      <c r="AVK1127" s="42" t="s">
        <v>2118</v>
      </c>
      <c r="AVL1127" s="42" t="s">
        <v>2117</v>
      </c>
      <c r="AVM1127" s="42" t="s">
        <v>2118</v>
      </c>
      <c r="AVN1127" s="42" t="s">
        <v>2117</v>
      </c>
      <c r="AVO1127" s="42" t="s">
        <v>2118</v>
      </c>
      <c r="AVP1127" s="42" t="s">
        <v>2117</v>
      </c>
      <c r="AVQ1127" s="42" t="s">
        <v>2118</v>
      </c>
      <c r="AVR1127" s="42" t="s">
        <v>2117</v>
      </c>
      <c r="AVS1127" s="42" t="s">
        <v>2118</v>
      </c>
      <c r="AVT1127" s="42" t="s">
        <v>2117</v>
      </c>
      <c r="AVU1127" s="42" t="s">
        <v>2118</v>
      </c>
      <c r="AVV1127" s="42" t="s">
        <v>2117</v>
      </c>
      <c r="AVW1127" s="42" t="s">
        <v>2118</v>
      </c>
      <c r="AVX1127" s="42" t="s">
        <v>2117</v>
      </c>
      <c r="AVY1127" s="42" t="s">
        <v>2118</v>
      </c>
      <c r="AVZ1127" s="42" t="s">
        <v>2117</v>
      </c>
      <c r="AWA1127" s="42" t="s">
        <v>2118</v>
      </c>
      <c r="AWB1127" s="42" t="s">
        <v>2117</v>
      </c>
      <c r="AWC1127" s="42" t="s">
        <v>2118</v>
      </c>
      <c r="AWD1127" s="42" t="s">
        <v>2117</v>
      </c>
      <c r="AWE1127" s="42" t="s">
        <v>2118</v>
      </c>
      <c r="AWF1127" s="42" t="s">
        <v>2117</v>
      </c>
      <c r="AWG1127" s="42" t="s">
        <v>2118</v>
      </c>
      <c r="AWH1127" s="42" t="s">
        <v>2117</v>
      </c>
      <c r="AWI1127" s="42" t="s">
        <v>2118</v>
      </c>
      <c r="AWJ1127" s="42" t="s">
        <v>2117</v>
      </c>
      <c r="AWK1127" s="42" t="s">
        <v>2118</v>
      </c>
      <c r="AWL1127" s="42" t="s">
        <v>2117</v>
      </c>
      <c r="AWM1127" s="42" t="s">
        <v>2118</v>
      </c>
      <c r="AWN1127" s="42" t="s">
        <v>2117</v>
      </c>
      <c r="AWO1127" s="42" t="s">
        <v>2118</v>
      </c>
      <c r="AWP1127" s="42" t="s">
        <v>2117</v>
      </c>
      <c r="AWQ1127" s="42" t="s">
        <v>2118</v>
      </c>
      <c r="AWR1127" s="42" t="s">
        <v>2117</v>
      </c>
      <c r="AWS1127" s="42" t="s">
        <v>2118</v>
      </c>
      <c r="AWT1127" s="42" t="s">
        <v>2117</v>
      </c>
      <c r="AWU1127" s="42" t="s">
        <v>2118</v>
      </c>
      <c r="AWV1127" s="42" t="s">
        <v>2117</v>
      </c>
      <c r="AWW1127" s="42" t="s">
        <v>2118</v>
      </c>
      <c r="AWX1127" s="42" t="s">
        <v>2117</v>
      </c>
      <c r="AWY1127" s="42" t="s">
        <v>2118</v>
      </c>
      <c r="AWZ1127" s="42" t="s">
        <v>2117</v>
      </c>
      <c r="AXA1127" s="42" t="s">
        <v>2118</v>
      </c>
      <c r="AXB1127" s="42" t="s">
        <v>2117</v>
      </c>
      <c r="AXC1127" s="42" t="s">
        <v>2118</v>
      </c>
      <c r="AXD1127" s="42" t="s">
        <v>2117</v>
      </c>
      <c r="AXE1127" s="42" t="s">
        <v>2118</v>
      </c>
      <c r="AXF1127" s="42" t="s">
        <v>2117</v>
      </c>
      <c r="AXG1127" s="42" t="s">
        <v>2118</v>
      </c>
      <c r="AXH1127" s="42" t="s">
        <v>2117</v>
      </c>
      <c r="AXI1127" s="42" t="s">
        <v>2118</v>
      </c>
      <c r="AXJ1127" s="42" t="s">
        <v>2117</v>
      </c>
      <c r="AXK1127" s="42" t="s">
        <v>2118</v>
      </c>
      <c r="AXL1127" s="42" t="s">
        <v>2117</v>
      </c>
      <c r="AXM1127" s="42" t="s">
        <v>2118</v>
      </c>
      <c r="AXN1127" s="42" t="s">
        <v>2117</v>
      </c>
      <c r="AXO1127" s="42" t="s">
        <v>2118</v>
      </c>
      <c r="AXP1127" s="42" t="s">
        <v>2117</v>
      </c>
      <c r="AXQ1127" s="42" t="s">
        <v>2118</v>
      </c>
      <c r="AXR1127" s="42" t="s">
        <v>2117</v>
      </c>
      <c r="AXS1127" s="42" t="s">
        <v>2118</v>
      </c>
      <c r="AXT1127" s="42" t="s">
        <v>2117</v>
      </c>
      <c r="AXU1127" s="42" t="s">
        <v>2118</v>
      </c>
      <c r="AXV1127" s="42" t="s">
        <v>2117</v>
      </c>
      <c r="AXW1127" s="42" t="s">
        <v>2118</v>
      </c>
      <c r="AXX1127" s="42" t="s">
        <v>2117</v>
      </c>
      <c r="AXY1127" s="42" t="s">
        <v>2118</v>
      </c>
      <c r="AXZ1127" s="42" t="s">
        <v>2117</v>
      </c>
      <c r="AYA1127" s="42" t="s">
        <v>2118</v>
      </c>
      <c r="AYB1127" s="42" t="s">
        <v>2117</v>
      </c>
      <c r="AYC1127" s="42" t="s">
        <v>2118</v>
      </c>
      <c r="AYD1127" s="42" t="s">
        <v>2117</v>
      </c>
      <c r="AYE1127" s="42" t="s">
        <v>2118</v>
      </c>
      <c r="AYF1127" s="42" t="s">
        <v>2117</v>
      </c>
      <c r="AYG1127" s="42" t="s">
        <v>2118</v>
      </c>
      <c r="AYH1127" s="42" t="s">
        <v>2117</v>
      </c>
      <c r="AYI1127" s="42" t="s">
        <v>2118</v>
      </c>
      <c r="AYJ1127" s="42" t="s">
        <v>2117</v>
      </c>
      <c r="AYK1127" s="42" t="s">
        <v>2118</v>
      </c>
      <c r="AYL1127" s="42" t="s">
        <v>2117</v>
      </c>
      <c r="AYM1127" s="42" t="s">
        <v>2118</v>
      </c>
      <c r="AYN1127" s="42" t="s">
        <v>2117</v>
      </c>
      <c r="AYO1127" s="42" t="s">
        <v>2118</v>
      </c>
      <c r="AYP1127" s="42" t="s">
        <v>2117</v>
      </c>
      <c r="AYQ1127" s="42" t="s">
        <v>2118</v>
      </c>
      <c r="AYR1127" s="42" t="s">
        <v>2117</v>
      </c>
      <c r="AYS1127" s="42" t="s">
        <v>2118</v>
      </c>
      <c r="AYT1127" s="42" t="s">
        <v>2117</v>
      </c>
      <c r="AYU1127" s="42" t="s">
        <v>2118</v>
      </c>
      <c r="AYV1127" s="42" t="s">
        <v>2117</v>
      </c>
      <c r="AYW1127" s="42" t="s">
        <v>2118</v>
      </c>
      <c r="AYX1127" s="42" t="s">
        <v>2117</v>
      </c>
      <c r="AYY1127" s="42" t="s">
        <v>2118</v>
      </c>
      <c r="AYZ1127" s="42" t="s">
        <v>2117</v>
      </c>
      <c r="AZA1127" s="42" t="s">
        <v>2118</v>
      </c>
      <c r="AZB1127" s="42" t="s">
        <v>2117</v>
      </c>
      <c r="AZC1127" s="42" t="s">
        <v>2118</v>
      </c>
      <c r="AZD1127" s="42" t="s">
        <v>2117</v>
      </c>
      <c r="AZE1127" s="42" t="s">
        <v>2118</v>
      </c>
      <c r="AZF1127" s="42" t="s">
        <v>2117</v>
      </c>
      <c r="AZG1127" s="42" t="s">
        <v>2118</v>
      </c>
      <c r="AZH1127" s="42" t="s">
        <v>2117</v>
      </c>
      <c r="AZI1127" s="42" t="s">
        <v>2118</v>
      </c>
      <c r="AZJ1127" s="42" t="s">
        <v>2117</v>
      </c>
      <c r="AZK1127" s="42" t="s">
        <v>2118</v>
      </c>
      <c r="AZL1127" s="42" t="s">
        <v>2117</v>
      </c>
      <c r="AZM1127" s="42" t="s">
        <v>2118</v>
      </c>
      <c r="AZN1127" s="42" t="s">
        <v>2117</v>
      </c>
      <c r="AZO1127" s="42" t="s">
        <v>2118</v>
      </c>
      <c r="AZP1127" s="42" t="s">
        <v>2117</v>
      </c>
      <c r="AZQ1127" s="42" t="s">
        <v>2118</v>
      </c>
      <c r="AZR1127" s="42" t="s">
        <v>2117</v>
      </c>
      <c r="AZS1127" s="42" t="s">
        <v>2118</v>
      </c>
      <c r="AZT1127" s="42" t="s">
        <v>2117</v>
      </c>
      <c r="AZU1127" s="42" t="s">
        <v>2118</v>
      </c>
      <c r="AZV1127" s="42" t="s">
        <v>2117</v>
      </c>
      <c r="AZW1127" s="42" t="s">
        <v>2118</v>
      </c>
      <c r="AZX1127" s="42" t="s">
        <v>2117</v>
      </c>
      <c r="AZY1127" s="42" t="s">
        <v>2118</v>
      </c>
      <c r="AZZ1127" s="42" t="s">
        <v>2117</v>
      </c>
      <c r="BAA1127" s="42" t="s">
        <v>2118</v>
      </c>
      <c r="BAB1127" s="42" t="s">
        <v>2117</v>
      </c>
      <c r="BAC1127" s="42" t="s">
        <v>2118</v>
      </c>
      <c r="BAD1127" s="42" t="s">
        <v>2117</v>
      </c>
      <c r="BAE1127" s="42" t="s">
        <v>2118</v>
      </c>
      <c r="BAF1127" s="42" t="s">
        <v>2117</v>
      </c>
      <c r="BAG1127" s="42" t="s">
        <v>2118</v>
      </c>
      <c r="BAH1127" s="42" t="s">
        <v>2117</v>
      </c>
      <c r="BAI1127" s="42" t="s">
        <v>2118</v>
      </c>
      <c r="BAJ1127" s="42" t="s">
        <v>2117</v>
      </c>
      <c r="BAK1127" s="42" t="s">
        <v>2118</v>
      </c>
      <c r="BAL1127" s="42" t="s">
        <v>2117</v>
      </c>
      <c r="BAM1127" s="42" t="s">
        <v>2118</v>
      </c>
      <c r="BAN1127" s="42" t="s">
        <v>2117</v>
      </c>
      <c r="BAO1127" s="42" t="s">
        <v>2118</v>
      </c>
      <c r="BAP1127" s="42" t="s">
        <v>2117</v>
      </c>
      <c r="BAQ1127" s="42" t="s">
        <v>2118</v>
      </c>
      <c r="BAR1127" s="42" t="s">
        <v>2117</v>
      </c>
      <c r="BAS1127" s="42" t="s">
        <v>2118</v>
      </c>
      <c r="BAT1127" s="42" t="s">
        <v>2117</v>
      </c>
      <c r="BAU1127" s="42" t="s">
        <v>2118</v>
      </c>
      <c r="BAV1127" s="42" t="s">
        <v>2117</v>
      </c>
      <c r="BAW1127" s="42" t="s">
        <v>2118</v>
      </c>
      <c r="BAX1127" s="42" t="s">
        <v>2117</v>
      </c>
      <c r="BAY1127" s="42" t="s">
        <v>2118</v>
      </c>
      <c r="BAZ1127" s="42" t="s">
        <v>2117</v>
      </c>
      <c r="BBA1127" s="42" t="s">
        <v>2118</v>
      </c>
      <c r="BBB1127" s="42" t="s">
        <v>2117</v>
      </c>
      <c r="BBC1127" s="42" t="s">
        <v>2118</v>
      </c>
      <c r="BBD1127" s="42" t="s">
        <v>2117</v>
      </c>
      <c r="BBE1127" s="42" t="s">
        <v>2118</v>
      </c>
      <c r="BBF1127" s="42" t="s">
        <v>2117</v>
      </c>
      <c r="BBG1127" s="42" t="s">
        <v>2118</v>
      </c>
      <c r="BBH1127" s="42" t="s">
        <v>2117</v>
      </c>
      <c r="BBI1127" s="42" t="s">
        <v>2118</v>
      </c>
      <c r="BBJ1127" s="42" t="s">
        <v>2117</v>
      </c>
      <c r="BBK1127" s="42" t="s">
        <v>2118</v>
      </c>
      <c r="BBL1127" s="42" t="s">
        <v>2117</v>
      </c>
      <c r="BBM1127" s="42" t="s">
        <v>2118</v>
      </c>
      <c r="BBN1127" s="42" t="s">
        <v>2117</v>
      </c>
      <c r="BBO1127" s="42" t="s">
        <v>2118</v>
      </c>
      <c r="BBP1127" s="42" t="s">
        <v>2117</v>
      </c>
      <c r="BBQ1127" s="42" t="s">
        <v>2118</v>
      </c>
      <c r="BBR1127" s="42" t="s">
        <v>2117</v>
      </c>
      <c r="BBS1127" s="42" t="s">
        <v>2118</v>
      </c>
      <c r="BBT1127" s="42" t="s">
        <v>2117</v>
      </c>
      <c r="BBU1127" s="42" t="s">
        <v>2118</v>
      </c>
      <c r="BBV1127" s="42" t="s">
        <v>2117</v>
      </c>
      <c r="BBW1127" s="42" t="s">
        <v>2118</v>
      </c>
      <c r="BBX1127" s="42" t="s">
        <v>2117</v>
      </c>
      <c r="BBY1127" s="42" t="s">
        <v>2118</v>
      </c>
      <c r="BBZ1127" s="42" t="s">
        <v>2117</v>
      </c>
      <c r="BCA1127" s="42" t="s">
        <v>2118</v>
      </c>
      <c r="BCB1127" s="42" t="s">
        <v>2117</v>
      </c>
      <c r="BCC1127" s="42" t="s">
        <v>2118</v>
      </c>
      <c r="BCD1127" s="42" t="s">
        <v>2117</v>
      </c>
      <c r="BCE1127" s="42" t="s">
        <v>2118</v>
      </c>
      <c r="BCF1127" s="42" t="s">
        <v>2117</v>
      </c>
      <c r="BCG1127" s="42" t="s">
        <v>2118</v>
      </c>
      <c r="BCH1127" s="42" t="s">
        <v>2117</v>
      </c>
      <c r="BCI1127" s="42" t="s">
        <v>2118</v>
      </c>
      <c r="BCJ1127" s="42" t="s">
        <v>2117</v>
      </c>
      <c r="BCK1127" s="42" t="s">
        <v>2118</v>
      </c>
      <c r="BCL1127" s="42" t="s">
        <v>2117</v>
      </c>
      <c r="BCM1127" s="42" t="s">
        <v>2118</v>
      </c>
      <c r="BCN1127" s="42" t="s">
        <v>2117</v>
      </c>
      <c r="BCO1127" s="42" t="s">
        <v>2118</v>
      </c>
      <c r="BCP1127" s="42" t="s">
        <v>2117</v>
      </c>
      <c r="BCQ1127" s="42" t="s">
        <v>2118</v>
      </c>
      <c r="BCR1127" s="42" t="s">
        <v>2117</v>
      </c>
      <c r="BCS1127" s="42" t="s">
        <v>2118</v>
      </c>
      <c r="BCT1127" s="42" t="s">
        <v>2117</v>
      </c>
      <c r="BCU1127" s="42" t="s">
        <v>2118</v>
      </c>
      <c r="BCV1127" s="42" t="s">
        <v>2117</v>
      </c>
      <c r="BCW1127" s="42" t="s">
        <v>2118</v>
      </c>
      <c r="BCX1127" s="42" t="s">
        <v>2117</v>
      </c>
      <c r="BCY1127" s="42" t="s">
        <v>2118</v>
      </c>
      <c r="BCZ1127" s="42" t="s">
        <v>2117</v>
      </c>
      <c r="BDA1127" s="42" t="s">
        <v>2118</v>
      </c>
      <c r="BDB1127" s="42" t="s">
        <v>2117</v>
      </c>
      <c r="BDC1127" s="42" t="s">
        <v>2118</v>
      </c>
      <c r="BDD1127" s="42" t="s">
        <v>2117</v>
      </c>
      <c r="BDE1127" s="42" t="s">
        <v>2118</v>
      </c>
      <c r="BDF1127" s="42" t="s">
        <v>2117</v>
      </c>
      <c r="BDG1127" s="42" t="s">
        <v>2118</v>
      </c>
      <c r="BDH1127" s="42" t="s">
        <v>2117</v>
      </c>
      <c r="BDI1127" s="42" t="s">
        <v>2118</v>
      </c>
      <c r="BDJ1127" s="42" t="s">
        <v>2117</v>
      </c>
      <c r="BDK1127" s="42" t="s">
        <v>2118</v>
      </c>
      <c r="BDL1127" s="42" t="s">
        <v>2117</v>
      </c>
      <c r="BDM1127" s="42" t="s">
        <v>2118</v>
      </c>
      <c r="BDN1127" s="42" t="s">
        <v>2117</v>
      </c>
      <c r="BDO1127" s="42" t="s">
        <v>2118</v>
      </c>
      <c r="BDP1127" s="42" t="s">
        <v>2117</v>
      </c>
      <c r="BDQ1127" s="42" t="s">
        <v>2118</v>
      </c>
      <c r="BDR1127" s="42" t="s">
        <v>2117</v>
      </c>
      <c r="BDS1127" s="42" t="s">
        <v>2118</v>
      </c>
      <c r="BDT1127" s="42" t="s">
        <v>2117</v>
      </c>
      <c r="BDU1127" s="42" t="s">
        <v>2118</v>
      </c>
      <c r="BDV1127" s="42" t="s">
        <v>2117</v>
      </c>
      <c r="BDW1127" s="42" t="s">
        <v>2118</v>
      </c>
      <c r="BDX1127" s="42" t="s">
        <v>2117</v>
      </c>
      <c r="BDY1127" s="42" t="s">
        <v>2118</v>
      </c>
      <c r="BDZ1127" s="42" t="s">
        <v>2117</v>
      </c>
      <c r="BEA1127" s="42" t="s">
        <v>2118</v>
      </c>
      <c r="BEB1127" s="42" t="s">
        <v>2117</v>
      </c>
      <c r="BEC1127" s="42" t="s">
        <v>2118</v>
      </c>
      <c r="BED1127" s="42" t="s">
        <v>2117</v>
      </c>
      <c r="BEE1127" s="42" t="s">
        <v>2118</v>
      </c>
      <c r="BEF1127" s="42" t="s">
        <v>2117</v>
      </c>
      <c r="BEG1127" s="42" t="s">
        <v>2118</v>
      </c>
      <c r="BEH1127" s="42" t="s">
        <v>2117</v>
      </c>
      <c r="BEI1127" s="42" t="s">
        <v>2118</v>
      </c>
      <c r="BEJ1127" s="42" t="s">
        <v>2117</v>
      </c>
      <c r="BEK1127" s="42" t="s">
        <v>2118</v>
      </c>
      <c r="BEL1127" s="42" t="s">
        <v>2117</v>
      </c>
      <c r="BEM1127" s="42" t="s">
        <v>2118</v>
      </c>
      <c r="BEN1127" s="42" t="s">
        <v>2117</v>
      </c>
      <c r="BEO1127" s="42" t="s">
        <v>2118</v>
      </c>
      <c r="BEP1127" s="42" t="s">
        <v>2117</v>
      </c>
      <c r="BEQ1127" s="42" t="s">
        <v>2118</v>
      </c>
      <c r="BER1127" s="42" t="s">
        <v>2117</v>
      </c>
      <c r="BES1127" s="42" t="s">
        <v>2118</v>
      </c>
      <c r="BET1127" s="42" t="s">
        <v>2117</v>
      </c>
      <c r="BEU1127" s="42" t="s">
        <v>2118</v>
      </c>
      <c r="BEV1127" s="42" t="s">
        <v>2117</v>
      </c>
      <c r="BEW1127" s="42" t="s">
        <v>2118</v>
      </c>
      <c r="BEX1127" s="42" t="s">
        <v>2117</v>
      </c>
      <c r="BEY1127" s="42" t="s">
        <v>2118</v>
      </c>
      <c r="BEZ1127" s="42" t="s">
        <v>2117</v>
      </c>
      <c r="BFA1127" s="42" t="s">
        <v>2118</v>
      </c>
      <c r="BFB1127" s="42" t="s">
        <v>2117</v>
      </c>
      <c r="BFC1127" s="42" t="s">
        <v>2118</v>
      </c>
      <c r="BFD1127" s="42" t="s">
        <v>2117</v>
      </c>
      <c r="BFE1127" s="42" t="s">
        <v>2118</v>
      </c>
      <c r="BFF1127" s="42" t="s">
        <v>2117</v>
      </c>
      <c r="BFG1127" s="42" t="s">
        <v>2118</v>
      </c>
      <c r="BFH1127" s="42" t="s">
        <v>2117</v>
      </c>
      <c r="BFI1127" s="42" t="s">
        <v>2118</v>
      </c>
      <c r="BFJ1127" s="42" t="s">
        <v>2117</v>
      </c>
      <c r="BFK1127" s="42" t="s">
        <v>2118</v>
      </c>
      <c r="BFL1127" s="42" t="s">
        <v>2117</v>
      </c>
      <c r="BFM1127" s="42" t="s">
        <v>2118</v>
      </c>
      <c r="BFN1127" s="42" t="s">
        <v>2117</v>
      </c>
      <c r="BFO1127" s="42" t="s">
        <v>2118</v>
      </c>
      <c r="BFP1127" s="42" t="s">
        <v>2117</v>
      </c>
      <c r="BFQ1127" s="42" t="s">
        <v>2118</v>
      </c>
      <c r="BFR1127" s="42" t="s">
        <v>2117</v>
      </c>
      <c r="BFS1127" s="42" t="s">
        <v>2118</v>
      </c>
      <c r="BFT1127" s="42" t="s">
        <v>2117</v>
      </c>
      <c r="BFU1127" s="42" t="s">
        <v>2118</v>
      </c>
      <c r="BFV1127" s="42" t="s">
        <v>2117</v>
      </c>
      <c r="BFW1127" s="42" t="s">
        <v>2118</v>
      </c>
      <c r="BFX1127" s="42" t="s">
        <v>2117</v>
      </c>
      <c r="BFY1127" s="42" t="s">
        <v>2118</v>
      </c>
      <c r="BFZ1127" s="42" t="s">
        <v>2117</v>
      </c>
      <c r="BGA1127" s="42" t="s">
        <v>2118</v>
      </c>
      <c r="BGB1127" s="42" t="s">
        <v>2117</v>
      </c>
      <c r="BGC1127" s="42" t="s">
        <v>2118</v>
      </c>
      <c r="BGD1127" s="42" t="s">
        <v>2117</v>
      </c>
      <c r="BGE1127" s="42" t="s">
        <v>2118</v>
      </c>
      <c r="BGF1127" s="42" t="s">
        <v>2117</v>
      </c>
      <c r="BGG1127" s="42" t="s">
        <v>2118</v>
      </c>
      <c r="BGH1127" s="42" t="s">
        <v>2117</v>
      </c>
      <c r="BGI1127" s="42" t="s">
        <v>2118</v>
      </c>
      <c r="BGJ1127" s="42" t="s">
        <v>2117</v>
      </c>
      <c r="BGK1127" s="42" t="s">
        <v>2118</v>
      </c>
      <c r="BGL1127" s="42" t="s">
        <v>2117</v>
      </c>
      <c r="BGM1127" s="42" t="s">
        <v>2118</v>
      </c>
      <c r="BGN1127" s="42" t="s">
        <v>2117</v>
      </c>
      <c r="BGO1127" s="42" t="s">
        <v>2118</v>
      </c>
      <c r="BGP1127" s="42" t="s">
        <v>2117</v>
      </c>
      <c r="BGQ1127" s="42" t="s">
        <v>2118</v>
      </c>
      <c r="BGR1127" s="42" t="s">
        <v>2117</v>
      </c>
      <c r="BGS1127" s="42" t="s">
        <v>2118</v>
      </c>
      <c r="BGT1127" s="42" t="s">
        <v>2117</v>
      </c>
      <c r="BGU1127" s="42" t="s">
        <v>2118</v>
      </c>
      <c r="BGV1127" s="42" t="s">
        <v>2117</v>
      </c>
      <c r="BGW1127" s="42" t="s">
        <v>2118</v>
      </c>
      <c r="BGX1127" s="42" t="s">
        <v>2117</v>
      </c>
      <c r="BGY1127" s="42" t="s">
        <v>2118</v>
      </c>
      <c r="BGZ1127" s="42" t="s">
        <v>2117</v>
      </c>
      <c r="BHA1127" s="42" t="s">
        <v>2118</v>
      </c>
      <c r="BHB1127" s="42" t="s">
        <v>2117</v>
      </c>
      <c r="BHC1127" s="42" t="s">
        <v>2118</v>
      </c>
      <c r="BHD1127" s="42" t="s">
        <v>2117</v>
      </c>
      <c r="BHE1127" s="42" t="s">
        <v>2118</v>
      </c>
      <c r="BHF1127" s="42" t="s">
        <v>2117</v>
      </c>
      <c r="BHG1127" s="42" t="s">
        <v>2118</v>
      </c>
      <c r="BHH1127" s="42" t="s">
        <v>2117</v>
      </c>
      <c r="BHI1127" s="42" t="s">
        <v>2118</v>
      </c>
      <c r="BHJ1127" s="42" t="s">
        <v>2117</v>
      </c>
      <c r="BHK1127" s="42" t="s">
        <v>2118</v>
      </c>
      <c r="BHL1127" s="42" t="s">
        <v>2117</v>
      </c>
      <c r="BHM1127" s="42" t="s">
        <v>2118</v>
      </c>
      <c r="BHN1127" s="42" t="s">
        <v>2117</v>
      </c>
      <c r="BHO1127" s="42" t="s">
        <v>2118</v>
      </c>
      <c r="BHP1127" s="42" t="s">
        <v>2117</v>
      </c>
      <c r="BHQ1127" s="42" t="s">
        <v>2118</v>
      </c>
      <c r="BHR1127" s="42" t="s">
        <v>2117</v>
      </c>
      <c r="BHS1127" s="42" t="s">
        <v>2118</v>
      </c>
      <c r="BHT1127" s="42" t="s">
        <v>2117</v>
      </c>
      <c r="BHU1127" s="42" t="s">
        <v>2118</v>
      </c>
      <c r="BHV1127" s="42" t="s">
        <v>2117</v>
      </c>
      <c r="BHW1127" s="42" t="s">
        <v>2118</v>
      </c>
      <c r="BHX1127" s="42" t="s">
        <v>2117</v>
      </c>
      <c r="BHY1127" s="42" t="s">
        <v>2118</v>
      </c>
      <c r="BHZ1127" s="42" t="s">
        <v>2117</v>
      </c>
      <c r="BIA1127" s="42" t="s">
        <v>2118</v>
      </c>
      <c r="BIB1127" s="42" t="s">
        <v>2117</v>
      </c>
      <c r="BIC1127" s="42" t="s">
        <v>2118</v>
      </c>
      <c r="BID1127" s="42" t="s">
        <v>2117</v>
      </c>
      <c r="BIE1127" s="42" t="s">
        <v>2118</v>
      </c>
      <c r="BIF1127" s="42" t="s">
        <v>2117</v>
      </c>
      <c r="BIG1127" s="42" t="s">
        <v>2118</v>
      </c>
      <c r="BIH1127" s="42" t="s">
        <v>2117</v>
      </c>
      <c r="BII1127" s="42" t="s">
        <v>2118</v>
      </c>
      <c r="BIJ1127" s="42" t="s">
        <v>2117</v>
      </c>
      <c r="BIK1127" s="42" t="s">
        <v>2118</v>
      </c>
      <c r="BIL1127" s="42" t="s">
        <v>2117</v>
      </c>
      <c r="BIM1127" s="42" t="s">
        <v>2118</v>
      </c>
      <c r="BIN1127" s="42" t="s">
        <v>2117</v>
      </c>
      <c r="BIO1127" s="42" t="s">
        <v>2118</v>
      </c>
      <c r="BIP1127" s="42" t="s">
        <v>2117</v>
      </c>
      <c r="BIQ1127" s="42" t="s">
        <v>2118</v>
      </c>
      <c r="BIR1127" s="42" t="s">
        <v>2117</v>
      </c>
      <c r="BIS1127" s="42" t="s">
        <v>2118</v>
      </c>
      <c r="BIT1127" s="42" t="s">
        <v>2117</v>
      </c>
      <c r="BIU1127" s="42" t="s">
        <v>2118</v>
      </c>
      <c r="BIV1127" s="42" t="s">
        <v>2117</v>
      </c>
      <c r="BIW1127" s="42" t="s">
        <v>2118</v>
      </c>
      <c r="BIX1127" s="42" t="s">
        <v>2117</v>
      </c>
      <c r="BIY1127" s="42" t="s">
        <v>2118</v>
      </c>
      <c r="BIZ1127" s="42" t="s">
        <v>2117</v>
      </c>
      <c r="BJA1127" s="42" t="s">
        <v>2118</v>
      </c>
      <c r="BJB1127" s="42" t="s">
        <v>2117</v>
      </c>
      <c r="BJC1127" s="42" t="s">
        <v>2118</v>
      </c>
      <c r="BJD1127" s="42" t="s">
        <v>2117</v>
      </c>
      <c r="BJE1127" s="42" t="s">
        <v>2118</v>
      </c>
      <c r="BJF1127" s="42" t="s">
        <v>2117</v>
      </c>
      <c r="BJG1127" s="42" t="s">
        <v>2118</v>
      </c>
      <c r="BJH1127" s="42" t="s">
        <v>2117</v>
      </c>
      <c r="BJI1127" s="42" t="s">
        <v>2118</v>
      </c>
      <c r="BJJ1127" s="42" t="s">
        <v>2117</v>
      </c>
      <c r="BJK1127" s="42" t="s">
        <v>2118</v>
      </c>
      <c r="BJL1127" s="42" t="s">
        <v>2117</v>
      </c>
      <c r="BJM1127" s="42" t="s">
        <v>2118</v>
      </c>
      <c r="BJN1127" s="42" t="s">
        <v>2117</v>
      </c>
      <c r="BJO1127" s="42" t="s">
        <v>2118</v>
      </c>
      <c r="BJP1127" s="42" t="s">
        <v>2117</v>
      </c>
      <c r="BJQ1127" s="42" t="s">
        <v>2118</v>
      </c>
      <c r="BJR1127" s="42" t="s">
        <v>2117</v>
      </c>
      <c r="BJS1127" s="42" t="s">
        <v>2118</v>
      </c>
      <c r="BJT1127" s="42" t="s">
        <v>2117</v>
      </c>
      <c r="BJU1127" s="42" t="s">
        <v>2118</v>
      </c>
      <c r="BJV1127" s="42" t="s">
        <v>2117</v>
      </c>
      <c r="BJW1127" s="42" t="s">
        <v>2118</v>
      </c>
      <c r="BJX1127" s="42" t="s">
        <v>2117</v>
      </c>
      <c r="BJY1127" s="42" t="s">
        <v>2118</v>
      </c>
      <c r="BJZ1127" s="42" t="s">
        <v>2117</v>
      </c>
      <c r="BKA1127" s="42" t="s">
        <v>2118</v>
      </c>
      <c r="BKB1127" s="42" t="s">
        <v>2117</v>
      </c>
      <c r="BKC1127" s="42" t="s">
        <v>2118</v>
      </c>
      <c r="BKD1127" s="42" t="s">
        <v>2117</v>
      </c>
      <c r="BKE1127" s="42" t="s">
        <v>2118</v>
      </c>
      <c r="BKF1127" s="42" t="s">
        <v>2117</v>
      </c>
      <c r="BKG1127" s="42" t="s">
        <v>2118</v>
      </c>
      <c r="BKH1127" s="42" t="s">
        <v>2117</v>
      </c>
      <c r="BKI1127" s="42" t="s">
        <v>2118</v>
      </c>
      <c r="BKJ1127" s="42" t="s">
        <v>2117</v>
      </c>
      <c r="BKK1127" s="42" t="s">
        <v>2118</v>
      </c>
      <c r="BKL1127" s="42" t="s">
        <v>2117</v>
      </c>
      <c r="BKM1127" s="42" t="s">
        <v>2118</v>
      </c>
      <c r="BKN1127" s="42" t="s">
        <v>2117</v>
      </c>
      <c r="BKO1127" s="42" t="s">
        <v>2118</v>
      </c>
      <c r="BKP1127" s="42" t="s">
        <v>2117</v>
      </c>
      <c r="BKQ1127" s="42" t="s">
        <v>2118</v>
      </c>
      <c r="BKR1127" s="42" t="s">
        <v>2117</v>
      </c>
      <c r="BKS1127" s="42" t="s">
        <v>2118</v>
      </c>
      <c r="BKT1127" s="42" t="s">
        <v>2117</v>
      </c>
      <c r="BKU1127" s="42" t="s">
        <v>2118</v>
      </c>
      <c r="BKV1127" s="42" t="s">
        <v>2117</v>
      </c>
      <c r="BKW1127" s="42" t="s">
        <v>2118</v>
      </c>
      <c r="BKX1127" s="42" t="s">
        <v>2117</v>
      </c>
      <c r="BKY1127" s="42" t="s">
        <v>2118</v>
      </c>
      <c r="BKZ1127" s="42" t="s">
        <v>2117</v>
      </c>
      <c r="BLA1127" s="42" t="s">
        <v>2118</v>
      </c>
      <c r="BLB1127" s="42" t="s">
        <v>2117</v>
      </c>
      <c r="BLC1127" s="42" t="s">
        <v>2118</v>
      </c>
      <c r="BLD1127" s="42" t="s">
        <v>2117</v>
      </c>
      <c r="BLE1127" s="42" t="s">
        <v>2118</v>
      </c>
      <c r="BLF1127" s="42" t="s">
        <v>2117</v>
      </c>
      <c r="BLG1127" s="42" t="s">
        <v>2118</v>
      </c>
      <c r="BLH1127" s="42" t="s">
        <v>2117</v>
      </c>
      <c r="BLI1127" s="42" t="s">
        <v>2118</v>
      </c>
      <c r="BLJ1127" s="42" t="s">
        <v>2117</v>
      </c>
      <c r="BLK1127" s="42" t="s">
        <v>2118</v>
      </c>
      <c r="BLL1127" s="42" t="s">
        <v>2117</v>
      </c>
      <c r="BLM1127" s="42" t="s">
        <v>2118</v>
      </c>
      <c r="BLN1127" s="42" t="s">
        <v>2117</v>
      </c>
      <c r="BLO1127" s="42" t="s">
        <v>2118</v>
      </c>
      <c r="BLP1127" s="42" t="s">
        <v>2117</v>
      </c>
      <c r="BLQ1127" s="42" t="s">
        <v>2118</v>
      </c>
      <c r="BLR1127" s="42" t="s">
        <v>2117</v>
      </c>
      <c r="BLS1127" s="42" t="s">
        <v>2118</v>
      </c>
      <c r="BLT1127" s="42" t="s">
        <v>2117</v>
      </c>
      <c r="BLU1127" s="42" t="s">
        <v>2118</v>
      </c>
      <c r="BLV1127" s="42" t="s">
        <v>2117</v>
      </c>
      <c r="BLW1127" s="42" t="s">
        <v>2118</v>
      </c>
      <c r="BLX1127" s="42" t="s">
        <v>2117</v>
      </c>
      <c r="BLY1127" s="42" t="s">
        <v>2118</v>
      </c>
      <c r="BLZ1127" s="42" t="s">
        <v>2117</v>
      </c>
      <c r="BMA1127" s="42" t="s">
        <v>2118</v>
      </c>
      <c r="BMB1127" s="42" t="s">
        <v>2117</v>
      </c>
      <c r="BMC1127" s="42" t="s">
        <v>2118</v>
      </c>
      <c r="BMD1127" s="42" t="s">
        <v>2117</v>
      </c>
      <c r="BME1127" s="42" t="s">
        <v>2118</v>
      </c>
      <c r="BMF1127" s="42" t="s">
        <v>2117</v>
      </c>
      <c r="BMG1127" s="42" t="s">
        <v>2118</v>
      </c>
      <c r="BMH1127" s="42" t="s">
        <v>2117</v>
      </c>
      <c r="BMI1127" s="42" t="s">
        <v>2118</v>
      </c>
      <c r="BMJ1127" s="42" t="s">
        <v>2117</v>
      </c>
      <c r="BMK1127" s="42" t="s">
        <v>2118</v>
      </c>
      <c r="BML1127" s="42" t="s">
        <v>2117</v>
      </c>
      <c r="BMM1127" s="42" t="s">
        <v>2118</v>
      </c>
      <c r="BMN1127" s="42" t="s">
        <v>2117</v>
      </c>
      <c r="BMO1127" s="42" t="s">
        <v>2118</v>
      </c>
      <c r="BMP1127" s="42" t="s">
        <v>2117</v>
      </c>
      <c r="BMQ1127" s="42" t="s">
        <v>2118</v>
      </c>
      <c r="BMR1127" s="42" t="s">
        <v>2117</v>
      </c>
      <c r="BMS1127" s="42" t="s">
        <v>2118</v>
      </c>
      <c r="BMT1127" s="42" t="s">
        <v>2117</v>
      </c>
      <c r="BMU1127" s="42" t="s">
        <v>2118</v>
      </c>
      <c r="BMV1127" s="42" t="s">
        <v>2117</v>
      </c>
      <c r="BMW1127" s="42" t="s">
        <v>2118</v>
      </c>
      <c r="BMX1127" s="42" t="s">
        <v>2117</v>
      </c>
      <c r="BMY1127" s="42" t="s">
        <v>2118</v>
      </c>
      <c r="BMZ1127" s="42" t="s">
        <v>2117</v>
      </c>
      <c r="BNA1127" s="42" t="s">
        <v>2118</v>
      </c>
      <c r="BNB1127" s="42" t="s">
        <v>2117</v>
      </c>
      <c r="BNC1127" s="42" t="s">
        <v>2118</v>
      </c>
      <c r="BND1127" s="42" t="s">
        <v>2117</v>
      </c>
      <c r="BNE1127" s="42" t="s">
        <v>2118</v>
      </c>
      <c r="BNF1127" s="42" t="s">
        <v>2117</v>
      </c>
      <c r="BNG1127" s="42" t="s">
        <v>2118</v>
      </c>
      <c r="BNH1127" s="42" t="s">
        <v>2117</v>
      </c>
      <c r="BNI1127" s="42" t="s">
        <v>2118</v>
      </c>
      <c r="BNJ1127" s="42" t="s">
        <v>2117</v>
      </c>
      <c r="BNK1127" s="42" t="s">
        <v>2118</v>
      </c>
      <c r="BNL1127" s="42" t="s">
        <v>2117</v>
      </c>
      <c r="BNM1127" s="42" t="s">
        <v>2118</v>
      </c>
      <c r="BNN1127" s="42" t="s">
        <v>2117</v>
      </c>
      <c r="BNO1127" s="42" t="s">
        <v>2118</v>
      </c>
      <c r="BNP1127" s="42" t="s">
        <v>2117</v>
      </c>
      <c r="BNQ1127" s="42" t="s">
        <v>2118</v>
      </c>
      <c r="BNR1127" s="42" t="s">
        <v>2117</v>
      </c>
      <c r="BNS1127" s="42" t="s">
        <v>2118</v>
      </c>
      <c r="BNT1127" s="42" t="s">
        <v>2117</v>
      </c>
      <c r="BNU1127" s="42" t="s">
        <v>2118</v>
      </c>
      <c r="BNV1127" s="42" t="s">
        <v>2117</v>
      </c>
      <c r="BNW1127" s="42" t="s">
        <v>2118</v>
      </c>
      <c r="BNX1127" s="42" t="s">
        <v>2117</v>
      </c>
      <c r="BNY1127" s="42" t="s">
        <v>2118</v>
      </c>
      <c r="BNZ1127" s="42" t="s">
        <v>2117</v>
      </c>
      <c r="BOA1127" s="42" t="s">
        <v>2118</v>
      </c>
      <c r="BOB1127" s="42" t="s">
        <v>2117</v>
      </c>
      <c r="BOC1127" s="42" t="s">
        <v>2118</v>
      </c>
      <c r="BOD1127" s="42" t="s">
        <v>2117</v>
      </c>
      <c r="BOE1127" s="42" t="s">
        <v>2118</v>
      </c>
      <c r="BOF1127" s="42" t="s">
        <v>2117</v>
      </c>
      <c r="BOG1127" s="42" t="s">
        <v>2118</v>
      </c>
      <c r="BOH1127" s="42" t="s">
        <v>2117</v>
      </c>
      <c r="BOI1127" s="42" t="s">
        <v>2118</v>
      </c>
      <c r="BOJ1127" s="42" t="s">
        <v>2117</v>
      </c>
      <c r="BOK1127" s="42" t="s">
        <v>2118</v>
      </c>
      <c r="BOL1127" s="42" t="s">
        <v>2117</v>
      </c>
      <c r="BOM1127" s="42" t="s">
        <v>2118</v>
      </c>
      <c r="BON1127" s="42" t="s">
        <v>2117</v>
      </c>
      <c r="BOO1127" s="42" t="s">
        <v>2118</v>
      </c>
      <c r="BOP1127" s="42" t="s">
        <v>2117</v>
      </c>
      <c r="BOQ1127" s="42" t="s">
        <v>2118</v>
      </c>
      <c r="BOR1127" s="42" t="s">
        <v>2117</v>
      </c>
      <c r="BOS1127" s="42" t="s">
        <v>2118</v>
      </c>
      <c r="BOT1127" s="42" t="s">
        <v>2117</v>
      </c>
      <c r="BOU1127" s="42" t="s">
        <v>2118</v>
      </c>
      <c r="BOV1127" s="42" t="s">
        <v>2117</v>
      </c>
      <c r="BOW1127" s="42" t="s">
        <v>2118</v>
      </c>
      <c r="BOX1127" s="42" t="s">
        <v>2117</v>
      </c>
      <c r="BOY1127" s="42" t="s">
        <v>2118</v>
      </c>
      <c r="BOZ1127" s="42" t="s">
        <v>2117</v>
      </c>
      <c r="BPA1127" s="42" t="s">
        <v>2118</v>
      </c>
      <c r="BPB1127" s="42" t="s">
        <v>2117</v>
      </c>
      <c r="BPC1127" s="42" t="s">
        <v>2118</v>
      </c>
      <c r="BPD1127" s="42" t="s">
        <v>2117</v>
      </c>
      <c r="BPE1127" s="42" t="s">
        <v>2118</v>
      </c>
      <c r="BPF1127" s="42" t="s">
        <v>2117</v>
      </c>
      <c r="BPG1127" s="42" t="s">
        <v>2118</v>
      </c>
      <c r="BPH1127" s="42" t="s">
        <v>2117</v>
      </c>
      <c r="BPI1127" s="42" t="s">
        <v>2118</v>
      </c>
      <c r="BPJ1127" s="42" t="s">
        <v>2117</v>
      </c>
      <c r="BPK1127" s="42" t="s">
        <v>2118</v>
      </c>
      <c r="BPL1127" s="42" t="s">
        <v>2117</v>
      </c>
      <c r="BPM1127" s="42" t="s">
        <v>2118</v>
      </c>
      <c r="BPN1127" s="42" t="s">
        <v>2117</v>
      </c>
      <c r="BPO1127" s="42" t="s">
        <v>2118</v>
      </c>
      <c r="BPP1127" s="42" t="s">
        <v>2117</v>
      </c>
      <c r="BPQ1127" s="42" t="s">
        <v>2118</v>
      </c>
      <c r="BPR1127" s="42" t="s">
        <v>2117</v>
      </c>
      <c r="BPS1127" s="42" t="s">
        <v>2118</v>
      </c>
      <c r="BPT1127" s="42" t="s">
        <v>2117</v>
      </c>
      <c r="BPU1127" s="42" t="s">
        <v>2118</v>
      </c>
      <c r="BPV1127" s="42" t="s">
        <v>2117</v>
      </c>
      <c r="BPW1127" s="42" t="s">
        <v>2118</v>
      </c>
      <c r="BPX1127" s="42" t="s">
        <v>2117</v>
      </c>
      <c r="BPY1127" s="42" t="s">
        <v>2118</v>
      </c>
      <c r="BPZ1127" s="42" t="s">
        <v>2117</v>
      </c>
      <c r="BQA1127" s="42" t="s">
        <v>2118</v>
      </c>
      <c r="BQB1127" s="42" t="s">
        <v>2117</v>
      </c>
      <c r="BQC1127" s="42" t="s">
        <v>2118</v>
      </c>
      <c r="BQD1127" s="42" t="s">
        <v>2117</v>
      </c>
      <c r="BQE1127" s="42" t="s">
        <v>2118</v>
      </c>
      <c r="BQF1127" s="42" t="s">
        <v>2117</v>
      </c>
      <c r="BQG1127" s="42" t="s">
        <v>2118</v>
      </c>
      <c r="BQH1127" s="42" t="s">
        <v>2117</v>
      </c>
      <c r="BQI1127" s="42" t="s">
        <v>2118</v>
      </c>
      <c r="BQJ1127" s="42" t="s">
        <v>2117</v>
      </c>
      <c r="BQK1127" s="42" t="s">
        <v>2118</v>
      </c>
      <c r="BQL1127" s="42" t="s">
        <v>2117</v>
      </c>
      <c r="BQM1127" s="42" t="s">
        <v>2118</v>
      </c>
      <c r="BQN1127" s="42" t="s">
        <v>2117</v>
      </c>
      <c r="BQO1127" s="42" t="s">
        <v>2118</v>
      </c>
      <c r="BQP1127" s="42" t="s">
        <v>2117</v>
      </c>
      <c r="BQQ1127" s="42" t="s">
        <v>2118</v>
      </c>
      <c r="BQR1127" s="42" t="s">
        <v>2117</v>
      </c>
      <c r="BQS1127" s="42" t="s">
        <v>2118</v>
      </c>
      <c r="BQT1127" s="42" t="s">
        <v>2117</v>
      </c>
      <c r="BQU1127" s="42" t="s">
        <v>2118</v>
      </c>
      <c r="BQV1127" s="42" t="s">
        <v>2117</v>
      </c>
      <c r="BQW1127" s="42" t="s">
        <v>2118</v>
      </c>
      <c r="BQX1127" s="42" t="s">
        <v>2117</v>
      </c>
      <c r="BQY1127" s="42" t="s">
        <v>2118</v>
      </c>
      <c r="BQZ1127" s="42" t="s">
        <v>2117</v>
      </c>
      <c r="BRA1127" s="42" t="s">
        <v>2118</v>
      </c>
      <c r="BRB1127" s="42" t="s">
        <v>2117</v>
      </c>
      <c r="BRC1127" s="42" t="s">
        <v>2118</v>
      </c>
      <c r="BRD1127" s="42" t="s">
        <v>2117</v>
      </c>
      <c r="BRE1127" s="42" t="s">
        <v>2118</v>
      </c>
      <c r="BRF1127" s="42" t="s">
        <v>2117</v>
      </c>
      <c r="BRG1127" s="42" t="s">
        <v>2118</v>
      </c>
      <c r="BRH1127" s="42" t="s">
        <v>2117</v>
      </c>
      <c r="BRI1127" s="42" t="s">
        <v>2118</v>
      </c>
      <c r="BRJ1127" s="42" t="s">
        <v>2117</v>
      </c>
      <c r="BRK1127" s="42" t="s">
        <v>2118</v>
      </c>
      <c r="BRL1127" s="42" t="s">
        <v>2117</v>
      </c>
      <c r="BRM1127" s="42" t="s">
        <v>2118</v>
      </c>
      <c r="BRN1127" s="42" t="s">
        <v>2117</v>
      </c>
      <c r="BRO1127" s="42" t="s">
        <v>2118</v>
      </c>
      <c r="BRP1127" s="42" t="s">
        <v>2117</v>
      </c>
      <c r="BRQ1127" s="42" t="s">
        <v>2118</v>
      </c>
      <c r="BRR1127" s="42" t="s">
        <v>2117</v>
      </c>
      <c r="BRS1127" s="42" t="s">
        <v>2118</v>
      </c>
      <c r="BRT1127" s="42" t="s">
        <v>2117</v>
      </c>
      <c r="BRU1127" s="42" t="s">
        <v>2118</v>
      </c>
      <c r="BRV1127" s="42" t="s">
        <v>2117</v>
      </c>
      <c r="BRW1127" s="42" t="s">
        <v>2118</v>
      </c>
      <c r="BRX1127" s="42" t="s">
        <v>2117</v>
      </c>
      <c r="BRY1127" s="42" t="s">
        <v>2118</v>
      </c>
      <c r="BRZ1127" s="42" t="s">
        <v>2117</v>
      </c>
      <c r="BSA1127" s="42" t="s">
        <v>2118</v>
      </c>
      <c r="BSB1127" s="42" t="s">
        <v>2117</v>
      </c>
      <c r="BSC1127" s="42" t="s">
        <v>2118</v>
      </c>
      <c r="BSD1127" s="42" t="s">
        <v>2117</v>
      </c>
      <c r="BSE1127" s="42" t="s">
        <v>2118</v>
      </c>
      <c r="BSF1127" s="42" t="s">
        <v>2117</v>
      </c>
      <c r="BSG1127" s="42" t="s">
        <v>2118</v>
      </c>
      <c r="BSH1127" s="42" t="s">
        <v>2117</v>
      </c>
      <c r="BSI1127" s="42" t="s">
        <v>2118</v>
      </c>
      <c r="BSJ1127" s="42" t="s">
        <v>2117</v>
      </c>
      <c r="BSK1127" s="42" t="s">
        <v>2118</v>
      </c>
      <c r="BSL1127" s="42" t="s">
        <v>2117</v>
      </c>
      <c r="BSM1127" s="42" t="s">
        <v>2118</v>
      </c>
      <c r="BSN1127" s="42" t="s">
        <v>2117</v>
      </c>
      <c r="BSO1127" s="42" t="s">
        <v>2118</v>
      </c>
      <c r="BSP1127" s="42" t="s">
        <v>2117</v>
      </c>
      <c r="BSQ1127" s="42" t="s">
        <v>2118</v>
      </c>
      <c r="BSR1127" s="42" t="s">
        <v>2117</v>
      </c>
      <c r="BSS1127" s="42" t="s">
        <v>2118</v>
      </c>
      <c r="BST1127" s="42" t="s">
        <v>2117</v>
      </c>
      <c r="BSU1127" s="42" t="s">
        <v>2118</v>
      </c>
      <c r="BSV1127" s="42" t="s">
        <v>2117</v>
      </c>
      <c r="BSW1127" s="42" t="s">
        <v>2118</v>
      </c>
      <c r="BSX1127" s="42" t="s">
        <v>2117</v>
      </c>
      <c r="BSY1127" s="42" t="s">
        <v>2118</v>
      </c>
      <c r="BSZ1127" s="42" t="s">
        <v>2117</v>
      </c>
      <c r="BTA1127" s="42" t="s">
        <v>2118</v>
      </c>
      <c r="BTB1127" s="42" t="s">
        <v>2117</v>
      </c>
      <c r="BTC1127" s="42" t="s">
        <v>2118</v>
      </c>
      <c r="BTD1127" s="42" t="s">
        <v>2117</v>
      </c>
      <c r="BTE1127" s="42" t="s">
        <v>2118</v>
      </c>
      <c r="BTF1127" s="42" t="s">
        <v>2117</v>
      </c>
      <c r="BTG1127" s="42" t="s">
        <v>2118</v>
      </c>
      <c r="BTH1127" s="42" t="s">
        <v>2117</v>
      </c>
      <c r="BTI1127" s="42" t="s">
        <v>2118</v>
      </c>
      <c r="BTJ1127" s="42" t="s">
        <v>2117</v>
      </c>
      <c r="BTK1127" s="42" t="s">
        <v>2118</v>
      </c>
      <c r="BTL1127" s="42" t="s">
        <v>2117</v>
      </c>
      <c r="BTM1127" s="42" t="s">
        <v>2118</v>
      </c>
      <c r="BTN1127" s="42" t="s">
        <v>2117</v>
      </c>
      <c r="BTO1127" s="42" t="s">
        <v>2118</v>
      </c>
      <c r="BTP1127" s="42" t="s">
        <v>2117</v>
      </c>
      <c r="BTQ1127" s="42" t="s">
        <v>2118</v>
      </c>
      <c r="BTR1127" s="42" t="s">
        <v>2117</v>
      </c>
      <c r="BTS1127" s="42" t="s">
        <v>2118</v>
      </c>
      <c r="BTT1127" s="42" t="s">
        <v>2117</v>
      </c>
      <c r="BTU1127" s="42" t="s">
        <v>2118</v>
      </c>
      <c r="BTV1127" s="42" t="s">
        <v>2117</v>
      </c>
      <c r="BTW1127" s="42" t="s">
        <v>2118</v>
      </c>
      <c r="BTX1127" s="42" t="s">
        <v>2117</v>
      </c>
      <c r="BTY1127" s="42" t="s">
        <v>2118</v>
      </c>
      <c r="BTZ1127" s="42" t="s">
        <v>2117</v>
      </c>
      <c r="BUA1127" s="42" t="s">
        <v>2118</v>
      </c>
      <c r="BUB1127" s="42" t="s">
        <v>2117</v>
      </c>
      <c r="BUC1127" s="42" t="s">
        <v>2118</v>
      </c>
      <c r="BUD1127" s="42" t="s">
        <v>2117</v>
      </c>
      <c r="BUE1127" s="42" t="s">
        <v>2118</v>
      </c>
      <c r="BUF1127" s="42" t="s">
        <v>2117</v>
      </c>
      <c r="BUG1127" s="42" t="s">
        <v>2118</v>
      </c>
      <c r="BUH1127" s="42" t="s">
        <v>2117</v>
      </c>
      <c r="BUI1127" s="42" t="s">
        <v>2118</v>
      </c>
      <c r="BUJ1127" s="42" t="s">
        <v>2117</v>
      </c>
      <c r="BUK1127" s="42" t="s">
        <v>2118</v>
      </c>
      <c r="BUL1127" s="42" t="s">
        <v>2117</v>
      </c>
      <c r="BUM1127" s="42" t="s">
        <v>2118</v>
      </c>
      <c r="BUN1127" s="42" t="s">
        <v>2117</v>
      </c>
      <c r="BUO1127" s="42" t="s">
        <v>2118</v>
      </c>
      <c r="BUP1127" s="42" t="s">
        <v>2117</v>
      </c>
      <c r="BUQ1127" s="42" t="s">
        <v>2118</v>
      </c>
      <c r="BUR1127" s="42" t="s">
        <v>2117</v>
      </c>
      <c r="BUS1127" s="42" t="s">
        <v>2118</v>
      </c>
      <c r="BUT1127" s="42" t="s">
        <v>2117</v>
      </c>
      <c r="BUU1127" s="42" t="s">
        <v>2118</v>
      </c>
      <c r="BUV1127" s="42" t="s">
        <v>2117</v>
      </c>
      <c r="BUW1127" s="42" t="s">
        <v>2118</v>
      </c>
      <c r="BUX1127" s="42" t="s">
        <v>2117</v>
      </c>
      <c r="BUY1127" s="42" t="s">
        <v>2118</v>
      </c>
      <c r="BUZ1127" s="42" t="s">
        <v>2117</v>
      </c>
      <c r="BVA1127" s="42" t="s">
        <v>2118</v>
      </c>
      <c r="BVB1127" s="42" t="s">
        <v>2117</v>
      </c>
      <c r="BVC1127" s="42" t="s">
        <v>2118</v>
      </c>
      <c r="BVD1127" s="42" t="s">
        <v>2117</v>
      </c>
      <c r="BVE1127" s="42" t="s">
        <v>2118</v>
      </c>
      <c r="BVF1127" s="42" t="s">
        <v>2117</v>
      </c>
      <c r="BVG1127" s="42" t="s">
        <v>2118</v>
      </c>
      <c r="BVH1127" s="42" t="s">
        <v>2117</v>
      </c>
      <c r="BVI1127" s="42" t="s">
        <v>2118</v>
      </c>
      <c r="BVJ1127" s="42" t="s">
        <v>2117</v>
      </c>
      <c r="BVK1127" s="42" t="s">
        <v>2118</v>
      </c>
      <c r="BVL1127" s="42" t="s">
        <v>2117</v>
      </c>
      <c r="BVM1127" s="42" t="s">
        <v>2118</v>
      </c>
      <c r="BVN1127" s="42" t="s">
        <v>2117</v>
      </c>
      <c r="BVO1127" s="42" t="s">
        <v>2118</v>
      </c>
      <c r="BVP1127" s="42" t="s">
        <v>2117</v>
      </c>
      <c r="BVQ1127" s="42" t="s">
        <v>2118</v>
      </c>
      <c r="BVR1127" s="42" t="s">
        <v>2117</v>
      </c>
      <c r="BVS1127" s="42" t="s">
        <v>2118</v>
      </c>
      <c r="BVT1127" s="42" t="s">
        <v>2117</v>
      </c>
      <c r="BVU1127" s="42" t="s">
        <v>2118</v>
      </c>
      <c r="BVV1127" s="42" t="s">
        <v>2117</v>
      </c>
      <c r="BVW1127" s="42" t="s">
        <v>2118</v>
      </c>
      <c r="BVX1127" s="42" t="s">
        <v>2117</v>
      </c>
      <c r="BVY1127" s="42" t="s">
        <v>2118</v>
      </c>
      <c r="BVZ1127" s="42" t="s">
        <v>2117</v>
      </c>
      <c r="BWA1127" s="42" t="s">
        <v>2118</v>
      </c>
      <c r="BWB1127" s="42" t="s">
        <v>2117</v>
      </c>
      <c r="BWC1127" s="42" t="s">
        <v>2118</v>
      </c>
      <c r="BWD1127" s="42" t="s">
        <v>2117</v>
      </c>
      <c r="BWE1127" s="42" t="s">
        <v>2118</v>
      </c>
      <c r="BWF1127" s="42" t="s">
        <v>2117</v>
      </c>
      <c r="BWG1127" s="42" t="s">
        <v>2118</v>
      </c>
      <c r="BWH1127" s="42" t="s">
        <v>2117</v>
      </c>
      <c r="BWI1127" s="42" t="s">
        <v>2118</v>
      </c>
      <c r="BWJ1127" s="42" t="s">
        <v>2117</v>
      </c>
      <c r="BWK1127" s="42" t="s">
        <v>2118</v>
      </c>
      <c r="BWL1127" s="42" t="s">
        <v>2117</v>
      </c>
      <c r="BWM1127" s="42" t="s">
        <v>2118</v>
      </c>
      <c r="BWN1127" s="42" t="s">
        <v>2117</v>
      </c>
      <c r="BWO1127" s="42" t="s">
        <v>2118</v>
      </c>
      <c r="BWP1127" s="42" t="s">
        <v>2117</v>
      </c>
      <c r="BWQ1127" s="42" t="s">
        <v>2118</v>
      </c>
      <c r="BWR1127" s="42" t="s">
        <v>2117</v>
      </c>
      <c r="BWS1127" s="42" t="s">
        <v>2118</v>
      </c>
      <c r="BWT1127" s="42" t="s">
        <v>2117</v>
      </c>
      <c r="BWU1127" s="42" t="s">
        <v>2118</v>
      </c>
      <c r="BWV1127" s="42" t="s">
        <v>2117</v>
      </c>
      <c r="BWW1127" s="42" t="s">
        <v>2118</v>
      </c>
      <c r="BWX1127" s="42" t="s">
        <v>2117</v>
      </c>
      <c r="BWY1127" s="42" t="s">
        <v>2118</v>
      </c>
      <c r="BWZ1127" s="42" t="s">
        <v>2117</v>
      </c>
      <c r="BXA1127" s="42" t="s">
        <v>2118</v>
      </c>
      <c r="BXB1127" s="42" t="s">
        <v>2117</v>
      </c>
      <c r="BXC1127" s="42" t="s">
        <v>2118</v>
      </c>
      <c r="BXD1127" s="42" t="s">
        <v>2117</v>
      </c>
      <c r="BXE1127" s="42" t="s">
        <v>2118</v>
      </c>
      <c r="BXF1127" s="42" t="s">
        <v>2117</v>
      </c>
      <c r="BXG1127" s="42" t="s">
        <v>2118</v>
      </c>
      <c r="BXH1127" s="42" t="s">
        <v>2117</v>
      </c>
      <c r="BXI1127" s="42" t="s">
        <v>2118</v>
      </c>
      <c r="BXJ1127" s="42" t="s">
        <v>2117</v>
      </c>
      <c r="BXK1127" s="42" t="s">
        <v>2118</v>
      </c>
      <c r="BXL1127" s="42" t="s">
        <v>2117</v>
      </c>
      <c r="BXM1127" s="42" t="s">
        <v>2118</v>
      </c>
      <c r="BXN1127" s="42" t="s">
        <v>2117</v>
      </c>
      <c r="BXO1127" s="42" t="s">
        <v>2118</v>
      </c>
      <c r="BXP1127" s="42" t="s">
        <v>2117</v>
      </c>
      <c r="BXQ1127" s="42" t="s">
        <v>2118</v>
      </c>
      <c r="BXR1127" s="42" t="s">
        <v>2117</v>
      </c>
      <c r="BXS1127" s="42" t="s">
        <v>2118</v>
      </c>
      <c r="BXT1127" s="42" t="s">
        <v>2117</v>
      </c>
      <c r="BXU1127" s="42" t="s">
        <v>2118</v>
      </c>
      <c r="BXV1127" s="42" t="s">
        <v>2117</v>
      </c>
      <c r="BXW1127" s="42" t="s">
        <v>2118</v>
      </c>
      <c r="BXX1127" s="42" t="s">
        <v>2117</v>
      </c>
      <c r="BXY1127" s="42" t="s">
        <v>2118</v>
      </c>
      <c r="BXZ1127" s="42" t="s">
        <v>2117</v>
      </c>
      <c r="BYA1127" s="42" t="s">
        <v>2118</v>
      </c>
      <c r="BYB1127" s="42" t="s">
        <v>2117</v>
      </c>
      <c r="BYC1127" s="42" t="s">
        <v>2118</v>
      </c>
      <c r="BYD1127" s="42" t="s">
        <v>2117</v>
      </c>
      <c r="BYE1127" s="42" t="s">
        <v>2118</v>
      </c>
      <c r="BYF1127" s="42" t="s">
        <v>2117</v>
      </c>
      <c r="BYG1127" s="42" t="s">
        <v>2118</v>
      </c>
      <c r="BYH1127" s="42" t="s">
        <v>2117</v>
      </c>
      <c r="BYI1127" s="42" t="s">
        <v>2118</v>
      </c>
      <c r="BYJ1127" s="42" t="s">
        <v>2117</v>
      </c>
      <c r="BYK1127" s="42" t="s">
        <v>2118</v>
      </c>
      <c r="BYL1127" s="42" t="s">
        <v>2117</v>
      </c>
      <c r="BYM1127" s="42" t="s">
        <v>2118</v>
      </c>
      <c r="BYN1127" s="42" t="s">
        <v>2117</v>
      </c>
      <c r="BYO1127" s="42" t="s">
        <v>2118</v>
      </c>
      <c r="BYP1127" s="42" t="s">
        <v>2117</v>
      </c>
      <c r="BYQ1127" s="42" t="s">
        <v>2118</v>
      </c>
      <c r="BYR1127" s="42" t="s">
        <v>2117</v>
      </c>
      <c r="BYS1127" s="42" t="s">
        <v>2118</v>
      </c>
      <c r="BYT1127" s="42" t="s">
        <v>2117</v>
      </c>
      <c r="BYU1127" s="42" t="s">
        <v>2118</v>
      </c>
      <c r="BYV1127" s="42" t="s">
        <v>2117</v>
      </c>
      <c r="BYW1127" s="42" t="s">
        <v>2118</v>
      </c>
      <c r="BYX1127" s="42" t="s">
        <v>2117</v>
      </c>
      <c r="BYY1127" s="42" t="s">
        <v>2118</v>
      </c>
      <c r="BYZ1127" s="42" t="s">
        <v>2117</v>
      </c>
      <c r="BZA1127" s="42" t="s">
        <v>2118</v>
      </c>
      <c r="BZB1127" s="42" t="s">
        <v>2117</v>
      </c>
      <c r="BZC1127" s="42" t="s">
        <v>2118</v>
      </c>
      <c r="BZD1127" s="42" t="s">
        <v>2117</v>
      </c>
      <c r="BZE1127" s="42" t="s">
        <v>2118</v>
      </c>
      <c r="BZF1127" s="42" t="s">
        <v>2117</v>
      </c>
      <c r="BZG1127" s="42" t="s">
        <v>2118</v>
      </c>
      <c r="BZH1127" s="42" t="s">
        <v>2117</v>
      </c>
      <c r="BZI1127" s="42" t="s">
        <v>2118</v>
      </c>
      <c r="BZJ1127" s="42" t="s">
        <v>2117</v>
      </c>
      <c r="BZK1127" s="42" t="s">
        <v>2118</v>
      </c>
      <c r="BZL1127" s="42" t="s">
        <v>2117</v>
      </c>
      <c r="BZM1127" s="42" t="s">
        <v>2118</v>
      </c>
      <c r="BZN1127" s="42" t="s">
        <v>2117</v>
      </c>
      <c r="BZO1127" s="42" t="s">
        <v>2118</v>
      </c>
      <c r="BZP1127" s="42" t="s">
        <v>2117</v>
      </c>
      <c r="BZQ1127" s="42" t="s">
        <v>2118</v>
      </c>
      <c r="BZR1127" s="42" t="s">
        <v>2117</v>
      </c>
      <c r="BZS1127" s="42" t="s">
        <v>2118</v>
      </c>
      <c r="BZT1127" s="42" t="s">
        <v>2117</v>
      </c>
      <c r="BZU1127" s="42" t="s">
        <v>2118</v>
      </c>
      <c r="BZV1127" s="42" t="s">
        <v>2117</v>
      </c>
      <c r="BZW1127" s="42" t="s">
        <v>2118</v>
      </c>
      <c r="BZX1127" s="42" t="s">
        <v>2117</v>
      </c>
      <c r="BZY1127" s="42" t="s">
        <v>2118</v>
      </c>
      <c r="BZZ1127" s="42" t="s">
        <v>2117</v>
      </c>
      <c r="CAA1127" s="42" t="s">
        <v>2118</v>
      </c>
      <c r="CAB1127" s="42" t="s">
        <v>2117</v>
      </c>
      <c r="CAC1127" s="42" t="s">
        <v>2118</v>
      </c>
      <c r="CAD1127" s="42" t="s">
        <v>2117</v>
      </c>
      <c r="CAE1127" s="42" t="s">
        <v>2118</v>
      </c>
      <c r="CAF1127" s="42" t="s">
        <v>2117</v>
      </c>
      <c r="CAG1127" s="42" t="s">
        <v>2118</v>
      </c>
      <c r="CAH1127" s="42" t="s">
        <v>2117</v>
      </c>
      <c r="CAI1127" s="42" t="s">
        <v>2118</v>
      </c>
      <c r="CAJ1127" s="42" t="s">
        <v>2117</v>
      </c>
      <c r="CAK1127" s="42" t="s">
        <v>2118</v>
      </c>
      <c r="CAL1127" s="42" t="s">
        <v>2117</v>
      </c>
      <c r="CAM1127" s="42" t="s">
        <v>2118</v>
      </c>
      <c r="CAN1127" s="42" t="s">
        <v>2117</v>
      </c>
      <c r="CAO1127" s="42" t="s">
        <v>2118</v>
      </c>
      <c r="CAP1127" s="42" t="s">
        <v>2117</v>
      </c>
      <c r="CAQ1127" s="42" t="s">
        <v>2118</v>
      </c>
      <c r="CAR1127" s="42" t="s">
        <v>2117</v>
      </c>
      <c r="CAS1127" s="42" t="s">
        <v>2118</v>
      </c>
      <c r="CAT1127" s="42" t="s">
        <v>2117</v>
      </c>
      <c r="CAU1127" s="42" t="s">
        <v>2118</v>
      </c>
      <c r="CAV1127" s="42" t="s">
        <v>2117</v>
      </c>
      <c r="CAW1127" s="42" t="s">
        <v>2118</v>
      </c>
      <c r="CAX1127" s="42" t="s">
        <v>2117</v>
      </c>
      <c r="CAY1127" s="42" t="s">
        <v>2118</v>
      </c>
      <c r="CAZ1127" s="42" t="s">
        <v>2117</v>
      </c>
      <c r="CBA1127" s="42" t="s">
        <v>2118</v>
      </c>
      <c r="CBB1127" s="42" t="s">
        <v>2117</v>
      </c>
      <c r="CBC1127" s="42" t="s">
        <v>2118</v>
      </c>
      <c r="CBD1127" s="42" t="s">
        <v>2117</v>
      </c>
      <c r="CBE1127" s="42" t="s">
        <v>2118</v>
      </c>
      <c r="CBF1127" s="42" t="s">
        <v>2117</v>
      </c>
      <c r="CBG1127" s="42" t="s">
        <v>2118</v>
      </c>
      <c r="CBH1127" s="42" t="s">
        <v>2117</v>
      </c>
      <c r="CBI1127" s="42" t="s">
        <v>2118</v>
      </c>
      <c r="CBJ1127" s="42" t="s">
        <v>2117</v>
      </c>
      <c r="CBK1127" s="42" t="s">
        <v>2118</v>
      </c>
      <c r="CBL1127" s="42" t="s">
        <v>2117</v>
      </c>
      <c r="CBM1127" s="42" t="s">
        <v>2118</v>
      </c>
      <c r="CBN1127" s="42" t="s">
        <v>2117</v>
      </c>
      <c r="CBO1127" s="42" t="s">
        <v>2118</v>
      </c>
      <c r="CBP1127" s="42" t="s">
        <v>2117</v>
      </c>
      <c r="CBQ1127" s="42" t="s">
        <v>2118</v>
      </c>
      <c r="CBR1127" s="42" t="s">
        <v>2117</v>
      </c>
      <c r="CBS1127" s="42" t="s">
        <v>2118</v>
      </c>
      <c r="CBT1127" s="42" t="s">
        <v>2117</v>
      </c>
      <c r="CBU1127" s="42" t="s">
        <v>2118</v>
      </c>
      <c r="CBV1127" s="42" t="s">
        <v>2117</v>
      </c>
      <c r="CBW1127" s="42" t="s">
        <v>2118</v>
      </c>
      <c r="CBX1127" s="42" t="s">
        <v>2117</v>
      </c>
      <c r="CBY1127" s="42" t="s">
        <v>2118</v>
      </c>
      <c r="CBZ1127" s="42" t="s">
        <v>2117</v>
      </c>
      <c r="CCA1127" s="42" t="s">
        <v>2118</v>
      </c>
      <c r="CCB1127" s="42" t="s">
        <v>2117</v>
      </c>
      <c r="CCC1127" s="42" t="s">
        <v>2118</v>
      </c>
      <c r="CCD1127" s="42" t="s">
        <v>2117</v>
      </c>
      <c r="CCE1127" s="42" t="s">
        <v>2118</v>
      </c>
      <c r="CCF1127" s="42" t="s">
        <v>2117</v>
      </c>
      <c r="CCG1127" s="42" t="s">
        <v>2118</v>
      </c>
      <c r="CCH1127" s="42" t="s">
        <v>2117</v>
      </c>
      <c r="CCI1127" s="42" t="s">
        <v>2118</v>
      </c>
      <c r="CCJ1127" s="42" t="s">
        <v>2117</v>
      </c>
      <c r="CCK1127" s="42" t="s">
        <v>2118</v>
      </c>
      <c r="CCL1127" s="42" t="s">
        <v>2117</v>
      </c>
      <c r="CCM1127" s="42" t="s">
        <v>2118</v>
      </c>
      <c r="CCN1127" s="42" t="s">
        <v>2117</v>
      </c>
      <c r="CCO1127" s="42" t="s">
        <v>2118</v>
      </c>
      <c r="CCP1127" s="42" t="s">
        <v>2117</v>
      </c>
      <c r="CCQ1127" s="42" t="s">
        <v>2118</v>
      </c>
      <c r="CCR1127" s="42" t="s">
        <v>2117</v>
      </c>
      <c r="CCS1127" s="42" t="s">
        <v>2118</v>
      </c>
      <c r="CCT1127" s="42" t="s">
        <v>2117</v>
      </c>
      <c r="CCU1127" s="42" t="s">
        <v>2118</v>
      </c>
      <c r="CCV1127" s="42" t="s">
        <v>2117</v>
      </c>
      <c r="CCW1127" s="42" t="s">
        <v>2118</v>
      </c>
      <c r="CCX1127" s="42" t="s">
        <v>2117</v>
      </c>
      <c r="CCY1127" s="42" t="s">
        <v>2118</v>
      </c>
      <c r="CCZ1127" s="42" t="s">
        <v>2117</v>
      </c>
      <c r="CDA1127" s="42" t="s">
        <v>2118</v>
      </c>
      <c r="CDB1127" s="42" t="s">
        <v>2117</v>
      </c>
      <c r="CDC1127" s="42" t="s">
        <v>2118</v>
      </c>
      <c r="CDD1127" s="42" t="s">
        <v>2117</v>
      </c>
      <c r="CDE1127" s="42" t="s">
        <v>2118</v>
      </c>
      <c r="CDF1127" s="42" t="s">
        <v>2117</v>
      </c>
      <c r="CDG1127" s="42" t="s">
        <v>2118</v>
      </c>
      <c r="CDH1127" s="42" t="s">
        <v>2117</v>
      </c>
      <c r="CDI1127" s="42" t="s">
        <v>2118</v>
      </c>
      <c r="CDJ1127" s="42" t="s">
        <v>2117</v>
      </c>
      <c r="CDK1127" s="42" t="s">
        <v>2118</v>
      </c>
      <c r="CDL1127" s="42" t="s">
        <v>2117</v>
      </c>
      <c r="CDM1127" s="42" t="s">
        <v>2118</v>
      </c>
      <c r="CDN1127" s="42" t="s">
        <v>2117</v>
      </c>
      <c r="CDO1127" s="42" t="s">
        <v>2118</v>
      </c>
      <c r="CDP1127" s="42" t="s">
        <v>2117</v>
      </c>
      <c r="CDQ1127" s="42" t="s">
        <v>2118</v>
      </c>
      <c r="CDR1127" s="42" t="s">
        <v>2117</v>
      </c>
      <c r="CDS1127" s="42" t="s">
        <v>2118</v>
      </c>
      <c r="CDT1127" s="42" t="s">
        <v>2117</v>
      </c>
      <c r="CDU1127" s="42" t="s">
        <v>2118</v>
      </c>
      <c r="CDV1127" s="42" t="s">
        <v>2117</v>
      </c>
      <c r="CDW1127" s="42" t="s">
        <v>2118</v>
      </c>
      <c r="CDX1127" s="42" t="s">
        <v>2117</v>
      </c>
      <c r="CDY1127" s="42" t="s">
        <v>2118</v>
      </c>
      <c r="CDZ1127" s="42" t="s">
        <v>2117</v>
      </c>
      <c r="CEA1127" s="42" t="s">
        <v>2118</v>
      </c>
      <c r="CEB1127" s="42" t="s">
        <v>2117</v>
      </c>
      <c r="CEC1127" s="42" t="s">
        <v>2118</v>
      </c>
      <c r="CED1127" s="42" t="s">
        <v>2117</v>
      </c>
      <c r="CEE1127" s="42" t="s">
        <v>2118</v>
      </c>
      <c r="CEF1127" s="42" t="s">
        <v>2117</v>
      </c>
      <c r="CEG1127" s="42" t="s">
        <v>2118</v>
      </c>
      <c r="CEH1127" s="42" t="s">
        <v>2117</v>
      </c>
      <c r="CEI1127" s="42" t="s">
        <v>2118</v>
      </c>
      <c r="CEJ1127" s="42" t="s">
        <v>2117</v>
      </c>
      <c r="CEK1127" s="42" t="s">
        <v>2118</v>
      </c>
      <c r="CEL1127" s="42" t="s">
        <v>2117</v>
      </c>
      <c r="CEM1127" s="42" t="s">
        <v>2118</v>
      </c>
      <c r="CEN1127" s="42" t="s">
        <v>2117</v>
      </c>
      <c r="CEO1127" s="42" t="s">
        <v>2118</v>
      </c>
      <c r="CEP1127" s="42" t="s">
        <v>2117</v>
      </c>
      <c r="CEQ1127" s="42" t="s">
        <v>2118</v>
      </c>
      <c r="CER1127" s="42" t="s">
        <v>2117</v>
      </c>
      <c r="CES1127" s="42" t="s">
        <v>2118</v>
      </c>
      <c r="CET1127" s="42" t="s">
        <v>2117</v>
      </c>
      <c r="CEU1127" s="42" t="s">
        <v>2118</v>
      </c>
      <c r="CEV1127" s="42" t="s">
        <v>2117</v>
      </c>
      <c r="CEW1127" s="42" t="s">
        <v>2118</v>
      </c>
      <c r="CEX1127" s="42" t="s">
        <v>2117</v>
      </c>
      <c r="CEY1127" s="42" t="s">
        <v>2118</v>
      </c>
      <c r="CEZ1127" s="42" t="s">
        <v>2117</v>
      </c>
      <c r="CFA1127" s="42" t="s">
        <v>2118</v>
      </c>
      <c r="CFB1127" s="42" t="s">
        <v>2117</v>
      </c>
      <c r="CFC1127" s="42" t="s">
        <v>2118</v>
      </c>
      <c r="CFD1127" s="42" t="s">
        <v>2117</v>
      </c>
      <c r="CFE1127" s="42" t="s">
        <v>2118</v>
      </c>
      <c r="CFF1127" s="42" t="s">
        <v>2117</v>
      </c>
      <c r="CFG1127" s="42" t="s">
        <v>2118</v>
      </c>
      <c r="CFH1127" s="42" t="s">
        <v>2117</v>
      </c>
      <c r="CFI1127" s="42" t="s">
        <v>2118</v>
      </c>
      <c r="CFJ1127" s="42" t="s">
        <v>2117</v>
      </c>
      <c r="CFK1127" s="42" t="s">
        <v>2118</v>
      </c>
      <c r="CFL1127" s="42" t="s">
        <v>2117</v>
      </c>
      <c r="CFM1127" s="42" t="s">
        <v>2118</v>
      </c>
      <c r="CFN1127" s="42" t="s">
        <v>2117</v>
      </c>
      <c r="CFO1127" s="42" t="s">
        <v>2118</v>
      </c>
      <c r="CFP1127" s="42" t="s">
        <v>2117</v>
      </c>
      <c r="CFQ1127" s="42" t="s">
        <v>2118</v>
      </c>
      <c r="CFR1127" s="42" t="s">
        <v>2117</v>
      </c>
      <c r="CFS1127" s="42" t="s">
        <v>2118</v>
      </c>
      <c r="CFT1127" s="42" t="s">
        <v>2117</v>
      </c>
      <c r="CFU1127" s="42" t="s">
        <v>2118</v>
      </c>
      <c r="CFV1127" s="42" t="s">
        <v>2117</v>
      </c>
      <c r="CFW1127" s="42" t="s">
        <v>2118</v>
      </c>
      <c r="CFX1127" s="42" t="s">
        <v>2117</v>
      </c>
      <c r="CFY1127" s="42" t="s">
        <v>2118</v>
      </c>
      <c r="CFZ1127" s="42" t="s">
        <v>2117</v>
      </c>
      <c r="CGA1127" s="42" t="s">
        <v>2118</v>
      </c>
      <c r="CGB1127" s="42" t="s">
        <v>2117</v>
      </c>
      <c r="CGC1127" s="42" t="s">
        <v>2118</v>
      </c>
      <c r="CGD1127" s="42" t="s">
        <v>2117</v>
      </c>
      <c r="CGE1127" s="42" t="s">
        <v>2118</v>
      </c>
      <c r="CGF1127" s="42" t="s">
        <v>2117</v>
      </c>
      <c r="CGG1127" s="42" t="s">
        <v>2118</v>
      </c>
      <c r="CGH1127" s="42" t="s">
        <v>2117</v>
      </c>
      <c r="CGI1127" s="42" t="s">
        <v>2118</v>
      </c>
      <c r="CGJ1127" s="42" t="s">
        <v>2117</v>
      </c>
      <c r="CGK1127" s="42" t="s">
        <v>2118</v>
      </c>
      <c r="CGL1127" s="42" t="s">
        <v>2117</v>
      </c>
      <c r="CGM1127" s="42" t="s">
        <v>2118</v>
      </c>
      <c r="CGN1127" s="42" t="s">
        <v>2117</v>
      </c>
      <c r="CGO1127" s="42" t="s">
        <v>2118</v>
      </c>
      <c r="CGP1127" s="42" t="s">
        <v>2117</v>
      </c>
      <c r="CGQ1127" s="42" t="s">
        <v>2118</v>
      </c>
      <c r="CGR1127" s="42" t="s">
        <v>2117</v>
      </c>
      <c r="CGS1127" s="42" t="s">
        <v>2118</v>
      </c>
      <c r="CGT1127" s="42" t="s">
        <v>2117</v>
      </c>
      <c r="CGU1127" s="42" t="s">
        <v>2118</v>
      </c>
      <c r="CGV1127" s="42" t="s">
        <v>2117</v>
      </c>
      <c r="CGW1127" s="42" t="s">
        <v>2118</v>
      </c>
      <c r="CGX1127" s="42" t="s">
        <v>2117</v>
      </c>
      <c r="CGY1127" s="42" t="s">
        <v>2118</v>
      </c>
      <c r="CGZ1127" s="42" t="s">
        <v>2117</v>
      </c>
      <c r="CHA1127" s="42" t="s">
        <v>2118</v>
      </c>
      <c r="CHB1127" s="42" t="s">
        <v>2117</v>
      </c>
      <c r="CHC1127" s="42" t="s">
        <v>2118</v>
      </c>
      <c r="CHD1127" s="42" t="s">
        <v>2117</v>
      </c>
      <c r="CHE1127" s="42" t="s">
        <v>2118</v>
      </c>
      <c r="CHF1127" s="42" t="s">
        <v>2117</v>
      </c>
      <c r="CHG1127" s="42" t="s">
        <v>2118</v>
      </c>
      <c r="CHH1127" s="42" t="s">
        <v>2117</v>
      </c>
      <c r="CHI1127" s="42" t="s">
        <v>2118</v>
      </c>
      <c r="CHJ1127" s="42" t="s">
        <v>2117</v>
      </c>
      <c r="CHK1127" s="42" t="s">
        <v>2118</v>
      </c>
      <c r="CHL1127" s="42" t="s">
        <v>2117</v>
      </c>
      <c r="CHM1127" s="42" t="s">
        <v>2118</v>
      </c>
      <c r="CHN1127" s="42" t="s">
        <v>2117</v>
      </c>
      <c r="CHO1127" s="42" t="s">
        <v>2118</v>
      </c>
      <c r="CHP1127" s="42" t="s">
        <v>2117</v>
      </c>
      <c r="CHQ1127" s="42" t="s">
        <v>2118</v>
      </c>
      <c r="CHR1127" s="42" t="s">
        <v>2117</v>
      </c>
      <c r="CHS1127" s="42" t="s">
        <v>2118</v>
      </c>
      <c r="CHT1127" s="42" t="s">
        <v>2117</v>
      </c>
      <c r="CHU1127" s="42" t="s">
        <v>2118</v>
      </c>
      <c r="CHV1127" s="42" t="s">
        <v>2117</v>
      </c>
      <c r="CHW1127" s="42" t="s">
        <v>2118</v>
      </c>
      <c r="CHX1127" s="42" t="s">
        <v>2117</v>
      </c>
      <c r="CHY1127" s="42" t="s">
        <v>2118</v>
      </c>
      <c r="CHZ1127" s="42" t="s">
        <v>2117</v>
      </c>
      <c r="CIA1127" s="42" t="s">
        <v>2118</v>
      </c>
      <c r="CIB1127" s="42" t="s">
        <v>2117</v>
      </c>
      <c r="CIC1127" s="42" t="s">
        <v>2118</v>
      </c>
      <c r="CID1127" s="42" t="s">
        <v>2117</v>
      </c>
      <c r="CIE1127" s="42" t="s">
        <v>2118</v>
      </c>
      <c r="CIF1127" s="42" t="s">
        <v>2117</v>
      </c>
      <c r="CIG1127" s="42" t="s">
        <v>2118</v>
      </c>
      <c r="CIH1127" s="42" t="s">
        <v>2117</v>
      </c>
      <c r="CII1127" s="42" t="s">
        <v>2118</v>
      </c>
      <c r="CIJ1127" s="42" t="s">
        <v>2117</v>
      </c>
      <c r="CIK1127" s="42" t="s">
        <v>2118</v>
      </c>
      <c r="CIL1127" s="42" t="s">
        <v>2117</v>
      </c>
      <c r="CIM1127" s="42" t="s">
        <v>2118</v>
      </c>
      <c r="CIN1127" s="42" t="s">
        <v>2117</v>
      </c>
      <c r="CIO1127" s="42" t="s">
        <v>2118</v>
      </c>
      <c r="CIP1127" s="42" t="s">
        <v>2117</v>
      </c>
      <c r="CIQ1127" s="42" t="s">
        <v>2118</v>
      </c>
      <c r="CIR1127" s="42" t="s">
        <v>2117</v>
      </c>
      <c r="CIS1127" s="42" t="s">
        <v>2118</v>
      </c>
      <c r="CIT1127" s="42" t="s">
        <v>2117</v>
      </c>
      <c r="CIU1127" s="42" t="s">
        <v>2118</v>
      </c>
      <c r="CIV1127" s="42" t="s">
        <v>2117</v>
      </c>
      <c r="CIW1127" s="42" t="s">
        <v>2118</v>
      </c>
      <c r="CIX1127" s="42" t="s">
        <v>2117</v>
      </c>
      <c r="CIY1127" s="42" t="s">
        <v>2118</v>
      </c>
      <c r="CIZ1127" s="42" t="s">
        <v>2117</v>
      </c>
      <c r="CJA1127" s="42" t="s">
        <v>2118</v>
      </c>
      <c r="CJB1127" s="42" t="s">
        <v>2117</v>
      </c>
      <c r="CJC1127" s="42" t="s">
        <v>2118</v>
      </c>
      <c r="CJD1127" s="42" t="s">
        <v>2117</v>
      </c>
      <c r="CJE1127" s="42" t="s">
        <v>2118</v>
      </c>
      <c r="CJF1127" s="42" t="s">
        <v>2117</v>
      </c>
      <c r="CJG1127" s="42" t="s">
        <v>2118</v>
      </c>
      <c r="CJH1127" s="42" t="s">
        <v>2117</v>
      </c>
      <c r="CJI1127" s="42" t="s">
        <v>2118</v>
      </c>
      <c r="CJJ1127" s="42" t="s">
        <v>2117</v>
      </c>
      <c r="CJK1127" s="42" t="s">
        <v>2118</v>
      </c>
      <c r="CJL1127" s="42" t="s">
        <v>2117</v>
      </c>
      <c r="CJM1127" s="42" t="s">
        <v>2118</v>
      </c>
      <c r="CJN1127" s="42" t="s">
        <v>2117</v>
      </c>
      <c r="CJO1127" s="42" t="s">
        <v>2118</v>
      </c>
      <c r="CJP1127" s="42" t="s">
        <v>2117</v>
      </c>
      <c r="CJQ1127" s="42" t="s">
        <v>2118</v>
      </c>
      <c r="CJR1127" s="42" t="s">
        <v>2117</v>
      </c>
      <c r="CJS1127" s="42" t="s">
        <v>2118</v>
      </c>
      <c r="CJT1127" s="42" t="s">
        <v>2117</v>
      </c>
      <c r="CJU1127" s="42" t="s">
        <v>2118</v>
      </c>
      <c r="CJV1127" s="42" t="s">
        <v>2117</v>
      </c>
      <c r="CJW1127" s="42" t="s">
        <v>2118</v>
      </c>
      <c r="CJX1127" s="42" t="s">
        <v>2117</v>
      </c>
      <c r="CJY1127" s="42" t="s">
        <v>2118</v>
      </c>
      <c r="CJZ1127" s="42" t="s">
        <v>2117</v>
      </c>
      <c r="CKA1127" s="42" t="s">
        <v>2118</v>
      </c>
      <c r="CKB1127" s="42" t="s">
        <v>2117</v>
      </c>
      <c r="CKC1127" s="42" t="s">
        <v>2118</v>
      </c>
      <c r="CKD1127" s="42" t="s">
        <v>2117</v>
      </c>
      <c r="CKE1127" s="42" t="s">
        <v>2118</v>
      </c>
      <c r="CKF1127" s="42" t="s">
        <v>2117</v>
      </c>
      <c r="CKG1127" s="42" t="s">
        <v>2118</v>
      </c>
      <c r="CKH1127" s="42" t="s">
        <v>2117</v>
      </c>
      <c r="CKI1127" s="42" t="s">
        <v>2118</v>
      </c>
      <c r="CKJ1127" s="42" t="s">
        <v>2117</v>
      </c>
      <c r="CKK1127" s="42" t="s">
        <v>2118</v>
      </c>
      <c r="CKL1127" s="42" t="s">
        <v>2117</v>
      </c>
      <c r="CKM1127" s="42" t="s">
        <v>2118</v>
      </c>
      <c r="CKN1127" s="42" t="s">
        <v>2117</v>
      </c>
      <c r="CKO1127" s="42" t="s">
        <v>2118</v>
      </c>
      <c r="CKP1127" s="42" t="s">
        <v>2117</v>
      </c>
      <c r="CKQ1127" s="42" t="s">
        <v>2118</v>
      </c>
      <c r="CKR1127" s="42" t="s">
        <v>2117</v>
      </c>
      <c r="CKS1127" s="42" t="s">
        <v>2118</v>
      </c>
      <c r="CKT1127" s="42" t="s">
        <v>2117</v>
      </c>
      <c r="CKU1127" s="42" t="s">
        <v>2118</v>
      </c>
      <c r="CKV1127" s="42" t="s">
        <v>2117</v>
      </c>
      <c r="CKW1127" s="42" t="s">
        <v>2118</v>
      </c>
      <c r="CKX1127" s="42" t="s">
        <v>2117</v>
      </c>
      <c r="CKY1127" s="42" t="s">
        <v>2118</v>
      </c>
      <c r="CKZ1127" s="42" t="s">
        <v>2117</v>
      </c>
      <c r="CLA1127" s="42" t="s">
        <v>2118</v>
      </c>
      <c r="CLB1127" s="42" t="s">
        <v>2117</v>
      </c>
      <c r="CLC1127" s="42" t="s">
        <v>2118</v>
      </c>
      <c r="CLD1127" s="42" t="s">
        <v>2117</v>
      </c>
      <c r="CLE1127" s="42" t="s">
        <v>2118</v>
      </c>
      <c r="CLF1127" s="42" t="s">
        <v>2117</v>
      </c>
      <c r="CLG1127" s="42" t="s">
        <v>2118</v>
      </c>
      <c r="CLH1127" s="42" t="s">
        <v>2117</v>
      </c>
      <c r="CLI1127" s="42" t="s">
        <v>2118</v>
      </c>
      <c r="CLJ1127" s="42" t="s">
        <v>2117</v>
      </c>
      <c r="CLK1127" s="42" t="s">
        <v>2118</v>
      </c>
      <c r="CLL1127" s="42" t="s">
        <v>2117</v>
      </c>
      <c r="CLM1127" s="42" t="s">
        <v>2118</v>
      </c>
      <c r="CLN1127" s="42" t="s">
        <v>2117</v>
      </c>
      <c r="CLO1127" s="42" t="s">
        <v>2118</v>
      </c>
      <c r="CLP1127" s="42" t="s">
        <v>2117</v>
      </c>
      <c r="CLQ1127" s="42" t="s">
        <v>2118</v>
      </c>
      <c r="CLR1127" s="42" t="s">
        <v>2117</v>
      </c>
      <c r="CLS1127" s="42" t="s">
        <v>2118</v>
      </c>
      <c r="CLT1127" s="42" t="s">
        <v>2117</v>
      </c>
      <c r="CLU1127" s="42" t="s">
        <v>2118</v>
      </c>
      <c r="CLV1127" s="42" t="s">
        <v>2117</v>
      </c>
      <c r="CLW1127" s="42" t="s">
        <v>2118</v>
      </c>
      <c r="CLX1127" s="42" t="s">
        <v>2117</v>
      </c>
      <c r="CLY1127" s="42" t="s">
        <v>2118</v>
      </c>
      <c r="CLZ1127" s="42" t="s">
        <v>2117</v>
      </c>
      <c r="CMA1127" s="42" t="s">
        <v>2118</v>
      </c>
      <c r="CMB1127" s="42" t="s">
        <v>2117</v>
      </c>
      <c r="CMC1127" s="42" t="s">
        <v>2118</v>
      </c>
      <c r="CMD1127" s="42" t="s">
        <v>2117</v>
      </c>
      <c r="CME1127" s="42" t="s">
        <v>2118</v>
      </c>
      <c r="CMF1127" s="42" t="s">
        <v>2117</v>
      </c>
      <c r="CMG1127" s="42" t="s">
        <v>2118</v>
      </c>
      <c r="CMH1127" s="42" t="s">
        <v>2117</v>
      </c>
      <c r="CMI1127" s="42" t="s">
        <v>2118</v>
      </c>
      <c r="CMJ1127" s="42" t="s">
        <v>2117</v>
      </c>
      <c r="CMK1127" s="42" t="s">
        <v>2118</v>
      </c>
      <c r="CML1127" s="42" t="s">
        <v>2117</v>
      </c>
      <c r="CMM1127" s="42" t="s">
        <v>2118</v>
      </c>
      <c r="CMN1127" s="42" t="s">
        <v>2117</v>
      </c>
      <c r="CMO1127" s="42" t="s">
        <v>2118</v>
      </c>
      <c r="CMP1127" s="42" t="s">
        <v>2117</v>
      </c>
      <c r="CMQ1127" s="42" t="s">
        <v>2118</v>
      </c>
      <c r="CMR1127" s="42" t="s">
        <v>2117</v>
      </c>
      <c r="CMS1127" s="42" t="s">
        <v>2118</v>
      </c>
      <c r="CMT1127" s="42" t="s">
        <v>2117</v>
      </c>
      <c r="CMU1127" s="42" t="s">
        <v>2118</v>
      </c>
      <c r="CMV1127" s="42" t="s">
        <v>2117</v>
      </c>
      <c r="CMW1127" s="42" t="s">
        <v>2118</v>
      </c>
      <c r="CMX1127" s="42" t="s">
        <v>2117</v>
      </c>
      <c r="CMY1127" s="42" t="s">
        <v>2118</v>
      </c>
      <c r="CMZ1127" s="42" t="s">
        <v>2117</v>
      </c>
      <c r="CNA1127" s="42" t="s">
        <v>2118</v>
      </c>
      <c r="CNB1127" s="42" t="s">
        <v>2117</v>
      </c>
      <c r="CNC1127" s="42" t="s">
        <v>2118</v>
      </c>
      <c r="CND1127" s="42" t="s">
        <v>2117</v>
      </c>
      <c r="CNE1127" s="42" t="s">
        <v>2118</v>
      </c>
      <c r="CNF1127" s="42" t="s">
        <v>2117</v>
      </c>
      <c r="CNG1127" s="42" t="s">
        <v>2118</v>
      </c>
      <c r="CNH1127" s="42" t="s">
        <v>2117</v>
      </c>
      <c r="CNI1127" s="42" t="s">
        <v>2118</v>
      </c>
      <c r="CNJ1127" s="42" t="s">
        <v>2117</v>
      </c>
      <c r="CNK1127" s="42" t="s">
        <v>2118</v>
      </c>
      <c r="CNL1127" s="42" t="s">
        <v>2117</v>
      </c>
      <c r="CNM1127" s="42" t="s">
        <v>2118</v>
      </c>
      <c r="CNN1127" s="42" t="s">
        <v>2117</v>
      </c>
      <c r="CNO1127" s="42" t="s">
        <v>2118</v>
      </c>
      <c r="CNP1127" s="42" t="s">
        <v>2117</v>
      </c>
      <c r="CNQ1127" s="42" t="s">
        <v>2118</v>
      </c>
      <c r="CNR1127" s="42" t="s">
        <v>2117</v>
      </c>
      <c r="CNS1127" s="42" t="s">
        <v>2118</v>
      </c>
      <c r="CNT1127" s="42" t="s">
        <v>2117</v>
      </c>
      <c r="CNU1127" s="42" t="s">
        <v>2118</v>
      </c>
      <c r="CNV1127" s="42" t="s">
        <v>2117</v>
      </c>
      <c r="CNW1127" s="42" t="s">
        <v>2118</v>
      </c>
      <c r="CNX1127" s="42" t="s">
        <v>2117</v>
      </c>
      <c r="CNY1127" s="42" t="s">
        <v>2118</v>
      </c>
      <c r="CNZ1127" s="42" t="s">
        <v>2117</v>
      </c>
      <c r="COA1127" s="42" t="s">
        <v>2118</v>
      </c>
      <c r="COB1127" s="42" t="s">
        <v>2117</v>
      </c>
      <c r="COC1127" s="42" t="s">
        <v>2118</v>
      </c>
      <c r="COD1127" s="42" t="s">
        <v>2117</v>
      </c>
      <c r="COE1127" s="42" t="s">
        <v>2118</v>
      </c>
      <c r="COF1127" s="42" t="s">
        <v>2117</v>
      </c>
      <c r="COG1127" s="42" t="s">
        <v>2118</v>
      </c>
      <c r="COH1127" s="42" t="s">
        <v>2117</v>
      </c>
      <c r="COI1127" s="42" t="s">
        <v>2118</v>
      </c>
      <c r="COJ1127" s="42" t="s">
        <v>2117</v>
      </c>
      <c r="COK1127" s="42" t="s">
        <v>2118</v>
      </c>
      <c r="COL1127" s="42" t="s">
        <v>2117</v>
      </c>
      <c r="COM1127" s="42" t="s">
        <v>2118</v>
      </c>
      <c r="CON1127" s="42" t="s">
        <v>2117</v>
      </c>
      <c r="COO1127" s="42" t="s">
        <v>2118</v>
      </c>
      <c r="COP1127" s="42" t="s">
        <v>2117</v>
      </c>
      <c r="COQ1127" s="42" t="s">
        <v>2118</v>
      </c>
      <c r="COR1127" s="42" t="s">
        <v>2117</v>
      </c>
      <c r="COS1127" s="42" t="s">
        <v>2118</v>
      </c>
      <c r="COT1127" s="42" t="s">
        <v>2117</v>
      </c>
      <c r="COU1127" s="42" t="s">
        <v>2118</v>
      </c>
      <c r="COV1127" s="42" t="s">
        <v>2117</v>
      </c>
      <c r="COW1127" s="42" t="s">
        <v>2118</v>
      </c>
      <c r="COX1127" s="42" t="s">
        <v>2117</v>
      </c>
      <c r="COY1127" s="42" t="s">
        <v>2118</v>
      </c>
      <c r="COZ1127" s="42" t="s">
        <v>2117</v>
      </c>
      <c r="CPA1127" s="42" t="s">
        <v>2118</v>
      </c>
      <c r="CPB1127" s="42" t="s">
        <v>2117</v>
      </c>
      <c r="CPC1127" s="42" t="s">
        <v>2118</v>
      </c>
      <c r="CPD1127" s="42" t="s">
        <v>2117</v>
      </c>
      <c r="CPE1127" s="42" t="s">
        <v>2118</v>
      </c>
      <c r="CPF1127" s="42" t="s">
        <v>2117</v>
      </c>
      <c r="CPG1127" s="42" t="s">
        <v>2118</v>
      </c>
      <c r="CPH1127" s="42" t="s">
        <v>2117</v>
      </c>
      <c r="CPI1127" s="42" t="s">
        <v>2118</v>
      </c>
      <c r="CPJ1127" s="42" t="s">
        <v>2117</v>
      </c>
      <c r="CPK1127" s="42" t="s">
        <v>2118</v>
      </c>
      <c r="CPL1127" s="42" t="s">
        <v>2117</v>
      </c>
      <c r="CPM1127" s="42" t="s">
        <v>2118</v>
      </c>
      <c r="CPN1127" s="42" t="s">
        <v>2117</v>
      </c>
      <c r="CPO1127" s="42" t="s">
        <v>2118</v>
      </c>
      <c r="CPP1127" s="42" t="s">
        <v>2117</v>
      </c>
      <c r="CPQ1127" s="42" t="s">
        <v>2118</v>
      </c>
      <c r="CPR1127" s="42" t="s">
        <v>2117</v>
      </c>
      <c r="CPS1127" s="42" t="s">
        <v>2118</v>
      </c>
      <c r="CPT1127" s="42" t="s">
        <v>2117</v>
      </c>
      <c r="CPU1127" s="42" t="s">
        <v>2118</v>
      </c>
      <c r="CPV1127" s="42" t="s">
        <v>2117</v>
      </c>
      <c r="CPW1127" s="42" t="s">
        <v>2118</v>
      </c>
      <c r="CPX1127" s="42" t="s">
        <v>2117</v>
      </c>
      <c r="CPY1127" s="42" t="s">
        <v>2118</v>
      </c>
      <c r="CPZ1127" s="42" t="s">
        <v>2117</v>
      </c>
      <c r="CQA1127" s="42" t="s">
        <v>2118</v>
      </c>
      <c r="CQB1127" s="42" t="s">
        <v>2117</v>
      </c>
      <c r="CQC1127" s="42" t="s">
        <v>2118</v>
      </c>
      <c r="CQD1127" s="42" t="s">
        <v>2117</v>
      </c>
      <c r="CQE1127" s="42" t="s">
        <v>2118</v>
      </c>
      <c r="CQF1127" s="42" t="s">
        <v>2117</v>
      </c>
      <c r="CQG1127" s="42" t="s">
        <v>2118</v>
      </c>
      <c r="CQH1127" s="42" t="s">
        <v>2117</v>
      </c>
      <c r="CQI1127" s="42" t="s">
        <v>2118</v>
      </c>
      <c r="CQJ1127" s="42" t="s">
        <v>2117</v>
      </c>
      <c r="CQK1127" s="42" t="s">
        <v>2118</v>
      </c>
      <c r="CQL1127" s="42" t="s">
        <v>2117</v>
      </c>
      <c r="CQM1127" s="42" t="s">
        <v>2118</v>
      </c>
      <c r="CQN1127" s="42" t="s">
        <v>2117</v>
      </c>
      <c r="CQO1127" s="42" t="s">
        <v>2118</v>
      </c>
      <c r="CQP1127" s="42" t="s">
        <v>2117</v>
      </c>
      <c r="CQQ1127" s="42" t="s">
        <v>2118</v>
      </c>
      <c r="CQR1127" s="42" t="s">
        <v>2117</v>
      </c>
      <c r="CQS1127" s="42" t="s">
        <v>2118</v>
      </c>
      <c r="CQT1127" s="42" t="s">
        <v>2117</v>
      </c>
      <c r="CQU1127" s="42" t="s">
        <v>2118</v>
      </c>
      <c r="CQV1127" s="42" t="s">
        <v>2117</v>
      </c>
      <c r="CQW1127" s="42" t="s">
        <v>2118</v>
      </c>
      <c r="CQX1127" s="42" t="s">
        <v>2117</v>
      </c>
      <c r="CQY1127" s="42" t="s">
        <v>2118</v>
      </c>
      <c r="CQZ1127" s="42" t="s">
        <v>2117</v>
      </c>
      <c r="CRA1127" s="42" t="s">
        <v>2118</v>
      </c>
      <c r="CRB1127" s="42" t="s">
        <v>2117</v>
      </c>
      <c r="CRC1127" s="42" t="s">
        <v>2118</v>
      </c>
      <c r="CRD1127" s="42" t="s">
        <v>2117</v>
      </c>
      <c r="CRE1127" s="42" t="s">
        <v>2118</v>
      </c>
      <c r="CRF1127" s="42" t="s">
        <v>2117</v>
      </c>
      <c r="CRG1127" s="42" t="s">
        <v>2118</v>
      </c>
      <c r="CRH1127" s="42" t="s">
        <v>2117</v>
      </c>
      <c r="CRI1127" s="42" t="s">
        <v>2118</v>
      </c>
      <c r="CRJ1127" s="42" t="s">
        <v>2117</v>
      </c>
      <c r="CRK1127" s="42" t="s">
        <v>2118</v>
      </c>
      <c r="CRL1127" s="42" t="s">
        <v>2117</v>
      </c>
      <c r="CRM1127" s="42" t="s">
        <v>2118</v>
      </c>
      <c r="CRN1127" s="42" t="s">
        <v>2117</v>
      </c>
      <c r="CRO1127" s="42" t="s">
        <v>2118</v>
      </c>
      <c r="CRP1127" s="42" t="s">
        <v>2117</v>
      </c>
      <c r="CRQ1127" s="42" t="s">
        <v>2118</v>
      </c>
      <c r="CRR1127" s="42" t="s">
        <v>2117</v>
      </c>
      <c r="CRS1127" s="42" t="s">
        <v>2118</v>
      </c>
      <c r="CRT1127" s="42" t="s">
        <v>2117</v>
      </c>
      <c r="CRU1127" s="42" t="s">
        <v>2118</v>
      </c>
      <c r="CRV1127" s="42" t="s">
        <v>2117</v>
      </c>
      <c r="CRW1127" s="42" t="s">
        <v>2118</v>
      </c>
      <c r="CRX1127" s="42" t="s">
        <v>2117</v>
      </c>
      <c r="CRY1127" s="42" t="s">
        <v>2118</v>
      </c>
      <c r="CRZ1127" s="42" t="s">
        <v>2117</v>
      </c>
      <c r="CSA1127" s="42" t="s">
        <v>2118</v>
      </c>
      <c r="CSB1127" s="42" t="s">
        <v>2117</v>
      </c>
      <c r="CSC1127" s="42" t="s">
        <v>2118</v>
      </c>
      <c r="CSD1127" s="42" t="s">
        <v>2117</v>
      </c>
      <c r="CSE1127" s="42" t="s">
        <v>2118</v>
      </c>
      <c r="CSF1127" s="42" t="s">
        <v>2117</v>
      </c>
      <c r="CSG1127" s="42" t="s">
        <v>2118</v>
      </c>
      <c r="CSH1127" s="42" t="s">
        <v>2117</v>
      </c>
      <c r="CSI1127" s="42" t="s">
        <v>2118</v>
      </c>
      <c r="CSJ1127" s="42" t="s">
        <v>2117</v>
      </c>
      <c r="CSK1127" s="42" t="s">
        <v>2118</v>
      </c>
      <c r="CSL1127" s="42" t="s">
        <v>2117</v>
      </c>
      <c r="CSM1127" s="42" t="s">
        <v>2118</v>
      </c>
      <c r="CSN1127" s="42" t="s">
        <v>2117</v>
      </c>
      <c r="CSO1127" s="42" t="s">
        <v>2118</v>
      </c>
      <c r="CSP1127" s="42" t="s">
        <v>2117</v>
      </c>
      <c r="CSQ1127" s="42" t="s">
        <v>2118</v>
      </c>
      <c r="CSR1127" s="42" t="s">
        <v>2117</v>
      </c>
      <c r="CSS1127" s="42" t="s">
        <v>2118</v>
      </c>
      <c r="CST1127" s="42" t="s">
        <v>2117</v>
      </c>
      <c r="CSU1127" s="42" t="s">
        <v>2118</v>
      </c>
      <c r="CSV1127" s="42" t="s">
        <v>2117</v>
      </c>
      <c r="CSW1127" s="42" t="s">
        <v>2118</v>
      </c>
      <c r="CSX1127" s="42" t="s">
        <v>2117</v>
      </c>
      <c r="CSY1127" s="42" t="s">
        <v>2118</v>
      </c>
      <c r="CSZ1127" s="42" t="s">
        <v>2117</v>
      </c>
      <c r="CTA1127" s="42" t="s">
        <v>2118</v>
      </c>
      <c r="CTB1127" s="42" t="s">
        <v>2117</v>
      </c>
      <c r="CTC1127" s="42" t="s">
        <v>2118</v>
      </c>
      <c r="CTD1127" s="42" t="s">
        <v>2117</v>
      </c>
      <c r="CTE1127" s="42" t="s">
        <v>2118</v>
      </c>
      <c r="CTF1127" s="42" t="s">
        <v>2117</v>
      </c>
      <c r="CTG1127" s="42" t="s">
        <v>2118</v>
      </c>
      <c r="CTH1127" s="42" t="s">
        <v>2117</v>
      </c>
      <c r="CTI1127" s="42" t="s">
        <v>2118</v>
      </c>
      <c r="CTJ1127" s="42" t="s">
        <v>2117</v>
      </c>
      <c r="CTK1127" s="42" t="s">
        <v>2118</v>
      </c>
      <c r="CTL1127" s="42" t="s">
        <v>2117</v>
      </c>
      <c r="CTM1127" s="42" t="s">
        <v>2118</v>
      </c>
      <c r="CTN1127" s="42" t="s">
        <v>2117</v>
      </c>
      <c r="CTO1127" s="42" t="s">
        <v>2118</v>
      </c>
      <c r="CTP1127" s="42" t="s">
        <v>2117</v>
      </c>
      <c r="CTQ1127" s="42" t="s">
        <v>2118</v>
      </c>
      <c r="CTR1127" s="42" t="s">
        <v>2117</v>
      </c>
      <c r="CTS1127" s="42" t="s">
        <v>2118</v>
      </c>
      <c r="CTT1127" s="42" t="s">
        <v>2117</v>
      </c>
      <c r="CTU1127" s="42" t="s">
        <v>2118</v>
      </c>
      <c r="CTV1127" s="42" t="s">
        <v>2117</v>
      </c>
      <c r="CTW1127" s="42" t="s">
        <v>2118</v>
      </c>
      <c r="CTX1127" s="42" t="s">
        <v>2117</v>
      </c>
      <c r="CTY1127" s="42" t="s">
        <v>2118</v>
      </c>
      <c r="CTZ1127" s="42" t="s">
        <v>2117</v>
      </c>
      <c r="CUA1127" s="42" t="s">
        <v>2118</v>
      </c>
      <c r="CUB1127" s="42" t="s">
        <v>2117</v>
      </c>
      <c r="CUC1127" s="42" t="s">
        <v>2118</v>
      </c>
      <c r="CUD1127" s="42" t="s">
        <v>2117</v>
      </c>
      <c r="CUE1127" s="42" t="s">
        <v>2118</v>
      </c>
      <c r="CUF1127" s="42" t="s">
        <v>2117</v>
      </c>
      <c r="CUG1127" s="42" t="s">
        <v>2118</v>
      </c>
      <c r="CUH1127" s="42" t="s">
        <v>2117</v>
      </c>
      <c r="CUI1127" s="42" t="s">
        <v>2118</v>
      </c>
      <c r="CUJ1127" s="42" t="s">
        <v>2117</v>
      </c>
      <c r="CUK1127" s="42" t="s">
        <v>2118</v>
      </c>
      <c r="CUL1127" s="42" t="s">
        <v>2117</v>
      </c>
      <c r="CUM1127" s="42" t="s">
        <v>2118</v>
      </c>
      <c r="CUN1127" s="42" t="s">
        <v>2117</v>
      </c>
      <c r="CUO1127" s="42" t="s">
        <v>2118</v>
      </c>
      <c r="CUP1127" s="42" t="s">
        <v>2117</v>
      </c>
      <c r="CUQ1127" s="42" t="s">
        <v>2118</v>
      </c>
      <c r="CUR1127" s="42" t="s">
        <v>2117</v>
      </c>
      <c r="CUS1127" s="42" t="s">
        <v>2118</v>
      </c>
      <c r="CUT1127" s="42" t="s">
        <v>2117</v>
      </c>
      <c r="CUU1127" s="42" t="s">
        <v>2118</v>
      </c>
      <c r="CUV1127" s="42" t="s">
        <v>2117</v>
      </c>
      <c r="CUW1127" s="42" t="s">
        <v>2118</v>
      </c>
      <c r="CUX1127" s="42" t="s">
        <v>2117</v>
      </c>
      <c r="CUY1127" s="42" t="s">
        <v>2118</v>
      </c>
      <c r="CUZ1127" s="42" t="s">
        <v>2117</v>
      </c>
      <c r="CVA1127" s="42" t="s">
        <v>2118</v>
      </c>
      <c r="CVB1127" s="42" t="s">
        <v>2117</v>
      </c>
      <c r="CVC1127" s="42" t="s">
        <v>2118</v>
      </c>
      <c r="CVD1127" s="42" t="s">
        <v>2117</v>
      </c>
      <c r="CVE1127" s="42" t="s">
        <v>2118</v>
      </c>
      <c r="CVF1127" s="42" t="s">
        <v>2117</v>
      </c>
      <c r="CVG1127" s="42" t="s">
        <v>2118</v>
      </c>
      <c r="CVH1127" s="42" t="s">
        <v>2117</v>
      </c>
      <c r="CVI1127" s="42" t="s">
        <v>2118</v>
      </c>
      <c r="CVJ1127" s="42" t="s">
        <v>2117</v>
      </c>
      <c r="CVK1127" s="42" t="s">
        <v>2118</v>
      </c>
      <c r="CVL1127" s="42" t="s">
        <v>2117</v>
      </c>
      <c r="CVM1127" s="42" t="s">
        <v>2118</v>
      </c>
      <c r="CVN1127" s="42" t="s">
        <v>2117</v>
      </c>
      <c r="CVO1127" s="42" t="s">
        <v>2118</v>
      </c>
      <c r="CVP1127" s="42" t="s">
        <v>2117</v>
      </c>
      <c r="CVQ1127" s="42" t="s">
        <v>2118</v>
      </c>
      <c r="CVR1127" s="42" t="s">
        <v>2117</v>
      </c>
      <c r="CVS1127" s="42" t="s">
        <v>2118</v>
      </c>
      <c r="CVT1127" s="42" t="s">
        <v>2117</v>
      </c>
      <c r="CVU1127" s="42" t="s">
        <v>2118</v>
      </c>
      <c r="CVV1127" s="42" t="s">
        <v>2117</v>
      </c>
      <c r="CVW1127" s="42" t="s">
        <v>2118</v>
      </c>
      <c r="CVX1127" s="42" t="s">
        <v>2117</v>
      </c>
      <c r="CVY1127" s="42" t="s">
        <v>2118</v>
      </c>
      <c r="CVZ1127" s="42" t="s">
        <v>2117</v>
      </c>
      <c r="CWA1127" s="42" t="s">
        <v>2118</v>
      </c>
      <c r="CWB1127" s="42" t="s">
        <v>2117</v>
      </c>
      <c r="CWC1127" s="42" t="s">
        <v>2118</v>
      </c>
      <c r="CWD1127" s="42" t="s">
        <v>2117</v>
      </c>
      <c r="CWE1127" s="42" t="s">
        <v>2118</v>
      </c>
      <c r="CWF1127" s="42" t="s">
        <v>2117</v>
      </c>
      <c r="CWG1127" s="42" t="s">
        <v>2118</v>
      </c>
      <c r="CWH1127" s="42" t="s">
        <v>2117</v>
      </c>
      <c r="CWI1127" s="42" t="s">
        <v>2118</v>
      </c>
      <c r="CWJ1127" s="42" t="s">
        <v>2117</v>
      </c>
      <c r="CWK1127" s="42" t="s">
        <v>2118</v>
      </c>
      <c r="CWL1127" s="42" t="s">
        <v>2117</v>
      </c>
      <c r="CWM1127" s="42" t="s">
        <v>2118</v>
      </c>
      <c r="CWN1127" s="42" t="s">
        <v>2117</v>
      </c>
      <c r="CWO1127" s="42" t="s">
        <v>2118</v>
      </c>
      <c r="CWP1127" s="42" t="s">
        <v>2117</v>
      </c>
      <c r="CWQ1127" s="42" t="s">
        <v>2118</v>
      </c>
      <c r="CWR1127" s="42" t="s">
        <v>2117</v>
      </c>
      <c r="CWS1127" s="42" t="s">
        <v>2118</v>
      </c>
      <c r="CWT1127" s="42" t="s">
        <v>2117</v>
      </c>
      <c r="CWU1127" s="42" t="s">
        <v>2118</v>
      </c>
      <c r="CWV1127" s="42" t="s">
        <v>2117</v>
      </c>
      <c r="CWW1127" s="42" t="s">
        <v>2118</v>
      </c>
      <c r="CWX1127" s="42" t="s">
        <v>2117</v>
      </c>
      <c r="CWY1127" s="42" t="s">
        <v>2118</v>
      </c>
      <c r="CWZ1127" s="42" t="s">
        <v>2117</v>
      </c>
      <c r="CXA1127" s="42" t="s">
        <v>2118</v>
      </c>
      <c r="CXB1127" s="42" t="s">
        <v>2117</v>
      </c>
      <c r="CXC1127" s="42" t="s">
        <v>2118</v>
      </c>
      <c r="CXD1127" s="42" t="s">
        <v>2117</v>
      </c>
      <c r="CXE1127" s="42" t="s">
        <v>2118</v>
      </c>
      <c r="CXF1127" s="42" t="s">
        <v>2117</v>
      </c>
      <c r="CXG1127" s="42" t="s">
        <v>2118</v>
      </c>
      <c r="CXH1127" s="42" t="s">
        <v>2117</v>
      </c>
      <c r="CXI1127" s="42" t="s">
        <v>2118</v>
      </c>
      <c r="CXJ1127" s="42" t="s">
        <v>2117</v>
      </c>
      <c r="CXK1127" s="42" t="s">
        <v>2118</v>
      </c>
      <c r="CXL1127" s="42" t="s">
        <v>2117</v>
      </c>
      <c r="CXM1127" s="42" t="s">
        <v>2118</v>
      </c>
      <c r="CXN1127" s="42" t="s">
        <v>2117</v>
      </c>
      <c r="CXO1127" s="42" t="s">
        <v>2118</v>
      </c>
      <c r="CXP1127" s="42" t="s">
        <v>2117</v>
      </c>
      <c r="CXQ1127" s="42" t="s">
        <v>2118</v>
      </c>
      <c r="CXR1127" s="42" t="s">
        <v>2117</v>
      </c>
      <c r="CXS1127" s="42" t="s">
        <v>2118</v>
      </c>
      <c r="CXT1127" s="42" t="s">
        <v>2117</v>
      </c>
      <c r="CXU1127" s="42" t="s">
        <v>2118</v>
      </c>
      <c r="CXV1127" s="42" t="s">
        <v>2117</v>
      </c>
      <c r="CXW1127" s="42" t="s">
        <v>2118</v>
      </c>
      <c r="CXX1127" s="42" t="s">
        <v>2117</v>
      </c>
      <c r="CXY1127" s="42" t="s">
        <v>2118</v>
      </c>
      <c r="CXZ1127" s="42" t="s">
        <v>2117</v>
      </c>
      <c r="CYA1127" s="42" t="s">
        <v>2118</v>
      </c>
      <c r="CYB1127" s="42" t="s">
        <v>2117</v>
      </c>
      <c r="CYC1127" s="42" t="s">
        <v>2118</v>
      </c>
      <c r="CYD1127" s="42" t="s">
        <v>2117</v>
      </c>
      <c r="CYE1127" s="42" t="s">
        <v>2118</v>
      </c>
      <c r="CYF1127" s="42" t="s">
        <v>2117</v>
      </c>
      <c r="CYG1127" s="42" t="s">
        <v>2118</v>
      </c>
      <c r="CYH1127" s="42" t="s">
        <v>2117</v>
      </c>
      <c r="CYI1127" s="42" t="s">
        <v>2118</v>
      </c>
      <c r="CYJ1127" s="42" t="s">
        <v>2117</v>
      </c>
      <c r="CYK1127" s="42" t="s">
        <v>2118</v>
      </c>
      <c r="CYL1127" s="42" t="s">
        <v>2117</v>
      </c>
      <c r="CYM1127" s="42" t="s">
        <v>2118</v>
      </c>
      <c r="CYN1127" s="42" t="s">
        <v>2117</v>
      </c>
      <c r="CYO1127" s="42" t="s">
        <v>2118</v>
      </c>
      <c r="CYP1127" s="42" t="s">
        <v>2117</v>
      </c>
      <c r="CYQ1127" s="42" t="s">
        <v>2118</v>
      </c>
      <c r="CYR1127" s="42" t="s">
        <v>2117</v>
      </c>
      <c r="CYS1127" s="42" t="s">
        <v>2118</v>
      </c>
      <c r="CYT1127" s="42" t="s">
        <v>2117</v>
      </c>
      <c r="CYU1127" s="42" t="s">
        <v>2118</v>
      </c>
      <c r="CYV1127" s="42" t="s">
        <v>2117</v>
      </c>
      <c r="CYW1127" s="42" t="s">
        <v>2118</v>
      </c>
      <c r="CYX1127" s="42" t="s">
        <v>2117</v>
      </c>
      <c r="CYY1127" s="42" t="s">
        <v>2118</v>
      </c>
      <c r="CYZ1127" s="42" t="s">
        <v>2117</v>
      </c>
      <c r="CZA1127" s="42" t="s">
        <v>2118</v>
      </c>
      <c r="CZB1127" s="42" t="s">
        <v>2117</v>
      </c>
      <c r="CZC1127" s="42" t="s">
        <v>2118</v>
      </c>
      <c r="CZD1127" s="42" t="s">
        <v>2117</v>
      </c>
      <c r="CZE1127" s="42" t="s">
        <v>2118</v>
      </c>
      <c r="CZF1127" s="42" t="s">
        <v>2117</v>
      </c>
      <c r="CZG1127" s="42" t="s">
        <v>2118</v>
      </c>
      <c r="CZH1127" s="42" t="s">
        <v>2117</v>
      </c>
      <c r="CZI1127" s="42" t="s">
        <v>2118</v>
      </c>
      <c r="CZJ1127" s="42" t="s">
        <v>2117</v>
      </c>
      <c r="CZK1127" s="42" t="s">
        <v>2118</v>
      </c>
      <c r="CZL1127" s="42" t="s">
        <v>2117</v>
      </c>
      <c r="CZM1127" s="42" t="s">
        <v>2118</v>
      </c>
      <c r="CZN1127" s="42" t="s">
        <v>2117</v>
      </c>
      <c r="CZO1127" s="42" t="s">
        <v>2118</v>
      </c>
      <c r="CZP1127" s="42" t="s">
        <v>2117</v>
      </c>
      <c r="CZQ1127" s="42" t="s">
        <v>2118</v>
      </c>
      <c r="CZR1127" s="42" t="s">
        <v>2117</v>
      </c>
      <c r="CZS1127" s="42" t="s">
        <v>2118</v>
      </c>
      <c r="CZT1127" s="42" t="s">
        <v>2117</v>
      </c>
      <c r="CZU1127" s="42" t="s">
        <v>2118</v>
      </c>
      <c r="CZV1127" s="42" t="s">
        <v>2117</v>
      </c>
      <c r="CZW1127" s="42" t="s">
        <v>2118</v>
      </c>
      <c r="CZX1127" s="42" t="s">
        <v>2117</v>
      </c>
      <c r="CZY1127" s="42" t="s">
        <v>2118</v>
      </c>
      <c r="CZZ1127" s="42" t="s">
        <v>2117</v>
      </c>
      <c r="DAA1127" s="42" t="s">
        <v>2118</v>
      </c>
      <c r="DAB1127" s="42" t="s">
        <v>2117</v>
      </c>
      <c r="DAC1127" s="42" t="s">
        <v>2118</v>
      </c>
      <c r="DAD1127" s="42" t="s">
        <v>2117</v>
      </c>
      <c r="DAE1127" s="42" t="s">
        <v>2118</v>
      </c>
      <c r="DAF1127" s="42" t="s">
        <v>2117</v>
      </c>
      <c r="DAG1127" s="42" t="s">
        <v>2118</v>
      </c>
      <c r="DAH1127" s="42" t="s">
        <v>2117</v>
      </c>
      <c r="DAI1127" s="42" t="s">
        <v>2118</v>
      </c>
      <c r="DAJ1127" s="42" t="s">
        <v>2117</v>
      </c>
      <c r="DAK1127" s="42" t="s">
        <v>2118</v>
      </c>
      <c r="DAL1127" s="42" t="s">
        <v>2117</v>
      </c>
      <c r="DAM1127" s="42" t="s">
        <v>2118</v>
      </c>
      <c r="DAN1127" s="42" t="s">
        <v>2117</v>
      </c>
      <c r="DAO1127" s="42" t="s">
        <v>2118</v>
      </c>
      <c r="DAP1127" s="42" t="s">
        <v>2117</v>
      </c>
      <c r="DAQ1127" s="42" t="s">
        <v>2118</v>
      </c>
      <c r="DAR1127" s="42" t="s">
        <v>2117</v>
      </c>
      <c r="DAS1127" s="42" t="s">
        <v>2118</v>
      </c>
      <c r="DAT1127" s="42" t="s">
        <v>2117</v>
      </c>
      <c r="DAU1127" s="42" t="s">
        <v>2118</v>
      </c>
      <c r="DAV1127" s="42" t="s">
        <v>2117</v>
      </c>
      <c r="DAW1127" s="42" t="s">
        <v>2118</v>
      </c>
      <c r="DAX1127" s="42" t="s">
        <v>2117</v>
      </c>
      <c r="DAY1127" s="42" t="s">
        <v>2118</v>
      </c>
      <c r="DAZ1127" s="42" t="s">
        <v>2117</v>
      </c>
      <c r="DBA1127" s="42" t="s">
        <v>2118</v>
      </c>
      <c r="DBB1127" s="42" t="s">
        <v>2117</v>
      </c>
      <c r="DBC1127" s="42" t="s">
        <v>2118</v>
      </c>
      <c r="DBD1127" s="42" t="s">
        <v>2117</v>
      </c>
      <c r="DBE1127" s="42" t="s">
        <v>2118</v>
      </c>
      <c r="DBF1127" s="42" t="s">
        <v>2117</v>
      </c>
      <c r="DBG1127" s="42" t="s">
        <v>2118</v>
      </c>
      <c r="DBH1127" s="42" t="s">
        <v>2117</v>
      </c>
      <c r="DBI1127" s="42" t="s">
        <v>2118</v>
      </c>
      <c r="DBJ1127" s="42" t="s">
        <v>2117</v>
      </c>
      <c r="DBK1127" s="42" t="s">
        <v>2118</v>
      </c>
      <c r="DBL1127" s="42" t="s">
        <v>2117</v>
      </c>
      <c r="DBM1127" s="42" t="s">
        <v>2118</v>
      </c>
      <c r="DBN1127" s="42" t="s">
        <v>2117</v>
      </c>
      <c r="DBO1127" s="42" t="s">
        <v>2118</v>
      </c>
      <c r="DBP1127" s="42" t="s">
        <v>2117</v>
      </c>
      <c r="DBQ1127" s="42" t="s">
        <v>2118</v>
      </c>
      <c r="DBR1127" s="42" t="s">
        <v>2117</v>
      </c>
      <c r="DBS1127" s="42" t="s">
        <v>2118</v>
      </c>
      <c r="DBT1127" s="42" t="s">
        <v>2117</v>
      </c>
      <c r="DBU1127" s="42" t="s">
        <v>2118</v>
      </c>
      <c r="DBV1127" s="42" t="s">
        <v>2117</v>
      </c>
      <c r="DBW1127" s="42" t="s">
        <v>2118</v>
      </c>
      <c r="DBX1127" s="42" t="s">
        <v>2117</v>
      </c>
      <c r="DBY1127" s="42" t="s">
        <v>2118</v>
      </c>
      <c r="DBZ1127" s="42" t="s">
        <v>2117</v>
      </c>
      <c r="DCA1127" s="42" t="s">
        <v>2118</v>
      </c>
      <c r="DCB1127" s="42" t="s">
        <v>2117</v>
      </c>
      <c r="DCC1127" s="42" t="s">
        <v>2118</v>
      </c>
      <c r="DCD1127" s="42" t="s">
        <v>2117</v>
      </c>
      <c r="DCE1127" s="42" t="s">
        <v>2118</v>
      </c>
      <c r="DCF1127" s="42" t="s">
        <v>2117</v>
      </c>
      <c r="DCG1127" s="42" t="s">
        <v>2118</v>
      </c>
      <c r="DCH1127" s="42" t="s">
        <v>2117</v>
      </c>
      <c r="DCI1127" s="42" t="s">
        <v>2118</v>
      </c>
      <c r="DCJ1127" s="42" t="s">
        <v>2117</v>
      </c>
      <c r="DCK1127" s="42" t="s">
        <v>2118</v>
      </c>
      <c r="DCL1127" s="42" t="s">
        <v>2117</v>
      </c>
      <c r="DCM1127" s="42" t="s">
        <v>2118</v>
      </c>
      <c r="DCN1127" s="42" t="s">
        <v>2117</v>
      </c>
      <c r="DCO1127" s="42" t="s">
        <v>2118</v>
      </c>
      <c r="DCP1127" s="42" t="s">
        <v>2117</v>
      </c>
      <c r="DCQ1127" s="42" t="s">
        <v>2118</v>
      </c>
      <c r="DCR1127" s="42" t="s">
        <v>2117</v>
      </c>
      <c r="DCS1127" s="42" t="s">
        <v>2118</v>
      </c>
      <c r="DCT1127" s="42" t="s">
        <v>2117</v>
      </c>
      <c r="DCU1127" s="42" t="s">
        <v>2118</v>
      </c>
      <c r="DCV1127" s="42" t="s">
        <v>2117</v>
      </c>
      <c r="DCW1127" s="42" t="s">
        <v>2118</v>
      </c>
      <c r="DCX1127" s="42" t="s">
        <v>2117</v>
      </c>
      <c r="DCY1127" s="42" t="s">
        <v>2118</v>
      </c>
      <c r="DCZ1127" s="42" t="s">
        <v>2117</v>
      </c>
      <c r="DDA1127" s="42" t="s">
        <v>2118</v>
      </c>
      <c r="DDB1127" s="42" t="s">
        <v>2117</v>
      </c>
      <c r="DDC1127" s="42" t="s">
        <v>2118</v>
      </c>
      <c r="DDD1127" s="42" t="s">
        <v>2117</v>
      </c>
      <c r="DDE1127" s="42" t="s">
        <v>2118</v>
      </c>
      <c r="DDF1127" s="42" t="s">
        <v>2117</v>
      </c>
      <c r="DDG1127" s="42" t="s">
        <v>2118</v>
      </c>
      <c r="DDH1127" s="42" t="s">
        <v>2117</v>
      </c>
      <c r="DDI1127" s="42" t="s">
        <v>2118</v>
      </c>
      <c r="DDJ1127" s="42" t="s">
        <v>2117</v>
      </c>
      <c r="DDK1127" s="42" t="s">
        <v>2118</v>
      </c>
      <c r="DDL1127" s="42" t="s">
        <v>2117</v>
      </c>
      <c r="DDM1127" s="42" t="s">
        <v>2118</v>
      </c>
      <c r="DDN1127" s="42" t="s">
        <v>2117</v>
      </c>
      <c r="DDO1127" s="42" t="s">
        <v>2118</v>
      </c>
      <c r="DDP1127" s="42" t="s">
        <v>2117</v>
      </c>
      <c r="DDQ1127" s="42" t="s">
        <v>2118</v>
      </c>
      <c r="DDR1127" s="42" t="s">
        <v>2117</v>
      </c>
      <c r="DDS1127" s="42" t="s">
        <v>2118</v>
      </c>
      <c r="DDT1127" s="42" t="s">
        <v>2117</v>
      </c>
      <c r="DDU1127" s="42" t="s">
        <v>2118</v>
      </c>
      <c r="DDV1127" s="42" t="s">
        <v>2117</v>
      </c>
      <c r="DDW1127" s="42" t="s">
        <v>2118</v>
      </c>
      <c r="DDX1127" s="42" t="s">
        <v>2117</v>
      </c>
      <c r="DDY1127" s="42" t="s">
        <v>2118</v>
      </c>
      <c r="DDZ1127" s="42" t="s">
        <v>2117</v>
      </c>
      <c r="DEA1127" s="42" t="s">
        <v>2118</v>
      </c>
      <c r="DEB1127" s="42" t="s">
        <v>2117</v>
      </c>
      <c r="DEC1127" s="42" t="s">
        <v>2118</v>
      </c>
      <c r="DED1127" s="42" t="s">
        <v>2117</v>
      </c>
      <c r="DEE1127" s="42" t="s">
        <v>2118</v>
      </c>
      <c r="DEF1127" s="42" t="s">
        <v>2117</v>
      </c>
      <c r="DEG1127" s="42" t="s">
        <v>2118</v>
      </c>
      <c r="DEH1127" s="42" t="s">
        <v>2117</v>
      </c>
      <c r="DEI1127" s="42" t="s">
        <v>2118</v>
      </c>
      <c r="DEJ1127" s="42" t="s">
        <v>2117</v>
      </c>
      <c r="DEK1127" s="42" t="s">
        <v>2118</v>
      </c>
      <c r="DEL1127" s="42" t="s">
        <v>2117</v>
      </c>
      <c r="DEM1127" s="42" t="s">
        <v>2118</v>
      </c>
      <c r="DEN1127" s="42" t="s">
        <v>2117</v>
      </c>
      <c r="DEO1127" s="42" t="s">
        <v>2118</v>
      </c>
      <c r="DEP1127" s="42" t="s">
        <v>2117</v>
      </c>
      <c r="DEQ1127" s="42" t="s">
        <v>2118</v>
      </c>
      <c r="DER1127" s="42" t="s">
        <v>2117</v>
      </c>
      <c r="DES1127" s="42" t="s">
        <v>2118</v>
      </c>
      <c r="DET1127" s="42" t="s">
        <v>2117</v>
      </c>
      <c r="DEU1127" s="42" t="s">
        <v>2118</v>
      </c>
      <c r="DEV1127" s="42" t="s">
        <v>2117</v>
      </c>
      <c r="DEW1127" s="42" t="s">
        <v>2118</v>
      </c>
      <c r="DEX1127" s="42" t="s">
        <v>2117</v>
      </c>
      <c r="DEY1127" s="42" t="s">
        <v>2118</v>
      </c>
      <c r="DEZ1127" s="42" t="s">
        <v>2117</v>
      </c>
      <c r="DFA1127" s="42" t="s">
        <v>2118</v>
      </c>
      <c r="DFB1127" s="42" t="s">
        <v>2117</v>
      </c>
      <c r="DFC1127" s="42" t="s">
        <v>2118</v>
      </c>
      <c r="DFD1127" s="42" t="s">
        <v>2117</v>
      </c>
      <c r="DFE1127" s="42" t="s">
        <v>2118</v>
      </c>
      <c r="DFF1127" s="42" t="s">
        <v>2117</v>
      </c>
      <c r="DFG1127" s="42" t="s">
        <v>2118</v>
      </c>
      <c r="DFH1127" s="42" t="s">
        <v>2117</v>
      </c>
      <c r="DFI1127" s="42" t="s">
        <v>2118</v>
      </c>
      <c r="DFJ1127" s="42" t="s">
        <v>2117</v>
      </c>
      <c r="DFK1127" s="42" t="s">
        <v>2118</v>
      </c>
      <c r="DFL1127" s="42" t="s">
        <v>2117</v>
      </c>
      <c r="DFM1127" s="42" t="s">
        <v>2118</v>
      </c>
      <c r="DFN1127" s="42" t="s">
        <v>2117</v>
      </c>
      <c r="DFO1127" s="42" t="s">
        <v>2118</v>
      </c>
      <c r="DFP1127" s="42" t="s">
        <v>2117</v>
      </c>
      <c r="DFQ1127" s="42" t="s">
        <v>2118</v>
      </c>
      <c r="DFR1127" s="42" t="s">
        <v>2117</v>
      </c>
      <c r="DFS1127" s="42" t="s">
        <v>2118</v>
      </c>
      <c r="DFT1127" s="42" t="s">
        <v>2117</v>
      </c>
      <c r="DFU1127" s="42" t="s">
        <v>2118</v>
      </c>
      <c r="DFV1127" s="42" t="s">
        <v>2117</v>
      </c>
      <c r="DFW1127" s="42" t="s">
        <v>2118</v>
      </c>
      <c r="DFX1127" s="42" t="s">
        <v>2117</v>
      </c>
      <c r="DFY1127" s="42" t="s">
        <v>2118</v>
      </c>
      <c r="DFZ1127" s="42" t="s">
        <v>2117</v>
      </c>
      <c r="DGA1127" s="42" t="s">
        <v>2118</v>
      </c>
      <c r="DGB1127" s="42" t="s">
        <v>2117</v>
      </c>
      <c r="DGC1127" s="42" t="s">
        <v>2118</v>
      </c>
      <c r="DGD1127" s="42" t="s">
        <v>2117</v>
      </c>
      <c r="DGE1127" s="42" t="s">
        <v>2118</v>
      </c>
      <c r="DGF1127" s="42" t="s">
        <v>2117</v>
      </c>
      <c r="DGG1127" s="42" t="s">
        <v>2118</v>
      </c>
      <c r="DGH1127" s="42" t="s">
        <v>2117</v>
      </c>
      <c r="DGI1127" s="42" t="s">
        <v>2118</v>
      </c>
      <c r="DGJ1127" s="42" t="s">
        <v>2117</v>
      </c>
      <c r="DGK1127" s="42" t="s">
        <v>2118</v>
      </c>
      <c r="DGL1127" s="42" t="s">
        <v>2117</v>
      </c>
      <c r="DGM1127" s="42" t="s">
        <v>2118</v>
      </c>
      <c r="DGN1127" s="42" t="s">
        <v>2117</v>
      </c>
      <c r="DGO1127" s="42" t="s">
        <v>2118</v>
      </c>
      <c r="DGP1127" s="42" t="s">
        <v>2117</v>
      </c>
      <c r="DGQ1127" s="42" t="s">
        <v>2118</v>
      </c>
      <c r="DGR1127" s="42" t="s">
        <v>2117</v>
      </c>
      <c r="DGS1127" s="42" t="s">
        <v>2118</v>
      </c>
      <c r="DGT1127" s="42" t="s">
        <v>2117</v>
      </c>
      <c r="DGU1127" s="42" t="s">
        <v>2118</v>
      </c>
      <c r="DGV1127" s="42" t="s">
        <v>2117</v>
      </c>
      <c r="DGW1127" s="42" t="s">
        <v>2118</v>
      </c>
      <c r="DGX1127" s="42" t="s">
        <v>2117</v>
      </c>
      <c r="DGY1127" s="42" t="s">
        <v>2118</v>
      </c>
      <c r="DGZ1127" s="42" t="s">
        <v>2117</v>
      </c>
      <c r="DHA1127" s="42" t="s">
        <v>2118</v>
      </c>
      <c r="DHB1127" s="42" t="s">
        <v>2117</v>
      </c>
      <c r="DHC1127" s="42" t="s">
        <v>2118</v>
      </c>
      <c r="DHD1127" s="42" t="s">
        <v>2117</v>
      </c>
      <c r="DHE1127" s="42" t="s">
        <v>2118</v>
      </c>
      <c r="DHF1127" s="42" t="s">
        <v>2117</v>
      </c>
      <c r="DHG1127" s="42" t="s">
        <v>2118</v>
      </c>
      <c r="DHH1127" s="42" t="s">
        <v>2117</v>
      </c>
      <c r="DHI1127" s="42" t="s">
        <v>2118</v>
      </c>
      <c r="DHJ1127" s="42" t="s">
        <v>2117</v>
      </c>
      <c r="DHK1127" s="42" t="s">
        <v>2118</v>
      </c>
      <c r="DHL1127" s="42" t="s">
        <v>2117</v>
      </c>
      <c r="DHM1127" s="42" t="s">
        <v>2118</v>
      </c>
      <c r="DHN1127" s="42" t="s">
        <v>2117</v>
      </c>
      <c r="DHO1127" s="42" t="s">
        <v>2118</v>
      </c>
      <c r="DHP1127" s="42" t="s">
        <v>2117</v>
      </c>
      <c r="DHQ1127" s="42" t="s">
        <v>2118</v>
      </c>
      <c r="DHR1127" s="42" t="s">
        <v>2117</v>
      </c>
      <c r="DHS1127" s="42" t="s">
        <v>2118</v>
      </c>
      <c r="DHT1127" s="42" t="s">
        <v>2117</v>
      </c>
      <c r="DHU1127" s="42" t="s">
        <v>2118</v>
      </c>
      <c r="DHV1127" s="42" t="s">
        <v>2117</v>
      </c>
      <c r="DHW1127" s="42" t="s">
        <v>2118</v>
      </c>
      <c r="DHX1127" s="42" t="s">
        <v>2117</v>
      </c>
      <c r="DHY1127" s="42" t="s">
        <v>2118</v>
      </c>
      <c r="DHZ1127" s="42" t="s">
        <v>2117</v>
      </c>
      <c r="DIA1127" s="42" t="s">
        <v>2118</v>
      </c>
      <c r="DIB1127" s="42" t="s">
        <v>2117</v>
      </c>
      <c r="DIC1127" s="42" t="s">
        <v>2118</v>
      </c>
      <c r="DID1127" s="42" t="s">
        <v>2117</v>
      </c>
      <c r="DIE1127" s="42" t="s">
        <v>2118</v>
      </c>
      <c r="DIF1127" s="42" t="s">
        <v>2117</v>
      </c>
      <c r="DIG1127" s="42" t="s">
        <v>2118</v>
      </c>
      <c r="DIH1127" s="42" t="s">
        <v>2117</v>
      </c>
      <c r="DII1127" s="42" t="s">
        <v>2118</v>
      </c>
      <c r="DIJ1127" s="42" t="s">
        <v>2117</v>
      </c>
      <c r="DIK1127" s="42" t="s">
        <v>2118</v>
      </c>
      <c r="DIL1127" s="42" t="s">
        <v>2117</v>
      </c>
      <c r="DIM1127" s="42" t="s">
        <v>2118</v>
      </c>
      <c r="DIN1127" s="42" t="s">
        <v>2117</v>
      </c>
      <c r="DIO1127" s="42" t="s">
        <v>2118</v>
      </c>
      <c r="DIP1127" s="42" t="s">
        <v>2117</v>
      </c>
      <c r="DIQ1127" s="42" t="s">
        <v>2118</v>
      </c>
      <c r="DIR1127" s="42" t="s">
        <v>2117</v>
      </c>
      <c r="DIS1127" s="42" t="s">
        <v>2118</v>
      </c>
      <c r="DIT1127" s="42" t="s">
        <v>2117</v>
      </c>
      <c r="DIU1127" s="42" t="s">
        <v>2118</v>
      </c>
      <c r="DIV1127" s="42" t="s">
        <v>2117</v>
      </c>
      <c r="DIW1127" s="42" t="s">
        <v>2118</v>
      </c>
      <c r="DIX1127" s="42" t="s">
        <v>2117</v>
      </c>
      <c r="DIY1127" s="42" t="s">
        <v>2118</v>
      </c>
      <c r="DIZ1127" s="42" t="s">
        <v>2117</v>
      </c>
      <c r="DJA1127" s="42" t="s">
        <v>2118</v>
      </c>
      <c r="DJB1127" s="42" t="s">
        <v>2117</v>
      </c>
      <c r="DJC1127" s="42" t="s">
        <v>2118</v>
      </c>
      <c r="DJD1127" s="42" t="s">
        <v>2117</v>
      </c>
      <c r="DJE1127" s="42" t="s">
        <v>2118</v>
      </c>
      <c r="DJF1127" s="42" t="s">
        <v>2117</v>
      </c>
      <c r="DJG1127" s="42" t="s">
        <v>2118</v>
      </c>
      <c r="DJH1127" s="42" t="s">
        <v>2117</v>
      </c>
      <c r="DJI1127" s="42" t="s">
        <v>2118</v>
      </c>
      <c r="DJJ1127" s="42" t="s">
        <v>2117</v>
      </c>
      <c r="DJK1127" s="42" t="s">
        <v>2118</v>
      </c>
      <c r="DJL1127" s="42" t="s">
        <v>2117</v>
      </c>
      <c r="DJM1127" s="42" t="s">
        <v>2118</v>
      </c>
      <c r="DJN1127" s="42" t="s">
        <v>2117</v>
      </c>
      <c r="DJO1127" s="42" t="s">
        <v>2118</v>
      </c>
      <c r="DJP1127" s="42" t="s">
        <v>2117</v>
      </c>
      <c r="DJQ1127" s="42" t="s">
        <v>2118</v>
      </c>
      <c r="DJR1127" s="42" t="s">
        <v>2117</v>
      </c>
      <c r="DJS1127" s="42" t="s">
        <v>2118</v>
      </c>
      <c r="DJT1127" s="42" t="s">
        <v>2117</v>
      </c>
      <c r="DJU1127" s="42" t="s">
        <v>2118</v>
      </c>
      <c r="DJV1127" s="42" t="s">
        <v>2117</v>
      </c>
      <c r="DJW1127" s="42" t="s">
        <v>2118</v>
      </c>
      <c r="DJX1127" s="42" t="s">
        <v>2117</v>
      </c>
      <c r="DJY1127" s="42" t="s">
        <v>2118</v>
      </c>
      <c r="DJZ1127" s="42" t="s">
        <v>2117</v>
      </c>
      <c r="DKA1127" s="42" t="s">
        <v>2118</v>
      </c>
      <c r="DKB1127" s="42" t="s">
        <v>2117</v>
      </c>
      <c r="DKC1127" s="42" t="s">
        <v>2118</v>
      </c>
      <c r="DKD1127" s="42" t="s">
        <v>2117</v>
      </c>
      <c r="DKE1127" s="42" t="s">
        <v>2118</v>
      </c>
      <c r="DKF1127" s="42" t="s">
        <v>2117</v>
      </c>
      <c r="DKG1127" s="42" t="s">
        <v>2118</v>
      </c>
      <c r="DKH1127" s="42" t="s">
        <v>2117</v>
      </c>
      <c r="DKI1127" s="42" t="s">
        <v>2118</v>
      </c>
      <c r="DKJ1127" s="42" t="s">
        <v>2117</v>
      </c>
      <c r="DKK1127" s="42" t="s">
        <v>2118</v>
      </c>
      <c r="DKL1127" s="42" t="s">
        <v>2117</v>
      </c>
      <c r="DKM1127" s="42" t="s">
        <v>2118</v>
      </c>
      <c r="DKN1127" s="42" t="s">
        <v>2117</v>
      </c>
      <c r="DKO1127" s="42" t="s">
        <v>2118</v>
      </c>
      <c r="DKP1127" s="42" t="s">
        <v>2117</v>
      </c>
      <c r="DKQ1127" s="42" t="s">
        <v>2118</v>
      </c>
      <c r="DKR1127" s="42" t="s">
        <v>2117</v>
      </c>
      <c r="DKS1127" s="42" t="s">
        <v>2118</v>
      </c>
      <c r="DKT1127" s="42" t="s">
        <v>2117</v>
      </c>
      <c r="DKU1127" s="42" t="s">
        <v>2118</v>
      </c>
      <c r="DKV1127" s="42" t="s">
        <v>2117</v>
      </c>
      <c r="DKW1127" s="42" t="s">
        <v>2118</v>
      </c>
      <c r="DKX1127" s="42" t="s">
        <v>2117</v>
      </c>
      <c r="DKY1127" s="42" t="s">
        <v>2118</v>
      </c>
      <c r="DKZ1127" s="42" t="s">
        <v>2117</v>
      </c>
      <c r="DLA1127" s="42" t="s">
        <v>2118</v>
      </c>
      <c r="DLB1127" s="42" t="s">
        <v>2117</v>
      </c>
      <c r="DLC1127" s="42" t="s">
        <v>2118</v>
      </c>
      <c r="DLD1127" s="42" t="s">
        <v>2117</v>
      </c>
      <c r="DLE1127" s="42" t="s">
        <v>2118</v>
      </c>
      <c r="DLF1127" s="42" t="s">
        <v>2117</v>
      </c>
      <c r="DLG1127" s="42" t="s">
        <v>2118</v>
      </c>
      <c r="DLH1127" s="42" t="s">
        <v>2117</v>
      </c>
      <c r="DLI1127" s="42" t="s">
        <v>2118</v>
      </c>
      <c r="DLJ1127" s="42" t="s">
        <v>2117</v>
      </c>
      <c r="DLK1127" s="42" t="s">
        <v>2118</v>
      </c>
      <c r="DLL1127" s="42" t="s">
        <v>2117</v>
      </c>
      <c r="DLM1127" s="42" t="s">
        <v>2118</v>
      </c>
      <c r="DLN1127" s="42" t="s">
        <v>2117</v>
      </c>
      <c r="DLO1127" s="42" t="s">
        <v>2118</v>
      </c>
      <c r="DLP1127" s="42" t="s">
        <v>2117</v>
      </c>
      <c r="DLQ1127" s="42" t="s">
        <v>2118</v>
      </c>
      <c r="DLR1127" s="42" t="s">
        <v>2117</v>
      </c>
      <c r="DLS1127" s="42" t="s">
        <v>2118</v>
      </c>
      <c r="DLT1127" s="42" t="s">
        <v>2117</v>
      </c>
      <c r="DLU1127" s="42" t="s">
        <v>2118</v>
      </c>
      <c r="DLV1127" s="42" t="s">
        <v>2117</v>
      </c>
      <c r="DLW1127" s="42" t="s">
        <v>2118</v>
      </c>
      <c r="DLX1127" s="42" t="s">
        <v>2117</v>
      </c>
      <c r="DLY1127" s="42" t="s">
        <v>2118</v>
      </c>
      <c r="DLZ1127" s="42" t="s">
        <v>2117</v>
      </c>
      <c r="DMA1127" s="42" t="s">
        <v>2118</v>
      </c>
      <c r="DMB1127" s="42" t="s">
        <v>2117</v>
      </c>
      <c r="DMC1127" s="42" t="s">
        <v>2118</v>
      </c>
      <c r="DMD1127" s="42" t="s">
        <v>2117</v>
      </c>
      <c r="DME1127" s="42" t="s">
        <v>2118</v>
      </c>
      <c r="DMF1127" s="42" t="s">
        <v>2117</v>
      </c>
      <c r="DMG1127" s="42" t="s">
        <v>2118</v>
      </c>
      <c r="DMH1127" s="42" t="s">
        <v>2117</v>
      </c>
      <c r="DMI1127" s="42" t="s">
        <v>2118</v>
      </c>
      <c r="DMJ1127" s="42" t="s">
        <v>2117</v>
      </c>
      <c r="DMK1127" s="42" t="s">
        <v>2118</v>
      </c>
      <c r="DML1127" s="42" t="s">
        <v>2117</v>
      </c>
      <c r="DMM1127" s="42" t="s">
        <v>2118</v>
      </c>
      <c r="DMN1127" s="42" t="s">
        <v>2117</v>
      </c>
      <c r="DMO1127" s="42" t="s">
        <v>2118</v>
      </c>
      <c r="DMP1127" s="42" t="s">
        <v>2117</v>
      </c>
      <c r="DMQ1127" s="42" t="s">
        <v>2118</v>
      </c>
      <c r="DMR1127" s="42" t="s">
        <v>2117</v>
      </c>
      <c r="DMS1127" s="42" t="s">
        <v>2118</v>
      </c>
      <c r="DMT1127" s="42" t="s">
        <v>2117</v>
      </c>
      <c r="DMU1127" s="42" t="s">
        <v>2118</v>
      </c>
      <c r="DMV1127" s="42" t="s">
        <v>2117</v>
      </c>
      <c r="DMW1127" s="42" t="s">
        <v>2118</v>
      </c>
      <c r="DMX1127" s="42" t="s">
        <v>2117</v>
      </c>
      <c r="DMY1127" s="42" t="s">
        <v>2118</v>
      </c>
      <c r="DMZ1127" s="42" t="s">
        <v>2117</v>
      </c>
      <c r="DNA1127" s="42" t="s">
        <v>2118</v>
      </c>
      <c r="DNB1127" s="42" t="s">
        <v>2117</v>
      </c>
      <c r="DNC1127" s="42" t="s">
        <v>2118</v>
      </c>
      <c r="DND1127" s="42" t="s">
        <v>2117</v>
      </c>
      <c r="DNE1127" s="42" t="s">
        <v>2118</v>
      </c>
      <c r="DNF1127" s="42" t="s">
        <v>2117</v>
      </c>
      <c r="DNG1127" s="42" t="s">
        <v>2118</v>
      </c>
      <c r="DNH1127" s="42" t="s">
        <v>2117</v>
      </c>
      <c r="DNI1127" s="42" t="s">
        <v>2118</v>
      </c>
      <c r="DNJ1127" s="42" t="s">
        <v>2117</v>
      </c>
      <c r="DNK1127" s="42" t="s">
        <v>2118</v>
      </c>
      <c r="DNL1127" s="42" t="s">
        <v>2117</v>
      </c>
      <c r="DNM1127" s="42" t="s">
        <v>2118</v>
      </c>
      <c r="DNN1127" s="42" t="s">
        <v>2117</v>
      </c>
      <c r="DNO1127" s="42" t="s">
        <v>2118</v>
      </c>
      <c r="DNP1127" s="42" t="s">
        <v>2117</v>
      </c>
      <c r="DNQ1127" s="42" t="s">
        <v>2118</v>
      </c>
      <c r="DNR1127" s="42" t="s">
        <v>2117</v>
      </c>
      <c r="DNS1127" s="42" t="s">
        <v>2118</v>
      </c>
      <c r="DNT1127" s="42" t="s">
        <v>2117</v>
      </c>
      <c r="DNU1127" s="42" t="s">
        <v>2118</v>
      </c>
      <c r="DNV1127" s="42" t="s">
        <v>2117</v>
      </c>
      <c r="DNW1127" s="42" t="s">
        <v>2118</v>
      </c>
      <c r="DNX1127" s="42" t="s">
        <v>2117</v>
      </c>
      <c r="DNY1127" s="42" t="s">
        <v>2118</v>
      </c>
      <c r="DNZ1127" s="42" t="s">
        <v>2117</v>
      </c>
      <c r="DOA1127" s="42" t="s">
        <v>2118</v>
      </c>
      <c r="DOB1127" s="42" t="s">
        <v>2117</v>
      </c>
      <c r="DOC1127" s="42" t="s">
        <v>2118</v>
      </c>
      <c r="DOD1127" s="42" t="s">
        <v>2117</v>
      </c>
      <c r="DOE1127" s="42" t="s">
        <v>2118</v>
      </c>
      <c r="DOF1127" s="42" t="s">
        <v>2117</v>
      </c>
      <c r="DOG1127" s="42" t="s">
        <v>2118</v>
      </c>
      <c r="DOH1127" s="42" t="s">
        <v>2117</v>
      </c>
      <c r="DOI1127" s="42" t="s">
        <v>2118</v>
      </c>
      <c r="DOJ1127" s="42" t="s">
        <v>2117</v>
      </c>
      <c r="DOK1127" s="42" t="s">
        <v>2118</v>
      </c>
      <c r="DOL1127" s="42" t="s">
        <v>2117</v>
      </c>
      <c r="DOM1127" s="42" t="s">
        <v>2118</v>
      </c>
      <c r="DON1127" s="42" t="s">
        <v>2117</v>
      </c>
      <c r="DOO1127" s="42" t="s">
        <v>2118</v>
      </c>
      <c r="DOP1127" s="42" t="s">
        <v>2117</v>
      </c>
      <c r="DOQ1127" s="42" t="s">
        <v>2118</v>
      </c>
      <c r="DOR1127" s="42" t="s">
        <v>2117</v>
      </c>
      <c r="DOS1127" s="42" t="s">
        <v>2118</v>
      </c>
      <c r="DOT1127" s="42" t="s">
        <v>2117</v>
      </c>
      <c r="DOU1127" s="42" t="s">
        <v>2118</v>
      </c>
      <c r="DOV1127" s="42" t="s">
        <v>2117</v>
      </c>
      <c r="DOW1127" s="42" t="s">
        <v>2118</v>
      </c>
      <c r="DOX1127" s="42" t="s">
        <v>2117</v>
      </c>
      <c r="DOY1127" s="42" t="s">
        <v>2118</v>
      </c>
      <c r="DOZ1127" s="42" t="s">
        <v>2117</v>
      </c>
      <c r="DPA1127" s="42" t="s">
        <v>2118</v>
      </c>
      <c r="DPB1127" s="42" t="s">
        <v>2117</v>
      </c>
      <c r="DPC1127" s="42" t="s">
        <v>2118</v>
      </c>
      <c r="DPD1127" s="42" t="s">
        <v>2117</v>
      </c>
      <c r="DPE1127" s="42" t="s">
        <v>2118</v>
      </c>
      <c r="DPF1127" s="42" t="s">
        <v>2117</v>
      </c>
      <c r="DPG1127" s="42" t="s">
        <v>2118</v>
      </c>
      <c r="DPH1127" s="42" t="s">
        <v>2117</v>
      </c>
      <c r="DPI1127" s="42" t="s">
        <v>2118</v>
      </c>
      <c r="DPJ1127" s="42" t="s">
        <v>2117</v>
      </c>
      <c r="DPK1127" s="42" t="s">
        <v>2118</v>
      </c>
      <c r="DPL1127" s="42" t="s">
        <v>2117</v>
      </c>
      <c r="DPM1127" s="42" t="s">
        <v>2118</v>
      </c>
      <c r="DPN1127" s="42" t="s">
        <v>2117</v>
      </c>
      <c r="DPO1127" s="42" t="s">
        <v>2118</v>
      </c>
      <c r="DPP1127" s="42" t="s">
        <v>2117</v>
      </c>
      <c r="DPQ1127" s="42" t="s">
        <v>2118</v>
      </c>
      <c r="DPR1127" s="42" t="s">
        <v>2117</v>
      </c>
      <c r="DPS1127" s="42" t="s">
        <v>2118</v>
      </c>
      <c r="DPT1127" s="42" t="s">
        <v>2117</v>
      </c>
      <c r="DPU1127" s="42" t="s">
        <v>2118</v>
      </c>
      <c r="DPV1127" s="42" t="s">
        <v>2117</v>
      </c>
      <c r="DPW1127" s="42" t="s">
        <v>2118</v>
      </c>
      <c r="DPX1127" s="42" t="s">
        <v>2117</v>
      </c>
      <c r="DPY1127" s="42" t="s">
        <v>2118</v>
      </c>
      <c r="DPZ1127" s="42" t="s">
        <v>2117</v>
      </c>
      <c r="DQA1127" s="42" t="s">
        <v>2118</v>
      </c>
      <c r="DQB1127" s="42" t="s">
        <v>2117</v>
      </c>
      <c r="DQC1127" s="42" t="s">
        <v>2118</v>
      </c>
      <c r="DQD1127" s="42" t="s">
        <v>2117</v>
      </c>
      <c r="DQE1127" s="42" t="s">
        <v>2118</v>
      </c>
      <c r="DQF1127" s="42" t="s">
        <v>2117</v>
      </c>
      <c r="DQG1127" s="42" t="s">
        <v>2118</v>
      </c>
      <c r="DQH1127" s="42" t="s">
        <v>2117</v>
      </c>
      <c r="DQI1127" s="42" t="s">
        <v>2118</v>
      </c>
      <c r="DQJ1127" s="42" t="s">
        <v>2117</v>
      </c>
      <c r="DQK1127" s="42" t="s">
        <v>2118</v>
      </c>
      <c r="DQL1127" s="42" t="s">
        <v>2117</v>
      </c>
      <c r="DQM1127" s="42" t="s">
        <v>2118</v>
      </c>
      <c r="DQN1127" s="42" t="s">
        <v>2117</v>
      </c>
      <c r="DQO1127" s="42" t="s">
        <v>2118</v>
      </c>
      <c r="DQP1127" s="42" t="s">
        <v>2117</v>
      </c>
      <c r="DQQ1127" s="42" t="s">
        <v>2118</v>
      </c>
      <c r="DQR1127" s="42" t="s">
        <v>2117</v>
      </c>
      <c r="DQS1127" s="42" t="s">
        <v>2118</v>
      </c>
      <c r="DQT1127" s="42" t="s">
        <v>2117</v>
      </c>
      <c r="DQU1127" s="42" t="s">
        <v>2118</v>
      </c>
      <c r="DQV1127" s="42" t="s">
        <v>2117</v>
      </c>
      <c r="DQW1127" s="42" t="s">
        <v>2118</v>
      </c>
      <c r="DQX1127" s="42" t="s">
        <v>2117</v>
      </c>
      <c r="DQY1127" s="42" t="s">
        <v>2118</v>
      </c>
      <c r="DQZ1127" s="42" t="s">
        <v>2117</v>
      </c>
      <c r="DRA1127" s="42" t="s">
        <v>2118</v>
      </c>
      <c r="DRB1127" s="42" t="s">
        <v>2117</v>
      </c>
      <c r="DRC1127" s="42" t="s">
        <v>2118</v>
      </c>
      <c r="DRD1127" s="42" t="s">
        <v>2117</v>
      </c>
      <c r="DRE1127" s="42" t="s">
        <v>2118</v>
      </c>
      <c r="DRF1127" s="42" t="s">
        <v>2117</v>
      </c>
      <c r="DRG1127" s="42" t="s">
        <v>2118</v>
      </c>
      <c r="DRH1127" s="42" t="s">
        <v>2117</v>
      </c>
      <c r="DRI1127" s="42" t="s">
        <v>2118</v>
      </c>
      <c r="DRJ1127" s="42" t="s">
        <v>2117</v>
      </c>
      <c r="DRK1127" s="42" t="s">
        <v>2118</v>
      </c>
      <c r="DRL1127" s="42" t="s">
        <v>2117</v>
      </c>
      <c r="DRM1127" s="42" t="s">
        <v>2118</v>
      </c>
      <c r="DRN1127" s="42" t="s">
        <v>2117</v>
      </c>
      <c r="DRO1127" s="42" t="s">
        <v>2118</v>
      </c>
      <c r="DRP1127" s="42" t="s">
        <v>2117</v>
      </c>
      <c r="DRQ1127" s="42" t="s">
        <v>2118</v>
      </c>
      <c r="DRR1127" s="42" t="s">
        <v>2117</v>
      </c>
      <c r="DRS1127" s="42" t="s">
        <v>2118</v>
      </c>
      <c r="DRT1127" s="42" t="s">
        <v>2117</v>
      </c>
      <c r="DRU1127" s="42" t="s">
        <v>2118</v>
      </c>
      <c r="DRV1127" s="42" t="s">
        <v>2117</v>
      </c>
      <c r="DRW1127" s="42" t="s">
        <v>2118</v>
      </c>
      <c r="DRX1127" s="42" t="s">
        <v>2117</v>
      </c>
      <c r="DRY1127" s="42" t="s">
        <v>2118</v>
      </c>
      <c r="DRZ1127" s="42" t="s">
        <v>2117</v>
      </c>
      <c r="DSA1127" s="42" t="s">
        <v>2118</v>
      </c>
      <c r="DSB1127" s="42" t="s">
        <v>2117</v>
      </c>
      <c r="DSC1127" s="42" t="s">
        <v>2118</v>
      </c>
      <c r="DSD1127" s="42" t="s">
        <v>2117</v>
      </c>
      <c r="DSE1127" s="42" t="s">
        <v>2118</v>
      </c>
      <c r="DSF1127" s="42" t="s">
        <v>2117</v>
      </c>
      <c r="DSG1127" s="42" t="s">
        <v>2118</v>
      </c>
      <c r="DSH1127" s="42" t="s">
        <v>2117</v>
      </c>
      <c r="DSI1127" s="42" t="s">
        <v>2118</v>
      </c>
      <c r="DSJ1127" s="42" t="s">
        <v>2117</v>
      </c>
      <c r="DSK1127" s="42" t="s">
        <v>2118</v>
      </c>
      <c r="DSL1127" s="42" t="s">
        <v>2117</v>
      </c>
      <c r="DSM1127" s="42" t="s">
        <v>2118</v>
      </c>
      <c r="DSN1127" s="42" t="s">
        <v>2117</v>
      </c>
      <c r="DSO1127" s="42" t="s">
        <v>2118</v>
      </c>
      <c r="DSP1127" s="42" t="s">
        <v>2117</v>
      </c>
      <c r="DSQ1127" s="42" t="s">
        <v>2118</v>
      </c>
      <c r="DSR1127" s="42" t="s">
        <v>2117</v>
      </c>
      <c r="DSS1127" s="42" t="s">
        <v>2118</v>
      </c>
      <c r="DST1127" s="42" t="s">
        <v>2117</v>
      </c>
      <c r="DSU1127" s="42" t="s">
        <v>2118</v>
      </c>
      <c r="DSV1127" s="42" t="s">
        <v>2117</v>
      </c>
      <c r="DSW1127" s="42" t="s">
        <v>2118</v>
      </c>
      <c r="DSX1127" s="42" t="s">
        <v>2117</v>
      </c>
      <c r="DSY1127" s="42" t="s">
        <v>2118</v>
      </c>
      <c r="DSZ1127" s="42" t="s">
        <v>2117</v>
      </c>
      <c r="DTA1127" s="42" t="s">
        <v>2118</v>
      </c>
      <c r="DTB1127" s="42" t="s">
        <v>2117</v>
      </c>
      <c r="DTC1127" s="42" t="s">
        <v>2118</v>
      </c>
      <c r="DTD1127" s="42" t="s">
        <v>2117</v>
      </c>
      <c r="DTE1127" s="42" t="s">
        <v>2118</v>
      </c>
      <c r="DTF1127" s="42" t="s">
        <v>2117</v>
      </c>
      <c r="DTG1127" s="42" t="s">
        <v>2118</v>
      </c>
      <c r="DTH1127" s="42" t="s">
        <v>2117</v>
      </c>
      <c r="DTI1127" s="42" t="s">
        <v>2118</v>
      </c>
      <c r="DTJ1127" s="42" t="s">
        <v>2117</v>
      </c>
      <c r="DTK1127" s="42" t="s">
        <v>2118</v>
      </c>
      <c r="DTL1127" s="42" t="s">
        <v>2117</v>
      </c>
      <c r="DTM1127" s="42" t="s">
        <v>2118</v>
      </c>
      <c r="DTN1127" s="42" t="s">
        <v>2117</v>
      </c>
      <c r="DTO1127" s="42" t="s">
        <v>2118</v>
      </c>
      <c r="DTP1127" s="42" t="s">
        <v>2117</v>
      </c>
      <c r="DTQ1127" s="42" t="s">
        <v>2118</v>
      </c>
      <c r="DTR1127" s="42" t="s">
        <v>2117</v>
      </c>
      <c r="DTS1127" s="42" t="s">
        <v>2118</v>
      </c>
      <c r="DTT1127" s="42" t="s">
        <v>2117</v>
      </c>
      <c r="DTU1127" s="42" t="s">
        <v>2118</v>
      </c>
      <c r="DTV1127" s="42" t="s">
        <v>2117</v>
      </c>
      <c r="DTW1127" s="42" t="s">
        <v>2118</v>
      </c>
      <c r="DTX1127" s="42" t="s">
        <v>2117</v>
      </c>
      <c r="DTY1127" s="42" t="s">
        <v>2118</v>
      </c>
      <c r="DTZ1127" s="42" t="s">
        <v>2117</v>
      </c>
      <c r="DUA1127" s="42" t="s">
        <v>2118</v>
      </c>
      <c r="DUB1127" s="42" t="s">
        <v>2117</v>
      </c>
      <c r="DUC1127" s="42" t="s">
        <v>2118</v>
      </c>
      <c r="DUD1127" s="42" t="s">
        <v>2117</v>
      </c>
      <c r="DUE1127" s="42" t="s">
        <v>2118</v>
      </c>
      <c r="DUF1127" s="42" t="s">
        <v>2117</v>
      </c>
      <c r="DUG1127" s="42" t="s">
        <v>2118</v>
      </c>
      <c r="DUH1127" s="42" t="s">
        <v>2117</v>
      </c>
      <c r="DUI1127" s="42" t="s">
        <v>2118</v>
      </c>
      <c r="DUJ1127" s="42" t="s">
        <v>2117</v>
      </c>
      <c r="DUK1127" s="42" t="s">
        <v>2118</v>
      </c>
      <c r="DUL1127" s="42" t="s">
        <v>2117</v>
      </c>
      <c r="DUM1127" s="42" t="s">
        <v>2118</v>
      </c>
      <c r="DUN1127" s="42" t="s">
        <v>2117</v>
      </c>
      <c r="DUO1127" s="42" t="s">
        <v>2118</v>
      </c>
      <c r="DUP1127" s="42" t="s">
        <v>2117</v>
      </c>
      <c r="DUQ1127" s="42" t="s">
        <v>2118</v>
      </c>
      <c r="DUR1127" s="42" t="s">
        <v>2117</v>
      </c>
      <c r="DUS1127" s="42" t="s">
        <v>2118</v>
      </c>
      <c r="DUT1127" s="42" t="s">
        <v>2117</v>
      </c>
      <c r="DUU1127" s="42" t="s">
        <v>2118</v>
      </c>
      <c r="DUV1127" s="42" t="s">
        <v>2117</v>
      </c>
      <c r="DUW1127" s="42" t="s">
        <v>2118</v>
      </c>
      <c r="DUX1127" s="42" t="s">
        <v>2117</v>
      </c>
      <c r="DUY1127" s="42" t="s">
        <v>2118</v>
      </c>
      <c r="DUZ1127" s="42" t="s">
        <v>2117</v>
      </c>
      <c r="DVA1127" s="42" t="s">
        <v>2118</v>
      </c>
      <c r="DVB1127" s="42" t="s">
        <v>2117</v>
      </c>
      <c r="DVC1127" s="42" t="s">
        <v>2118</v>
      </c>
      <c r="DVD1127" s="42" t="s">
        <v>2117</v>
      </c>
      <c r="DVE1127" s="42" t="s">
        <v>2118</v>
      </c>
      <c r="DVF1127" s="42" t="s">
        <v>2117</v>
      </c>
      <c r="DVG1127" s="42" t="s">
        <v>2118</v>
      </c>
      <c r="DVH1127" s="42" t="s">
        <v>2117</v>
      </c>
      <c r="DVI1127" s="42" t="s">
        <v>2118</v>
      </c>
      <c r="DVJ1127" s="42" t="s">
        <v>2117</v>
      </c>
      <c r="DVK1127" s="42" t="s">
        <v>2118</v>
      </c>
      <c r="DVL1127" s="42" t="s">
        <v>2117</v>
      </c>
      <c r="DVM1127" s="42" t="s">
        <v>2118</v>
      </c>
      <c r="DVN1127" s="42" t="s">
        <v>2117</v>
      </c>
      <c r="DVO1127" s="42" t="s">
        <v>2118</v>
      </c>
      <c r="DVP1127" s="42" t="s">
        <v>2117</v>
      </c>
      <c r="DVQ1127" s="42" t="s">
        <v>2118</v>
      </c>
      <c r="DVR1127" s="42" t="s">
        <v>2117</v>
      </c>
      <c r="DVS1127" s="42" t="s">
        <v>2118</v>
      </c>
      <c r="DVT1127" s="42" t="s">
        <v>2117</v>
      </c>
      <c r="DVU1127" s="42" t="s">
        <v>2118</v>
      </c>
      <c r="DVV1127" s="42" t="s">
        <v>2117</v>
      </c>
      <c r="DVW1127" s="42" t="s">
        <v>2118</v>
      </c>
      <c r="DVX1127" s="42" t="s">
        <v>2117</v>
      </c>
      <c r="DVY1127" s="42" t="s">
        <v>2118</v>
      </c>
      <c r="DVZ1127" s="42" t="s">
        <v>2117</v>
      </c>
      <c r="DWA1127" s="42" t="s">
        <v>2118</v>
      </c>
      <c r="DWB1127" s="42" t="s">
        <v>2117</v>
      </c>
      <c r="DWC1127" s="42" t="s">
        <v>2118</v>
      </c>
      <c r="DWD1127" s="42" t="s">
        <v>2117</v>
      </c>
      <c r="DWE1127" s="42" t="s">
        <v>2118</v>
      </c>
      <c r="DWF1127" s="42" t="s">
        <v>2117</v>
      </c>
      <c r="DWG1127" s="42" t="s">
        <v>2118</v>
      </c>
      <c r="DWH1127" s="42" t="s">
        <v>2117</v>
      </c>
      <c r="DWI1127" s="42" t="s">
        <v>2118</v>
      </c>
      <c r="DWJ1127" s="42" t="s">
        <v>2117</v>
      </c>
      <c r="DWK1127" s="42" t="s">
        <v>2118</v>
      </c>
      <c r="DWL1127" s="42" t="s">
        <v>2117</v>
      </c>
      <c r="DWM1127" s="42" t="s">
        <v>2118</v>
      </c>
      <c r="DWN1127" s="42" t="s">
        <v>2117</v>
      </c>
      <c r="DWO1127" s="42" t="s">
        <v>2118</v>
      </c>
      <c r="DWP1127" s="42" t="s">
        <v>2117</v>
      </c>
      <c r="DWQ1127" s="42" t="s">
        <v>2118</v>
      </c>
      <c r="DWR1127" s="42" t="s">
        <v>2117</v>
      </c>
      <c r="DWS1127" s="42" t="s">
        <v>2118</v>
      </c>
      <c r="DWT1127" s="42" t="s">
        <v>2117</v>
      </c>
      <c r="DWU1127" s="42" t="s">
        <v>2118</v>
      </c>
      <c r="DWV1127" s="42" t="s">
        <v>2117</v>
      </c>
      <c r="DWW1127" s="42" t="s">
        <v>2118</v>
      </c>
      <c r="DWX1127" s="42" t="s">
        <v>2117</v>
      </c>
      <c r="DWY1127" s="42" t="s">
        <v>2118</v>
      </c>
      <c r="DWZ1127" s="42" t="s">
        <v>2117</v>
      </c>
      <c r="DXA1127" s="42" t="s">
        <v>2118</v>
      </c>
      <c r="DXB1127" s="42" t="s">
        <v>2117</v>
      </c>
      <c r="DXC1127" s="42" t="s">
        <v>2118</v>
      </c>
      <c r="DXD1127" s="42" t="s">
        <v>2117</v>
      </c>
      <c r="DXE1127" s="42" t="s">
        <v>2118</v>
      </c>
      <c r="DXF1127" s="42" t="s">
        <v>2117</v>
      </c>
      <c r="DXG1127" s="42" t="s">
        <v>2118</v>
      </c>
      <c r="DXH1127" s="42" t="s">
        <v>2117</v>
      </c>
      <c r="DXI1127" s="42" t="s">
        <v>2118</v>
      </c>
      <c r="DXJ1127" s="42" t="s">
        <v>2117</v>
      </c>
      <c r="DXK1127" s="42" t="s">
        <v>2118</v>
      </c>
      <c r="DXL1127" s="42" t="s">
        <v>2117</v>
      </c>
      <c r="DXM1127" s="42" t="s">
        <v>2118</v>
      </c>
      <c r="DXN1127" s="42" t="s">
        <v>2117</v>
      </c>
      <c r="DXO1127" s="42" t="s">
        <v>2118</v>
      </c>
      <c r="DXP1127" s="42" t="s">
        <v>2117</v>
      </c>
      <c r="DXQ1127" s="42" t="s">
        <v>2118</v>
      </c>
      <c r="DXR1127" s="42" t="s">
        <v>2117</v>
      </c>
      <c r="DXS1127" s="42" t="s">
        <v>2118</v>
      </c>
      <c r="DXT1127" s="42" t="s">
        <v>2117</v>
      </c>
      <c r="DXU1127" s="42" t="s">
        <v>2118</v>
      </c>
      <c r="DXV1127" s="42" t="s">
        <v>2117</v>
      </c>
      <c r="DXW1127" s="42" t="s">
        <v>2118</v>
      </c>
      <c r="DXX1127" s="42" t="s">
        <v>2117</v>
      </c>
      <c r="DXY1127" s="42" t="s">
        <v>2118</v>
      </c>
      <c r="DXZ1127" s="42" t="s">
        <v>2117</v>
      </c>
      <c r="DYA1127" s="42" t="s">
        <v>2118</v>
      </c>
      <c r="DYB1127" s="42" t="s">
        <v>2117</v>
      </c>
      <c r="DYC1127" s="42" t="s">
        <v>2118</v>
      </c>
      <c r="DYD1127" s="42" t="s">
        <v>2117</v>
      </c>
      <c r="DYE1127" s="42" t="s">
        <v>2118</v>
      </c>
      <c r="DYF1127" s="42" t="s">
        <v>2117</v>
      </c>
      <c r="DYG1127" s="42" t="s">
        <v>2118</v>
      </c>
      <c r="DYH1127" s="42" t="s">
        <v>2117</v>
      </c>
      <c r="DYI1127" s="42" t="s">
        <v>2118</v>
      </c>
      <c r="DYJ1127" s="42" t="s">
        <v>2117</v>
      </c>
      <c r="DYK1127" s="42" t="s">
        <v>2118</v>
      </c>
      <c r="DYL1127" s="42" t="s">
        <v>2117</v>
      </c>
      <c r="DYM1127" s="42" t="s">
        <v>2118</v>
      </c>
      <c r="DYN1127" s="42" t="s">
        <v>2117</v>
      </c>
      <c r="DYO1127" s="42" t="s">
        <v>2118</v>
      </c>
      <c r="DYP1127" s="42" t="s">
        <v>2117</v>
      </c>
      <c r="DYQ1127" s="42" t="s">
        <v>2118</v>
      </c>
      <c r="DYR1127" s="42" t="s">
        <v>2117</v>
      </c>
      <c r="DYS1127" s="42" t="s">
        <v>2118</v>
      </c>
      <c r="DYT1127" s="42" t="s">
        <v>2117</v>
      </c>
      <c r="DYU1127" s="42" t="s">
        <v>2118</v>
      </c>
      <c r="DYV1127" s="42" t="s">
        <v>2117</v>
      </c>
      <c r="DYW1127" s="42" t="s">
        <v>2118</v>
      </c>
      <c r="DYX1127" s="42" t="s">
        <v>2117</v>
      </c>
      <c r="DYY1127" s="42" t="s">
        <v>2118</v>
      </c>
      <c r="DYZ1127" s="42" t="s">
        <v>2117</v>
      </c>
      <c r="DZA1127" s="42" t="s">
        <v>2118</v>
      </c>
      <c r="DZB1127" s="42" t="s">
        <v>2117</v>
      </c>
      <c r="DZC1127" s="42" t="s">
        <v>2118</v>
      </c>
      <c r="DZD1127" s="42" t="s">
        <v>2117</v>
      </c>
      <c r="DZE1127" s="42" t="s">
        <v>2118</v>
      </c>
      <c r="DZF1127" s="42" t="s">
        <v>2117</v>
      </c>
      <c r="DZG1127" s="42" t="s">
        <v>2118</v>
      </c>
      <c r="DZH1127" s="42" t="s">
        <v>2117</v>
      </c>
      <c r="DZI1127" s="42" t="s">
        <v>2118</v>
      </c>
      <c r="DZJ1127" s="42" t="s">
        <v>2117</v>
      </c>
      <c r="DZK1127" s="42" t="s">
        <v>2118</v>
      </c>
      <c r="DZL1127" s="42" t="s">
        <v>2117</v>
      </c>
      <c r="DZM1127" s="42" t="s">
        <v>2118</v>
      </c>
      <c r="DZN1127" s="42" t="s">
        <v>2117</v>
      </c>
      <c r="DZO1127" s="42" t="s">
        <v>2118</v>
      </c>
      <c r="DZP1127" s="42" t="s">
        <v>2117</v>
      </c>
      <c r="DZQ1127" s="42" t="s">
        <v>2118</v>
      </c>
      <c r="DZR1127" s="42" t="s">
        <v>2117</v>
      </c>
      <c r="DZS1127" s="42" t="s">
        <v>2118</v>
      </c>
      <c r="DZT1127" s="42" t="s">
        <v>2117</v>
      </c>
      <c r="DZU1127" s="42" t="s">
        <v>2118</v>
      </c>
      <c r="DZV1127" s="42" t="s">
        <v>2117</v>
      </c>
      <c r="DZW1127" s="42" t="s">
        <v>2118</v>
      </c>
      <c r="DZX1127" s="42" t="s">
        <v>2117</v>
      </c>
      <c r="DZY1127" s="42" t="s">
        <v>2118</v>
      </c>
      <c r="DZZ1127" s="42" t="s">
        <v>2117</v>
      </c>
      <c r="EAA1127" s="42" t="s">
        <v>2118</v>
      </c>
      <c r="EAB1127" s="42" t="s">
        <v>2117</v>
      </c>
      <c r="EAC1127" s="42" t="s">
        <v>2118</v>
      </c>
      <c r="EAD1127" s="42" t="s">
        <v>2117</v>
      </c>
      <c r="EAE1127" s="42" t="s">
        <v>2118</v>
      </c>
      <c r="EAF1127" s="42" t="s">
        <v>2117</v>
      </c>
      <c r="EAG1127" s="42" t="s">
        <v>2118</v>
      </c>
      <c r="EAH1127" s="42" t="s">
        <v>2117</v>
      </c>
      <c r="EAI1127" s="42" t="s">
        <v>2118</v>
      </c>
      <c r="EAJ1127" s="42" t="s">
        <v>2117</v>
      </c>
      <c r="EAK1127" s="42" t="s">
        <v>2118</v>
      </c>
      <c r="EAL1127" s="42" t="s">
        <v>2117</v>
      </c>
      <c r="EAM1127" s="42" t="s">
        <v>2118</v>
      </c>
      <c r="EAN1127" s="42" t="s">
        <v>2117</v>
      </c>
      <c r="EAO1127" s="42" t="s">
        <v>2118</v>
      </c>
      <c r="EAP1127" s="42" t="s">
        <v>2117</v>
      </c>
      <c r="EAQ1127" s="42" t="s">
        <v>2118</v>
      </c>
      <c r="EAR1127" s="42" t="s">
        <v>2117</v>
      </c>
      <c r="EAS1127" s="42" t="s">
        <v>2118</v>
      </c>
      <c r="EAT1127" s="42" t="s">
        <v>2117</v>
      </c>
      <c r="EAU1127" s="42" t="s">
        <v>2118</v>
      </c>
      <c r="EAV1127" s="42" t="s">
        <v>2117</v>
      </c>
      <c r="EAW1127" s="42" t="s">
        <v>2118</v>
      </c>
      <c r="EAX1127" s="42" t="s">
        <v>2117</v>
      </c>
      <c r="EAY1127" s="42" t="s">
        <v>2118</v>
      </c>
      <c r="EAZ1127" s="42" t="s">
        <v>2117</v>
      </c>
      <c r="EBA1127" s="42" t="s">
        <v>2118</v>
      </c>
      <c r="EBB1127" s="42" t="s">
        <v>2117</v>
      </c>
      <c r="EBC1127" s="42" t="s">
        <v>2118</v>
      </c>
      <c r="EBD1127" s="42" t="s">
        <v>2117</v>
      </c>
      <c r="EBE1127" s="42" t="s">
        <v>2118</v>
      </c>
      <c r="EBF1127" s="42" t="s">
        <v>2117</v>
      </c>
      <c r="EBG1127" s="42" t="s">
        <v>2118</v>
      </c>
      <c r="EBH1127" s="42" t="s">
        <v>2117</v>
      </c>
      <c r="EBI1127" s="42" t="s">
        <v>2118</v>
      </c>
      <c r="EBJ1127" s="42" t="s">
        <v>2117</v>
      </c>
      <c r="EBK1127" s="42" t="s">
        <v>2118</v>
      </c>
      <c r="EBL1127" s="42" t="s">
        <v>2117</v>
      </c>
      <c r="EBM1127" s="42" t="s">
        <v>2118</v>
      </c>
      <c r="EBN1127" s="42" t="s">
        <v>2117</v>
      </c>
      <c r="EBO1127" s="42" t="s">
        <v>2118</v>
      </c>
      <c r="EBP1127" s="42" t="s">
        <v>2117</v>
      </c>
      <c r="EBQ1127" s="42" t="s">
        <v>2118</v>
      </c>
      <c r="EBR1127" s="42" t="s">
        <v>2117</v>
      </c>
      <c r="EBS1127" s="42" t="s">
        <v>2118</v>
      </c>
      <c r="EBT1127" s="42" t="s">
        <v>2117</v>
      </c>
      <c r="EBU1127" s="42" t="s">
        <v>2118</v>
      </c>
      <c r="EBV1127" s="42" t="s">
        <v>2117</v>
      </c>
      <c r="EBW1127" s="42" t="s">
        <v>2118</v>
      </c>
      <c r="EBX1127" s="42" t="s">
        <v>2117</v>
      </c>
      <c r="EBY1127" s="42" t="s">
        <v>2118</v>
      </c>
      <c r="EBZ1127" s="42" t="s">
        <v>2117</v>
      </c>
      <c r="ECA1127" s="42" t="s">
        <v>2118</v>
      </c>
      <c r="ECB1127" s="42" t="s">
        <v>2117</v>
      </c>
      <c r="ECC1127" s="42" t="s">
        <v>2118</v>
      </c>
      <c r="ECD1127" s="42" t="s">
        <v>2117</v>
      </c>
      <c r="ECE1127" s="42" t="s">
        <v>2118</v>
      </c>
      <c r="ECF1127" s="42" t="s">
        <v>2117</v>
      </c>
      <c r="ECG1127" s="42" t="s">
        <v>2118</v>
      </c>
      <c r="ECH1127" s="42" t="s">
        <v>2117</v>
      </c>
      <c r="ECI1127" s="42" t="s">
        <v>2118</v>
      </c>
      <c r="ECJ1127" s="42" t="s">
        <v>2117</v>
      </c>
      <c r="ECK1127" s="42" t="s">
        <v>2118</v>
      </c>
      <c r="ECL1127" s="42" t="s">
        <v>2117</v>
      </c>
      <c r="ECM1127" s="42" t="s">
        <v>2118</v>
      </c>
      <c r="ECN1127" s="42" t="s">
        <v>2117</v>
      </c>
      <c r="ECO1127" s="42" t="s">
        <v>2118</v>
      </c>
      <c r="ECP1127" s="42" t="s">
        <v>2117</v>
      </c>
      <c r="ECQ1127" s="42" t="s">
        <v>2118</v>
      </c>
      <c r="ECR1127" s="42" t="s">
        <v>2117</v>
      </c>
      <c r="ECS1127" s="42" t="s">
        <v>2118</v>
      </c>
      <c r="ECT1127" s="42" t="s">
        <v>2117</v>
      </c>
      <c r="ECU1127" s="42" t="s">
        <v>2118</v>
      </c>
      <c r="ECV1127" s="42" t="s">
        <v>2117</v>
      </c>
      <c r="ECW1127" s="42" t="s">
        <v>2118</v>
      </c>
      <c r="ECX1127" s="42" t="s">
        <v>2117</v>
      </c>
      <c r="ECY1127" s="42" t="s">
        <v>2118</v>
      </c>
      <c r="ECZ1127" s="42" t="s">
        <v>2117</v>
      </c>
      <c r="EDA1127" s="42" t="s">
        <v>2118</v>
      </c>
      <c r="EDB1127" s="42" t="s">
        <v>2117</v>
      </c>
      <c r="EDC1127" s="42" t="s">
        <v>2118</v>
      </c>
      <c r="EDD1127" s="42" t="s">
        <v>2117</v>
      </c>
      <c r="EDE1127" s="42" t="s">
        <v>2118</v>
      </c>
      <c r="EDF1127" s="42" t="s">
        <v>2117</v>
      </c>
      <c r="EDG1127" s="42" t="s">
        <v>2118</v>
      </c>
      <c r="EDH1127" s="42" t="s">
        <v>2117</v>
      </c>
      <c r="EDI1127" s="42" t="s">
        <v>2118</v>
      </c>
      <c r="EDJ1127" s="42" t="s">
        <v>2117</v>
      </c>
      <c r="EDK1127" s="42" t="s">
        <v>2118</v>
      </c>
      <c r="EDL1127" s="42" t="s">
        <v>2117</v>
      </c>
      <c r="EDM1127" s="42" t="s">
        <v>2118</v>
      </c>
      <c r="EDN1127" s="42" t="s">
        <v>2117</v>
      </c>
      <c r="EDO1127" s="42" t="s">
        <v>2118</v>
      </c>
      <c r="EDP1127" s="42" t="s">
        <v>2117</v>
      </c>
      <c r="EDQ1127" s="42" t="s">
        <v>2118</v>
      </c>
      <c r="EDR1127" s="42" t="s">
        <v>2117</v>
      </c>
      <c r="EDS1127" s="42" t="s">
        <v>2118</v>
      </c>
      <c r="EDT1127" s="42" t="s">
        <v>2117</v>
      </c>
      <c r="EDU1127" s="42" t="s">
        <v>2118</v>
      </c>
      <c r="EDV1127" s="42" t="s">
        <v>2117</v>
      </c>
      <c r="EDW1127" s="42" t="s">
        <v>2118</v>
      </c>
      <c r="EDX1127" s="42" t="s">
        <v>2117</v>
      </c>
      <c r="EDY1127" s="42" t="s">
        <v>2118</v>
      </c>
      <c r="EDZ1127" s="42" t="s">
        <v>2117</v>
      </c>
      <c r="EEA1127" s="42" t="s">
        <v>2118</v>
      </c>
      <c r="EEB1127" s="42" t="s">
        <v>2117</v>
      </c>
      <c r="EEC1127" s="42" t="s">
        <v>2118</v>
      </c>
      <c r="EED1127" s="42" t="s">
        <v>2117</v>
      </c>
      <c r="EEE1127" s="42" t="s">
        <v>2118</v>
      </c>
      <c r="EEF1127" s="42" t="s">
        <v>2117</v>
      </c>
      <c r="EEG1127" s="42" t="s">
        <v>2118</v>
      </c>
      <c r="EEH1127" s="42" t="s">
        <v>2117</v>
      </c>
      <c r="EEI1127" s="42" t="s">
        <v>2118</v>
      </c>
      <c r="EEJ1127" s="42" t="s">
        <v>2117</v>
      </c>
      <c r="EEK1127" s="42" t="s">
        <v>2118</v>
      </c>
      <c r="EEL1127" s="42" t="s">
        <v>2117</v>
      </c>
      <c r="EEM1127" s="42" t="s">
        <v>2118</v>
      </c>
      <c r="EEN1127" s="42" t="s">
        <v>2117</v>
      </c>
      <c r="EEO1127" s="42" t="s">
        <v>2118</v>
      </c>
      <c r="EEP1127" s="42" t="s">
        <v>2117</v>
      </c>
      <c r="EEQ1127" s="42" t="s">
        <v>2118</v>
      </c>
      <c r="EER1127" s="42" t="s">
        <v>2117</v>
      </c>
      <c r="EES1127" s="42" t="s">
        <v>2118</v>
      </c>
      <c r="EET1127" s="42" t="s">
        <v>2117</v>
      </c>
      <c r="EEU1127" s="42" t="s">
        <v>2118</v>
      </c>
      <c r="EEV1127" s="42" t="s">
        <v>2117</v>
      </c>
      <c r="EEW1127" s="42" t="s">
        <v>2118</v>
      </c>
      <c r="EEX1127" s="42" t="s">
        <v>2117</v>
      </c>
      <c r="EEY1127" s="42" t="s">
        <v>2118</v>
      </c>
      <c r="EEZ1127" s="42" t="s">
        <v>2117</v>
      </c>
      <c r="EFA1127" s="42" t="s">
        <v>2118</v>
      </c>
      <c r="EFB1127" s="42" t="s">
        <v>2117</v>
      </c>
      <c r="EFC1127" s="42" t="s">
        <v>2118</v>
      </c>
      <c r="EFD1127" s="42" t="s">
        <v>2117</v>
      </c>
      <c r="EFE1127" s="42" t="s">
        <v>2118</v>
      </c>
      <c r="EFF1127" s="42" t="s">
        <v>2117</v>
      </c>
      <c r="EFG1127" s="42" t="s">
        <v>2118</v>
      </c>
      <c r="EFH1127" s="42" t="s">
        <v>2117</v>
      </c>
      <c r="EFI1127" s="42" t="s">
        <v>2118</v>
      </c>
      <c r="EFJ1127" s="42" t="s">
        <v>2117</v>
      </c>
      <c r="EFK1127" s="42" t="s">
        <v>2118</v>
      </c>
      <c r="EFL1127" s="42" t="s">
        <v>2117</v>
      </c>
      <c r="EFM1127" s="42" t="s">
        <v>2118</v>
      </c>
      <c r="EFN1127" s="42" t="s">
        <v>2117</v>
      </c>
      <c r="EFO1127" s="42" t="s">
        <v>2118</v>
      </c>
      <c r="EFP1127" s="42" t="s">
        <v>2117</v>
      </c>
      <c r="EFQ1127" s="42" t="s">
        <v>2118</v>
      </c>
      <c r="EFR1127" s="42" t="s">
        <v>2117</v>
      </c>
      <c r="EFS1127" s="42" t="s">
        <v>2118</v>
      </c>
      <c r="EFT1127" s="42" t="s">
        <v>2117</v>
      </c>
      <c r="EFU1127" s="42" t="s">
        <v>2118</v>
      </c>
      <c r="EFV1127" s="42" t="s">
        <v>2117</v>
      </c>
      <c r="EFW1127" s="42" t="s">
        <v>2118</v>
      </c>
      <c r="EFX1127" s="42" t="s">
        <v>2117</v>
      </c>
      <c r="EFY1127" s="42" t="s">
        <v>2118</v>
      </c>
      <c r="EFZ1127" s="42" t="s">
        <v>2117</v>
      </c>
      <c r="EGA1127" s="42" t="s">
        <v>2118</v>
      </c>
      <c r="EGB1127" s="42" t="s">
        <v>2117</v>
      </c>
      <c r="EGC1127" s="42" t="s">
        <v>2118</v>
      </c>
      <c r="EGD1127" s="42" t="s">
        <v>2117</v>
      </c>
      <c r="EGE1127" s="42" t="s">
        <v>2118</v>
      </c>
      <c r="EGF1127" s="42" t="s">
        <v>2117</v>
      </c>
      <c r="EGG1127" s="42" t="s">
        <v>2118</v>
      </c>
      <c r="EGH1127" s="42" t="s">
        <v>2117</v>
      </c>
      <c r="EGI1127" s="42" t="s">
        <v>2118</v>
      </c>
      <c r="EGJ1127" s="42" t="s">
        <v>2117</v>
      </c>
      <c r="EGK1127" s="42" t="s">
        <v>2118</v>
      </c>
      <c r="EGL1127" s="42" t="s">
        <v>2117</v>
      </c>
      <c r="EGM1127" s="42" t="s">
        <v>2118</v>
      </c>
      <c r="EGN1127" s="42" t="s">
        <v>2117</v>
      </c>
      <c r="EGO1127" s="42" t="s">
        <v>2118</v>
      </c>
      <c r="EGP1127" s="42" t="s">
        <v>2117</v>
      </c>
      <c r="EGQ1127" s="42" t="s">
        <v>2118</v>
      </c>
      <c r="EGR1127" s="42" t="s">
        <v>2117</v>
      </c>
      <c r="EGS1127" s="42" t="s">
        <v>2118</v>
      </c>
      <c r="EGT1127" s="42" t="s">
        <v>2117</v>
      </c>
      <c r="EGU1127" s="42" t="s">
        <v>2118</v>
      </c>
      <c r="EGV1127" s="42" t="s">
        <v>2117</v>
      </c>
      <c r="EGW1127" s="42" t="s">
        <v>2118</v>
      </c>
      <c r="EGX1127" s="42" t="s">
        <v>2117</v>
      </c>
      <c r="EGY1127" s="42" t="s">
        <v>2118</v>
      </c>
      <c r="EGZ1127" s="42" t="s">
        <v>2117</v>
      </c>
      <c r="EHA1127" s="42" t="s">
        <v>2118</v>
      </c>
      <c r="EHB1127" s="42" t="s">
        <v>2117</v>
      </c>
      <c r="EHC1127" s="42" t="s">
        <v>2118</v>
      </c>
      <c r="EHD1127" s="42" t="s">
        <v>2117</v>
      </c>
      <c r="EHE1127" s="42" t="s">
        <v>2118</v>
      </c>
      <c r="EHF1127" s="42" t="s">
        <v>2117</v>
      </c>
      <c r="EHG1127" s="42" t="s">
        <v>2118</v>
      </c>
      <c r="EHH1127" s="42" t="s">
        <v>2117</v>
      </c>
      <c r="EHI1127" s="42" t="s">
        <v>2118</v>
      </c>
      <c r="EHJ1127" s="42" t="s">
        <v>2117</v>
      </c>
      <c r="EHK1127" s="42" t="s">
        <v>2118</v>
      </c>
      <c r="EHL1127" s="42" t="s">
        <v>2117</v>
      </c>
      <c r="EHM1127" s="42" t="s">
        <v>2118</v>
      </c>
      <c r="EHN1127" s="42" t="s">
        <v>2117</v>
      </c>
      <c r="EHO1127" s="42" t="s">
        <v>2118</v>
      </c>
      <c r="EHP1127" s="42" t="s">
        <v>2117</v>
      </c>
      <c r="EHQ1127" s="42" t="s">
        <v>2118</v>
      </c>
      <c r="EHR1127" s="42" t="s">
        <v>2117</v>
      </c>
      <c r="EHS1127" s="42" t="s">
        <v>2118</v>
      </c>
      <c r="EHT1127" s="42" t="s">
        <v>2117</v>
      </c>
      <c r="EHU1127" s="42" t="s">
        <v>2118</v>
      </c>
      <c r="EHV1127" s="42" t="s">
        <v>2117</v>
      </c>
      <c r="EHW1127" s="42" t="s">
        <v>2118</v>
      </c>
      <c r="EHX1127" s="42" t="s">
        <v>2117</v>
      </c>
      <c r="EHY1127" s="42" t="s">
        <v>2118</v>
      </c>
      <c r="EHZ1127" s="42" t="s">
        <v>2117</v>
      </c>
      <c r="EIA1127" s="42" t="s">
        <v>2118</v>
      </c>
      <c r="EIB1127" s="42" t="s">
        <v>2117</v>
      </c>
      <c r="EIC1127" s="42" t="s">
        <v>2118</v>
      </c>
      <c r="EID1127" s="42" t="s">
        <v>2117</v>
      </c>
      <c r="EIE1127" s="42" t="s">
        <v>2118</v>
      </c>
      <c r="EIF1127" s="42" t="s">
        <v>2117</v>
      </c>
      <c r="EIG1127" s="42" t="s">
        <v>2118</v>
      </c>
      <c r="EIH1127" s="42" t="s">
        <v>2117</v>
      </c>
      <c r="EII1127" s="42" t="s">
        <v>2118</v>
      </c>
      <c r="EIJ1127" s="42" t="s">
        <v>2117</v>
      </c>
      <c r="EIK1127" s="42" t="s">
        <v>2118</v>
      </c>
      <c r="EIL1127" s="42" t="s">
        <v>2117</v>
      </c>
      <c r="EIM1127" s="42" t="s">
        <v>2118</v>
      </c>
      <c r="EIN1127" s="42" t="s">
        <v>2117</v>
      </c>
      <c r="EIO1127" s="42" t="s">
        <v>2118</v>
      </c>
      <c r="EIP1127" s="42" t="s">
        <v>2117</v>
      </c>
      <c r="EIQ1127" s="42" t="s">
        <v>2118</v>
      </c>
      <c r="EIR1127" s="42" t="s">
        <v>2117</v>
      </c>
      <c r="EIS1127" s="42" t="s">
        <v>2118</v>
      </c>
      <c r="EIT1127" s="42" t="s">
        <v>2117</v>
      </c>
      <c r="EIU1127" s="42" t="s">
        <v>2118</v>
      </c>
      <c r="EIV1127" s="42" t="s">
        <v>2117</v>
      </c>
      <c r="EIW1127" s="42" t="s">
        <v>2118</v>
      </c>
      <c r="EIX1127" s="42" t="s">
        <v>2117</v>
      </c>
      <c r="EIY1127" s="42" t="s">
        <v>2118</v>
      </c>
      <c r="EIZ1127" s="42" t="s">
        <v>2117</v>
      </c>
      <c r="EJA1127" s="42" t="s">
        <v>2118</v>
      </c>
      <c r="EJB1127" s="42" t="s">
        <v>2117</v>
      </c>
      <c r="EJC1127" s="42" t="s">
        <v>2118</v>
      </c>
      <c r="EJD1127" s="42" t="s">
        <v>2117</v>
      </c>
      <c r="EJE1127" s="42" t="s">
        <v>2118</v>
      </c>
      <c r="EJF1127" s="42" t="s">
        <v>2117</v>
      </c>
      <c r="EJG1127" s="42" t="s">
        <v>2118</v>
      </c>
      <c r="EJH1127" s="42" t="s">
        <v>2117</v>
      </c>
      <c r="EJI1127" s="42" t="s">
        <v>2118</v>
      </c>
      <c r="EJJ1127" s="42" t="s">
        <v>2117</v>
      </c>
      <c r="EJK1127" s="42" t="s">
        <v>2118</v>
      </c>
      <c r="EJL1127" s="42" t="s">
        <v>2117</v>
      </c>
      <c r="EJM1127" s="42" t="s">
        <v>2118</v>
      </c>
      <c r="EJN1127" s="42" t="s">
        <v>2117</v>
      </c>
      <c r="EJO1127" s="42" t="s">
        <v>2118</v>
      </c>
      <c r="EJP1127" s="42" t="s">
        <v>2117</v>
      </c>
      <c r="EJQ1127" s="42" t="s">
        <v>2118</v>
      </c>
      <c r="EJR1127" s="42" t="s">
        <v>2117</v>
      </c>
      <c r="EJS1127" s="42" t="s">
        <v>2118</v>
      </c>
      <c r="EJT1127" s="42" t="s">
        <v>2117</v>
      </c>
      <c r="EJU1127" s="42" t="s">
        <v>2118</v>
      </c>
      <c r="EJV1127" s="42" t="s">
        <v>2117</v>
      </c>
      <c r="EJW1127" s="42" t="s">
        <v>2118</v>
      </c>
      <c r="EJX1127" s="42" t="s">
        <v>2117</v>
      </c>
      <c r="EJY1127" s="42" t="s">
        <v>2118</v>
      </c>
      <c r="EJZ1127" s="42" t="s">
        <v>2117</v>
      </c>
      <c r="EKA1127" s="42" t="s">
        <v>2118</v>
      </c>
      <c r="EKB1127" s="42" t="s">
        <v>2117</v>
      </c>
      <c r="EKC1127" s="42" t="s">
        <v>2118</v>
      </c>
      <c r="EKD1127" s="42" t="s">
        <v>2117</v>
      </c>
      <c r="EKE1127" s="42" t="s">
        <v>2118</v>
      </c>
      <c r="EKF1127" s="42" t="s">
        <v>2117</v>
      </c>
      <c r="EKG1127" s="42" t="s">
        <v>2118</v>
      </c>
      <c r="EKH1127" s="42" t="s">
        <v>2117</v>
      </c>
      <c r="EKI1127" s="42" t="s">
        <v>2118</v>
      </c>
      <c r="EKJ1127" s="42" t="s">
        <v>2117</v>
      </c>
      <c r="EKK1127" s="42" t="s">
        <v>2118</v>
      </c>
      <c r="EKL1127" s="42" t="s">
        <v>2117</v>
      </c>
      <c r="EKM1127" s="42" t="s">
        <v>2118</v>
      </c>
      <c r="EKN1127" s="42" t="s">
        <v>2117</v>
      </c>
      <c r="EKO1127" s="42" t="s">
        <v>2118</v>
      </c>
      <c r="EKP1127" s="42" t="s">
        <v>2117</v>
      </c>
      <c r="EKQ1127" s="42" t="s">
        <v>2118</v>
      </c>
      <c r="EKR1127" s="42" t="s">
        <v>2117</v>
      </c>
      <c r="EKS1127" s="42" t="s">
        <v>2118</v>
      </c>
      <c r="EKT1127" s="42" t="s">
        <v>2117</v>
      </c>
      <c r="EKU1127" s="42" t="s">
        <v>2118</v>
      </c>
      <c r="EKV1127" s="42" t="s">
        <v>2117</v>
      </c>
      <c r="EKW1127" s="42" t="s">
        <v>2118</v>
      </c>
      <c r="EKX1127" s="42" t="s">
        <v>2117</v>
      </c>
      <c r="EKY1127" s="42" t="s">
        <v>2118</v>
      </c>
      <c r="EKZ1127" s="42" t="s">
        <v>2117</v>
      </c>
      <c r="ELA1127" s="42" t="s">
        <v>2118</v>
      </c>
      <c r="ELB1127" s="42" t="s">
        <v>2117</v>
      </c>
      <c r="ELC1127" s="42" t="s">
        <v>2118</v>
      </c>
      <c r="ELD1127" s="42" t="s">
        <v>2117</v>
      </c>
      <c r="ELE1127" s="42" t="s">
        <v>2118</v>
      </c>
      <c r="ELF1127" s="42" t="s">
        <v>2117</v>
      </c>
      <c r="ELG1127" s="42" t="s">
        <v>2118</v>
      </c>
      <c r="ELH1127" s="42" t="s">
        <v>2117</v>
      </c>
      <c r="ELI1127" s="42" t="s">
        <v>2118</v>
      </c>
      <c r="ELJ1127" s="42" t="s">
        <v>2117</v>
      </c>
      <c r="ELK1127" s="42" t="s">
        <v>2118</v>
      </c>
      <c r="ELL1127" s="42" t="s">
        <v>2117</v>
      </c>
      <c r="ELM1127" s="42" t="s">
        <v>2118</v>
      </c>
      <c r="ELN1127" s="42" t="s">
        <v>2117</v>
      </c>
      <c r="ELO1127" s="42" t="s">
        <v>2118</v>
      </c>
      <c r="ELP1127" s="42" t="s">
        <v>2117</v>
      </c>
      <c r="ELQ1127" s="42" t="s">
        <v>2118</v>
      </c>
      <c r="ELR1127" s="42" t="s">
        <v>2117</v>
      </c>
      <c r="ELS1127" s="42" t="s">
        <v>2118</v>
      </c>
      <c r="ELT1127" s="42" t="s">
        <v>2117</v>
      </c>
      <c r="ELU1127" s="42" t="s">
        <v>2118</v>
      </c>
      <c r="ELV1127" s="42" t="s">
        <v>2117</v>
      </c>
      <c r="ELW1127" s="42" t="s">
        <v>2118</v>
      </c>
      <c r="ELX1127" s="42" t="s">
        <v>2117</v>
      </c>
      <c r="ELY1127" s="42" t="s">
        <v>2118</v>
      </c>
      <c r="ELZ1127" s="42" t="s">
        <v>2117</v>
      </c>
      <c r="EMA1127" s="42" t="s">
        <v>2118</v>
      </c>
      <c r="EMB1127" s="42" t="s">
        <v>2117</v>
      </c>
      <c r="EMC1127" s="42" t="s">
        <v>2118</v>
      </c>
      <c r="EMD1127" s="42" t="s">
        <v>2117</v>
      </c>
      <c r="EME1127" s="42" t="s">
        <v>2118</v>
      </c>
      <c r="EMF1127" s="42" t="s">
        <v>2117</v>
      </c>
      <c r="EMG1127" s="42" t="s">
        <v>2118</v>
      </c>
      <c r="EMH1127" s="42" t="s">
        <v>2117</v>
      </c>
      <c r="EMI1127" s="42" t="s">
        <v>2118</v>
      </c>
      <c r="EMJ1127" s="42" t="s">
        <v>2117</v>
      </c>
      <c r="EMK1127" s="42" t="s">
        <v>2118</v>
      </c>
      <c r="EML1127" s="42" t="s">
        <v>2117</v>
      </c>
      <c r="EMM1127" s="42" t="s">
        <v>2118</v>
      </c>
      <c r="EMN1127" s="42" t="s">
        <v>2117</v>
      </c>
      <c r="EMO1127" s="42" t="s">
        <v>2118</v>
      </c>
      <c r="EMP1127" s="42" t="s">
        <v>2117</v>
      </c>
      <c r="EMQ1127" s="42" t="s">
        <v>2118</v>
      </c>
      <c r="EMR1127" s="42" t="s">
        <v>2117</v>
      </c>
      <c r="EMS1127" s="42" t="s">
        <v>2118</v>
      </c>
      <c r="EMT1127" s="42" t="s">
        <v>2117</v>
      </c>
      <c r="EMU1127" s="42" t="s">
        <v>2118</v>
      </c>
      <c r="EMV1127" s="42" t="s">
        <v>2117</v>
      </c>
      <c r="EMW1127" s="42" t="s">
        <v>2118</v>
      </c>
      <c r="EMX1127" s="42" t="s">
        <v>2117</v>
      </c>
      <c r="EMY1127" s="42" t="s">
        <v>2118</v>
      </c>
      <c r="EMZ1127" s="42" t="s">
        <v>2117</v>
      </c>
      <c r="ENA1127" s="42" t="s">
        <v>2118</v>
      </c>
      <c r="ENB1127" s="42" t="s">
        <v>2117</v>
      </c>
      <c r="ENC1127" s="42" t="s">
        <v>2118</v>
      </c>
      <c r="END1127" s="42" t="s">
        <v>2117</v>
      </c>
      <c r="ENE1127" s="42" t="s">
        <v>2118</v>
      </c>
      <c r="ENF1127" s="42" t="s">
        <v>2117</v>
      </c>
      <c r="ENG1127" s="42" t="s">
        <v>2118</v>
      </c>
      <c r="ENH1127" s="42" t="s">
        <v>2117</v>
      </c>
      <c r="ENI1127" s="42" t="s">
        <v>2118</v>
      </c>
      <c r="ENJ1127" s="42" t="s">
        <v>2117</v>
      </c>
      <c r="ENK1127" s="42" t="s">
        <v>2118</v>
      </c>
      <c r="ENL1127" s="42" t="s">
        <v>2117</v>
      </c>
      <c r="ENM1127" s="42" t="s">
        <v>2118</v>
      </c>
      <c r="ENN1127" s="42" t="s">
        <v>2117</v>
      </c>
      <c r="ENO1127" s="42" t="s">
        <v>2118</v>
      </c>
      <c r="ENP1127" s="42" t="s">
        <v>2117</v>
      </c>
      <c r="ENQ1127" s="42" t="s">
        <v>2118</v>
      </c>
      <c r="ENR1127" s="42" t="s">
        <v>2117</v>
      </c>
      <c r="ENS1127" s="42" t="s">
        <v>2118</v>
      </c>
      <c r="ENT1127" s="42" t="s">
        <v>2117</v>
      </c>
      <c r="ENU1127" s="42" t="s">
        <v>2118</v>
      </c>
      <c r="ENV1127" s="42" t="s">
        <v>2117</v>
      </c>
      <c r="ENW1127" s="42" t="s">
        <v>2118</v>
      </c>
      <c r="ENX1127" s="42" t="s">
        <v>2117</v>
      </c>
      <c r="ENY1127" s="42" t="s">
        <v>2118</v>
      </c>
      <c r="ENZ1127" s="42" t="s">
        <v>2117</v>
      </c>
      <c r="EOA1127" s="42" t="s">
        <v>2118</v>
      </c>
      <c r="EOB1127" s="42" t="s">
        <v>2117</v>
      </c>
      <c r="EOC1127" s="42" t="s">
        <v>2118</v>
      </c>
      <c r="EOD1127" s="42" t="s">
        <v>2117</v>
      </c>
      <c r="EOE1127" s="42" t="s">
        <v>2118</v>
      </c>
      <c r="EOF1127" s="42" t="s">
        <v>2117</v>
      </c>
      <c r="EOG1127" s="42" t="s">
        <v>2118</v>
      </c>
      <c r="EOH1127" s="42" t="s">
        <v>2117</v>
      </c>
      <c r="EOI1127" s="42" t="s">
        <v>2118</v>
      </c>
      <c r="EOJ1127" s="42" t="s">
        <v>2117</v>
      </c>
      <c r="EOK1127" s="42" t="s">
        <v>2118</v>
      </c>
      <c r="EOL1127" s="42" t="s">
        <v>2117</v>
      </c>
      <c r="EOM1127" s="42" t="s">
        <v>2118</v>
      </c>
      <c r="EON1127" s="42" t="s">
        <v>2117</v>
      </c>
      <c r="EOO1127" s="42" t="s">
        <v>2118</v>
      </c>
      <c r="EOP1127" s="42" t="s">
        <v>2117</v>
      </c>
      <c r="EOQ1127" s="42" t="s">
        <v>2118</v>
      </c>
      <c r="EOR1127" s="42" t="s">
        <v>2117</v>
      </c>
      <c r="EOS1127" s="42" t="s">
        <v>2118</v>
      </c>
      <c r="EOT1127" s="42" t="s">
        <v>2117</v>
      </c>
      <c r="EOU1127" s="42" t="s">
        <v>2118</v>
      </c>
      <c r="EOV1127" s="42" t="s">
        <v>2117</v>
      </c>
      <c r="EOW1127" s="42" t="s">
        <v>2118</v>
      </c>
      <c r="EOX1127" s="42" t="s">
        <v>2117</v>
      </c>
      <c r="EOY1127" s="42" t="s">
        <v>2118</v>
      </c>
      <c r="EOZ1127" s="42" t="s">
        <v>2117</v>
      </c>
      <c r="EPA1127" s="42" t="s">
        <v>2118</v>
      </c>
      <c r="EPB1127" s="42" t="s">
        <v>2117</v>
      </c>
      <c r="EPC1127" s="42" t="s">
        <v>2118</v>
      </c>
      <c r="EPD1127" s="42" t="s">
        <v>2117</v>
      </c>
      <c r="EPE1127" s="42" t="s">
        <v>2118</v>
      </c>
      <c r="EPF1127" s="42" t="s">
        <v>2117</v>
      </c>
      <c r="EPG1127" s="42" t="s">
        <v>2118</v>
      </c>
      <c r="EPH1127" s="42" t="s">
        <v>2117</v>
      </c>
      <c r="EPI1127" s="42" t="s">
        <v>2118</v>
      </c>
      <c r="EPJ1127" s="42" t="s">
        <v>2117</v>
      </c>
      <c r="EPK1127" s="42" t="s">
        <v>2118</v>
      </c>
      <c r="EPL1127" s="42" t="s">
        <v>2117</v>
      </c>
      <c r="EPM1127" s="42" t="s">
        <v>2118</v>
      </c>
      <c r="EPN1127" s="42" t="s">
        <v>2117</v>
      </c>
      <c r="EPO1127" s="42" t="s">
        <v>2118</v>
      </c>
      <c r="EPP1127" s="42" t="s">
        <v>2117</v>
      </c>
      <c r="EPQ1127" s="42" t="s">
        <v>2118</v>
      </c>
      <c r="EPR1127" s="42" t="s">
        <v>2117</v>
      </c>
      <c r="EPS1127" s="42" t="s">
        <v>2118</v>
      </c>
      <c r="EPT1127" s="42" t="s">
        <v>2117</v>
      </c>
      <c r="EPU1127" s="42" t="s">
        <v>2118</v>
      </c>
      <c r="EPV1127" s="42" t="s">
        <v>2117</v>
      </c>
      <c r="EPW1127" s="42" t="s">
        <v>2118</v>
      </c>
      <c r="EPX1127" s="42" t="s">
        <v>2117</v>
      </c>
      <c r="EPY1127" s="42" t="s">
        <v>2118</v>
      </c>
      <c r="EPZ1127" s="42" t="s">
        <v>2117</v>
      </c>
      <c r="EQA1127" s="42" t="s">
        <v>2118</v>
      </c>
      <c r="EQB1127" s="42" t="s">
        <v>2117</v>
      </c>
      <c r="EQC1127" s="42" t="s">
        <v>2118</v>
      </c>
      <c r="EQD1127" s="42" t="s">
        <v>2117</v>
      </c>
      <c r="EQE1127" s="42" t="s">
        <v>2118</v>
      </c>
      <c r="EQF1127" s="42" t="s">
        <v>2117</v>
      </c>
      <c r="EQG1127" s="42" t="s">
        <v>2118</v>
      </c>
      <c r="EQH1127" s="42" t="s">
        <v>2117</v>
      </c>
      <c r="EQI1127" s="42" t="s">
        <v>2118</v>
      </c>
      <c r="EQJ1127" s="42" t="s">
        <v>2117</v>
      </c>
      <c r="EQK1127" s="42" t="s">
        <v>2118</v>
      </c>
      <c r="EQL1127" s="42" t="s">
        <v>2117</v>
      </c>
      <c r="EQM1127" s="42" t="s">
        <v>2118</v>
      </c>
      <c r="EQN1127" s="42" t="s">
        <v>2117</v>
      </c>
      <c r="EQO1127" s="42" t="s">
        <v>2118</v>
      </c>
      <c r="EQP1127" s="42" t="s">
        <v>2117</v>
      </c>
      <c r="EQQ1127" s="42" t="s">
        <v>2118</v>
      </c>
      <c r="EQR1127" s="42" t="s">
        <v>2117</v>
      </c>
      <c r="EQS1127" s="42" t="s">
        <v>2118</v>
      </c>
      <c r="EQT1127" s="42" t="s">
        <v>2117</v>
      </c>
      <c r="EQU1127" s="42" t="s">
        <v>2118</v>
      </c>
      <c r="EQV1127" s="42" t="s">
        <v>2117</v>
      </c>
      <c r="EQW1127" s="42" t="s">
        <v>2118</v>
      </c>
      <c r="EQX1127" s="42" t="s">
        <v>2117</v>
      </c>
      <c r="EQY1127" s="42" t="s">
        <v>2118</v>
      </c>
      <c r="EQZ1127" s="42" t="s">
        <v>2117</v>
      </c>
      <c r="ERA1127" s="42" t="s">
        <v>2118</v>
      </c>
      <c r="ERB1127" s="42" t="s">
        <v>2117</v>
      </c>
      <c r="ERC1127" s="42" t="s">
        <v>2118</v>
      </c>
      <c r="ERD1127" s="42" t="s">
        <v>2117</v>
      </c>
      <c r="ERE1127" s="42" t="s">
        <v>2118</v>
      </c>
      <c r="ERF1127" s="42" t="s">
        <v>2117</v>
      </c>
      <c r="ERG1127" s="42" t="s">
        <v>2118</v>
      </c>
      <c r="ERH1127" s="42" t="s">
        <v>2117</v>
      </c>
      <c r="ERI1127" s="42" t="s">
        <v>2118</v>
      </c>
      <c r="ERJ1127" s="42" t="s">
        <v>2117</v>
      </c>
      <c r="ERK1127" s="42" t="s">
        <v>2118</v>
      </c>
      <c r="ERL1127" s="42" t="s">
        <v>2117</v>
      </c>
      <c r="ERM1127" s="42" t="s">
        <v>2118</v>
      </c>
      <c r="ERN1127" s="42" t="s">
        <v>2117</v>
      </c>
      <c r="ERO1127" s="42" t="s">
        <v>2118</v>
      </c>
      <c r="ERP1127" s="42" t="s">
        <v>2117</v>
      </c>
      <c r="ERQ1127" s="42" t="s">
        <v>2118</v>
      </c>
      <c r="ERR1127" s="42" t="s">
        <v>2117</v>
      </c>
      <c r="ERS1127" s="42" t="s">
        <v>2118</v>
      </c>
      <c r="ERT1127" s="42" t="s">
        <v>2117</v>
      </c>
      <c r="ERU1127" s="42" t="s">
        <v>2118</v>
      </c>
      <c r="ERV1127" s="42" t="s">
        <v>2117</v>
      </c>
      <c r="ERW1127" s="42" t="s">
        <v>2118</v>
      </c>
      <c r="ERX1127" s="42" t="s">
        <v>2117</v>
      </c>
      <c r="ERY1127" s="42" t="s">
        <v>2118</v>
      </c>
      <c r="ERZ1127" s="42" t="s">
        <v>2117</v>
      </c>
      <c r="ESA1127" s="42" t="s">
        <v>2118</v>
      </c>
      <c r="ESB1127" s="42" t="s">
        <v>2117</v>
      </c>
      <c r="ESC1127" s="42" t="s">
        <v>2118</v>
      </c>
      <c r="ESD1127" s="42" t="s">
        <v>2117</v>
      </c>
      <c r="ESE1127" s="42" t="s">
        <v>2118</v>
      </c>
      <c r="ESF1127" s="42" t="s">
        <v>2117</v>
      </c>
      <c r="ESG1127" s="42" t="s">
        <v>2118</v>
      </c>
      <c r="ESH1127" s="42" t="s">
        <v>2117</v>
      </c>
      <c r="ESI1127" s="42" t="s">
        <v>2118</v>
      </c>
      <c r="ESJ1127" s="42" t="s">
        <v>2117</v>
      </c>
      <c r="ESK1127" s="42" t="s">
        <v>2118</v>
      </c>
      <c r="ESL1127" s="42" t="s">
        <v>2117</v>
      </c>
      <c r="ESM1127" s="42" t="s">
        <v>2118</v>
      </c>
      <c r="ESN1127" s="42" t="s">
        <v>2117</v>
      </c>
      <c r="ESO1127" s="42" t="s">
        <v>2118</v>
      </c>
      <c r="ESP1127" s="42" t="s">
        <v>2117</v>
      </c>
      <c r="ESQ1127" s="42" t="s">
        <v>2118</v>
      </c>
      <c r="ESR1127" s="42" t="s">
        <v>2117</v>
      </c>
      <c r="ESS1127" s="42" t="s">
        <v>2118</v>
      </c>
      <c r="EST1127" s="42" t="s">
        <v>2117</v>
      </c>
      <c r="ESU1127" s="42" t="s">
        <v>2118</v>
      </c>
      <c r="ESV1127" s="42" t="s">
        <v>2117</v>
      </c>
      <c r="ESW1127" s="42" t="s">
        <v>2118</v>
      </c>
      <c r="ESX1127" s="42" t="s">
        <v>2117</v>
      </c>
      <c r="ESY1127" s="42" t="s">
        <v>2118</v>
      </c>
      <c r="ESZ1127" s="42" t="s">
        <v>2117</v>
      </c>
      <c r="ETA1127" s="42" t="s">
        <v>2118</v>
      </c>
      <c r="ETB1127" s="42" t="s">
        <v>2117</v>
      </c>
      <c r="ETC1127" s="42" t="s">
        <v>2118</v>
      </c>
      <c r="ETD1127" s="42" t="s">
        <v>2117</v>
      </c>
      <c r="ETE1127" s="42" t="s">
        <v>2118</v>
      </c>
      <c r="ETF1127" s="42" t="s">
        <v>2117</v>
      </c>
      <c r="ETG1127" s="42" t="s">
        <v>2118</v>
      </c>
      <c r="ETH1127" s="42" t="s">
        <v>2117</v>
      </c>
      <c r="ETI1127" s="42" t="s">
        <v>2118</v>
      </c>
      <c r="ETJ1127" s="42" t="s">
        <v>2117</v>
      </c>
      <c r="ETK1127" s="42" t="s">
        <v>2118</v>
      </c>
      <c r="ETL1127" s="42" t="s">
        <v>2117</v>
      </c>
      <c r="ETM1127" s="42" t="s">
        <v>2118</v>
      </c>
      <c r="ETN1127" s="42" t="s">
        <v>2117</v>
      </c>
      <c r="ETO1127" s="42" t="s">
        <v>2118</v>
      </c>
      <c r="ETP1127" s="42" t="s">
        <v>2117</v>
      </c>
      <c r="ETQ1127" s="42" t="s">
        <v>2118</v>
      </c>
      <c r="ETR1127" s="42" t="s">
        <v>2117</v>
      </c>
      <c r="ETS1127" s="42" t="s">
        <v>2118</v>
      </c>
      <c r="ETT1127" s="42" t="s">
        <v>2117</v>
      </c>
      <c r="ETU1127" s="42" t="s">
        <v>2118</v>
      </c>
      <c r="ETV1127" s="42" t="s">
        <v>2117</v>
      </c>
      <c r="ETW1127" s="42" t="s">
        <v>2118</v>
      </c>
      <c r="ETX1127" s="42" t="s">
        <v>2117</v>
      </c>
      <c r="ETY1127" s="42" t="s">
        <v>2118</v>
      </c>
      <c r="ETZ1127" s="42" t="s">
        <v>2117</v>
      </c>
      <c r="EUA1127" s="42" t="s">
        <v>2118</v>
      </c>
      <c r="EUB1127" s="42" t="s">
        <v>2117</v>
      </c>
      <c r="EUC1127" s="42" t="s">
        <v>2118</v>
      </c>
      <c r="EUD1127" s="42" t="s">
        <v>2117</v>
      </c>
      <c r="EUE1127" s="42" t="s">
        <v>2118</v>
      </c>
      <c r="EUF1127" s="42" t="s">
        <v>2117</v>
      </c>
      <c r="EUG1127" s="42" t="s">
        <v>2118</v>
      </c>
      <c r="EUH1127" s="42" t="s">
        <v>2117</v>
      </c>
      <c r="EUI1127" s="42" t="s">
        <v>2118</v>
      </c>
      <c r="EUJ1127" s="42" t="s">
        <v>2117</v>
      </c>
      <c r="EUK1127" s="42" t="s">
        <v>2118</v>
      </c>
      <c r="EUL1127" s="42" t="s">
        <v>2117</v>
      </c>
      <c r="EUM1127" s="42" t="s">
        <v>2118</v>
      </c>
      <c r="EUN1127" s="42" t="s">
        <v>2117</v>
      </c>
      <c r="EUO1127" s="42" t="s">
        <v>2118</v>
      </c>
      <c r="EUP1127" s="42" t="s">
        <v>2117</v>
      </c>
      <c r="EUQ1127" s="42" t="s">
        <v>2118</v>
      </c>
      <c r="EUR1127" s="42" t="s">
        <v>2117</v>
      </c>
      <c r="EUS1127" s="42" t="s">
        <v>2118</v>
      </c>
      <c r="EUT1127" s="42" t="s">
        <v>2117</v>
      </c>
      <c r="EUU1127" s="42" t="s">
        <v>2118</v>
      </c>
      <c r="EUV1127" s="42" t="s">
        <v>2117</v>
      </c>
      <c r="EUW1127" s="42" t="s">
        <v>2118</v>
      </c>
      <c r="EUX1127" s="42" t="s">
        <v>2117</v>
      </c>
      <c r="EUY1127" s="42" t="s">
        <v>2118</v>
      </c>
      <c r="EUZ1127" s="42" t="s">
        <v>2117</v>
      </c>
      <c r="EVA1127" s="42" t="s">
        <v>2118</v>
      </c>
      <c r="EVB1127" s="42" t="s">
        <v>2117</v>
      </c>
      <c r="EVC1127" s="42" t="s">
        <v>2118</v>
      </c>
      <c r="EVD1127" s="42" t="s">
        <v>2117</v>
      </c>
      <c r="EVE1127" s="42" t="s">
        <v>2118</v>
      </c>
      <c r="EVF1127" s="42" t="s">
        <v>2117</v>
      </c>
      <c r="EVG1127" s="42" t="s">
        <v>2118</v>
      </c>
      <c r="EVH1127" s="42" t="s">
        <v>2117</v>
      </c>
      <c r="EVI1127" s="42" t="s">
        <v>2118</v>
      </c>
      <c r="EVJ1127" s="42" t="s">
        <v>2117</v>
      </c>
      <c r="EVK1127" s="42" t="s">
        <v>2118</v>
      </c>
      <c r="EVL1127" s="42" t="s">
        <v>2117</v>
      </c>
      <c r="EVM1127" s="42" t="s">
        <v>2118</v>
      </c>
      <c r="EVN1127" s="42" t="s">
        <v>2117</v>
      </c>
      <c r="EVO1127" s="42" t="s">
        <v>2118</v>
      </c>
      <c r="EVP1127" s="42" t="s">
        <v>2117</v>
      </c>
      <c r="EVQ1127" s="42" t="s">
        <v>2118</v>
      </c>
      <c r="EVR1127" s="42" t="s">
        <v>2117</v>
      </c>
      <c r="EVS1127" s="42" t="s">
        <v>2118</v>
      </c>
      <c r="EVT1127" s="42" t="s">
        <v>2117</v>
      </c>
      <c r="EVU1127" s="42" t="s">
        <v>2118</v>
      </c>
      <c r="EVV1127" s="42" t="s">
        <v>2117</v>
      </c>
      <c r="EVW1127" s="42" t="s">
        <v>2118</v>
      </c>
      <c r="EVX1127" s="42" t="s">
        <v>2117</v>
      </c>
      <c r="EVY1127" s="42" t="s">
        <v>2118</v>
      </c>
      <c r="EVZ1127" s="42" t="s">
        <v>2117</v>
      </c>
      <c r="EWA1127" s="42" t="s">
        <v>2118</v>
      </c>
      <c r="EWB1127" s="42" t="s">
        <v>2117</v>
      </c>
      <c r="EWC1127" s="42" t="s">
        <v>2118</v>
      </c>
      <c r="EWD1127" s="42" t="s">
        <v>2117</v>
      </c>
      <c r="EWE1127" s="42" t="s">
        <v>2118</v>
      </c>
      <c r="EWF1127" s="42" t="s">
        <v>2117</v>
      </c>
      <c r="EWG1127" s="42" t="s">
        <v>2118</v>
      </c>
      <c r="EWH1127" s="42" t="s">
        <v>2117</v>
      </c>
      <c r="EWI1127" s="42" t="s">
        <v>2118</v>
      </c>
      <c r="EWJ1127" s="42" t="s">
        <v>2117</v>
      </c>
      <c r="EWK1127" s="42" t="s">
        <v>2118</v>
      </c>
      <c r="EWL1127" s="42" t="s">
        <v>2117</v>
      </c>
      <c r="EWM1127" s="42" t="s">
        <v>2118</v>
      </c>
      <c r="EWN1127" s="42" t="s">
        <v>2117</v>
      </c>
      <c r="EWO1127" s="42" t="s">
        <v>2118</v>
      </c>
      <c r="EWP1127" s="42" t="s">
        <v>2117</v>
      </c>
      <c r="EWQ1127" s="42" t="s">
        <v>2118</v>
      </c>
      <c r="EWR1127" s="42" t="s">
        <v>2117</v>
      </c>
      <c r="EWS1127" s="42" t="s">
        <v>2118</v>
      </c>
      <c r="EWT1127" s="42" t="s">
        <v>2117</v>
      </c>
      <c r="EWU1127" s="42" t="s">
        <v>2118</v>
      </c>
      <c r="EWV1127" s="42" t="s">
        <v>2117</v>
      </c>
      <c r="EWW1127" s="42" t="s">
        <v>2118</v>
      </c>
      <c r="EWX1127" s="42" t="s">
        <v>2117</v>
      </c>
      <c r="EWY1127" s="42" t="s">
        <v>2118</v>
      </c>
      <c r="EWZ1127" s="42" t="s">
        <v>2117</v>
      </c>
      <c r="EXA1127" s="42" t="s">
        <v>2118</v>
      </c>
      <c r="EXB1127" s="42" t="s">
        <v>2117</v>
      </c>
      <c r="EXC1127" s="42" t="s">
        <v>2118</v>
      </c>
      <c r="EXD1127" s="42" t="s">
        <v>2117</v>
      </c>
      <c r="EXE1127" s="42" t="s">
        <v>2118</v>
      </c>
      <c r="EXF1127" s="42" t="s">
        <v>2117</v>
      </c>
      <c r="EXG1127" s="42" t="s">
        <v>2118</v>
      </c>
      <c r="EXH1127" s="42" t="s">
        <v>2117</v>
      </c>
      <c r="EXI1127" s="42" t="s">
        <v>2118</v>
      </c>
      <c r="EXJ1127" s="42" t="s">
        <v>2117</v>
      </c>
      <c r="EXK1127" s="42" t="s">
        <v>2118</v>
      </c>
      <c r="EXL1127" s="42" t="s">
        <v>2117</v>
      </c>
      <c r="EXM1127" s="42" t="s">
        <v>2118</v>
      </c>
      <c r="EXN1127" s="42" t="s">
        <v>2117</v>
      </c>
      <c r="EXO1127" s="42" t="s">
        <v>2118</v>
      </c>
      <c r="EXP1127" s="42" t="s">
        <v>2117</v>
      </c>
      <c r="EXQ1127" s="42" t="s">
        <v>2118</v>
      </c>
      <c r="EXR1127" s="42" t="s">
        <v>2117</v>
      </c>
      <c r="EXS1127" s="42" t="s">
        <v>2118</v>
      </c>
      <c r="EXT1127" s="42" t="s">
        <v>2117</v>
      </c>
      <c r="EXU1127" s="42" t="s">
        <v>2118</v>
      </c>
      <c r="EXV1127" s="42" t="s">
        <v>2117</v>
      </c>
      <c r="EXW1127" s="42" t="s">
        <v>2118</v>
      </c>
      <c r="EXX1127" s="42" t="s">
        <v>2117</v>
      </c>
      <c r="EXY1127" s="42" t="s">
        <v>2118</v>
      </c>
      <c r="EXZ1127" s="42" t="s">
        <v>2117</v>
      </c>
      <c r="EYA1127" s="42" t="s">
        <v>2118</v>
      </c>
      <c r="EYB1127" s="42" t="s">
        <v>2117</v>
      </c>
      <c r="EYC1127" s="42" t="s">
        <v>2118</v>
      </c>
      <c r="EYD1127" s="42" t="s">
        <v>2117</v>
      </c>
      <c r="EYE1127" s="42" t="s">
        <v>2118</v>
      </c>
      <c r="EYF1127" s="42" t="s">
        <v>2117</v>
      </c>
      <c r="EYG1127" s="42" t="s">
        <v>2118</v>
      </c>
      <c r="EYH1127" s="42" t="s">
        <v>2117</v>
      </c>
      <c r="EYI1127" s="42" t="s">
        <v>2118</v>
      </c>
      <c r="EYJ1127" s="42" t="s">
        <v>2117</v>
      </c>
      <c r="EYK1127" s="42" t="s">
        <v>2118</v>
      </c>
      <c r="EYL1127" s="42" t="s">
        <v>2117</v>
      </c>
      <c r="EYM1127" s="42" t="s">
        <v>2118</v>
      </c>
      <c r="EYN1127" s="42" t="s">
        <v>2117</v>
      </c>
      <c r="EYO1127" s="42" t="s">
        <v>2118</v>
      </c>
      <c r="EYP1127" s="42" t="s">
        <v>2117</v>
      </c>
      <c r="EYQ1127" s="42" t="s">
        <v>2118</v>
      </c>
      <c r="EYR1127" s="42" t="s">
        <v>2117</v>
      </c>
      <c r="EYS1127" s="42" t="s">
        <v>2118</v>
      </c>
      <c r="EYT1127" s="42" t="s">
        <v>2117</v>
      </c>
      <c r="EYU1127" s="42" t="s">
        <v>2118</v>
      </c>
      <c r="EYV1127" s="42" t="s">
        <v>2117</v>
      </c>
      <c r="EYW1127" s="42" t="s">
        <v>2118</v>
      </c>
      <c r="EYX1127" s="42" t="s">
        <v>2117</v>
      </c>
      <c r="EYY1127" s="42" t="s">
        <v>2118</v>
      </c>
      <c r="EYZ1127" s="42" t="s">
        <v>2117</v>
      </c>
      <c r="EZA1127" s="42" t="s">
        <v>2118</v>
      </c>
      <c r="EZB1127" s="42" t="s">
        <v>2117</v>
      </c>
      <c r="EZC1127" s="42" t="s">
        <v>2118</v>
      </c>
      <c r="EZD1127" s="42" t="s">
        <v>2117</v>
      </c>
      <c r="EZE1127" s="42" t="s">
        <v>2118</v>
      </c>
      <c r="EZF1127" s="42" t="s">
        <v>2117</v>
      </c>
      <c r="EZG1127" s="42" t="s">
        <v>2118</v>
      </c>
      <c r="EZH1127" s="42" t="s">
        <v>2117</v>
      </c>
      <c r="EZI1127" s="42" t="s">
        <v>2118</v>
      </c>
      <c r="EZJ1127" s="42" t="s">
        <v>2117</v>
      </c>
      <c r="EZK1127" s="42" t="s">
        <v>2118</v>
      </c>
      <c r="EZL1127" s="42" t="s">
        <v>2117</v>
      </c>
      <c r="EZM1127" s="42" t="s">
        <v>2118</v>
      </c>
      <c r="EZN1127" s="42" t="s">
        <v>2117</v>
      </c>
      <c r="EZO1127" s="42" t="s">
        <v>2118</v>
      </c>
      <c r="EZP1127" s="42" t="s">
        <v>2117</v>
      </c>
      <c r="EZQ1127" s="42" t="s">
        <v>2118</v>
      </c>
      <c r="EZR1127" s="42" t="s">
        <v>2117</v>
      </c>
      <c r="EZS1127" s="42" t="s">
        <v>2118</v>
      </c>
      <c r="EZT1127" s="42" t="s">
        <v>2117</v>
      </c>
      <c r="EZU1127" s="42" t="s">
        <v>2118</v>
      </c>
      <c r="EZV1127" s="42" t="s">
        <v>2117</v>
      </c>
      <c r="EZW1127" s="42" t="s">
        <v>2118</v>
      </c>
      <c r="EZX1127" s="42" t="s">
        <v>2117</v>
      </c>
      <c r="EZY1127" s="42" t="s">
        <v>2118</v>
      </c>
      <c r="EZZ1127" s="42" t="s">
        <v>2117</v>
      </c>
      <c r="FAA1127" s="42" t="s">
        <v>2118</v>
      </c>
      <c r="FAB1127" s="42" t="s">
        <v>2117</v>
      </c>
      <c r="FAC1127" s="42" t="s">
        <v>2118</v>
      </c>
      <c r="FAD1127" s="42" t="s">
        <v>2117</v>
      </c>
      <c r="FAE1127" s="42" t="s">
        <v>2118</v>
      </c>
      <c r="FAF1127" s="42" t="s">
        <v>2117</v>
      </c>
      <c r="FAG1127" s="42" t="s">
        <v>2118</v>
      </c>
      <c r="FAH1127" s="42" t="s">
        <v>2117</v>
      </c>
      <c r="FAI1127" s="42" t="s">
        <v>2118</v>
      </c>
      <c r="FAJ1127" s="42" t="s">
        <v>2117</v>
      </c>
      <c r="FAK1127" s="42" t="s">
        <v>2118</v>
      </c>
      <c r="FAL1127" s="42" t="s">
        <v>2117</v>
      </c>
      <c r="FAM1127" s="42" t="s">
        <v>2118</v>
      </c>
      <c r="FAN1127" s="42" t="s">
        <v>2117</v>
      </c>
      <c r="FAO1127" s="42" t="s">
        <v>2118</v>
      </c>
      <c r="FAP1127" s="42" t="s">
        <v>2117</v>
      </c>
      <c r="FAQ1127" s="42" t="s">
        <v>2118</v>
      </c>
      <c r="FAR1127" s="42" t="s">
        <v>2117</v>
      </c>
      <c r="FAS1127" s="42" t="s">
        <v>2118</v>
      </c>
      <c r="FAT1127" s="42" t="s">
        <v>2117</v>
      </c>
      <c r="FAU1127" s="42" t="s">
        <v>2118</v>
      </c>
      <c r="FAV1127" s="42" t="s">
        <v>2117</v>
      </c>
      <c r="FAW1127" s="42" t="s">
        <v>2118</v>
      </c>
      <c r="FAX1127" s="42" t="s">
        <v>2117</v>
      </c>
      <c r="FAY1127" s="42" t="s">
        <v>2118</v>
      </c>
      <c r="FAZ1127" s="42" t="s">
        <v>2117</v>
      </c>
      <c r="FBA1127" s="42" t="s">
        <v>2118</v>
      </c>
      <c r="FBB1127" s="42" t="s">
        <v>2117</v>
      </c>
      <c r="FBC1127" s="42" t="s">
        <v>2118</v>
      </c>
      <c r="FBD1127" s="42" t="s">
        <v>2117</v>
      </c>
      <c r="FBE1127" s="42" t="s">
        <v>2118</v>
      </c>
      <c r="FBF1127" s="42" t="s">
        <v>2117</v>
      </c>
      <c r="FBG1127" s="42" t="s">
        <v>2118</v>
      </c>
      <c r="FBH1127" s="42" t="s">
        <v>2117</v>
      </c>
      <c r="FBI1127" s="42" t="s">
        <v>2118</v>
      </c>
      <c r="FBJ1127" s="42" t="s">
        <v>2117</v>
      </c>
      <c r="FBK1127" s="42" t="s">
        <v>2118</v>
      </c>
      <c r="FBL1127" s="42" t="s">
        <v>2117</v>
      </c>
      <c r="FBM1127" s="42" t="s">
        <v>2118</v>
      </c>
      <c r="FBN1127" s="42" t="s">
        <v>2117</v>
      </c>
      <c r="FBO1127" s="42" t="s">
        <v>2118</v>
      </c>
      <c r="FBP1127" s="42" t="s">
        <v>2117</v>
      </c>
      <c r="FBQ1127" s="42" t="s">
        <v>2118</v>
      </c>
      <c r="FBR1127" s="42" t="s">
        <v>2117</v>
      </c>
      <c r="FBS1127" s="42" t="s">
        <v>2118</v>
      </c>
      <c r="FBT1127" s="42" t="s">
        <v>2117</v>
      </c>
      <c r="FBU1127" s="42" t="s">
        <v>2118</v>
      </c>
      <c r="FBV1127" s="42" t="s">
        <v>2117</v>
      </c>
      <c r="FBW1127" s="42" t="s">
        <v>2118</v>
      </c>
      <c r="FBX1127" s="42" t="s">
        <v>2117</v>
      </c>
      <c r="FBY1127" s="42" t="s">
        <v>2118</v>
      </c>
      <c r="FBZ1127" s="42" t="s">
        <v>2117</v>
      </c>
      <c r="FCA1127" s="42" t="s">
        <v>2118</v>
      </c>
      <c r="FCB1127" s="42" t="s">
        <v>2117</v>
      </c>
      <c r="FCC1127" s="42" t="s">
        <v>2118</v>
      </c>
      <c r="FCD1127" s="42" t="s">
        <v>2117</v>
      </c>
      <c r="FCE1127" s="42" t="s">
        <v>2118</v>
      </c>
      <c r="FCF1127" s="42" t="s">
        <v>2117</v>
      </c>
      <c r="FCG1127" s="42" t="s">
        <v>2118</v>
      </c>
      <c r="FCH1127" s="42" t="s">
        <v>2117</v>
      </c>
      <c r="FCI1127" s="42" t="s">
        <v>2118</v>
      </c>
      <c r="FCJ1127" s="42" t="s">
        <v>2117</v>
      </c>
      <c r="FCK1127" s="42" t="s">
        <v>2118</v>
      </c>
      <c r="FCL1127" s="42" t="s">
        <v>2117</v>
      </c>
      <c r="FCM1127" s="42" t="s">
        <v>2118</v>
      </c>
      <c r="FCN1127" s="42" t="s">
        <v>2117</v>
      </c>
      <c r="FCO1127" s="42" t="s">
        <v>2118</v>
      </c>
      <c r="FCP1127" s="42" t="s">
        <v>2117</v>
      </c>
      <c r="FCQ1127" s="42" t="s">
        <v>2118</v>
      </c>
      <c r="FCR1127" s="42" t="s">
        <v>2117</v>
      </c>
      <c r="FCS1127" s="42" t="s">
        <v>2118</v>
      </c>
      <c r="FCT1127" s="42" t="s">
        <v>2117</v>
      </c>
      <c r="FCU1127" s="42" t="s">
        <v>2118</v>
      </c>
      <c r="FCV1127" s="42" t="s">
        <v>2117</v>
      </c>
      <c r="FCW1127" s="42" t="s">
        <v>2118</v>
      </c>
      <c r="FCX1127" s="42" t="s">
        <v>2117</v>
      </c>
      <c r="FCY1127" s="42" t="s">
        <v>2118</v>
      </c>
      <c r="FCZ1127" s="42" t="s">
        <v>2117</v>
      </c>
      <c r="FDA1127" s="42" t="s">
        <v>2118</v>
      </c>
      <c r="FDB1127" s="42" t="s">
        <v>2117</v>
      </c>
      <c r="FDC1127" s="42" t="s">
        <v>2118</v>
      </c>
      <c r="FDD1127" s="42" t="s">
        <v>2117</v>
      </c>
      <c r="FDE1127" s="42" t="s">
        <v>2118</v>
      </c>
      <c r="FDF1127" s="42" t="s">
        <v>2117</v>
      </c>
      <c r="FDG1127" s="42" t="s">
        <v>2118</v>
      </c>
      <c r="FDH1127" s="42" t="s">
        <v>2117</v>
      </c>
      <c r="FDI1127" s="42" t="s">
        <v>2118</v>
      </c>
      <c r="FDJ1127" s="42" t="s">
        <v>2117</v>
      </c>
      <c r="FDK1127" s="42" t="s">
        <v>2118</v>
      </c>
      <c r="FDL1127" s="42" t="s">
        <v>2117</v>
      </c>
      <c r="FDM1127" s="42" t="s">
        <v>2118</v>
      </c>
      <c r="FDN1127" s="42" t="s">
        <v>2117</v>
      </c>
      <c r="FDO1127" s="42" t="s">
        <v>2118</v>
      </c>
      <c r="FDP1127" s="42" t="s">
        <v>2117</v>
      </c>
      <c r="FDQ1127" s="42" t="s">
        <v>2118</v>
      </c>
      <c r="FDR1127" s="42" t="s">
        <v>2117</v>
      </c>
      <c r="FDS1127" s="42" t="s">
        <v>2118</v>
      </c>
      <c r="FDT1127" s="42" t="s">
        <v>2117</v>
      </c>
      <c r="FDU1127" s="42" t="s">
        <v>2118</v>
      </c>
      <c r="FDV1127" s="42" t="s">
        <v>2117</v>
      </c>
      <c r="FDW1127" s="42" t="s">
        <v>2118</v>
      </c>
      <c r="FDX1127" s="42" t="s">
        <v>2117</v>
      </c>
      <c r="FDY1127" s="42" t="s">
        <v>2118</v>
      </c>
      <c r="FDZ1127" s="42" t="s">
        <v>2117</v>
      </c>
      <c r="FEA1127" s="42" t="s">
        <v>2118</v>
      </c>
      <c r="FEB1127" s="42" t="s">
        <v>2117</v>
      </c>
      <c r="FEC1127" s="42" t="s">
        <v>2118</v>
      </c>
      <c r="FED1127" s="42" t="s">
        <v>2117</v>
      </c>
      <c r="FEE1127" s="42" t="s">
        <v>2118</v>
      </c>
      <c r="FEF1127" s="42" t="s">
        <v>2117</v>
      </c>
      <c r="FEG1127" s="42" t="s">
        <v>2118</v>
      </c>
      <c r="FEH1127" s="42" t="s">
        <v>2117</v>
      </c>
      <c r="FEI1127" s="42" t="s">
        <v>2118</v>
      </c>
      <c r="FEJ1127" s="42" t="s">
        <v>2117</v>
      </c>
      <c r="FEK1127" s="42" t="s">
        <v>2118</v>
      </c>
      <c r="FEL1127" s="42" t="s">
        <v>2117</v>
      </c>
      <c r="FEM1127" s="42" t="s">
        <v>2118</v>
      </c>
      <c r="FEN1127" s="42" t="s">
        <v>2117</v>
      </c>
      <c r="FEO1127" s="42" t="s">
        <v>2118</v>
      </c>
      <c r="FEP1127" s="42" t="s">
        <v>2117</v>
      </c>
      <c r="FEQ1127" s="42" t="s">
        <v>2118</v>
      </c>
      <c r="FER1127" s="42" t="s">
        <v>2117</v>
      </c>
      <c r="FES1127" s="42" t="s">
        <v>2118</v>
      </c>
      <c r="FET1127" s="42" t="s">
        <v>2117</v>
      </c>
      <c r="FEU1127" s="42" t="s">
        <v>2118</v>
      </c>
      <c r="FEV1127" s="42" t="s">
        <v>2117</v>
      </c>
      <c r="FEW1127" s="42" t="s">
        <v>2118</v>
      </c>
      <c r="FEX1127" s="42" t="s">
        <v>2117</v>
      </c>
      <c r="FEY1127" s="42" t="s">
        <v>2118</v>
      </c>
      <c r="FEZ1127" s="42" t="s">
        <v>2117</v>
      </c>
      <c r="FFA1127" s="42" t="s">
        <v>2118</v>
      </c>
      <c r="FFB1127" s="42" t="s">
        <v>2117</v>
      </c>
      <c r="FFC1127" s="42" t="s">
        <v>2118</v>
      </c>
      <c r="FFD1127" s="42" t="s">
        <v>2117</v>
      </c>
      <c r="FFE1127" s="42" t="s">
        <v>2118</v>
      </c>
      <c r="FFF1127" s="42" t="s">
        <v>2117</v>
      </c>
      <c r="FFG1127" s="42" t="s">
        <v>2118</v>
      </c>
      <c r="FFH1127" s="42" t="s">
        <v>2117</v>
      </c>
      <c r="FFI1127" s="42" t="s">
        <v>2118</v>
      </c>
      <c r="FFJ1127" s="42" t="s">
        <v>2117</v>
      </c>
      <c r="FFK1127" s="42" t="s">
        <v>2118</v>
      </c>
      <c r="FFL1127" s="42" t="s">
        <v>2117</v>
      </c>
      <c r="FFM1127" s="42" t="s">
        <v>2118</v>
      </c>
      <c r="FFN1127" s="42" t="s">
        <v>2117</v>
      </c>
      <c r="FFO1127" s="42" t="s">
        <v>2118</v>
      </c>
      <c r="FFP1127" s="42" t="s">
        <v>2117</v>
      </c>
      <c r="FFQ1127" s="42" t="s">
        <v>2118</v>
      </c>
      <c r="FFR1127" s="42" t="s">
        <v>2117</v>
      </c>
      <c r="FFS1127" s="42" t="s">
        <v>2118</v>
      </c>
      <c r="FFT1127" s="42" t="s">
        <v>2117</v>
      </c>
      <c r="FFU1127" s="42" t="s">
        <v>2118</v>
      </c>
      <c r="FFV1127" s="42" t="s">
        <v>2117</v>
      </c>
      <c r="FFW1127" s="42" t="s">
        <v>2118</v>
      </c>
      <c r="FFX1127" s="42" t="s">
        <v>2117</v>
      </c>
      <c r="FFY1127" s="42" t="s">
        <v>2118</v>
      </c>
      <c r="FFZ1127" s="42" t="s">
        <v>2117</v>
      </c>
      <c r="FGA1127" s="42" t="s">
        <v>2118</v>
      </c>
      <c r="FGB1127" s="42" t="s">
        <v>2117</v>
      </c>
      <c r="FGC1127" s="42" t="s">
        <v>2118</v>
      </c>
      <c r="FGD1127" s="42" t="s">
        <v>2117</v>
      </c>
      <c r="FGE1127" s="42" t="s">
        <v>2118</v>
      </c>
      <c r="FGF1127" s="42" t="s">
        <v>2117</v>
      </c>
      <c r="FGG1127" s="42" t="s">
        <v>2118</v>
      </c>
      <c r="FGH1127" s="42" t="s">
        <v>2117</v>
      </c>
      <c r="FGI1127" s="42" t="s">
        <v>2118</v>
      </c>
      <c r="FGJ1127" s="42" t="s">
        <v>2117</v>
      </c>
      <c r="FGK1127" s="42" t="s">
        <v>2118</v>
      </c>
      <c r="FGL1127" s="42" t="s">
        <v>2117</v>
      </c>
      <c r="FGM1127" s="42" t="s">
        <v>2118</v>
      </c>
      <c r="FGN1127" s="42" t="s">
        <v>2117</v>
      </c>
      <c r="FGO1127" s="42" t="s">
        <v>2118</v>
      </c>
      <c r="FGP1127" s="42" t="s">
        <v>2117</v>
      </c>
      <c r="FGQ1127" s="42" t="s">
        <v>2118</v>
      </c>
      <c r="FGR1127" s="42" t="s">
        <v>2117</v>
      </c>
      <c r="FGS1127" s="42" t="s">
        <v>2118</v>
      </c>
      <c r="FGT1127" s="42" t="s">
        <v>2117</v>
      </c>
      <c r="FGU1127" s="42" t="s">
        <v>2118</v>
      </c>
      <c r="FGV1127" s="42" t="s">
        <v>2117</v>
      </c>
      <c r="FGW1127" s="42" t="s">
        <v>2118</v>
      </c>
      <c r="FGX1127" s="42" t="s">
        <v>2117</v>
      </c>
      <c r="FGY1127" s="42" t="s">
        <v>2118</v>
      </c>
      <c r="FGZ1127" s="42" t="s">
        <v>2117</v>
      </c>
      <c r="FHA1127" s="42" t="s">
        <v>2118</v>
      </c>
      <c r="FHB1127" s="42" t="s">
        <v>2117</v>
      </c>
      <c r="FHC1127" s="42" t="s">
        <v>2118</v>
      </c>
      <c r="FHD1127" s="42" t="s">
        <v>2117</v>
      </c>
      <c r="FHE1127" s="42" t="s">
        <v>2118</v>
      </c>
      <c r="FHF1127" s="42" t="s">
        <v>2117</v>
      </c>
      <c r="FHG1127" s="42" t="s">
        <v>2118</v>
      </c>
      <c r="FHH1127" s="42" t="s">
        <v>2117</v>
      </c>
      <c r="FHI1127" s="42" t="s">
        <v>2118</v>
      </c>
      <c r="FHJ1127" s="42" t="s">
        <v>2117</v>
      </c>
      <c r="FHK1127" s="42" t="s">
        <v>2118</v>
      </c>
      <c r="FHL1127" s="42" t="s">
        <v>2117</v>
      </c>
      <c r="FHM1127" s="42" t="s">
        <v>2118</v>
      </c>
      <c r="FHN1127" s="42" t="s">
        <v>2117</v>
      </c>
      <c r="FHO1127" s="42" t="s">
        <v>2118</v>
      </c>
      <c r="FHP1127" s="42" t="s">
        <v>2117</v>
      </c>
      <c r="FHQ1127" s="42" t="s">
        <v>2118</v>
      </c>
      <c r="FHR1127" s="42" t="s">
        <v>2117</v>
      </c>
      <c r="FHS1127" s="42" t="s">
        <v>2118</v>
      </c>
      <c r="FHT1127" s="42" t="s">
        <v>2117</v>
      </c>
      <c r="FHU1127" s="42" t="s">
        <v>2118</v>
      </c>
      <c r="FHV1127" s="42" t="s">
        <v>2117</v>
      </c>
      <c r="FHW1127" s="42" t="s">
        <v>2118</v>
      </c>
      <c r="FHX1127" s="42" t="s">
        <v>2117</v>
      </c>
      <c r="FHY1127" s="42" t="s">
        <v>2118</v>
      </c>
      <c r="FHZ1127" s="42" t="s">
        <v>2117</v>
      </c>
      <c r="FIA1127" s="42" t="s">
        <v>2118</v>
      </c>
      <c r="FIB1127" s="42" t="s">
        <v>2117</v>
      </c>
      <c r="FIC1127" s="42" t="s">
        <v>2118</v>
      </c>
      <c r="FID1127" s="42" t="s">
        <v>2117</v>
      </c>
      <c r="FIE1127" s="42" t="s">
        <v>2118</v>
      </c>
      <c r="FIF1127" s="42" t="s">
        <v>2117</v>
      </c>
      <c r="FIG1127" s="42" t="s">
        <v>2118</v>
      </c>
      <c r="FIH1127" s="42" t="s">
        <v>2117</v>
      </c>
      <c r="FII1127" s="42" t="s">
        <v>2118</v>
      </c>
      <c r="FIJ1127" s="42" t="s">
        <v>2117</v>
      </c>
      <c r="FIK1127" s="42" t="s">
        <v>2118</v>
      </c>
      <c r="FIL1127" s="42" t="s">
        <v>2117</v>
      </c>
      <c r="FIM1127" s="42" t="s">
        <v>2118</v>
      </c>
      <c r="FIN1127" s="42" t="s">
        <v>2117</v>
      </c>
      <c r="FIO1127" s="42" t="s">
        <v>2118</v>
      </c>
      <c r="FIP1127" s="42" t="s">
        <v>2117</v>
      </c>
      <c r="FIQ1127" s="42" t="s">
        <v>2118</v>
      </c>
      <c r="FIR1127" s="42" t="s">
        <v>2117</v>
      </c>
      <c r="FIS1127" s="42" t="s">
        <v>2118</v>
      </c>
      <c r="FIT1127" s="42" t="s">
        <v>2117</v>
      </c>
      <c r="FIU1127" s="42" t="s">
        <v>2118</v>
      </c>
      <c r="FIV1127" s="42" t="s">
        <v>2117</v>
      </c>
      <c r="FIW1127" s="42" t="s">
        <v>2118</v>
      </c>
      <c r="FIX1127" s="42" t="s">
        <v>2117</v>
      </c>
      <c r="FIY1127" s="42" t="s">
        <v>2118</v>
      </c>
      <c r="FIZ1127" s="42" t="s">
        <v>2117</v>
      </c>
      <c r="FJA1127" s="42" t="s">
        <v>2118</v>
      </c>
      <c r="FJB1127" s="42" t="s">
        <v>2117</v>
      </c>
      <c r="FJC1127" s="42" t="s">
        <v>2118</v>
      </c>
      <c r="FJD1127" s="42" t="s">
        <v>2117</v>
      </c>
      <c r="FJE1127" s="42" t="s">
        <v>2118</v>
      </c>
      <c r="FJF1127" s="42" t="s">
        <v>2117</v>
      </c>
      <c r="FJG1127" s="42" t="s">
        <v>2118</v>
      </c>
      <c r="FJH1127" s="42" t="s">
        <v>2117</v>
      </c>
      <c r="FJI1127" s="42" t="s">
        <v>2118</v>
      </c>
      <c r="FJJ1127" s="42" t="s">
        <v>2117</v>
      </c>
      <c r="FJK1127" s="42" t="s">
        <v>2118</v>
      </c>
      <c r="FJL1127" s="42" t="s">
        <v>2117</v>
      </c>
      <c r="FJM1127" s="42" t="s">
        <v>2118</v>
      </c>
      <c r="FJN1127" s="42" t="s">
        <v>2117</v>
      </c>
      <c r="FJO1127" s="42" t="s">
        <v>2118</v>
      </c>
      <c r="FJP1127" s="42" t="s">
        <v>2117</v>
      </c>
      <c r="FJQ1127" s="42" t="s">
        <v>2118</v>
      </c>
      <c r="FJR1127" s="42" t="s">
        <v>2117</v>
      </c>
      <c r="FJS1127" s="42" t="s">
        <v>2118</v>
      </c>
      <c r="FJT1127" s="42" t="s">
        <v>2117</v>
      </c>
      <c r="FJU1127" s="42" t="s">
        <v>2118</v>
      </c>
      <c r="FJV1127" s="42" t="s">
        <v>2117</v>
      </c>
      <c r="FJW1127" s="42" t="s">
        <v>2118</v>
      </c>
      <c r="FJX1127" s="42" t="s">
        <v>2117</v>
      </c>
      <c r="FJY1127" s="42" t="s">
        <v>2118</v>
      </c>
      <c r="FJZ1127" s="42" t="s">
        <v>2117</v>
      </c>
      <c r="FKA1127" s="42" t="s">
        <v>2118</v>
      </c>
      <c r="FKB1127" s="42" t="s">
        <v>2117</v>
      </c>
      <c r="FKC1127" s="42" t="s">
        <v>2118</v>
      </c>
      <c r="FKD1127" s="42" t="s">
        <v>2117</v>
      </c>
      <c r="FKE1127" s="42" t="s">
        <v>2118</v>
      </c>
      <c r="FKF1127" s="42" t="s">
        <v>2117</v>
      </c>
      <c r="FKG1127" s="42" t="s">
        <v>2118</v>
      </c>
      <c r="FKH1127" s="42" t="s">
        <v>2117</v>
      </c>
      <c r="FKI1127" s="42" t="s">
        <v>2118</v>
      </c>
      <c r="FKJ1127" s="42" t="s">
        <v>2117</v>
      </c>
      <c r="FKK1127" s="42" t="s">
        <v>2118</v>
      </c>
      <c r="FKL1127" s="42" t="s">
        <v>2117</v>
      </c>
      <c r="FKM1127" s="42" t="s">
        <v>2118</v>
      </c>
      <c r="FKN1127" s="42" t="s">
        <v>2117</v>
      </c>
      <c r="FKO1127" s="42" t="s">
        <v>2118</v>
      </c>
      <c r="FKP1127" s="42" t="s">
        <v>2117</v>
      </c>
      <c r="FKQ1127" s="42" t="s">
        <v>2118</v>
      </c>
      <c r="FKR1127" s="42" t="s">
        <v>2117</v>
      </c>
      <c r="FKS1127" s="42" t="s">
        <v>2118</v>
      </c>
      <c r="FKT1127" s="42" t="s">
        <v>2117</v>
      </c>
      <c r="FKU1127" s="42" t="s">
        <v>2118</v>
      </c>
      <c r="FKV1127" s="42" t="s">
        <v>2117</v>
      </c>
      <c r="FKW1127" s="42" t="s">
        <v>2118</v>
      </c>
      <c r="FKX1127" s="42" t="s">
        <v>2117</v>
      </c>
      <c r="FKY1127" s="42" t="s">
        <v>2118</v>
      </c>
      <c r="FKZ1127" s="42" t="s">
        <v>2117</v>
      </c>
      <c r="FLA1127" s="42" t="s">
        <v>2118</v>
      </c>
      <c r="FLB1127" s="42" t="s">
        <v>2117</v>
      </c>
      <c r="FLC1127" s="42" t="s">
        <v>2118</v>
      </c>
      <c r="FLD1127" s="42" t="s">
        <v>2117</v>
      </c>
      <c r="FLE1127" s="42" t="s">
        <v>2118</v>
      </c>
      <c r="FLF1127" s="42" t="s">
        <v>2117</v>
      </c>
      <c r="FLG1127" s="42" t="s">
        <v>2118</v>
      </c>
      <c r="FLH1127" s="42" t="s">
        <v>2117</v>
      </c>
      <c r="FLI1127" s="42" t="s">
        <v>2118</v>
      </c>
      <c r="FLJ1127" s="42" t="s">
        <v>2117</v>
      </c>
      <c r="FLK1127" s="42" t="s">
        <v>2118</v>
      </c>
      <c r="FLL1127" s="42" t="s">
        <v>2117</v>
      </c>
      <c r="FLM1127" s="42" t="s">
        <v>2118</v>
      </c>
      <c r="FLN1127" s="42" t="s">
        <v>2117</v>
      </c>
      <c r="FLO1127" s="42" t="s">
        <v>2118</v>
      </c>
      <c r="FLP1127" s="42" t="s">
        <v>2117</v>
      </c>
      <c r="FLQ1127" s="42" t="s">
        <v>2118</v>
      </c>
      <c r="FLR1127" s="42" t="s">
        <v>2117</v>
      </c>
      <c r="FLS1127" s="42" t="s">
        <v>2118</v>
      </c>
      <c r="FLT1127" s="42" t="s">
        <v>2117</v>
      </c>
      <c r="FLU1127" s="42" t="s">
        <v>2118</v>
      </c>
      <c r="FLV1127" s="42" t="s">
        <v>2117</v>
      </c>
      <c r="FLW1127" s="42" t="s">
        <v>2118</v>
      </c>
      <c r="FLX1127" s="42" t="s">
        <v>2117</v>
      </c>
      <c r="FLY1127" s="42" t="s">
        <v>2118</v>
      </c>
      <c r="FLZ1127" s="42" t="s">
        <v>2117</v>
      </c>
      <c r="FMA1127" s="42" t="s">
        <v>2118</v>
      </c>
      <c r="FMB1127" s="42" t="s">
        <v>2117</v>
      </c>
      <c r="FMC1127" s="42" t="s">
        <v>2118</v>
      </c>
      <c r="FMD1127" s="42" t="s">
        <v>2117</v>
      </c>
      <c r="FME1127" s="42" t="s">
        <v>2118</v>
      </c>
      <c r="FMF1127" s="42" t="s">
        <v>2117</v>
      </c>
      <c r="FMG1127" s="42" t="s">
        <v>2118</v>
      </c>
      <c r="FMH1127" s="42" t="s">
        <v>2117</v>
      </c>
      <c r="FMI1127" s="42" t="s">
        <v>2118</v>
      </c>
      <c r="FMJ1127" s="42" t="s">
        <v>2117</v>
      </c>
      <c r="FMK1127" s="42" t="s">
        <v>2118</v>
      </c>
      <c r="FML1127" s="42" t="s">
        <v>2117</v>
      </c>
      <c r="FMM1127" s="42" t="s">
        <v>2118</v>
      </c>
      <c r="FMN1127" s="42" t="s">
        <v>2117</v>
      </c>
      <c r="FMO1127" s="42" t="s">
        <v>2118</v>
      </c>
      <c r="FMP1127" s="42" t="s">
        <v>2117</v>
      </c>
      <c r="FMQ1127" s="42" t="s">
        <v>2118</v>
      </c>
      <c r="FMR1127" s="42" t="s">
        <v>2117</v>
      </c>
      <c r="FMS1127" s="42" t="s">
        <v>2118</v>
      </c>
      <c r="FMT1127" s="42" t="s">
        <v>2117</v>
      </c>
      <c r="FMU1127" s="42" t="s">
        <v>2118</v>
      </c>
      <c r="FMV1127" s="42" t="s">
        <v>2117</v>
      </c>
      <c r="FMW1127" s="42" t="s">
        <v>2118</v>
      </c>
      <c r="FMX1127" s="42" t="s">
        <v>2117</v>
      </c>
      <c r="FMY1127" s="42" t="s">
        <v>2118</v>
      </c>
      <c r="FMZ1127" s="42" t="s">
        <v>2117</v>
      </c>
      <c r="FNA1127" s="42" t="s">
        <v>2118</v>
      </c>
      <c r="FNB1127" s="42" t="s">
        <v>2117</v>
      </c>
      <c r="FNC1127" s="42" t="s">
        <v>2118</v>
      </c>
      <c r="FND1127" s="42" t="s">
        <v>2117</v>
      </c>
      <c r="FNE1127" s="42" t="s">
        <v>2118</v>
      </c>
      <c r="FNF1127" s="42" t="s">
        <v>2117</v>
      </c>
      <c r="FNG1127" s="42" t="s">
        <v>2118</v>
      </c>
      <c r="FNH1127" s="42" t="s">
        <v>2117</v>
      </c>
      <c r="FNI1127" s="42" t="s">
        <v>2118</v>
      </c>
      <c r="FNJ1127" s="42" t="s">
        <v>2117</v>
      </c>
      <c r="FNK1127" s="42" t="s">
        <v>2118</v>
      </c>
      <c r="FNL1127" s="42" t="s">
        <v>2117</v>
      </c>
      <c r="FNM1127" s="42" t="s">
        <v>2118</v>
      </c>
      <c r="FNN1127" s="42" t="s">
        <v>2117</v>
      </c>
      <c r="FNO1127" s="42" t="s">
        <v>2118</v>
      </c>
      <c r="FNP1127" s="42" t="s">
        <v>2117</v>
      </c>
      <c r="FNQ1127" s="42" t="s">
        <v>2118</v>
      </c>
      <c r="FNR1127" s="42" t="s">
        <v>2117</v>
      </c>
      <c r="FNS1127" s="42" t="s">
        <v>2118</v>
      </c>
      <c r="FNT1127" s="42" t="s">
        <v>2117</v>
      </c>
      <c r="FNU1127" s="42" t="s">
        <v>2118</v>
      </c>
      <c r="FNV1127" s="42" t="s">
        <v>2117</v>
      </c>
      <c r="FNW1127" s="42" t="s">
        <v>2118</v>
      </c>
      <c r="FNX1127" s="42" t="s">
        <v>2117</v>
      </c>
      <c r="FNY1127" s="42" t="s">
        <v>2118</v>
      </c>
      <c r="FNZ1127" s="42" t="s">
        <v>2117</v>
      </c>
      <c r="FOA1127" s="42" t="s">
        <v>2118</v>
      </c>
      <c r="FOB1127" s="42" t="s">
        <v>2117</v>
      </c>
      <c r="FOC1127" s="42" t="s">
        <v>2118</v>
      </c>
      <c r="FOD1127" s="42" t="s">
        <v>2117</v>
      </c>
      <c r="FOE1127" s="42" t="s">
        <v>2118</v>
      </c>
      <c r="FOF1127" s="42" t="s">
        <v>2117</v>
      </c>
      <c r="FOG1127" s="42" t="s">
        <v>2118</v>
      </c>
      <c r="FOH1127" s="42" t="s">
        <v>2117</v>
      </c>
      <c r="FOI1127" s="42" t="s">
        <v>2118</v>
      </c>
      <c r="FOJ1127" s="42" t="s">
        <v>2117</v>
      </c>
      <c r="FOK1127" s="42" t="s">
        <v>2118</v>
      </c>
      <c r="FOL1127" s="42" t="s">
        <v>2117</v>
      </c>
      <c r="FOM1127" s="42" t="s">
        <v>2118</v>
      </c>
      <c r="FON1127" s="42" t="s">
        <v>2117</v>
      </c>
      <c r="FOO1127" s="42" t="s">
        <v>2118</v>
      </c>
      <c r="FOP1127" s="42" t="s">
        <v>2117</v>
      </c>
      <c r="FOQ1127" s="42" t="s">
        <v>2118</v>
      </c>
      <c r="FOR1127" s="42" t="s">
        <v>2117</v>
      </c>
      <c r="FOS1127" s="42" t="s">
        <v>2118</v>
      </c>
      <c r="FOT1127" s="42" t="s">
        <v>2117</v>
      </c>
      <c r="FOU1127" s="42" t="s">
        <v>2118</v>
      </c>
      <c r="FOV1127" s="42" t="s">
        <v>2117</v>
      </c>
      <c r="FOW1127" s="42" t="s">
        <v>2118</v>
      </c>
      <c r="FOX1127" s="42" t="s">
        <v>2117</v>
      </c>
      <c r="FOY1127" s="42" t="s">
        <v>2118</v>
      </c>
      <c r="FOZ1127" s="42" t="s">
        <v>2117</v>
      </c>
      <c r="FPA1127" s="42" t="s">
        <v>2118</v>
      </c>
      <c r="FPB1127" s="42" t="s">
        <v>2117</v>
      </c>
      <c r="FPC1127" s="42" t="s">
        <v>2118</v>
      </c>
      <c r="FPD1127" s="42" t="s">
        <v>2117</v>
      </c>
      <c r="FPE1127" s="42" t="s">
        <v>2118</v>
      </c>
      <c r="FPF1127" s="42" t="s">
        <v>2117</v>
      </c>
      <c r="FPG1127" s="42" t="s">
        <v>2118</v>
      </c>
      <c r="FPH1127" s="42" t="s">
        <v>2117</v>
      </c>
      <c r="FPI1127" s="42" t="s">
        <v>2118</v>
      </c>
      <c r="FPJ1127" s="42" t="s">
        <v>2117</v>
      </c>
      <c r="FPK1127" s="42" t="s">
        <v>2118</v>
      </c>
      <c r="FPL1127" s="42" t="s">
        <v>2117</v>
      </c>
      <c r="FPM1127" s="42" t="s">
        <v>2118</v>
      </c>
      <c r="FPN1127" s="42" t="s">
        <v>2117</v>
      </c>
      <c r="FPO1127" s="42" t="s">
        <v>2118</v>
      </c>
      <c r="FPP1127" s="42" t="s">
        <v>2117</v>
      </c>
      <c r="FPQ1127" s="42" t="s">
        <v>2118</v>
      </c>
      <c r="FPR1127" s="42" t="s">
        <v>2117</v>
      </c>
      <c r="FPS1127" s="42" t="s">
        <v>2118</v>
      </c>
      <c r="FPT1127" s="42" t="s">
        <v>2117</v>
      </c>
      <c r="FPU1127" s="42" t="s">
        <v>2118</v>
      </c>
      <c r="FPV1127" s="42" t="s">
        <v>2117</v>
      </c>
      <c r="FPW1127" s="42" t="s">
        <v>2118</v>
      </c>
      <c r="FPX1127" s="42" t="s">
        <v>2117</v>
      </c>
      <c r="FPY1127" s="42" t="s">
        <v>2118</v>
      </c>
      <c r="FPZ1127" s="42" t="s">
        <v>2117</v>
      </c>
      <c r="FQA1127" s="42" t="s">
        <v>2118</v>
      </c>
      <c r="FQB1127" s="42" t="s">
        <v>2117</v>
      </c>
      <c r="FQC1127" s="42" t="s">
        <v>2118</v>
      </c>
      <c r="FQD1127" s="42" t="s">
        <v>2117</v>
      </c>
      <c r="FQE1127" s="42" t="s">
        <v>2118</v>
      </c>
      <c r="FQF1127" s="42" t="s">
        <v>2117</v>
      </c>
      <c r="FQG1127" s="42" t="s">
        <v>2118</v>
      </c>
      <c r="FQH1127" s="42" t="s">
        <v>2117</v>
      </c>
      <c r="FQI1127" s="42" t="s">
        <v>2118</v>
      </c>
      <c r="FQJ1127" s="42" t="s">
        <v>2117</v>
      </c>
      <c r="FQK1127" s="42" t="s">
        <v>2118</v>
      </c>
      <c r="FQL1127" s="42" t="s">
        <v>2117</v>
      </c>
      <c r="FQM1127" s="42" t="s">
        <v>2118</v>
      </c>
      <c r="FQN1127" s="42" t="s">
        <v>2117</v>
      </c>
      <c r="FQO1127" s="42" t="s">
        <v>2118</v>
      </c>
      <c r="FQP1127" s="42" t="s">
        <v>2117</v>
      </c>
      <c r="FQQ1127" s="42" t="s">
        <v>2118</v>
      </c>
      <c r="FQR1127" s="42" t="s">
        <v>2117</v>
      </c>
      <c r="FQS1127" s="42" t="s">
        <v>2118</v>
      </c>
      <c r="FQT1127" s="42" t="s">
        <v>2117</v>
      </c>
      <c r="FQU1127" s="42" t="s">
        <v>2118</v>
      </c>
      <c r="FQV1127" s="42" t="s">
        <v>2117</v>
      </c>
      <c r="FQW1127" s="42" t="s">
        <v>2118</v>
      </c>
      <c r="FQX1127" s="42" t="s">
        <v>2117</v>
      </c>
      <c r="FQY1127" s="42" t="s">
        <v>2118</v>
      </c>
      <c r="FQZ1127" s="42" t="s">
        <v>2117</v>
      </c>
      <c r="FRA1127" s="42" t="s">
        <v>2118</v>
      </c>
      <c r="FRB1127" s="42" t="s">
        <v>2117</v>
      </c>
      <c r="FRC1127" s="42" t="s">
        <v>2118</v>
      </c>
      <c r="FRD1127" s="42" t="s">
        <v>2117</v>
      </c>
      <c r="FRE1127" s="42" t="s">
        <v>2118</v>
      </c>
      <c r="FRF1127" s="42" t="s">
        <v>2117</v>
      </c>
      <c r="FRG1127" s="42" t="s">
        <v>2118</v>
      </c>
      <c r="FRH1127" s="42" t="s">
        <v>2117</v>
      </c>
      <c r="FRI1127" s="42" t="s">
        <v>2118</v>
      </c>
      <c r="FRJ1127" s="42" t="s">
        <v>2117</v>
      </c>
      <c r="FRK1127" s="42" t="s">
        <v>2118</v>
      </c>
      <c r="FRL1127" s="42" t="s">
        <v>2117</v>
      </c>
      <c r="FRM1127" s="42" t="s">
        <v>2118</v>
      </c>
      <c r="FRN1127" s="42" t="s">
        <v>2117</v>
      </c>
      <c r="FRO1127" s="42" t="s">
        <v>2118</v>
      </c>
      <c r="FRP1127" s="42" t="s">
        <v>2117</v>
      </c>
      <c r="FRQ1127" s="42" t="s">
        <v>2118</v>
      </c>
      <c r="FRR1127" s="42" t="s">
        <v>2117</v>
      </c>
      <c r="FRS1127" s="42" t="s">
        <v>2118</v>
      </c>
      <c r="FRT1127" s="42" t="s">
        <v>2117</v>
      </c>
      <c r="FRU1127" s="42" t="s">
        <v>2118</v>
      </c>
      <c r="FRV1127" s="42" t="s">
        <v>2117</v>
      </c>
      <c r="FRW1127" s="42" t="s">
        <v>2118</v>
      </c>
      <c r="FRX1127" s="42" t="s">
        <v>2117</v>
      </c>
      <c r="FRY1127" s="42" t="s">
        <v>2118</v>
      </c>
      <c r="FRZ1127" s="42" t="s">
        <v>2117</v>
      </c>
      <c r="FSA1127" s="42" t="s">
        <v>2118</v>
      </c>
      <c r="FSB1127" s="42" t="s">
        <v>2117</v>
      </c>
      <c r="FSC1127" s="42" t="s">
        <v>2118</v>
      </c>
      <c r="FSD1127" s="42" t="s">
        <v>2117</v>
      </c>
      <c r="FSE1127" s="42" t="s">
        <v>2118</v>
      </c>
      <c r="FSF1127" s="42" t="s">
        <v>2117</v>
      </c>
      <c r="FSG1127" s="42" t="s">
        <v>2118</v>
      </c>
      <c r="FSH1127" s="42" t="s">
        <v>2117</v>
      </c>
      <c r="FSI1127" s="42" t="s">
        <v>2118</v>
      </c>
      <c r="FSJ1127" s="42" t="s">
        <v>2117</v>
      </c>
      <c r="FSK1127" s="42" t="s">
        <v>2118</v>
      </c>
      <c r="FSL1127" s="42" t="s">
        <v>2117</v>
      </c>
      <c r="FSM1127" s="42" t="s">
        <v>2118</v>
      </c>
      <c r="FSN1127" s="42" t="s">
        <v>2117</v>
      </c>
      <c r="FSO1127" s="42" t="s">
        <v>2118</v>
      </c>
      <c r="FSP1127" s="42" t="s">
        <v>2117</v>
      </c>
      <c r="FSQ1127" s="42" t="s">
        <v>2118</v>
      </c>
      <c r="FSR1127" s="42" t="s">
        <v>2117</v>
      </c>
      <c r="FSS1127" s="42" t="s">
        <v>2118</v>
      </c>
      <c r="FST1127" s="42" t="s">
        <v>2117</v>
      </c>
      <c r="FSU1127" s="42" t="s">
        <v>2118</v>
      </c>
      <c r="FSV1127" s="42" t="s">
        <v>2117</v>
      </c>
      <c r="FSW1127" s="42" t="s">
        <v>2118</v>
      </c>
      <c r="FSX1127" s="42" t="s">
        <v>2117</v>
      </c>
      <c r="FSY1127" s="42" t="s">
        <v>2118</v>
      </c>
      <c r="FSZ1127" s="42" t="s">
        <v>2117</v>
      </c>
      <c r="FTA1127" s="42" t="s">
        <v>2118</v>
      </c>
      <c r="FTB1127" s="42" t="s">
        <v>2117</v>
      </c>
      <c r="FTC1127" s="42" t="s">
        <v>2118</v>
      </c>
      <c r="FTD1127" s="42" t="s">
        <v>2117</v>
      </c>
      <c r="FTE1127" s="42" t="s">
        <v>2118</v>
      </c>
      <c r="FTF1127" s="42" t="s">
        <v>2117</v>
      </c>
      <c r="FTG1127" s="42" t="s">
        <v>2118</v>
      </c>
      <c r="FTH1127" s="42" t="s">
        <v>2117</v>
      </c>
      <c r="FTI1127" s="42" t="s">
        <v>2118</v>
      </c>
      <c r="FTJ1127" s="42" t="s">
        <v>2117</v>
      </c>
      <c r="FTK1127" s="42" t="s">
        <v>2118</v>
      </c>
      <c r="FTL1127" s="42" t="s">
        <v>2117</v>
      </c>
      <c r="FTM1127" s="42" t="s">
        <v>2118</v>
      </c>
      <c r="FTN1127" s="42" t="s">
        <v>2117</v>
      </c>
      <c r="FTO1127" s="42" t="s">
        <v>2118</v>
      </c>
      <c r="FTP1127" s="42" t="s">
        <v>2117</v>
      </c>
      <c r="FTQ1127" s="42" t="s">
        <v>2118</v>
      </c>
      <c r="FTR1127" s="42" t="s">
        <v>2117</v>
      </c>
      <c r="FTS1127" s="42" t="s">
        <v>2118</v>
      </c>
      <c r="FTT1127" s="42" t="s">
        <v>2117</v>
      </c>
      <c r="FTU1127" s="42" t="s">
        <v>2118</v>
      </c>
      <c r="FTV1127" s="42" t="s">
        <v>2117</v>
      </c>
      <c r="FTW1127" s="42" t="s">
        <v>2118</v>
      </c>
      <c r="FTX1127" s="42" t="s">
        <v>2117</v>
      </c>
      <c r="FTY1127" s="42" t="s">
        <v>2118</v>
      </c>
      <c r="FTZ1127" s="42" t="s">
        <v>2117</v>
      </c>
      <c r="FUA1127" s="42" t="s">
        <v>2118</v>
      </c>
      <c r="FUB1127" s="42" t="s">
        <v>2117</v>
      </c>
      <c r="FUC1127" s="42" t="s">
        <v>2118</v>
      </c>
      <c r="FUD1127" s="42" t="s">
        <v>2117</v>
      </c>
      <c r="FUE1127" s="42" t="s">
        <v>2118</v>
      </c>
      <c r="FUF1127" s="42" t="s">
        <v>2117</v>
      </c>
      <c r="FUG1127" s="42" t="s">
        <v>2118</v>
      </c>
      <c r="FUH1127" s="42" t="s">
        <v>2117</v>
      </c>
      <c r="FUI1127" s="42" t="s">
        <v>2118</v>
      </c>
      <c r="FUJ1127" s="42" t="s">
        <v>2117</v>
      </c>
      <c r="FUK1127" s="42" t="s">
        <v>2118</v>
      </c>
      <c r="FUL1127" s="42" t="s">
        <v>2117</v>
      </c>
      <c r="FUM1127" s="42" t="s">
        <v>2118</v>
      </c>
      <c r="FUN1127" s="42" t="s">
        <v>2117</v>
      </c>
      <c r="FUO1127" s="42" t="s">
        <v>2118</v>
      </c>
      <c r="FUP1127" s="42" t="s">
        <v>2117</v>
      </c>
      <c r="FUQ1127" s="42" t="s">
        <v>2118</v>
      </c>
      <c r="FUR1127" s="42" t="s">
        <v>2117</v>
      </c>
      <c r="FUS1127" s="42" t="s">
        <v>2118</v>
      </c>
      <c r="FUT1127" s="42" t="s">
        <v>2117</v>
      </c>
      <c r="FUU1127" s="42" t="s">
        <v>2118</v>
      </c>
      <c r="FUV1127" s="42" t="s">
        <v>2117</v>
      </c>
      <c r="FUW1127" s="42" t="s">
        <v>2118</v>
      </c>
      <c r="FUX1127" s="42" t="s">
        <v>2117</v>
      </c>
      <c r="FUY1127" s="42" t="s">
        <v>2118</v>
      </c>
      <c r="FUZ1127" s="42" t="s">
        <v>2117</v>
      </c>
      <c r="FVA1127" s="42" t="s">
        <v>2118</v>
      </c>
      <c r="FVB1127" s="42" t="s">
        <v>2117</v>
      </c>
      <c r="FVC1127" s="42" t="s">
        <v>2118</v>
      </c>
      <c r="FVD1127" s="42" t="s">
        <v>2117</v>
      </c>
      <c r="FVE1127" s="42" t="s">
        <v>2118</v>
      </c>
      <c r="FVF1127" s="42" t="s">
        <v>2117</v>
      </c>
      <c r="FVG1127" s="42" t="s">
        <v>2118</v>
      </c>
      <c r="FVH1127" s="42" t="s">
        <v>2117</v>
      </c>
      <c r="FVI1127" s="42" t="s">
        <v>2118</v>
      </c>
      <c r="FVJ1127" s="42" t="s">
        <v>2117</v>
      </c>
      <c r="FVK1127" s="42" t="s">
        <v>2118</v>
      </c>
      <c r="FVL1127" s="42" t="s">
        <v>2117</v>
      </c>
      <c r="FVM1127" s="42" t="s">
        <v>2118</v>
      </c>
      <c r="FVN1127" s="42" t="s">
        <v>2117</v>
      </c>
      <c r="FVO1127" s="42" t="s">
        <v>2118</v>
      </c>
      <c r="FVP1127" s="42" t="s">
        <v>2117</v>
      </c>
      <c r="FVQ1127" s="42" t="s">
        <v>2118</v>
      </c>
      <c r="FVR1127" s="42" t="s">
        <v>2117</v>
      </c>
      <c r="FVS1127" s="42" t="s">
        <v>2118</v>
      </c>
      <c r="FVT1127" s="42" t="s">
        <v>2117</v>
      </c>
      <c r="FVU1127" s="42" t="s">
        <v>2118</v>
      </c>
      <c r="FVV1127" s="42" t="s">
        <v>2117</v>
      </c>
      <c r="FVW1127" s="42" t="s">
        <v>2118</v>
      </c>
      <c r="FVX1127" s="42" t="s">
        <v>2117</v>
      </c>
      <c r="FVY1127" s="42" t="s">
        <v>2118</v>
      </c>
      <c r="FVZ1127" s="42" t="s">
        <v>2117</v>
      </c>
      <c r="FWA1127" s="42" t="s">
        <v>2118</v>
      </c>
      <c r="FWB1127" s="42" t="s">
        <v>2117</v>
      </c>
      <c r="FWC1127" s="42" t="s">
        <v>2118</v>
      </c>
      <c r="FWD1127" s="42" t="s">
        <v>2117</v>
      </c>
      <c r="FWE1127" s="42" t="s">
        <v>2118</v>
      </c>
      <c r="FWF1127" s="42" t="s">
        <v>2117</v>
      </c>
      <c r="FWG1127" s="42" t="s">
        <v>2118</v>
      </c>
      <c r="FWH1127" s="42" t="s">
        <v>2117</v>
      </c>
      <c r="FWI1127" s="42" t="s">
        <v>2118</v>
      </c>
      <c r="FWJ1127" s="42" t="s">
        <v>2117</v>
      </c>
      <c r="FWK1127" s="42" t="s">
        <v>2118</v>
      </c>
      <c r="FWL1127" s="42" t="s">
        <v>2117</v>
      </c>
      <c r="FWM1127" s="42" t="s">
        <v>2118</v>
      </c>
      <c r="FWN1127" s="42" t="s">
        <v>2117</v>
      </c>
      <c r="FWO1127" s="42" t="s">
        <v>2118</v>
      </c>
      <c r="FWP1127" s="42" t="s">
        <v>2117</v>
      </c>
      <c r="FWQ1127" s="42" t="s">
        <v>2118</v>
      </c>
      <c r="FWR1127" s="42" t="s">
        <v>2117</v>
      </c>
      <c r="FWS1127" s="42" t="s">
        <v>2118</v>
      </c>
      <c r="FWT1127" s="42" t="s">
        <v>2117</v>
      </c>
      <c r="FWU1127" s="42" t="s">
        <v>2118</v>
      </c>
      <c r="FWV1127" s="42" t="s">
        <v>2117</v>
      </c>
      <c r="FWW1127" s="42" t="s">
        <v>2118</v>
      </c>
      <c r="FWX1127" s="42" t="s">
        <v>2117</v>
      </c>
      <c r="FWY1127" s="42" t="s">
        <v>2118</v>
      </c>
      <c r="FWZ1127" s="42" t="s">
        <v>2117</v>
      </c>
      <c r="FXA1127" s="42" t="s">
        <v>2118</v>
      </c>
      <c r="FXB1127" s="42" t="s">
        <v>2117</v>
      </c>
      <c r="FXC1127" s="42" t="s">
        <v>2118</v>
      </c>
      <c r="FXD1127" s="42" t="s">
        <v>2117</v>
      </c>
      <c r="FXE1127" s="42" t="s">
        <v>2118</v>
      </c>
      <c r="FXF1127" s="42" t="s">
        <v>2117</v>
      </c>
      <c r="FXG1127" s="42" t="s">
        <v>2118</v>
      </c>
      <c r="FXH1127" s="42" t="s">
        <v>2117</v>
      </c>
      <c r="FXI1127" s="42" t="s">
        <v>2118</v>
      </c>
      <c r="FXJ1127" s="42" t="s">
        <v>2117</v>
      </c>
      <c r="FXK1127" s="42" t="s">
        <v>2118</v>
      </c>
      <c r="FXL1127" s="42" t="s">
        <v>2117</v>
      </c>
      <c r="FXM1127" s="42" t="s">
        <v>2118</v>
      </c>
      <c r="FXN1127" s="42" t="s">
        <v>2117</v>
      </c>
      <c r="FXO1127" s="42" t="s">
        <v>2118</v>
      </c>
      <c r="FXP1127" s="42" t="s">
        <v>2117</v>
      </c>
      <c r="FXQ1127" s="42" t="s">
        <v>2118</v>
      </c>
      <c r="FXR1127" s="42" t="s">
        <v>2117</v>
      </c>
      <c r="FXS1127" s="42" t="s">
        <v>2118</v>
      </c>
      <c r="FXT1127" s="42" t="s">
        <v>2117</v>
      </c>
      <c r="FXU1127" s="42" t="s">
        <v>2118</v>
      </c>
      <c r="FXV1127" s="42" t="s">
        <v>2117</v>
      </c>
      <c r="FXW1127" s="42" t="s">
        <v>2118</v>
      </c>
      <c r="FXX1127" s="42" t="s">
        <v>2117</v>
      </c>
      <c r="FXY1127" s="42" t="s">
        <v>2118</v>
      </c>
      <c r="FXZ1127" s="42" t="s">
        <v>2117</v>
      </c>
      <c r="FYA1127" s="42" t="s">
        <v>2118</v>
      </c>
      <c r="FYB1127" s="42" t="s">
        <v>2117</v>
      </c>
      <c r="FYC1127" s="42" t="s">
        <v>2118</v>
      </c>
      <c r="FYD1127" s="42" t="s">
        <v>2117</v>
      </c>
      <c r="FYE1127" s="42" t="s">
        <v>2118</v>
      </c>
      <c r="FYF1127" s="42" t="s">
        <v>2117</v>
      </c>
      <c r="FYG1127" s="42" t="s">
        <v>2118</v>
      </c>
      <c r="FYH1127" s="42" t="s">
        <v>2117</v>
      </c>
      <c r="FYI1127" s="42" t="s">
        <v>2118</v>
      </c>
      <c r="FYJ1127" s="42" t="s">
        <v>2117</v>
      </c>
      <c r="FYK1127" s="42" t="s">
        <v>2118</v>
      </c>
      <c r="FYL1127" s="42" t="s">
        <v>2117</v>
      </c>
      <c r="FYM1127" s="42" t="s">
        <v>2118</v>
      </c>
      <c r="FYN1127" s="42" t="s">
        <v>2117</v>
      </c>
      <c r="FYO1127" s="42" t="s">
        <v>2118</v>
      </c>
      <c r="FYP1127" s="42" t="s">
        <v>2117</v>
      </c>
      <c r="FYQ1127" s="42" t="s">
        <v>2118</v>
      </c>
      <c r="FYR1127" s="42" t="s">
        <v>2117</v>
      </c>
      <c r="FYS1127" s="42" t="s">
        <v>2118</v>
      </c>
      <c r="FYT1127" s="42" t="s">
        <v>2117</v>
      </c>
      <c r="FYU1127" s="42" t="s">
        <v>2118</v>
      </c>
      <c r="FYV1127" s="42" t="s">
        <v>2117</v>
      </c>
      <c r="FYW1127" s="42" t="s">
        <v>2118</v>
      </c>
      <c r="FYX1127" s="42" t="s">
        <v>2117</v>
      </c>
      <c r="FYY1127" s="42" t="s">
        <v>2118</v>
      </c>
      <c r="FYZ1127" s="42" t="s">
        <v>2117</v>
      </c>
      <c r="FZA1127" s="42" t="s">
        <v>2118</v>
      </c>
      <c r="FZB1127" s="42" t="s">
        <v>2117</v>
      </c>
      <c r="FZC1127" s="42" t="s">
        <v>2118</v>
      </c>
      <c r="FZD1127" s="42" t="s">
        <v>2117</v>
      </c>
      <c r="FZE1127" s="42" t="s">
        <v>2118</v>
      </c>
      <c r="FZF1127" s="42" t="s">
        <v>2117</v>
      </c>
      <c r="FZG1127" s="42" t="s">
        <v>2118</v>
      </c>
      <c r="FZH1127" s="42" t="s">
        <v>2117</v>
      </c>
      <c r="FZI1127" s="42" t="s">
        <v>2118</v>
      </c>
      <c r="FZJ1127" s="42" t="s">
        <v>2117</v>
      </c>
      <c r="FZK1127" s="42" t="s">
        <v>2118</v>
      </c>
      <c r="FZL1127" s="42" t="s">
        <v>2117</v>
      </c>
      <c r="FZM1127" s="42" t="s">
        <v>2118</v>
      </c>
      <c r="FZN1127" s="42" t="s">
        <v>2117</v>
      </c>
      <c r="FZO1127" s="42" t="s">
        <v>2118</v>
      </c>
      <c r="FZP1127" s="42" t="s">
        <v>2117</v>
      </c>
      <c r="FZQ1127" s="42" t="s">
        <v>2118</v>
      </c>
      <c r="FZR1127" s="42" t="s">
        <v>2117</v>
      </c>
      <c r="FZS1127" s="42" t="s">
        <v>2118</v>
      </c>
      <c r="FZT1127" s="42" t="s">
        <v>2117</v>
      </c>
      <c r="FZU1127" s="42" t="s">
        <v>2118</v>
      </c>
      <c r="FZV1127" s="42" t="s">
        <v>2117</v>
      </c>
      <c r="FZW1127" s="42" t="s">
        <v>2118</v>
      </c>
      <c r="FZX1127" s="42" t="s">
        <v>2117</v>
      </c>
      <c r="FZY1127" s="42" t="s">
        <v>2118</v>
      </c>
      <c r="FZZ1127" s="42" t="s">
        <v>2117</v>
      </c>
      <c r="GAA1127" s="42" t="s">
        <v>2118</v>
      </c>
      <c r="GAB1127" s="42" t="s">
        <v>2117</v>
      </c>
      <c r="GAC1127" s="42" t="s">
        <v>2118</v>
      </c>
      <c r="GAD1127" s="42" t="s">
        <v>2117</v>
      </c>
      <c r="GAE1127" s="42" t="s">
        <v>2118</v>
      </c>
      <c r="GAF1127" s="42" t="s">
        <v>2117</v>
      </c>
      <c r="GAG1127" s="42" t="s">
        <v>2118</v>
      </c>
      <c r="GAH1127" s="42" t="s">
        <v>2117</v>
      </c>
      <c r="GAI1127" s="42" t="s">
        <v>2118</v>
      </c>
      <c r="GAJ1127" s="42" t="s">
        <v>2117</v>
      </c>
      <c r="GAK1127" s="42" t="s">
        <v>2118</v>
      </c>
      <c r="GAL1127" s="42" t="s">
        <v>2117</v>
      </c>
      <c r="GAM1127" s="42" t="s">
        <v>2118</v>
      </c>
      <c r="GAN1127" s="42" t="s">
        <v>2117</v>
      </c>
      <c r="GAO1127" s="42" t="s">
        <v>2118</v>
      </c>
      <c r="GAP1127" s="42" t="s">
        <v>2117</v>
      </c>
      <c r="GAQ1127" s="42" t="s">
        <v>2118</v>
      </c>
      <c r="GAR1127" s="42" t="s">
        <v>2117</v>
      </c>
      <c r="GAS1127" s="42" t="s">
        <v>2118</v>
      </c>
      <c r="GAT1127" s="42" t="s">
        <v>2117</v>
      </c>
      <c r="GAU1127" s="42" t="s">
        <v>2118</v>
      </c>
      <c r="GAV1127" s="42" t="s">
        <v>2117</v>
      </c>
      <c r="GAW1127" s="42" t="s">
        <v>2118</v>
      </c>
      <c r="GAX1127" s="42" t="s">
        <v>2117</v>
      </c>
      <c r="GAY1127" s="42" t="s">
        <v>2118</v>
      </c>
      <c r="GAZ1127" s="42" t="s">
        <v>2117</v>
      </c>
      <c r="GBA1127" s="42" t="s">
        <v>2118</v>
      </c>
      <c r="GBB1127" s="42" t="s">
        <v>2117</v>
      </c>
      <c r="GBC1127" s="42" t="s">
        <v>2118</v>
      </c>
      <c r="GBD1127" s="42" t="s">
        <v>2117</v>
      </c>
      <c r="GBE1127" s="42" t="s">
        <v>2118</v>
      </c>
      <c r="GBF1127" s="42" t="s">
        <v>2117</v>
      </c>
      <c r="GBG1127" s="42" t="s">
        <v>2118</v>
      </c>
      <c r="GBH1127" s="42" t="s">
        <v>2117</v>
      </c>
      <c r="GBI1127" s="42" t="s">
        <v>2118</v>
      </c>
      <c r="GBJ1127" s="42" t="s">
        <v>2117</v>
      </c>
      <c r="GBK1127" s="42" t="s">
        <v>2118</v>
      </c>
      <c r="GBL1127" s="42" t="s">
        <v>2117</v>
      </c>
      <c r="GBM1127" s="42" t="s">
        <v>2118</v>
      </c>
      <c r="GBN1127" s="42" t="s">
        <v>2117</v>
      </c>
      <c r="GBO1127" s="42" t="s">
        <v>2118</v>
      </c>
      <c r="GBP1127" s="42" t="s">
        <v>2117</v>
      </c>
      <c r="GBQ1127" s="42" t="s">
        <v>2118</v>
      </c>
      <c r="GBR1127" s="42" t="s">
        <v>2117</v>
      </c>
      <c r="GBS1127" s="42" t="s">
        <v>2118</v>
      </c>
      <c r="GBT1127" s="42" t="s">
        <v>2117</v>
      </c>
      <c r="GBU1127" s="42" t="s">
        <v>2118</v>
      </c>
      <c r="GBV1127" s="42" t="s">
        <v>2117</v>
      </c>
      <c r="GBW1127" s="42" t="s">
        <v>2118</v>
      </c>
      <c r="GBX1127" s="42" t="s">
        <v>2117</v>
      </c>
      <c r="GBY1127" s="42" t="s">
        <v>2118</v>
      </c>
      <c r="GBZ1127" s="42" t="s">
        <v>2117</v>
      </c>
      <c r="GCA1127" s="42" t="s">
        <v>2118</v>
      </c>
      <c r="GCB1127" s="42" t="s">
        <v>2117</v>
      </c>
      <c r="GCC1127" s="42" t="s">
        <v>2118</v>
      </c>
      <c r="GCD1127" s="42" t="s">
        <v>2117</v>
      </c>
      <c r="GCE1127" s="42" t="s">
        <v>2118</v>
      </c>
      <c r="GCF1127" s="42" t="s">
        <v>2117</v>
      </c>
      <c r="GCG1127" s="42" t="s">
        <v>2118</v>
      </c>
      <c r="GCH1127" s="42" t="s">
        <v>2117</v>
      </c>
      <c r="GCI1127" s="42" t="s">
        <v>2118</v>
      </c>
      <c r="GCJ1127" s="42" t="s">
        <v>2117</v>
      </c>
      <c r="GCK1127" s="42" t="s">
        <v>2118</v>
      </c>
      <c r="GCL1127" s="42" t="s">
        <v>2117</v>
      </c>
      <c r="GCM1127" s="42" t="s">
        <v>2118</v>
      </c>
      <c r="GCN1127" s="42" t="s">
        <v>2117</v>
      </c>
      <c r="GCO1127" s="42" t="s">
        <v>2118</v>
      </c>
      <c r="GCP1127" s="42" t="s">
        <v>2117</v>
      </c>
      <c r="GCQ1127" s="42" t="s">
        <v>2118</v>
      </c>
      <c r="GCR1127" s="42" t="s">
        <v>2117</v>
      </c>
      <c r="GCS1127" s="42" t="s">
        <v>2118</v>
      </c>
      <c r="GCT1127" s="42" t="s">
        <v>2117</v>
      </c>
      <c r="GCU1127" s="42" t="s">
        <v>2118</v>
      </c>
      <c r="GCV1127" s="42" t="s">
        <v>2117</v>
      </c>
      <c r="GCW1127" s="42" t="s">
        <v>2118</v>
      </c>
      <c r="GCX1127" s="42" t="s">
        <v>2117</v>
      </c>
      <c r="GCY1127" s="42" t="s">
        <v>2118</v>
      </c>
      <c r="GCZ1127" s="42" t="s">
        <v>2117</v>
      </c>
      <c r="GDA1127" s="42" t="s">
        <v>2118</v>
      </c>
      <c r="GDB1127" s="42" t="s">
        <v>2117</v>
      </c>
      <c r="GDC1127" s="42" t="s">
        <v>2118</v>
      </c>
      <c r="GDD1127" s="42" t="s">
        <v>2117</v>
      </c>
      <c r="GDE1127" s="42" t="s">
        <v>2118</v>
      </c>
      <c r="GDF1127" s="42" t="s">
        <v>2117</v>
      </c>
      <c r="GDG1127" s="42" t="s">
        <v>2118</v>
      </c>
      <c r="GDH1127" s="42" t="s">
        <v>2117</v>
      </c>
      <c r="GDI1127" s="42" t="s">
        <v>2118</v>
      </c>
      <c r="GDJ1127" s="42" t="s">
        <v>2117</v>
      </c>
      <c r="GDK1127" s="42" t="s">
        <v>2118</v>
      </c>
      <c r="GDL1127" s="42" t="s">
        <v>2117</v>
      </c>
      <c r="GDM1127" s="42" t="s">
        <v>2118</v>
      </c>
      <c r="GDN1127" s="42" t="s">
        <v>2117</v>
      </c>
      <c r="GDO1127" s="42" t="s">
        <v>2118</v>
      </c>
      <c r="GDP1127" s="42" t="s">
        <v>2117</v>
      </c>
      <c r="GDQ1127" s="42" t="s">
        <v>2118</v>
      </c>
      <c r="GDR1127" s="42" t="s">
        <v>2117</v>
      </c>
      <c r="GDS1127" s="42" t="s">
        <v>2118</v>
      </c>
      <c r="GDT1127" s="42" t="s">
        <v>2117</v>
      </c>
      <c r="GDU1127" s="42" t="s">
        <v>2118</v>
      </c>
      <c r="GDV1127" s="42" t="s">
        <v>2117</v>
      </c>
      <c r="GDW1127" s="42" t="s">
        <v>2118</v>
      </c>
      <c r="GDX1127" s="42" t="s">
        <v>2117</v>
      </c>
      <c r="GDY1127" s="42" t="s">
        <v>2118</v>
      </c>
      <c r="GDZ1127" s="42" t="s">
        <v>2117</v>
      </c>
      <c r="GEA1127" s="42" t="s">
        <v>2118</v>
      </c>
      <c r="GEB1127" s="42" t="s">
        <v>2117</v>
      </c>
      <c r="GEC1127" s="42" t="s">
        <v>2118</v>
      </c>
      <c r="GED1127" s="42" t="s">
        <v>2117</v>
      </c>
      <c r="GEE1127" s="42" t="s">
        <v>2118</v>
      </c>
      <c r="GEF1127" s="42" t="s">
        <v>2117</v>
      </c>
      <c r="GEG1127" s="42" t="s">
        <v>2118</v>
      </c>
      <c r="GEH1127" s="42" t="s">
        <v>2117</v>
      </c>
      <c r="GEI1127" s="42" t="s">
        <v>2118</v>
      </c>
      <c r="GEJ1127" s="42" t="s">
        <v>2117</v>
      </c>
      <c r="GEK1127" s="42" t="s">
        <v>2118</v>
      </c>
      <c r="GEL1127" s="42" t="s">
        <v>2117</v>
      </c>
      <c r="GEM1127" s="42" t="s">
        <v>2118</v>
      </c>
      <c r="GEN1127" s="42" t="s">
        <v>2117</v>
      </c>
      <c r="GEO1127" s="42" t="s">
        <v>2118</v>
      </c>
      <c r="GEP1127" s="42" t="s">
        <v>2117</v>
      </c>
      <c r="GEQ1127" s="42" t="s">
        <v>2118</v>
      </c>
      <c r="GER1127" s="42" t="s">
        <v>2117</v>
      </c>
      <c r="GES1127" s="42" t="s">
        <v>2118</v>
      </c>
      <c r="GET1127" s="42" t="s">
        <v>2117</v>
      </c>
      <c r="GEU1127" s="42" t="s">
        <v>2118</v>
      </c>
      <c r="GEV1127" s="42" t="s">
        <v>2117</v>
      </c>
      <c r="GEW1127" s="42" t="s">
        <v>2118</v>
      </c>
      <c r="GEX1127" s="42" t="s">
        <v>2117</v>
      </c>
      <c r="GEY1127" s="42" t="s">
        <v>2118</v>
      </c>
      <c r="GEZ1127" s="42" t="s">
        <v>2117</v>
      </c>
      <c r="GFA1127" s="42" t="s">
        <v>2118</v>
      </c>
      <c r="GFB1127" s="42" t="s">
        <v>2117</v>
      </c>
      <c r="GFC1127" s="42" t="s">
        <v>2118</v>
      </c>
      <c r="GFD1127" s="42" t="s">
        <v>2117</v>
      </c>
      <c r="GFE1127" s="42" t="s">
        <v>2118</v>
      </c>
      <c r="GFF1127" s="42" t="s">
        <v>2117</v>
      </c>
      <c r="GFG1127" s="42" t="s">
        <v>2118</v>
      </c>
      <c r="GFH1127" s="42" t="s">
        <v>2117</v>
      </c>
      <c r="GFI1127" s="42" t="s">
        <v>2118</v>
      </c>
      <c r="GFJ1127" s="42" t="s">
        <v>2117</v>
      </c>
      <c r="GFK1127" s="42" t="s">
        <v>2118</v>
      </c>
      <c r="GFL1127" s="42" t="s">
        <v>2117</v>
      </c>
      <c r="GFM1127" s="42" t="s">
        <v>2118</v>
      </c>
      <c r="GFN1127" s="42" t="s">
        <v>2117</v>
      </c>
      <c r="GFO1127" s="42" t="s">
        <v>2118</v>
      </c>
      <c r="GFP1127" s="42" t="s">
        <v>2117</v>
      </c>
      <c r="GFQ1127" s="42" t="s">
        <v>2118</v>
      </c>
      <c r="GFR1127" s="42" t="s">
        <v>2117</v>
      </c>
      <c r="GFS1127" s="42" t="s">
        <v>2118</v>
      </c>
      <c r="GFT1127" s="42" t="s">
        <v>2117</v>
      </c>
      <c r="GFU1127" s="42" t="s">
        <v>2118</v>
      </c>
      <c r="GFV1127" s="42" t="s">
        <v>2117</v>
      </c>
      <c r="GFW1127" s="42" t="s">
        <v>2118</v>
      </c>
      <c r="GFX1127" s="42" t="s">
        <v>2117</v>
      </c>
      <c r="GFY1127" s="42" t="s">
        <v>2118</v>
      </c>
      <c r="GFZ1127" s="42" t="s">
        <v>2117</v>
      </c>
      <c r="GGA1127" s="42" t="s">
        <v>2118</v>
      </c>
      <c r="GGB1127" s="42" t="s">
        <v>2117</v>
      </c>
      <c r="GGC1127" s="42" t="s">
        <v>2118</v>
      </c>
      <c r="GGD1127" s="42" t="s">
        <v>2117</v>
      </c>
      <c r="GGE1127" s="42" t="s">
        <v>2118</v>
      </c>
      <c r="GGF1127" s="42" t="s">
        <v>2117</v>
      </c>
      <c r="GGG1127" s="42" t="s">
        <v>2118</v>
      </c>
      <c r="GGH1127" s="42" t="s">
        <v>2117</v>
      </c>
      <c r="GGI1127" s="42" t="s">
        <v>2118</v>
      </c>
      <c r="GGJ1127" s="42" t="s">
        <v>2117</v>
      </c>
      <c r="GGK1127" s="42" t="s">
        <v>2118</v>
      </c>
      <c r="GGL1127" s="42" t="s">
        <v>2117</v>
      </c>
      <c r="GGM1127" s="42" t="s">
        <v>2118</v>
      </c>
      <c r="GGN1127" s="42" t="s">
        <v>2117</v>
      </c>
      <c r="GGO1127" s="42" t="s">
        <v>2118</v>
      </c>
      <c r="GGP1127" s="42" t="s">
        <v>2117</v>
      </c>
      <c r="GGQ1127" s="42" t="s">
        <v>2118</v>
      </c>
      <c r="GGR1127" s="42" t="s">
        <v>2117</v>
      </c>
      <c r="GGS1127" s="42" t="s">
        <v>2118</v>
      </c>
      <c r="GGT1127" s="42" t="s">
        <v>2117</v>
      </c>
      <c r="GGU1127" s="42" t="s">
        <v>2118</v>
      </c>
      <c r="GGV1127" s="42" t="s">
        <v>2117</v>
      </c>
      <c r="GGW1127" s="42" t="s">
        <v>2118</v>
      </c>
      <c r="GGX1127" s="42" t="s">
        <v>2117</v>
      </c>
      <c r="GGY1127" s="42" t="s">
        <v>2118</v>
      </c>
      <c r="GGZ1127" s="42" t="s">
        <v>2117</v>
      </c>
      <c r="GHA1127" s="42" t="s">
        <v>2118</v>
      </c>
      <c r="GHB1127" s="42" t="s">
        <v>2117</v>
      </c>
      <c r="GHC1127" s="42" t="s">
        <v>2118</v>
      </c>
      <c r="GHD1127" s="42" t="s">
        <v>2117</v>
      </c>
      <c r="GHE1127" s="42" t="s">
        <v>2118</v>
      </c>
      <c r="GHF1127" s="42" t="s">
        <v>2117</v>
      </c>
      <c r="GHG1127" s="42" t="s">
        <v>2118</v>
      </c>
      <c r="GHH1127" s="42" t="s">
        <v>2117</v>
      </c>
      <c r="GHI1127" s="42" t="s">
        <v>2118</v>
      </c>
      <c r="GHJ1127" s="42" t="s">
        <v>2117</v>
      </c>
      <c r="GHK1127" s="42" t="s">
        <v>2118</v>
      </c>
      <c r="GHL1127" s="42" t="s">
        <v>2117</v>
      </c>
      <c r="GHM1127" s="42" t="s">
        <v>2118</v>
      </c>
      <c r="GHN1127" s="42" t="s">
        <v>2117</v>
      </c>
      <c r="GHO1127" s="42" t="s">
        <v>2118</v>
      </c>
      <c r="GHP1127" s="42" t="s">
        <v>2117</v>
      </c>
      <c r="GHQ1127" s="42" t="s">
        <v>2118</v>
      </c>
      <c r="GHR1127" s="42" t="s">
        <v>2117</v>
      </c>
      <c r="GHS1127" s="42" t="s">
        <v>2118</v>
      </c>
      <c r="GHT1127" s="42" t="s">
        <v>2117</v>
      </c>
      <c r="GHU1127" s="42" t="s">
        <v>2118</v>
      </c>
      <c r="GHV1127" s="42" t="s">
        <v>2117</v>
      </c>
      <c r="GHW1127" s="42" t="s">
        <v>2118</v>
      </c>
      <c r="GHX1127" s="42" t="s">
        <v>2117</v>
      </c>
      <c r="GHY1127" s="42" t="s">
        <v>2118</v>
      </c>
      <c r="GHZ1127" s="42" t="s">
        <v>2117</v>
      </c>
      <c r="GIA1127" s="42" t="s">
        <v>2118</v>
      </c>
      <c r="GIB1127" s="42" t="s">
        <v>2117</v>
      </c>
      <c r="GIC1127" s="42" t="s">
        <v>2118</v>
      </c>
      <c r="GID1127" s="42" t="s">
        <v>2117</v>
      </c>
      <c r="GIE1127" s="42" t="s">
        <v>2118</v>
      </c>
      <c r="GIF1127" s="42" t="s">
        <v>2117</v>
      </c>
      <c r="GIG1127" s="42" t="s">
        <v>2118</v>
      </c>
      <c r="GIH1127" s="42" t="s">
        <v>2117</v>
      </c>
      <c r="GII1127" s="42" t="s">
        <v>2118</v>
      </c>
      <c r="GIJ1127" s="42" t="s">
        <v>2117</v>
      </c>
      <c r="GIK1127" s="42" t="s">
        <v>2118</v>
      </c>
      <c r="GIL1127" s="42" t="s">
        <v>2117</v>
      </c>
      <c r="GIM1127" s="42" t="s">
        <v>2118</v>
      </c>
      <c r="GIN1127" s="42" t="s">
        <v>2117</v>
      </c>
      <c r="GIO1127" s="42" t="s">
        <v>2118</v>
      </c>
      <c r="GIP1127" s="42" t="s">
        <v>2117</v>
      </c>
      <c r="GIQ1127" s="42" t="s">
        <v>2118</v>
      </c>
      <c r="GIR1127" s="42" t="s">
        <v>2117</v>
      </c>
      <c r="GIS1127" s="42" t="s">
        <v>2118</v>
      </c>
      <c r="GIT1127" s="42" t="s">
        <v>2117</v>
      </c>
      <c r="GIU1127" s="42" t="s">
        <v>2118</v>
      </c>
      <c r="GIV1127" s="42" t="s">
        <v>2117</v>
      </c>
      <c r="GIW1127" s="42" t="s">
        <v>2118</v>
      </c>
      <c r="GIX1127" s="42" t="s">
        <v>2117</v>
      </c>
      <c r="GIY1127" s="42" t="s">
        <v>2118</v>
      </c>
      <c r="GIZ1127" s="42" t="s">
        <v>2117</v>
      </c>
      <c r="GJA1127" s="42" t="s">
        <v>2118</v>
      </c>
      <c r="GJB1127" s="42" t="s">
        <v>2117</v>
      </c>
      <c r="GJC1127" s="42" t="s">
        <v>2118</v>
      </c>
      <c r="GJD1127" s="42" t="s">
        <v>2117</v>
      </c>
      <c r="GJE1127" s="42" t="s">
        <v>2118</v>
      </c>
      <c r="GJF1127" s="42" t="s">
        <v>2117</v>
      </c>
      <c r="GJG1127" s="42" t="s">
        <v>2118</v>
      </c>
      <c r="GJH1127" s="42" t="s">
        <v>2117</v>
      </c>
      <c r="GJI1127" s="42" t="s">
        <v>2118</v>
      </c>
      <c r="GJJ1127" s="42" t="s">
        <v>2117</v>
      </c>
      <c r="GJK1127" s="42" t="s">
        <v>2118</v>
      </c>
      <c r="GJL1127" s="42" t="s">
        <v>2117</v>
      </c>
      <c r="GJM1127" s="42" t="s">
        <v>2118</v>
      </c>
      <c r="GJN1127" s="42" t="s">
        <v>2117</v>
      </c>
      <c r="GJO1127" s="42" t="s">
        <v>2118</v>
      </c>
      <c r="GJP1127" s="42" t="s">
        <v>2117</v>
      </c>
      <c r="GJQ1127" s="42" t="s">
        <v>2118</v>
      </c>
      <c r="GJR1127" s="42" t="s">
        <v>2117</v>
      </c>
      <c r="GJS1127" s="42" t="s">
        <v>2118</v>
      </c>
      <c r="GJT1127" s="42" t="s">
        <v>2117</v>
      </c>
      <c r="GJU1127" s="42" t="s">
        <v>2118</v>
      </c>
      <c r="GJV1127" s="42" t="s">
        <v>2117</v>
      </c>
      <c r="GJW1127" s="42" t="s">
        <v>2118</v>
      </c>
      <c r="GJX1127" s="42" t="s">
        <v>2117</v>
      </c>
      <c r="GJY1127" s="42" t="s">
        <v>2118</v>
      </c>
      <c r="GJZ1127" s="42" t="s">
        <v>2117</v>
      </c>
      <c r="GKA1127" s="42" t="s">
        <v>2118</v>
      </c>
      <c r="GKB1127" s="42" t="s">
        <v>2117</v>
      </c>
      <c r="GKC1127" s="42" t="s">
        <v>2118</v>
      </c>
      <c r="GKD1127" s="42" t="s">
        <v>2117</v>
      </c>
      <c r="GKE1127" s="42" t="s">
        <v>2118</v>
      </c>
      <c r="GKF1127" s="42" t="s">
        <v>2117</v>
      </c>
      <c r="GKG1127" s="42" t="s">
        <v>2118</v>
      </c>
      <c r="GKH1127" s="42" t="s">
        <v>2117</v>
      </c>
      <c r="GKI1127" s="42" t="s">
        <v>2118</v>
      </c>
      <c r="GKJ1127" s="42" t="s">
        <v>2117</v>
      </c>
      <c r="GKK1127" s="42" t="s">
        <v>2118</v>
      </c>
      <c r="GKL1127" s="42" t="s">
        <v>2117</v>
      </c>
      <c r="GKM1127" s="42" t="s">
        <v>2118</v>
      </c>
      <c r="GKN1127" s="42" t="s">
        <v>2117</v>
      </c>
      <c r="GKO1127" s="42" t="s">
        <v>2118</v>
      </c>
      <c r="GKP1127" s="42" t="s">
        <v>2117</v>
      </c>
      <c r="GKQ1127" s="42" t="s">
        <v>2118</v>
      </c>
      <c r="GKR1127" s="42" t="s">
        <v>2117</v>
      </c>
      <c r="GKS1127" s="42" t="s">
        <v>2118</v>
      </c>
      <c r="GKT1127" s="42" t="s">
        <v>2117</v>
      </c>
      <c r="GKU1127" s="42" t="s">
        <v>2118</v>
      </c>
      <c r="GKV1127" s="42" t="s">
        <v>2117</v>
      </c>
      <c r="GKW1127" s="42" t="s">
        <v>2118</v>
      </c>
      <c r="GKX1127" s="42" t="s">
        <v>2117</v>
      </c>
      <c r="GKY1127" s="42" t="s">
        <v>2118</v>
      </c>
      <c r="GKZ1127" s="42" t="s">
        <v>2117</v>
      </c>
      <c r="GLA1127" s="42" t="s">
        <v>2118</v>
      </c>
      <c r="GLB1127" s="42" t="s">
        <v>2117</v>
      </c>
      <c r="GLC1127" s="42" t="s">
        <v>2118</v>
      </c>
      <c r="GLD1127" s="42" t="s">
        <v>2117</v>
      </c>
      <c r="GLE1127" s="42" t="s">
        <v>2118</v>
      </c>
      <c r="GLF1127" s="42" t="s">
        <v>2117</v>
      </c>
      <c r="GLG1127" s="42" t="s">
        <v>2118</v>
      </c>
      <c r="GLH1127" s="42" t="s">
        <v>2117</v>
      </c>
      <c r="GLI1127" s="42" t="s">
        <v>2118</v>
      </c>
      <c r="GLJ1127" s="42" t="s">
        <v>2117</v>
      </c>
      <c r="GLK1127" s="42" t="s">
        <v>2118</v>
      </c>
      <c r="GLL1127" s="42" t="s">
        <v>2117</v>
      </c>
      <c r="GLM1127" s="42" t="s">
        <v>2118</v>
      </c>
      <c r="GLN1127" s="42" t="s">
        <v>2117</v>
      </c>
      <c r="GLO1127" s="42" t="s">
        <v>2118</v>
      </c>
      <c r="GLP1127" s="42" t="s">
        <v>2117</v>
      </c>
      <c r="GLQ1127" s="42" t="s">
        <v>2118</v>
      </c>
      <c r="GLR1127" s="42" t="s">
        <v>2117</v>
      </c>
      <c r="GLS1127" s="42" t="s">
        <v>2118</v>
      </c>
      <c r="GLT1127" s="42" t="s">
        <v>2117</v>
      </c>
      <c r="GLU1127" s="42" t="s">
        <v>2118</v>
      </c>
      <c r="GLV1127" s="42" t="s">
        <v>2117</v>
      </c>
      <c r="GLW1127" s="42" t="s">
        <v>2118</v>
      </c>
      <c r="GLX1127" s="42" t="s">
        <v>2117</v>
      </c>
      <c r="GLY1127" s="42" t="s">
        <v>2118</v>
      </c>
      <c r="GLZ1127" s="42" t="s">
        <v>2117</v>
      </c>
      <c r="GMA1127" s="42" t="s">
        <v>2118</v>
      </c>
      <c r="GMB1127" s="42" t="s">
        <v>2117</v>
      </c>
      <c r="GMC1127" s="42" t="s">
        <v>2118</v>
      </c>
      <c r="GMD1127" s="42" t="s">
        <v>2117</v>
      </c>
      <c r="GME1127" s="42" t="s">
        <v>2118</v>
      </c>
      <c r="GMF1127" s="42" t="s">
        <v>2117</v>
      </c>
      <c r="GMG1127" s="42" t="s">
        <v>2118</v>
      </c>
      <c r="GMH1127" s="42" t="s">
        <v>2117</v>
      </c>
      <c r="GMI1127" s="42" t="s">
        <v>2118</v>
      </c>
      <c r="GMJ1127" s="42" t="s">
        <v>2117</v>
      </c>
      <c r="GMK1127" s="42" t="s">
        <v>2118</v>
      </c>
      <c r="GML1127" s="42" t="s">
        <v>2117</v>
      </c>
      <c r="GMM1127" s="42" t="s">
        <v>2118</v>
      </c>
      <c r="GMN1127" s="42" t="s">
        <v>2117</v>
      </c>
      <c r="GMO1127" s="42" t="s">
        <v>2118</v>
      </c>
      <c r="GMP1127" s="42" t="s">
        <v>2117</v>
      </c>
      <c r="GMQ1127" s="42" t="s">
        <v>2118</v>
      </c>
      <c r="GMR1127" s="42" t="s">
        <v>2117</v>
      </c>
      <c r="GMS1127" s="42" t="s">
        <v>2118</v>
      </c>
      <c r="GMT1127" s="42" t="s">
        <v>2117</v>
      </c>
      <c r="GMU1127" s="42" t="s">
        <v>2118</v>
      </c>
      <c r="GMV1127" s="42" t="s">
        <v>2117</v>
      </c>
      <c r="GMW1127" s="42" t="s">
        <v>2118</v>
      </c>
      <c r="GMX1127" s="42" t="s">
        <v>2117</v>
      </c>
      <c r="GMY1127" s="42" t="s">
        <v>2118</v>
      </c>
      <c r="GMZ1127" s="42" t="s">
        <v>2117</v>
      </c>
      <c r="GNA1127" s="42" t="s">
        <v>2118</v>
      </c>
      <c r="GNB1127" s="42" t="s">
        <v>2117</v>
      </c>
      <c r="GNC1127" s="42" t="s">
        <v>2118</v>
      </c>
      <c r="GND1127" s="42" t="s">
        <v>2117</v>
      </c>
      <c r="GNE1127" s="42" t="s">
        <v>2118</v>
      </c>
      <c r="GNF1127" s="42" t="s">
        <v>2117</v>
      </c>
      <c r="GNG1127" s="42" t="s">
        <v>2118</v>
      </c>
      <c r="GNH1127" s="42" t="s">
        <v>2117</v>
      </c>
      <c r="GNI1127" s="42" t="s">
        <v>2118</v>
      </c>
      <c r="GNJ1127" s="42" t="s">
        <v>2117</v>
      </c>
      <c r="GNK1127" s="42" t="s">
        <v>2118</v>
      </c>
      <c r="GNL1127" s="42" t="s">
        <v>2117</v>
      </c>
      <c r="GNM1127" s="42" t="s">
        <v>2118</v>
      </c>
      <c r="GNN1127" s="42" t="s">
        <v>2117</v>
      </c>
      <c r="GNO1127" s="42" t="s">
        <v>2118</v>
      </c>
      <c r="GNP1127" s="42" t="s">
        <v>2117</v>
      </c>
      <c r="GNQ1127" s="42" t="s">
        <v>2118</v>
      </c>
      <c r="GNR1127" s="42" t="s">
        <v>2117</v>
      </c>
      <c r="GNS1127" s="42" t="s">
        <v>2118</v>
      </c>
      <c r="GNT1127" s="42" t="s">
        <v>2117</v>
      </c>
      <c r="GNU1127" s="42" t="s">
        <v>2118</v>
      </c>
      <c r="GNV1127" s="42" t="s">
        <v>2117</v>
      </c>
      <c r="GNW1127" s="42" t="s">
        <v>2118</v>
      </c>
      <c r="GNX1127" s="42" t="s">
        <v>2117</v>
      </c>
      <c r="GNY1127" s="42" t="s">
        <v>2118</v>
      </c>
      <c r="GNZ1127" s="42" t="s">
        <v>2117</v>
      </c>
      <c r="GOA1127" s="42" t="s">
        <v>2118</v>
      </c>
      <c r="GOB1127" s="42" t="s">
        <v>2117</v>
      </c>
      <c r="GOC1127" s="42" t="s">
        <v>2118</v>
      </c>
      <c r="GOD1127" s="42" t="s">
        <v>2117</v>
      </c>
      <c r="GOE1127" s="42" t="s">
        <v>2118</v>
      </c>
      <c r="GOF1127" s="42" t="s">
        <v>2117</v>
      </c>
      <c r="GOG1127" s="42" t="s">
        <v>2118</v>
      </c>
      <c r="GOH1127" s="42" t="s">
        <v>2117</v>
      </c>
      <c r="GOI1127" s="42" t="s">
        <v>2118</v>
      </c>
      <c r="GOJ1127" s="42" t="s">
        <v>2117</v>
      </c>
      <c r="GOK1127" s="42" t="s">
        <v>2118</v>
      </c>
      <c r="GOL1127" s="42" t="s">
        <v>2117</v>
      </c>
      <c r="GOM1127" s="42" t="s">
        <v>2118</v>
      </c>
      <c r="GON1127" s="42" t="s">
        <v>2117</v>
      </c>
      <c r="GOO1127" s="42" t="s">
        <v>2118</v>
      </c>
      <c r="GOP1127" s="42" t="s">
        <v>2117</v>
      </c>
      <c r="GOQ1127" s="42" t="s">
        <v>2118</v>
      </c>
      <c r="GOR1127" s="42" t="s">
        <v>2117</v>
      </c>
      <c r="GOS1127" s="42" t="s">
        <v>2118</v>
      </c>
      <c r="GOT1127" s="42" t="s">
        <v>2117</v>
      </c>
      <c r="GOU1127" s="42" t="s">
        <v>2118</v>
      </c>
      <c r="GOV1127" s="42" t="s">
        <v>2117</v>
      </c>
      <c r="GOW1127" s="42" t="s">
        <v>2118</v>
      </c>
      <c r="GOX1127" s="42" t="s">
        <v>2117</v>
      </c>
      <c r="GOY1127" s="42" t="s">
        <v>2118</v>
      </c>
      <c r="GOZ1127" s="42" t="s">
        <v>2117</v>
      </c>
      <c r="GPA1127" s="42" t="s">
        <v>2118</v>
      </c>
      <c r="GPB1127" s="42" t="s">
        <v>2117</v>
      </c>
      <c r="GPC1127" s="42" t="s">
        <v>2118</v>
      </c>
      <c r="GPD1127" s="42" t="s">
        <v>2117</v>
      </c>
      <c r="GPE1127" s="42" t="s">
        <v>2118</v>
      </c>
      <c r="GPF1127" s="42" t="s">
        <v>2117</v>
      </c>
      <c r="GPG1127" s="42" t="s">
        <v>2118</v>
      </c>
      <c r="GPH1127" s="42" t="s">
        <v>2117</v>
      </c>
      <c r="GPI1127" s="42" t="s">
        <v>2118</v>
      </c>
      <c r="GPJ1127" s="42" t="s">
        <v>2117</v>
      </c>
      <c r="GPK1127" s="42" t="s">
        <v>2118</v>
      </c>
      <c r="GPL1127" s="42" t="s">
        <v>2117</v>
      </c>
      <c r="GPM1127" s="42" t="s">
        <v>2118</v>
      </c>
      <c r="GPN1127" s="42" t="s">
        <v>2117</v>
      </c>
      <c r="GPO1127" s="42" t="s">
        <v>2118</v>
      </c>
      <c r="GPP1127" s="42" t="s">
        <v>2117</v>
      </c>
      <c r="GPQ1127" s="42" t="s">
        <v>2118</v>
      </c>
      <c r="GPR1127" s="42" t="s">
        <v>2117</v>
      </c>
      <c r="GPS1127" s="42" t="s">
        <v>2118</v>
      </c>
      <c r="GPT1127" s="42" t="s">
        <v>2117</v>
      </c>
      <c r="GPU1127" s="42" t="s">
        <v>2118</v>
      </c>
      <c r="GPV1127" s="42" t="s">
        <v>2117</v>
      </c>
      <c r="GPW1127" s="42" t="s">
        <v>2118</v>
      </c>
      <c r="GPX1127" s="42" t="s">
        <v>2117</v>
      </c>
      <c r="GPY1127" s="42" t="s">
        <v>2118</v>
      </c>
      <c r="GPZ1127" s="42" t="s">
        <v>2117</v>
      </c>
      <c r="GQA1127" s="42" t="s">
        <v>2118</v>
      </c>
      <c r="GQB1127" s="42" t="s">
        <v>2117</v>
      </c>
      <c r="GQC1127" s="42" t="s">
        <v>2118</v>
      </c>
      <c r="GQD1127" s="42" t="s">
        <v>2117</v>
      </c>
      <c r="GQE1127" s="42" t="s">
        <v>2118</v>
      </c>
      <c r="GQF1127" s="42" t="s">
        <v>2117</v>
      </c>
      <c r="GQG1127" s="42" t="s">
        <v>2118</v>
      </c>
      <c r="GQH1127" s="42" t="s">
        <v>2117</v>
      </c>
      <c r="GQI1127" s="42" t="s">
        <v>2118</v>
      </c>
      <c r="GQJ1127" s="42" t="s">
        <v>2117</v>
      </c>
      <c r="GQK1127" s="42" t="s">
        <v>2118</v>
      </c>
      <c r="GQL1127" s="42" t="s">
        <v>2117</v>
      </c>
      <c r="GQM1127" s="42" t="s">
        <v>2118</v>
      </c>
      <c r="GQN1127" s="42" t="s">
        <v>2117</v>
      </c>
      <c r="GQO1127" s="42" t="s">
        <v>2118</v>
      </c>
      <c r="GQP1127" s="42" t="s">
        <v>2117</v>
      </c>
      <c r="GQQ1127" s="42" t="s">
        <v>2118</v>
      </c>
      <c r="GQR1127" s="42" t="s">
        <v>2117</v>
      </c>
      <c r="GQS1127" s="42" t="s">
        <v>2118</v>
      </c>
      <c r="GQT1127" s="42" t="s">
        <v>2117</v>
      </c>
      <c r="GQU1127" s="42" t="s">
        <v>2118</v>
      </c>
      <c r="GQV1127" s="42" t="s">
        <v>2117</v>
      </c>
      <c r="GQW1127" s="42" t="s">
        <v>2118</v>
      </c>
      <c r="GQX1127" s="42" t="s">
        <v>2117</v>
      </c>
      <c r="GQY1127" s="42" t="s">
        <v>2118</v>
      </c>
      <c r="GQZ1127" s="42" t="s">
        <v>2117</v>
      </c>
      <c r="GRA1127" s="42" t="s">
        <v>2118</v>
      </c>
      <c r="GRB1127" s="42" t="s">
        <v>2117</v>
      </c>
      <c r="GRC1127" s="42" t="s">
        <v>2118</v>
      </c>
      <c r="GRD1127" s="42" t="s">
        <v>2117</v>
      </c>
      <c r="GRE1127" s="42" t="s">
        <v>2118</v>
      </c>
      <c r="GRF1127" s="42" t="s">
        <v>2117</v>
      </c>
      <c r="GRG1127" s="42" t="s">
        <v>2118</v>
      </c>
      <c r="GRH1127" s="42" t="s">
        <v>2117</v>
      </c>
      <c r="GRI1127" s="42" t="s">
        <v>2118</v>
      </c>
      <c r="GRJ1127" s="42" t="s">
        <v>2117</v>
      </c>
      <c r="GRK1127" s="42" t="s">
        <v>2118</v>
      </c>
      <c r="GRL1127" s="42" t="s">
        <v>2117</v>
      </c>
      <c r="GRM1127" s="42" t="s">
        <v>2118</v>
      </c>
      <c r="GRN1127" s="42" t="s">
        <v>2117</v>
      </c>
      <c r="GRO1127" s="42" t="s">
        <v>2118</v>
      </c>
      <c r="GRP1127" s="42" t="s">
        <v>2117</v>
      </c>
      <c r="GRQ1127" s="42" t="s">
        <v>2118</v>
      </c>
      <c r="GRR1127" s="42" t="s">
        <v>2117</v>
      </c>
      <c r="GRS1127" s="42" t="s">
        <v>2118</v>
      </c>
      <c r="GRT1127" s="42" t="s">
        <v>2117</v>
      </c>
      <c r="GRU1127" s="42" t="s">
        <v>2118</v>
      </c>
      <c r="GRV1127" s="42" t="s">
        <v>2117</v>
      </c>
      <c r="GRW1127" s="42" t="s">
        <v>2118</v>
      </c>
      <c r="GRX1127" s="42" t="s">
        <v>2117</v>
      </c>
      <c r="GRY1127" s="42" t="s">
        <v>2118</v>
      </c>
      <c r="GRZ1127" s="42" t="s">
        <v>2117</v>
      </c>
      <c r="GSA1127" s="42" t="s">
        <v>2118</v>
      </c>
      <c r="GSB1127" s="42" t="s">
        <v>2117</v>
      </c>
      <c r="GSC1127" s="42" t="s">
        <v>2118</v>
      </c>
      <c r="GSD1127" s="42" t="s">
        <v>2117</v>
      </c>
      <c r="GSE1127" s="42" t="s">
        <v>2118</v>
      </c>
      <c r="GSF1127" s="42" t="s">
        <v>2117</v>
      </c>
      <c r="GSG1127" s="42" t="s">
        <v>2118</v>
      </c>
      <c r="GSH1127" s="42" t="s">
        <v>2117</v>
      </c>
      <c r="GSI1127" s="42" t="s">
        <v>2118</v>
      </c>
      <c r="GSJ1127" s="42" t="s">
        <v>2117</v>
      </c>
      <c r="GSK1127" s="42" t="s">
        <v>2118</v>
      </c>
      <c r="GSL1127" s="42" t="s">
        <v>2117</v>
      </c>
      <c r="GSM1127" s="42" t="s">
        <v>2118</v>
      </c>
      <c r="GSN1127" s="42" t="s">
        <v>2117</v>
      </c>
      <c r="GSO1127" s="42" t="s">
        <v>2118</v>
      </c>
      <c r="GSP1127" s="42" t="s">
        <v>2117</v>
      </c>
      <c r="GSQ1127" s="42" t="s">
        <v>2118</v>
      </c>
      <c r="GSR1127" s="42" t="s">
        <v>2117</v>
      </c>
      <c r="GSS1127" s="42" t="s">
        <v>2118</v>
      </c>
      <c r="GST1127" s="42" t="s">
        <v>2117</v>
      </c>
      <c r="GSU1127" s="42" t="s">
        <v>2118</v>
      </c>
      <c r="GSV1127" s="42" t="s">
        <v>2117</v>
      </c>
      <c r="GSW1127" s="42" t="s">
        <v>2118</v>
      </c>
      <c r="GSX1127" s="42" t="s">
        <v>2117</v>
      </c>
      <c r="GSY1127" s="42" t="s">
        <v>2118</v>
      </c>
      <c r="GSZ1127" s="42" t="s">
        <v>2117</v>
      </c>
      <c r="GTA1127" s="42" t="s">
        <v>2118</v>
      </c>
      <c r="GTB1127" s="42" t="s">
        <v>2117</v>
      </c>
      <c r="GTC1127" s="42" t="s">
        <v>2118</v>
      </c>
      <c r="GTD1127" s="42" t="s">
        <v>2117</v>
      </c>
      <c r="GTE1127" s="42" t="s">
        <v>2118</v>
      </c>
      <c r="GTF1127" s="42" t="s">
        <v>2117</v>
      </c>
      <c r="GTG1127" s="42" t="s">
        <v>2118</v>
      </c>
      <c r="GTH1127" s="42" t="s">
        <v>2117</v>
      </c>
      <c r="GTI1127" s="42" t="s">
        <v>2118</v>
      </c>
      <c r="GTJ1127" s="42" t="s">
        <v>2117</v>
      </c>
      <c r="GTK1127" s="42" t="s">
        <v>2118</v>
      </c>
      <c r="GTL1127" s="42" t="s">
        <v>2117</v>
      </c>
      <c r="GTM1127" s="42" t="s">
        <v>2118</v>
      </c>
      <c r="GTN1127" s="42" t="s">
        <v>2117</v>
      </c>
      <c r="GTO1127" s="42" t="s">
        <v>2118</v>
      </c>
      <c r="GTP1127" s="42" t="s">
        <v>2117</v>
      </c>
      <c r="GTQ1127" s="42" t="s">
        <v>2118</v>
      </c>
      <c r="GTR1127" s="42" t="s">
        <v>2117</v>
      </c>
      <c r="GTS1127" s="42" t="s">
        <v>2118</v>
      </c>
      <c r="GTT1127" s="42" t="s">
        <v>2117</v>
      </c>
      <c r="GTU1127" s="42" t="s">
        <v>2118</v>
      </c>
      <c r="GTV1127" s="42" t="s">
        <v>2117</v>
      </c>
      <c r="GTW1127" s="42" t="s">
        <v>2118</v>
      </c>
      <c r="GTX1127" s="42" t="s">
        <v>2117</v>
      </c>
      <c r="GTY1127" s="42" t="s">
        <v>2118</v>
      </c>
      <c r="GTZ1127" s="42" t="s">
        <v>2117</v>
      </c>
      <c r="GUA1127" s="42" t="s">
        <v>2118</v>
      </c>
      <c r="GUB1127" s="42" t="s">
        <v>2117</v>
      </c>
      <c r="GUC1127" s="42" t="s">
        <v>2118</v>
      </c>
      <c r="GUD1127" s="42" t="s">
        <v>2117</v>
      </c>
      <c r="GUE1127" s="42" t="s">
        <v>2118</v>
      </c>
      <c r="GUF1127" s="42" t="s">
        <v>2117</v>
      </c>
      <c r="GUG1127" s="42" t="s">
        <v>2118</v>
      </c>
      <c r="GUH1127" s="42" t="s">
        <v>2117</v>
      </c>
      <c r="GUI1127" s="42" t="s">
        <v>2118</v>
      </c>
      <c r="GUJ1127" s="42" t="s">
        <v>2117</v>
      </c>
      <c r="GUK1127" s="42" t="s">
        <v>2118</v>
      </c>
      <c r="GUL1127" s="42" t="s">
        <v>2117</v>
      </c>
      <c r="GUM1127" s="42" t="s">
        <v>2118</v>
      </c>
      <c r="GUN1127" s="42" t="s">
        <v>2117</v>
      </c>
      <c r="GUO1127" s="42" t="s">
        <v>2118</v>
      </c>
      <c r="GUP1127" s="42" t="s">
        <v>2117</v>
      </c>
      <c r="GUQ1127" s="42" t="s">
        <v>2118</v>
      </c>
      <c r="GUR1127" s="42" t="s">
        <v>2117</v>
      </c>
      <c r="GUS1127" s="42" t="s">
        <v>2118</v>
      </c>
      <c r="GUT1127" s="42" t="s">
        <v>2117</v>
      </c>
      <c r="GUU1127" s="42" t="s">
        <v>2118</v>
      </c>
      <c r="GUV1127" s="42" t="s">
        <v>2117</v>
      </c>
      <c r="GUW1127" s="42" t="s">
        <v>2118</v>
      </c>
      <c r="GUX1127" s="42" t="s">
        <v>2117</v>
      </c>
      <c r="GUY1127" s="42" t="s">
        <v>2118</v>
      </c>
      <c r="GUZ1127" s="42" t="s">
        <v>2117</v>
      </c>
      <c r="GVA1127" s="42" t="s">
        <v>2118</v>
      </c>
      <c r="GVB1127" s="42" t="s">
        <v>2117</v>
      </c>
      <c r="GVC1127" s="42" t="s">
        <v>2118</v>
      </c>
      <c r="GVD1127" s="42" t="s">
        <v>2117</v>
      </c>
      <c r="GVE1127" s="42" t="s">
        <v>2118</v>
      </c>
      <c r="GVF1127" s="42" t="s">
        <v>2117</v>
      </c>
      <c r="GVG1127" s="42" t="s">
        <v>2118</v>
      </c>
      <c r="GVH1127" s="42" t="s">
        <v>2117</v>
      </c>
      <c r="GVI1127" s="42" t="s">
        <v>2118</v>
      </c>
      <c r="GVJ1127" s="42" t="s">
        <v>2117</v>
      </c>
      <c r="GVK1127" s="42" t="s">
        <v>2118</v>
      </c>
      <c r="GVL1127" s="42" t="s">
        <v>2117</v>
      </c>
      <c r="GVM1127" s="42" t="s">
        <v>2118</v>
      </c>
      <c r="GVN1127" s="42" t="s">
        <v>2117</v>
      </c>
      <c r="GVO1127" s="42" t="s">
        <v>2118</v>
      </c>
      <c r="GVP1127" s="42" t="s">
        <v>2117</v>
      </c>
      <c r="GVQ1127" s="42" t="s">
        <v>2118</v>
      </c>
      <c r="GVR1127" s="42" t="s">
        <v>2117</v>
      </c>
      <c r="GVS1127" s="42" t="s">
        <v>2118</v>
      </c>
      <c r="GVT1127" s="42" t="s">
        <v>2117</v>
      </c>
      <c r="GVU1127" s="42" t="s">
        <v>2118</v>
      </c>
      <c r="GVV1127" s="42" t="s">
        <v>2117</v>
      </c>
      <c r="GVW1127" s="42" t="s">
        <v>2118</v>
      </c>
      <c r="GVX1127" s="42" t="s">
        <v>2117</v>
      </c>
      <c r="GVY1127" s="42" t="s">
        <v>2118</v>
      </c>
      <c r="GVZ1127" s="42" t="s">
        <v>2117</v>
      </c>
      <c r="GWA1127" s="42" t="s">
        <v>2118</v>
      </c>
      <c r="GWB1127" s="42" t="s">
        <v>2117</v>
      </c>
      <c r="GWC1127" s="42" t="s">
        <v>2118</v>
      </c>
      <c r="GWD1127" s="42" t="s">
        <v>2117</v>
      </c>
      <c r="GWE1127" s="42" t="s">
        <v>2118</v>
      </c>
      <c r="GWF1127" s="42" t="s">
        <v>2117</v>
      </c>
      <c r="GWG1127" s="42" t="s">
        <v>2118</v>
      </c>
      <c r="GWH1127" s="42" t="s">
        <v>2117</v>
      </c>
      <c r="GWI1127" s="42" t="s">
        <v>2118</v>
      </c>
      <c r="GWJ1127" s="42" t="s">
        <v>2117</v>
      </c>
      <c r="GWK1127" s="42" t="s">
        <v>2118</v>
      </c>
      <c r="GWL1127" s="42" t="s">
        <v>2117</v>
      </c>
      <c r="GWM1127" s="42" t="s">
        <v>2118</v>
      </c>
      <c r="GWN1127" s="42" t="s">
        <v>2117</v>
      </c>
      <c r="GWO1127" s="42" t="s">
        <v>2118</v>
      </c>
      <c r="GWP1127" s="42" t="s">
        <v>2117</v>
      </c>
      <c r="GWQ1127" s="42" t="s">
        <v>2118</v>
      </c>
      <c r="GWR1127" s="42" t="s">
        <v>2117</v>
      </c>
      <c r="GWS1127" s="42" t="s">
        <v>2118</v>
      </c>
      <c r="GWT1127" s="42" t="s">
        <v>2117</v>
      </c>
      <c r="GWU1127" s="42" t="s">
        <v>2118</v>
      </c>
      <c r="GWV1127" s="42" t="s">
        <v>2117</v>
      </c>
      <c r="GWW1127" s="42" t="s">
        <v>2118</v>
      </c>
      <c r="GWX1127" s="42" t="s">
        <v>2117</v>
      </c>
      <c r="GWY1127" s="42" t="s">
        <v>2118</v>
      </c>
      <c r="GWZ1127" s="42" t="s">
        <v>2117</v>
      </c>
      <c r="GXA1127" s="42" t="s">
        <v>2118</v>
      </c>
      <c r="GXB1127" s="42" t="s">
        <v>2117</v>
      </c>
      <c r="GXC1127" s="42" t="s">
        <v>2118</v>
      </c>
      <c r="GXD1127" s="42" t="s">
        <v>2117</v>
      </c>
      <c r="GXE1127" s="42" t="s">
        <v>2118</v>
      </c>
      <c r="GXF1127" s="42" t="s">
        <v>2117</v>
      </c>
      <c r="GXG1127" s="42" t="s">
        <v>2118</v>
      </c>
      <c r="GXH1127" s="42" t="s">
        <v>2117</v>
      </c>
      <c r="GXI1127" s="42" t="s">
        <v>2118</v>
      </c>
      <c r="GXJ1127" s="42" t="s">
        <v>2117</v>
      </c>
      <c r="GXK1127" s="42" t="s">
        <v>2118</v>
      </c>
      <c r="GXL1127" s="42" t="s">
        <v>2117</v>
      </c>
      <c r="GXM1127" s="42" t="s">
        <v>2118</v>
      </c>
      <c r="GXN1127" s="42" t="s">
        <v>2117</v>
      </c>
      <c r="GXO1127" s="42" t="s">
        <v>2118</v>
      </c>
      <c r="GXP1127" s="42" t="s">
        <v>2117</v>
      </c>
      <c r="GXQ1127" s="42" t="s">
        <v>2118</v>
      </c>
      <c r="GXR1127" s="42" t="s">
        <v>2117</v>
      </c>
      <c r="GXS1127" s="42" t="s">
        <v>2118</v>
      </c>
      <c r="GXT1127" s="42" t="s">
        <v>2117</v>
      </c>
      <c r="GXU1127" s="42" t="s">
        <v>2118</v>
      </c>
      <c r="GXV1127" s="42" t="s">
        <v>2117</v>
      </c>
      <c r="GXW1127" s="42" t="s">
        <v>2118</v>
      </c>
      <c r="GXX1127" s="42" t="s">
        <v>2117</v>
      </c>
      <c r="GXY1127" s="42" t="s">
        <v>2118</v>
      </c>
      <c r="GXZ1127" s="42" t="s">
        <v>2117</v>
      </c>
      <c r="GYA1127" s="42" t="s">
        <v>2118</v>
      </c>
      <c r="GYB1127" s="42" t="s">
        <v>2117</v>
      </c>
      <c r="GYC1127" s="42" t="s">
        <v>2118</v>
      </c>
      <c r="GYD1127" s="42" t="s">
        <v>2117</v>
      </c>
      <c r="GYE1127" s="42" t="s">
        <v>2118</v>
      </c>
      <c r="GYF1127" s="42" t="s">
        <v>2117</v>
      </c>
      <c r="GYG1127" s="42" t="s">
        <v>2118</v>
      </c>
      <c r="GYH1127" s="42" t="s">
        <v>2117</v>
      </c>
      <c r="GYI1127" s="42" t="s">
        <v>2118</v>
      </c>
      <c r="GYJ1127" s="42" t="s">
        <v>2117</v>
      </c>
      <c r="GYK1127" s="42" t="s">
        <v>2118</v>
      </c>
      <c r="GYL1127" s="42" t="s">
        <v>2117</v>
      </c>
      <c r="GYM1127" s="42" t="s">
        <v>2118</v>
      </c>
      <c r="GYN1127" s="42" t="s">
        <v>2117</v>
      </c>
      <c r="GYO1127" s="42" t="s">
        <v>2118</v>
      </c>
      <c r="GYP1127" s="42" t="s">
        <v>2117</v>
      </c>
      <c r="GYQ1127" s="42" t="s">
        <v>2118</v>
      </c>
      <c r="GYR1127" s="42" t="s">
        <v>2117</v>
      </c>
      <c r="GYS1127" s="42" t="s">
        <v>2118</v>
      </c>
      <c r="GYT1127" s="42" t="s">
        <v>2117</v>
      </c>
      <c r="GYU1127" s="42" t="s">
        <v>2118</v>
      </c>
      <c r="GYV1127" s="42" t="s">
        <v>2117</v>
      </c>
      <c r="GYW1127" s="42" t="s">
        <v>2118</v>
      </c>
      <c r="GYX1127" s="42" t="s">
        <v>2117</v>
      </c>
      <c r="GYY1127" s="42" t="s">
        <v>2118</v>
      </c>
      <c r="GYZ1127" s="42" t="s">
        <v>2117</v>
      </c>
      <c r="GZA1127" s="42" t="s">
        <v>2118</v>
      </c>
      <c r="GZB1127" s="42" t="s">
        <v>2117</v>
      </c>
      <c r="GZC1127" s="42" t="s">
        <v>2118</v>
      </c>
      <c r="GZD1127" s="42" t="s">
        <v>2117</v>
      </c>
      <c r="GZE1127" s="42" t="s">
        <v>2118</v>
      </c>
      <c r="GZF1127" s="42" t="s">
        <v>2117</v>
      </c>
      <c r="GZG1127" s="42" t="s">
        <v>2118</v>
      </c>
      <c r="GZH1127" s="42" t="s">
        <v>2117</v>
      </c>
      <c r="GZI1127" s="42" t="s">
        <v>2118</v>
      </c>
      <c r="GZJ1127" s="42" t="s">
        <v>2117</v>
      </c>
      <c r="GZK1127" s="42" t="s">
        <v>2118</v>
      </c>
      <c r="GZL1127" s="42" t="s">
        <v>2117</v>
      </c>
      <c r="GZM1127" s="42" t="s">
        <v>2118</v>
      </c>
      <c r="GZN1127" s="42" t="s">
        <v>2117</v>
      </c>
      <c r="GZO1127" s="42" t="s">
        <v>2118</v>
      </c>
      <c r="GZP1127" s="42" t="s">
        <v>2117</v>
      </c>
      <c r="GZQ1127" s="42" t="s">
        <v>2118</v>
      </c>
      <c r="GZR1127" s="42" t="s">
        <v>2117</v>
      </c>
      <c r="GZS1127" s="42" t="s">
        <v>2118</v>
      </c>
      <c r="GZT1127" s="42" t="s">
        <v>2117</v>
      </c>
      <c r="GZU1127" s="42" t="s">
        <v>2118</v>
      </c>
      <c r="GZV1127" s="42" t="s">
        <v>2117</v>
      </c>
      <c r="GZW1127" s="42" t="s">
        <v>2118</v>
      </c>
      <c r="GZX1127" s="42" t="s">
        <v>2117</v>
      </c>
      <c r="GZY1127" s="42" t="s">
        <v>2118</v>
      </c>
      <c r="GZZ1127" s="42" t="s">
        <v>2117</v>
      </c>
      <c r="HAA1127" s="42" t="s">
        <v>2118</v>
      </c>
      <c r="HAB1127" s="42" t="s">
        <v>2117</v>
      </c>
      <c r="HAC1127" s="42" t="s">
        <v>2118</v>
      </c>
      <c r="HAD1127" s="42" t="s">
        <v>2117</v>
      </c>
      <c r="HAE1127" s="42" t="s">
        <v>2118</v>
      </c>
      <c r="HAF1127" s="42" t="s">
        <v>2117</v>
      </c>
      <c r="HAG1127" s="42" t="s">
        <v>2118</v>
      </c>
      <c r="HAH1127" s="42" t="s">
        <v>2117</v>
      </c>
      <c r="HAI1127" s="42" t="s">
        <v>2118</v>
      </c>
      <c r="HAJ1127" s="42" t="s">
        <v>2117</v>
      </c>
      <c r="HAK1127" s="42" t="s">
        <v>2118</v>
      </c>
      <c r="HAL1127" s="42" t="s">
        <v>2117</v>
      </c>
      <c r="HAM1127" s="42" t="s">
        <v>2118</v>
      </c>
      <c r="HAN1127" s="42" t="s">
        <v>2117</v>
      </c>
      <c r="HAO1127" s="42" t="s">
        <v>2118</v>
      </c>
      <c r="HAP1127" s="42" t="s">
        <v>2117</v>
      </c>
      <c r="HAQ1127" s="42" t="s">
        <v>2118</v>
      </c>
      <c r="HAR1127" s="42" t="s">
        <v>2117</v>
      </c>
      <c r="HAS1127" s="42" t="s">
        <v>2118</v>
      </c>
      <c r="HAT1127" s="42" t="s">
        <v>2117</v>
      </c>
      <c r="HAU1127" s="42" t="s">
        <v>2118</v>
      </c>
      <c r="HAV1127" s="42" t="s">
        <v>2117</v>
      </c>
      <c r="HAW1127" s="42" t="s">
        <v>2118</v>
      </c>
      <c r="HAX1127" s="42" t="s">
        <v>2117</v>
      </c>
      <c r="HAY1127" s="42" t="s">
        <v>2118</v>
      </c>
      <c r="HAZ1127" s="42" t="s">
        <v>2117</v>
      </c>
      <c r="HBA1127" s="42" t="s">
        <v>2118</v>
      </c>
      <c r="HBB1127" s="42" t="s">
        <v>2117</v>
      </c>
      <c r="HBC1127" s="42" t="s">
        <v>2118</v>
      </c>
      <c r="HBD1127" s="42" t="s">
        <v>2117</v>
      </c>
      <c r="HBE1127" s="42" t="s">
        <v>2118</v>
      </c>
      <c r="HBF1127" s="42" t="s">
        <v>2117</v>
      </c>
      <c r="HBG1127" s="42" t="s">
        <v>2118</v>
      </c>
      <c r="HBH1127" s="42" t="s">
        <v>2117</v>
      </c>
      <c r="HBI1127" s="42" t="s">
        <v>2118</v>
      </c>
      <c r="HBJ1127" s="42" t="s">
        <v>2117</v>
      </c>
      <c r="HBK1127" s="42" t="s">
        <v>2118</v>
      </c>
      <c r="HBL1127" s="42" t="s">
        <v>2117</v>
      </c>
      <c r="HBM1127" s="42" t="s">
        <v>2118</v>
      </c>
      <c r="HBN1127" s="42" t="s">
        <v>2117</v>
      </c>
      <c r="HBO1127" s="42" t="s">
        <v>2118</v>
      </c>
      <c r="HBP1127" s="42" t="s">
        <v>2117</v>
      </c>
      <c r="HBQ1127" s="42" t="s">
        <v>2118</v>
      </c>
      <c r="HBR1127" s="42" t="s">
        <v>2117</v>
      </c>
      <c r="HBS1127" s="42" t="s">
        <v>2118</v>
      </c>
      <c r="HBT1127" s="42" t="s">
        <v>2117</v>
      </c>
      <c r="HBU1127" s="42" t="s">
        <v>2118</v>
      </c>
      <c r="HBV1127" s="42" t="s">
        <v>2117</v>
      </c>
      <c r="HBW1127" s="42" t="s">
        <v>2118</v>
      </c>
      <c r="HBX1127" s="42" t="s">
        <v>2117</v>
      </c>
      <c r="HBY1127" s="42" t="s">
        <v>2118</v>
      </c>
      <c r="HBZ1127" s="42" t="s">
        <v>2117</v>
      </c>
      <c r="HCA1127" s="42" t="s">
        <v>2118</v>
      </c>
      <c r="HCB1127" s="42" t="s">
        <v>2117</v>
      </c>
      <c r="HCC1127" s="42" t="s">
        <v>2118</v>
      </c>
      <c r="HCD1127" s="42" t="s">
        <v>2117</v>
      </c>
      <c r="HCE1127" s="42" t="s">
        <v>2118</v>
      </c>
      <c r="HCF1127" s="42" t="s">
        <v>2117</v>
      </c>
      <c r="HCG1127" s="42" t="s">
        <v>2118</v>
      </c>
      <c r="HCH1127" s="42" t="s">
        <v>2117</v>
      </c>
      <c r="HCI1127" s="42" t="s">
        <v>2118</v>
      </c>
      <c r="HCJ1127" s="42" t="s">
        <v>2117</v>
      </c>
      <c r="HCK1127" s="42" t="s">
        <v>2118</v>
      </c>
      <c r="HCL1127" s="42" t="s">
        <v>2117</v>
      </c>
      <c r="HCM1127" s="42" t="s">
        <v>2118</v>
      </c>
      <c r="HCN1127" s="42" t="s">
        <v>2117</v>
      </c>
      <c r="HCO1127" s="42" t="s">
        <v>2118</v>
      </c>
      <c r="HCP1127" s="42" t="s">
        <v>2117</v>
      </c>
      <c r="HCQ1127" s="42" t="s">
        <v>2118</v>
      </c>
      <c r="HCR1127" s="42" t="s">
        <v>2117</v>
      </c>
      <c r="HCS1127" s="42" t="s">
        <v>2118</v>
      </c>
      <c r="HCT1127" s="42" t="s">
        <v>2117</v>
      </c>
      <c r="HCU1127" s="42" t="s">
        <v>2118</v>
      </c>
      <c r="HCV1127" s="42" t="s">
        <v>2117</v>
      </c>
      <c r="HCW1127" s="42" t="s">
        <v>2118</v>
      </c>
      <c r="HCX1127" s="42" t="s">
        <v>2117</v>
      </c>
      <c r="HCY1127" s="42" t="s">
        <v>2118</v>
      </c>
      <c r="HCZ1127" s="42" t="s">
        <v>2117</v>
      </c>
      <c r="HDA1127" s="42" t="s">
        <v>2118</v>
      </c>
      <c r="HDB1127" s="42" t="s">
        <v>2117</v>
      </c>
      <c r="HDC1127" s="42" t="s">
        <v>2118</v>
      </c>
      <c r="HDD1127" s="42" t="s">
        <v>2117</v>
      </c>
      <c r="HDE1127" s="42" t="s">
        <v>2118</v>
      </c>
      <c r="HDF1127" s="42" t="s">
        <v>2117</v>
      </c>
      <c r="HDG1127" s="42" t="s">
        <v>2118</v>
      </c>
      <c r="HDH1127" s="42" t="s">
        <v>2117</v>
      </c>
      <c r="HDI1127" s="42" t="s">
        <v>2118</v>
      </c>
      <c r="HDJ1127" s="42" t="s">
        <v>2117</v>
      </c>
      <c r="HDK1127" s="42" t="s">
        <v>2118</v>
      </c>
      <c r="HDL1127" s="42" t="s">
        <v>2117</v>
      </c>
      <c r="HDM1127" s="42" t="s">
        <v>2118</v>
      </c>
      <c r="HDN1127" s="42" t="s">
        <v>2117</v>
      </c>
      <c r="HDO1127" s="42" t="s">
        <v>2118</v>
      </c>
      <c r="HDP1127" s="42" t="s">
        <v>2117</v>
      </c>
      <c r="HDQ1127" s="42" t="s">
        <v>2118</v>
      </c>
      <c r="HDR1127" s="42" t="s">
        <v>2117</v>
      </c>
      <c r="HDS1127" s="42" t="s">
        <v>2118</v>
      </c>
      <c r="HDT1127" s="42" t="s">
        <v>2117</v>
      </c>
      <c r="HDU1127" s="42" t="s">
        <v>2118</v>
      </c>
      <c r="HDV1127" s="42" t="s">
        <v>2117</v>
      </c>
      <c r="HDW1127" s="42" t="s">
        <v>2118</v>
      </c>
      <c r="HDX1127" s="42" t="s">
        <v>2117</v>
      </c>
      <c r="HDY1127" s="42" t="s">
        <v>2118</v>
      </c>
      <c r="HDZ1127" s="42" t="s">
        <v>2117</v>
      </c>
      <c r="HEA1127" s="42" t="s">
        <v>2118</v>
      </c>
      <c r="HEB1127" s="42" t="s">
        <v>2117</v>
      </c>
      <c r="HEC1127" s="42" t="s">
        <v>2118</v>
      </c>
      <c r="HED1127" s="42" t="s">
        <v>2117</v>
      </c>
      <c r="HEE1127" s="42" t="s">
        <v>2118</v>
      </c>
      <c r="HEF1127" s="42" t="s">
        <v>2117</v>
      </c>
      <c r="HEG1127" s="42" t="s">
        <v>2118</v>
      </c>
      <c r="HEH1127" s="42" t="s">
        <v>2117</v>
      </c>
      <c r="HEI1127" s="42" t="s">
        <v>2118</v>
      </c>
      <c r="HEJ1127" s="42" t="s">
        <v>2117</v>
      </c>
      <c r="HEK1127" s="42" t="s">
        <v>2118</v>
      </c>
      <c r="HEL1127" s="42" t="s">
        <v>2117</v>
      </c>
      <c r="HEM1127" s="42" t="s">
        <v>2118</v>
      </c>
      <c r="HEN1127" s="42" t="s">
        <v>2117</v>
      </c>
      <c r="HEO1127" s="42" t="s">
        <v>2118</v>
      </c>
      <c r="HEP1127" s="42" t="s">
        <v>2117</v>
      </c>
      <c r="HEQ1127" s="42" t="s">
        <v>2118</v>
      </c>
      <c r="HER1127" s="42" t="s">
        <v>2117</v>
      </c>
      <c r="HES1127" s="42" t="s">
        <v>2118</v>
      </c>
      <c r="HET1127" s="42" t="s">
        <v>2117</v>
      </c>
      <c r="HEU1127" s="42" t="s">
        <v>2118</v>
      </c>
      <c r="HEV1127" s="42" t="s">
        <v>2117</v>
      </c>
      <c r="HEW1127" s="42" t="s">
        <v>2118</v>
      </c>
      <c r="HEX1127" s="42" t="s">
        <v>2117</v>
      </c>
      <c r="HEY1127" s="42" t="s">
        <v>2118</v>
      </c>
      <c r="HEZ1127" s="42" t="s">
        <v>2117</v>
      </c>
      <c r="HFA1127" s="42" t="s">
        <v>2118</v>
      </c>
      <c r="HFB1127" s="42" t="s">
        <v>2117</v>
      </c>
      <c r="HFC1127" s="42" t="s">
        <v>2118</v>
      </c>
      <c r="HFD1127" s="42" t="s">
        <v>2117</v>
      </c>
      <c r="HFE1127" s="42" t="s">
        <v>2118</v>
      </c>
      <c r="HFF1127" s="42" t="s">
        <v>2117</v>
      </c>
      <c r="HFG1127" s="42" t="s">
        <v>2118</v>
      </c>
      <c r="HFH1127" s="42" t="s">
        <v>2117</v>
      </c>
      <c r="HFI1127" s="42" t="s">
        <v>2118</v>
      </c>
      <c r="HFJ1127" s="42" t="s">
        <v>2117</v>
      </c>
      <c r="HFK1127" s="42" t="s">
        <v>2118</v>
      </c>
      <c r="HFL1127" s="42" t="s">
        <v>2117</v>
      </c>
      <c r="HFM1127" s="42" t="s">
        <v>2118</v>
      </c>
      <c r="HFN1127" s="42" t="s">
        <v>2117</v>
      </c>
      <c r="HFO1127" s="42" t="s">
        <v>2118</v>
      </c>
      <c r="HFP1127" s="42" t="s">
        <v>2117</v>
      </c>
      <c r="HFQ1127" s="42" t="s">
        <v>2118</v>
      </c>
      <c r="HFR1127" s="42" t="s">
        <v>2117</v>
      </c>
      <c r="HFS1127" s="42" t="s">
        <v>2118</v>
      </c>
      <c r="HFT1127" s="42" t="s">
        <v>2117</v>
      </c>
      <c r="HFU1127" s="42" t="s">
        <v>2118</v>
      </c>
      <c r="HFV1127" s="42" t="s">
        <v>2117</v>
      </c>
      <c r="HFW1127" s="42" t="s">
        <v>2118</v>
      </c>
      <c r="HFX1127" s="42" t="s">
        <v>2117</v>
      </c>
      <c r="HFY1127" s="42" t="s">
        <v>2118</v>
      </c>
      <c r="HFZ1127" s="42" t="s">
        <v>2117</v>
      </c>
      <c r="HGA1127" s="42" t="s">
        <v>2118</v>
      </c>
      <c r="HGB1127" s="42" t="s">
        <v>2117</v>
      </c>
      <c r="HGC1127" s="42" t="s">
        <v>2118</v>
      </c>
      <c r="HGD1127" s="42" t="s">
        <v>2117</v>
      </c>
      <c r="HGE1127" s="42" t="s">
        <v>2118</v>
      </c>
      <c r="HGF1127" s="42" t="s">
        <v>2117</v>
      </c>
      <c r="HGG1127" s="42" t="s">
        <v>2118</v>
      </c>
      <c r="HGH1127" s="42" t="s">
        <v>2117</v>
      </c>
      <c r="HGI1127" s="42" t="s">
        <v>2118</v>
      </c>
      <c r="HGJ1127" s="42" t="s">
        <v>2117</v>
      </c>
      <c r="HGK1127" s="42" t="s">
        <v>2118</v>
      </c>
      <c r="HGL1127" s="42" t="s">
        <v>2117</v>
      </c>
      <c r="HGM1127" s="42" t="s">
        <v>2118</v>
      </c>
      <c r="HGN1127" s="42" t="s">
        <v>2117</v>
      </c>
      <c r="HGO1127" s="42" t="s">
        <v>2118</v>
      </c>
      <c r="HGP1127" s="42" t="s">
        <v>2117</v>
      </c>
      <c r="HGQ1127" s="42" t="s">
        <v>2118</v>
      </c>
      <c r="HGR1127" s="42" t="s">
        <v>2117</v>
      </c>
      <c r="HGS1127" s="42" t="s">
        <v>2118</v>
      </c>
      <c r="HGT1127" s="42" t="s">
        <v>2117</v>
      </c>
      <c r="HGU1127" s="42" t="s">
        <v>2118</v>
      </c>
      <c r="HGV1127" s="42" t="s">
        <v>2117</v>
      </c>
      <c r="HGW1127" s="42" t="s">
        <v>2118</v>
      </c>
      <c r="HGX1127" s="42" t="s">
        <v>2117</v>
      </c>
      <c r="HGY1127" s="42" t="s">
        <v>2118</v>
      </c>
      <c r="HGZ1127" s="42" t="s">
        <v>2117</v>
      </c>
      <c r="HHA1127" s="42" t="s">
        <v>2118</v>
      </c>
      <c r="HHB1127" s="42" t="s">
        <v>2117</v>
      </c>
      <c r="HHC1127" s="42" t="s">
        <v>2118</v>
      </c>
      <c r="HHD1127" s="42" t="s">
        <v>2117</v>
      </c>
      <c r="HHE1127" s="42" t="s">
        <v>2118</v>
      </c>
      <c r="HHF1127" s="42" t="s">
        <v>2117</v>
      </c>
      <c r="HHG1127" s="42" t="s">
        <v>2118</v>
      </c>
      <c r="HHH1127" s="42" t="s">
        <v>2117</v>
      </c>
      <c r="HHI1127" s="42" t="s">
        <v>2118</v>
      </c>
      <c r="HHJ1127" s="42" t="s">
        <v>2117</v>
      </c>
      <c r="HHK1127" s="42" t="s">
        <v>2118</v>
      </c>
      <c r="HHL1127" s="42" t="s">
        <v>2117</v>
      </c>
      <c r="HHM1127" s="42" t="s">
        <v>2118</v>
      </c>
      <c r="HHN1127" s="42" t="s">
        <v>2117</v>
      </c>
      <c r="HHO1127" s="42" t="s">
        <v>2118</v>
      </c>
      <c r="HHP1127" s="42" t="s">
        <v>2117</v>
      </c>
      <c r="HHQ1127" s="42" t="s">
        <v>2118</v>
      </c>
      <c r="HHR1127" s="42" t="s">
        <v>2117</v>
      </c>
      <c r="HHS1127" s="42" t="s">
        <v>2118</v>
      </c>
      <c r="HHT1127" s="42" t="s">
        <v>2117</v>
      </c>
      <c r="HHU1127" s="42" t="s">
        <v>2118</v>
      </c>
      <c r="HHV1127" s="42" t="s">
        <v>2117</v>
      </c>
      <c r="HHW1127" s="42" t="s">
        <v>2118</v>
      </c>
      <c r="HHX1127" s="42" t="s">
        <v>2117</v>
      </c>
      <c r="HHY1127" s="42" t="s">
        <v>2118</v>
      </c>
      <c r="HHZ1127" s="42" t="s">
        <v>2117</v>
      </c>
      <c r="HIA1127" s="42" t="s">
        <v>2118</v>
      </c>
      <c r="HIB1127" s="42" t="s">
        <v>2117</v>
      </c>
      <c r="HIC1127" s="42" t="s">
        <v>2118</v>
      </c>
      <c r="HID1127" s="42" t="s">
        <v>2117</v>
      </c>
      <c r="HIE1127" s="42" t="s">
        <v>2118</v>
      </c>
      <c r="HIF1127" s="42" t="s">
        <v>2117</v>
      </c>
      <c r="HIG1127" s="42" t="s">
        <v>2118</v>
      </c>
      <c r="HIH1127" s="42" t="s">
        <v>2117</v>
      </c>
      <c r="HII1127" s="42" t="s">
        <v>2118</v>
      </c>
      <c r="HIJ1127" s="42" t="s">
        <v>2117</v>
      </c>
      <c r="HIK1127" s="42" t="s">
        <v>2118</v>
      </c>
      <c r="HIL1127" s="42" t="s">
        <v>2117</v>
      </c>
      <c r="HIM1127" s="42" t="s">
        <v>2118</v>
      </c>
      <c r="HIN1127" s="42" t="s">
        <v>2117</v>
      </c>
      <c r="HIO1127" s="42" t="s">
        <v>2118</v>
      </c>
      <c r="HIP1127" s="42" t="s">
        <v>2117</v>
      </c>
      <c r="HIQ1127" s="42" t="s">
        <v>2118</v>
      </c>
      <c r="HIR1127" s="42" t="s">
        <v>2117</v>
      </c>
      <c r="HIS1127" s="42" t="s">
        <v>2118</v>
      </c>
      <c r="HIT1127" s="42" t="s">
        <v>2117</v>
      </c>
      <c r="HIU1127" s="42" t="s">
        <v>2118</v>
      </c>
      <c r="HIV1127" s="42" t="s">
        <v>2117</v>
      </c>
      <c r="HIW1127" s="42" t="s">
        <v>2118</v>
      </c>
      <c r="HIX1127" s="42" t="s">
        <v>2117</v>
      </c>
      <c r="HIY1127" s="42" t="s">
        <v>2118</v>
      </c>
      <c r="HIZ1127" s="42" t="s">
        <v>2117</v>
      </c>
      <c r="HJA1127" s="42" t="s">
        <v>2118</v>
      </c>
      <c r="HJB1127" s="42" t="s">
        <v>2117</v>
      </c>
      <c r="HJC1127" s="42" t="s">
        <v>2118</v>
      </c>
      <c r="HJD1127" s="42" t="s">
        <v>2117</v>
      </c>
      <c r="HJE1127" s="42" t="s">
        <v>2118</v>
      </c>
      <c r="HJF1127" s="42" t="s">
        <v>2117</v>
      </c>
      <c r="HJG1127" s="42" t="s">
        <v>2118</v>
      </c>
      <c r="HJH1127" s="42" t="s">
        <v>2117</v>
      </c>
      <c r="HJI1127" s="42" t="s">
        <v>2118</v>
      </c>
      <c r="HJJ1127" s="42" t="s">
        <v>2117</v>
      </c>
      <c r="HJK1127" s="42" t="s">
        <v>2118</v>
      </c>
      <c r="HJL1127" s="42" t="s">
        <v>2117</v>
      </c>
      <c r="HJM1127" s="42" t="s">
        <v>2118</v>
      </c>
      <c r="HJN1127" s="42" t="s">
        <v>2117</v>
      </c>
      <c r="HJO1127" s="42" t="s">
        <v>2118</v>
      </c>
      <c r="HJP1127" s="42" t="s">
        <v>2117</v>
      </c>
      <c r="HJQ1127" s="42" t="s">
        <v>2118</v>
      </c>
      <c r="HJR1127" s="42" t="s">
        <v>2117</v>
      </c>
      <c r="HJS1127" s="42" t="s">
        <v>2118</v>
      </c>
      <c r="HJT1127" s="42" t="s">
        <v>2117</v>
      </c>
      <c r="HJU1127" s="42" t="s">
        <v>2118</v>
      </c>
      <c r="HJV1127" s="42" t="s">
        <v>2117</v>
      </c>
      <c r="HJW1127" s="42" t="s">
        <v>2118</v>
      </c>
      <c r="HJX1127" s="42" t="s">
        <v>2117</v>
      </c>
      <c r="HJY1127" s="42" t="s">
        <v>2118</v>
      </c>
      <c r="HJZ1127" s="42" t="s">
        <v>2117</v>
      </c>
      <c r="HKA1127" s="42" t="s">
        <v>2118</v>
      </c>
      <c r="HKB1127" s="42" t="s">
        <v>2117</v>
      </c>
      <c r="HKC1127" s="42" t="s">
        <v>2118</v>
      </c>
      <c r="HKD1127" s="42" t="s">
        <v>2117</v>
      </c>
      <c r="HKE1127" s="42" t="s">
        <v>2118</v>
      </c>
      <c r="HKF1127" s="42" t="s">
        <v>2117</v>
      </c>
      <c r="HKG1127" s="42" t="s">
        <v>2118</v>
      </c>
      <c r="HKH1127" s="42" t="s">
        <v>2117</v>
      </c>
      <c r="HKI1127" s="42" t="s">
        <v>2118</v>
      </c>
      <c r="HKJ1127" s="42" t="s">
        <v>2117</v>
      </c>
      <c r="HKK1127" s="42" t="s">
        <v>2118</v>
      </c>
      <c r="HKL1127" s="42" t="s">
        <v>2117</v>
      </c>
      <c r="HKM1127" s="42" t="s">
        <v>2118</v>
      </c>
      <c r="HKN1127" s="42" t="s">
        <v>2117</v>
      </c>
      <c r="HKO1127" s="42" t="s">
        <v>2118</v>
      </c>
      <c r="HKP1127" s="42" t="s">
        <v>2117</v>
      </c>
      <c r="HKQ1127" s="42" t="s">
        <v>2118</v>
      </c>
      <c r="HKR1127" s="42" t="s">
        <v>2117</v>
      </c>
      <c r="HKS1127" s="42" t="s">
        <v>2118</v>
      </c>
      <c r="HKT1127" s="42" t="s">
        <v>2117</v>
      </c>
      <c r="HKU1127" s="42" t="s">
        <v>2118</v>
      </c>
      <c r="HKV1127" s="42" t="s">
        <v>2117</v>
      </c>
      <c r="HKW1127" s="42" t="s">
        <v>2118</v>
      </c>
      <c r="HKX1127" s="42" t="s">
        <v>2117</v>
      </c>
      <c r="HKY1127" s="42" t="s">
        <v>2118</v>
      </c>
      <c r="HKZ1127" s="42" t="s">
        <v>2117</v>
      </c>
      <c r="HLA1127" s="42" t="s">
        <v>2118</v>
      </c>
      <c r="HLB1127" s="42" t="s">
        <v>2117</v>
      </c>
      <c r="HLC1127" s="42" t="s">
        <v>2118</v>
      </c>
      <c r="HLD1127" s="42" t="s">
        <v>2117</v>
      </c>
      <c r="HLE1127" s="42" t="s">
        <v>2118</v>
      </c>
      <c r="HLF1127" s="42" t="s">
        <v>2117</v>
      </c>
      <c r="HLG1127" s="42" t="s">
        <v>2118</v>
      </c>
      <c r="HLH1127" s="42" t="s">
        <v>2117</v>
      </c>
      <c r="HLI1127" s="42" t="s">
        <v>2118</v>
      </c>
      <c r="HLJ1127" s="42" t="s">
        <v>2117</v>
      </c>
      <c r="HLK1127" s="42" t="s">
        <v>2118</v>
      </c>
      <c r="HLL1127" s="42" t="s">
        <v>2117</v>
      </c>
      <c r="HLM1127" s="42" t="s">
        <v>2118</v>
      </c>
      <c r="HLN1127" s="42" t="s">
        <v>2117</v>
      </c>
      <c r="HLO1127" s="42" t="s">
        <v>2118</v>
      </c>
      <c r="HLP1127" s="42" t="s">
        <v>2117</v>
      </c>
      <c r="HLQ1127" s="42" t="s">
        <v>2118</v>
      </c>
      <c r="HLR1127" s="42" t="s">
        <v>2117</v>
      </c>
      <c r="HLS1127" s="42" t="s">
        <v>2118</v>
      </c>
      <c r="HLT1127" s="42" t="s">
        <v>2117</v>
      </c>
      <c r="HLU1127" s="42" t="s">
        <v>2118</v>
      </c>
      <c r="HLV1127" s="42" t="s">
        <v>2117</v>
      </c>
      <c r="HLW1127" s="42" t="s">
        <v>2118</v>
      </c>
      <c r="HLX1127" s="42" t="s">
        <v>2117</v>
      </c>
      <c r="HLY1127" s="42" t="s">
        <v>2118</v>
      </c>
      <c r="HLZ1127" s="42" t="s">
        <v>2117</v>
      </c>
      <c r="HMA1127" s="42" t="s">
        <v>2118</v>
      </c>
      <c r="HMB1127" s="42" t="s">
        <v>2117</v>
      </c>
      <c r="HMC1127" s="42" t="s">
        <v>2118</v>
      </c>
      <c r="HMD1127" s="42" t="s">
        <v>2117</v>
      </c>
      <c r="HME1127" s="42" t="s">
        <v>2118</v>
      </c>
      <c r="HMF1127" s="42" t="s">
        <v>2117</v>
      </c>
      <c r="HMG1127" s="42" t="s">
        <v>2118</v>
      </c>
      <c r="HMH1127" s="42" t="s">
        <v>2117</v>
      </c>
      <c r="HMI1127" s="42" t="s">
        <v>2118</v>
      </c>
      <c r="HMJ1127" s="42" t="s">
        <v>2117</v>
      </c>
      <c r="HMK1127" s="42" t="s">
        <v>2118</v>
      </c>
      <c r="HML1127" s="42" t="s">
        <v>2117</v>
      </c>
      <c r="HMM1127" s="42" t="s">
        <v>2118</v>
      </c>
      <c r="HMN1127" s="42" t="s">
        <v>2117</v>
      </c>
      <c r="HMO1127" s="42" t="s">
        <v>2118</v>
      </c>
      <c r="HMP1127" s="42" t="s">
        <v>2117</v>
      </c>
      <c r="HMQ1127" s="42" t="s">
        <v>2118</v>
      </c>
      <c r="HMR1127" s="42" t="s">
        <v>2117</v>
      </c>
      <c r="HMS1127" s="42" t="s">
        <v>2118</v>
      </c>
      <c r="HMT1127" s="42" t="s">
        <v>2117</v>
      </c>
      <c r="HMU1127" s="42" t="s">
        <v>2118</v>
      </c>
      <c r="HMV1127" s="42" t="s">
        <v>2117</v>
      </c>
      <c r="HMW1127" s="42" t="s">
        <v>2118</v>
      </c>
      <c r="HMX1127" s="42" t="s">
        <v>2117</v>
      </c>
      <c r="HMY1127" s="42" t="s">
        <v>2118</v>
      </c>
      <c r="HMZ1127" s="42" t="s">
        <v>2117</v>
      </c>
      <c r="HNA1127" s="42" t="s">
        <v>2118</v>
      </c>
      <c r="HNB1127" s="42" t="s">
        <v>2117</v>
      </c>
      <c r="HNC1127" s="42" t="s">
        <v>2118</v>
      </c>
      <c r="HND1127" s="42" t="s">
        <v>2117</v>
      </c>
      <c r="HNE1127" s="42" t="s">
        <v>2118</v>
      </c>
      <c r="HNF1127" s="42" t="s">
        <v>2117</v>
      </c>
      <c r="HNG1127" s="42" t="s">
        <v>2118</v>
      </c>
      <c r="HNH1127" s="42" t="s">
        <v>2117</v>
      </c>
      <c r="HNI1127" s="42" t="s">
        <v>2118</v>
      </c>
      <c r="HNJ1127" s="42" t="s">
        <v>2117</v>
      </c>
      <c r="HNK1127" s="42" t="s">
        <v>2118</v>
      </c>
      <c r="HNL1127" s="42" t="s">
        <v>2117</v>
      </c>
      <c r="HNM1127" s="42" t="s">
        <v>2118</v>
      </c>
      <c r="HNN1127" s="42" t="s">
        <v>2117</v>
      </c>
      <c r="HNO1127" s="42" t="s">
        <v>2118</v>
      </c>
      <c r="HNP1127" s="42" t="s">
        <v>2117</v>
      </c>
      <c r="HNQ1127" s="42" t="s">
        <v>2118</v>
      </c>
      <c r="HNR1127" s="42" t="s">
        <v>2117</v>
      </c>
      <c r="HNS1127" s="42" t="s">
        <v>2118</v>
      </c>
      <c r="HNT1127" s="42" t="s">
        <v>2117</v>
      </c>
      <c r="HNU1127" s="42" t="s">
        <v>2118</v>
      </c>
      <c r="HNV1127" s="42" t="s">
        <v>2117</v>
      </c>
      <c r="HNW1127" s="42" t="s">
        <v>2118</v>
      </c>
      <c r="HNX1127" s="42" t="s">
        <v>2117</v>
      </c>
      <c r="HNY1127" s="42" t="s">
        <v>2118</v>
      </c>
      <c r="HNZ1127" s="42" t="s">
        <v>2117</v>
      </c>
      <c r="HOA1127" s="42" t="s">
        <v>2118</v>
      </c>
      <c r="HOB1127" s="42" t="s">
        <v>2117</v>
      </c>
      <c r="HOC1127" s="42" t="s">
        <v>2118</v>
      </c>
      <c r="HOD1127" s="42" t="s">
        <v>2117</v>
      </c>
      <c r="HOE1127" s="42" t="s">
        <v>2118</v>
      </c>
      <c r="HOF1127" s="42" t="s">
        <v>2117</v>
      </c>
      <c r="HOG1127" s="42" t="s">
        <v>2118</v>
      </c>
      <c r="HOH1127" s="42" t="s">
        <v>2117</v>
      </c>
      <c r="HOI1127" s="42" t="s">
        <v>2118</v>
      </c>
      <c r="HOJ1127" s="42" t="s">
        <v>2117</v>
      </c>
      <c r="HOK1127" s="42" t="s">
        <v>2118</v>
      </c>
      <c r="HOL1127" s="42" t="s">
        <v>2117</v>
      </c>
      <c r="HOM1127" s="42" t="s">
        <v>2118</v>
      </c>
      <c r="HON1127" s="42" t="s">
        <v>2117</v>
      </c>
      <c r="HOO1127" s="42" t="s">
        <v>2118</v>
      </c>
      <c r="HOP1127" s="42" t="s">
        <v>2117</v>
      </c>
      <c r="HOQ1127" s="42" t="s">
        <v>2118</v>
      </c>
      <c r="HOR1127" s="42" t="s">
        <v>2117</v>
      </c>
      <c r="HOS1127" s="42" t="s">
        <v>2118</v>
      </c>
      <c r="HOT1127" s="42" t="s">
        <v>2117</v>
      </c>
      <c r="HOU1127" s="42" t="s">
        <v>2118</v>
      </c>
      <c r="HOV1127" s="42" t="s">
        <v>2117</v>
      </c>
      <c r="HOW1127" s="42" t="s">
        <v>2118</v>
      </c>
      <c r="HOX1127" s="42" t="s">
        <v>2117</v>
      </c>
      <c r="HOY1127" s="42" t="s">
        <v>2118</v>
      </c>
      <c r="HOZ1127" s="42" t="s">
        <v>2117</v>
      </c>
      <c r="HPA1127" s="42" t="s">
        <v>2118</v>
      </c>
      <c r="HPB1127" s="42" t="s">
        <v>2117</v>
      </c>
      <c r="HPC1127" s="42" t="s">
        <v>2118</v>
      </c>
      <c r="HPD1127" s="42" t="s">
        <v>2117</v>
      </c>
      <c r="HPE1127" s="42" t="s">
        <v>2118</v>
      </c>
      <c r="HPF1127" s="42" t="s">
        <v>2117</v>
      </c>
      <c r="HPG1127" s="42" t="s">
        <v>2118</v>
      </c>
      <c r="HPH1127" s="42" t="s">
        <v>2117</v>
      </c>
      <c r="HPI1127" s="42" t="s">
        <v>2118</v>
      </c>
      <c r="HPJ1127" s="42" t="s">
        <v>2117</v>
      </c>
      <c r="HPK1127" s="42" t="s">
        <v>2118</v>
      </c>
      <c r="HPL1127" s="42" t="s">
        <v>2117</v>
      </c>
      <c r="HPM1127" s="42" t="s">
        <v>2118</v>
      </c>
      <c r="HPN1127" s="42" t="s">
        <v>2117</v>
      </c>
      <c r="HPO1127" s="42" t="s">
        <v>2118</v>
      </c>
      <c r="HPP1127" s="42" t="s">
        <v>2117</v>
      </c>
      <c r="HPQ1127" s="42" t="s">
        <v>2118</v>
      </c>
      <c r="HPR1127" s="42" t="s">
        <v>2117</v>
      </c>
      <c r="HPS1127" s="42" t="s">
        <v>2118</v>
      </c>
      <c r="HPT1127" s="42" t="s">
        <v>2117</v>
      </c>
      <c r="HPU1127" s="42" t="s">
        <v>2118</v>
      </c>
      <c r="HPV1127" s="42" t="s">
        <v>2117</v>
      </c>
      <c r="HPW1127" s="42" t="s">
        <v>2118</v>
      </c>
      <c r="HPX1127" s="42" t="s">
        <v>2117</v>
      </c>
      <c r="HPY1127" s="42" t="s">
        <v>2118</v>
      </c>
      <c r="HPZ1127" s="42" t="s">
        <v>2117</v>
      </c>
      <c r="HQA1127" s="42" t="s">
        <v>2118</v>
      </c>
      <c r="HQB1127" s="42" t="s">
        <v>2117</v>
      </c>
      <c r="HQC1127" s="42" t="s">
        <v>2118</v>
      </c>
      <c r="HQD1127" s="42" t="s">
        <v>2117</v>
      </c>
      <c r="HQE1127" s="42" t="s">
        <v>2118</v>
      </c>
      <c r="HQF1127" s="42" t="s">
        <v>2117</v>
      </c>
      <c r="HQG1127" s="42" t="s">
        <v>2118</v>
      </c>
      <c r="HQH1127" s="42" t="s">
        <v>2117</v>
      </c>
      <c r="HQI1127" s="42" t="s">
        <v>2118</v>
      </c>
      <c r="HQJ1127" s="42" t="s">
        <v>2117</v>
      </c>
      <c r="HQK1127" s="42" t="s">
        <v>2118</v>
      </c>
      <c r="HQL1127" s="42" t="s">
        <v>2117</v>
      </c>
      <c r="HQM1127" s="42" t="s">
        <v>2118</v>
      </c>
      <c r="HQN1127" s="42" t="s">
        <v>2117</v>
      </c>
      <c r="HQO1127" s="42" t="s">
        <v>2118</v>
      </c>
      <c r="HQP1127" s="42" t="s">
        <v>2117</v>
      </c>
      <c r="HQQ1127" s="42" t="s">
        <v>2118</v>
      </c>
      <c r="HQR1127" s="42" t="s">
        <v>2117</v>
      </c>
      <c r="HQS1127" s="42" t="s">
        <v>2118</v>
      </c>
      <c r="HQT1127" s="42" t="s">
        <v>2117</v>
      </c>
      <c r="HQU1127" s="42" t="s">
        <v>2118</v>
      </c>
      <c r="HQV1127" s="42" t="s">
        <v>2117</v>
      </c>
      <c r="HQW1127" s="42" t="s">
        <v>2118</v>
      </c>
      <c r="HQX1127" s="42" t="s">
        <v>2117</v>
      </c>
      <c r="HQY1127" s="42" t="s">
        <v>2118</v>
      </c>
      <c r="HQZ1127" s="42" t="s">
        <v>2117</v>
      </c>
      <c r="HRA1127" s="42" t="s">
        <v>2118</v>
      </c>
      <c r="HRB1127" s="42" t="s">
        <v>2117</v>
      </c>
      <c r="HRC1127" s="42" t="s">
        <v>2118</v>
      </c>
      <c r="HRD1127" s="42" t="s">
        <v>2117</v>
      </c>
      <c r="HRE1127" s="42" t="s">
        <v>2118</v>
      </c>
      <c r="HRF1127" s="42" t="s">
        <v>2117</v>
      </c>
      <c r="HRG1127" s="42" t="s">
        <v>2118</v>
      </c>
      <c r="HRH1127" s="42" t="s">
        <v>2117</v>
      </c>
      <c r="HRI1127" s="42" t="s">
        <v>2118</v>
      </c>
      <c r="HRJ1127" s="42" t="s">
        <v>2117</v>
      </c>
      <c r="HRK1127" s="42" t="s">
        <v>2118</v>
      </c>
      <c r="HRL1127" s="42" t="s">
        <v>2117</v>
      </c>
      <c r="HRM1127" s="42" t="s">
        <v>2118</v>
      </c>
      <c r="HRN1127" s="42" t="s">
        <v>2117</v>
      </c>
      <c r="HRO1127" s="42" t="s">
        <v>2118</v>
      </c>
      <c r="HRP1127" s="42" t="s">
        <v>2117</v>
      </c>
      <c r="HRQ1127" s="42" t="s">
        <v>2118</v>
      </c>
      <c r="HRR1127" s="42" t="s">
        <v>2117</v>
      </c>
      <c r="HRS1127" s="42" t="s">
        <v>2118</v>
      </c>
      <c r="HRT1127" s="42" t="s">
        <v>2117</v>
      </c>
      <c r="HRU1127" s="42" t="s">
        <v>2118</v>
      </c>
      <c r="HRV1127" s="42" t="s">
        <v>2117</v>
      </c>
      <c r="HRW1127" s="42" t="s">
        <v>2118</v>
      </c>
      <c r="HRX1127" s="42" t="s">
        <v>2117</v>
      </c>
      <c r="HRY1127" s="42" t="s">
        <v>2118</v>
      </c>
      <c r="HRZ1127" s="42" t="s">
        <v>2117</v>
      </c>
      <c r="HSA1127" s="42" t="s">
        <v>2118</v>
      </c>
      <c r="HSB1127" s="42" t="s">
        <v>2117</v>
      </c>
      <c r="HSC1127" s="42" t="s">
        <v>2118</v>
      </c>
      <c r="HSD1127" s="42" t="s">
        <v>2117</v>
      </c>
      <c r="HSE1127" s="42" t="s">
        <v>2118</v>
      </c>
      <c r="HSF1127" s="42" t="s">
        <v>2117</v>
      </c>
      <c r="HSG1127" s="42" t="s">
        <v>2118</v>
      </c>
      <c r="HSH1127" s="42" t="s">
        <v>2117</v>
      </c>
      <c r="HSI1127" s="42" t="s">
        <v>2118</v>
      </c>
      <c r="HSJ1127" s="42" t="s">
        <v>2117</v>
      </c>
      <c r="HSK1127" s="42" t="s">
        <v>2118</v>
      </c>
      <c r="HSL1127" s="42" t="s">
        <v>2117</v>
      </c>
      <c r="HSM1127" s="42" t="s">
        <v>2118</v>
      </c>
      <c r="HSN1127" s="42" t="s">
        <v>2117</v>
      </c>
      <c r="HSO1127" s="42" t="s">
        <v>2118</v>
      </c>
      <c r="HSP1127" s="42" t="s">
        <v>2117</v>
      </c>
      <c r="HSQ1127" s="42" t="s">
        <v>2118</v>
      </c>
      <c r="HSR1127" s="42" t="s">
        <v>2117</v>
      </c>
      <c r="HSS1127" s="42" t="s">
        <v>2118</v>
      </c>
      <c r="HST1127" s="42" t="s">
        <v>2117</v>
      </c>
      <c r="HSU1127" s="42" t="s">
        <v>2118</v>
      </c>
      <c r="HSV1127" s="42" t="s">
        <v>2117</v>
      </c>
      <c r="HSW1127" s="42" t="s">
        <v>2118</v>
      </c>
      <c r="HSX1127" s="42" t="s">
        <v>2117</v>
      </c>
      <c r="HSY1127" s="42" t="s">
        <v>2118</v>
      </c>
      <c r="HSZ1127" s="42" t="s">
        <v>2117</v>
      </c>
      <c r="HTA1127" s="42" t="s">
        <v>2118</v>
      </c>
      <c r="HTB1127" s="42" t="s">
        <v>2117</v>
      </c>
      <c r="HTC1127" s="42" t="s">
        <v>2118</v>
      </c>
      <c r="HTD1127" s="42" t="s">
        <v>2117</v>
      </c>
      <c r="HTE1127" s="42" t="s">
        <v>2118</v>
      </c>
      <c r="HTF1127" s="42" t="s">
        <v>2117</v>
      </c>
      <c r="HTG1127" s="42" t="s">
        <v>2118</v>
      </c>
      <c r="HTH1127" s="42" t="s">
        <v>2117</v>
      </c>
      <c r="HTI1127" s="42" t="s">
        <v>2118</v>
      </c>
      <c r="HTJ1127" s="42" t="s">
        <v>2117</v>
      </c>
      <c r="HTK1127" s="42" t="s">
        <v>2118</v>
      </c>
      <c r="HTL1127" s="42" t="s">
        <v>2117</v>
      </c>
      <c r="HTM1127" s="42" t="s">
        <v>2118</v>
      </c>
      <c r="HTN1127" s="42" t="s">
        <v>2117</v>
      </c>
      <c r="HTO1127" s="42" t="s">
        <v>2118</v>
      </c>
      <c r="HTP1127" s="42" t="s">
        <v>2117</v>
      </c>
      <c r="HTQ1127" s="42" t="s">
        <v>2118</v>
      </c>
      <c r="HTR1127" s="42" t="s">
        <v>2117</v>
      </c>
      <c r="HTS1127" s="42" t="s">
        <v>2118</v>
      </c>
      <c r="HTT1127" s="42" t="s">
        <v>2117</v>
      </c>
      <c r="HTU1127" s="42" t="s">
        <v>2118</v>
      </c>
      <c r="HTV1127" s="42" t="s">
        <v>2117</v>
      </c>
      <c r="HTW1127" s="42" t="s">
        <v>2118</v>
      </c>
      <c r="HTX1127" s="42" t="s">
        <v>2117</v>
      </c>
      <c r="HTY1127" s="42" t="s">
        <v>2118</v>
      </c>
      <c r="HTZ1127" s="42" t="s">
        <v>2117</v>
      </c>
      <c r="HUA1127" s="42" t="s">
        <v>2118</v>
      </c>
      <c r="HUB1127" s="42" t="s">
        <v>2117</v>
      </c>
      <c r="HUC1127" s="42" t="s">
        <v>2118</v>
      </c>
      <c r="HUD1127" s="42" t="s">
        <v>2117</v>
      </c>
      <c r="HUE1127" s="42" t="s">
        <v>2118</v>
      </c>
      <c r="HUF1127" s="42" t="s">
        <v>2117</v>
      </c>
      <c r="HUG1127" s="42" t="s">
        <v>2118</v>
      </c>
      <c r="HUH1127" s="42" t="s">
        <v>2117</v>
      </c>
      <c r="HUI1127" s="42" t="s">
        <v>2118</v>
      </c>
      <c r="HUJ1127" s="42" t="s">
        <v>2117</v>
      </c>
      <c r="HUK1127" s="42" t="s">
        <v>2118</v>
      </c>
      <c r="HUL1127" s="42" t="s">
        <v>2117</v>
      </c>
      <c r="HUM1127" s="42" t="s">
        <v>2118</v>
      </c>
      <c r="HUN1127" s="42" t="s">
        <v>2117</v>
      </c>
      <c r="HUO1127" s="42" t="s">
        <v>2118</v>
      </c>
      <c r="HUP1127" s="42" t="s">
        <v>2117</v>
      </c>
      <c r="HUQ1127" s="42" t="s">
        <v>2118</v>
      </c>
      <c r="HUR1127" s="42" t="s">
        <v>2117</v>
      </c>
      <c r="HUS1127" s="42" t="s">
        <v>2118</v>
      </c>
      <c r="HUT1127" s="42" t="s">
        <v>2117</v>
      </c>
      <c r="HUU1127" s="42" t="s">
        <v>2118</v>
      </c>
      <c r="HUV1127" s="42" t="s">
        <v>2117</v>
      </c>
      <c r="HUW1127" s="42" t="s">
        <v>2118</v>
      </c>
      <c r="HUX1127" s="42" t="s">
        <v>2117</v>
      </c>
      <c r="HUY1127" s="42" t="s">
        <v>2118</v>
      </c>
      <c r="HUZ1127" s="42" t="s">
        <v>2117</v>
      </c>
      <c r="HVA1127" s="42" t="s">
        <v>2118</v>
      </c>
      <c r="HVB1127" s="42" t="s">
        <v>2117</v>
      </c>
      <c r="HVC1127" s="42" t="s">
        <v>2118</v>
      </c>
      <c r="HVD1127" s="42" t="s">
        <v>2117</v>
      </c>
      <c r="HVE1127" s="42" t="s">
        <v>2118</v>
      </c>
      <c r="HVF1127" s="42" t="s">
        <v>2117</v>
      </c>
      <c r="HVG1127" s="42" t="s">
        <v>2118</v>
      </c>
      <c r="HVH1127" s="42" t="s">
        <v>2117</v>
      </c>
      <c r="HVI1127" s="42" t="s">
        <v>2118</v>
      </c>
      <c r="HVJ1127" s="42" t="s">
        <v>2117</v>
      </c>
      <c r="HVK1127" s="42" t="s">
        <v>2118</v>
      </c>
      <c r="HVL1127" s="42" t="s">
        <v>2117</v>
      </c>
      <c r="HVM1127" s="42" t="s">
        <v>2118</v>
      </c>
      <c r="HVN1127" s="42" t="s">
        <v>2117</v>
      </c>
      <c r="HVO1127" s="42" t="s">
        <v>2118</v>
      </c>
      <c r="HVP1127" s="42" t="s">
        <v>2117</v>
      </c>
      <c r="HVQ1127" s="42" t="s">
        <v>2118</v>
      </c>
      <c r="HVR1127" s="42" t="s">
        <v>2117</v>
      </c>
      <c r="HVS1127" s="42" t="s">
        <v>2118</v>
      </c>
      <c r="HVT1127" s="42" t="s">
        <v>2117</v>
      </c>
      <c r="HVU1127" s="42" t="s">
        <v>2118</v>
      </c>
      <c r="HVV1127" s="42" t="s">
        <v>2117</v>
      </c>
      <c r="HVW1127" s="42" t="s">
        <v>2118</v>
      </c>
      <c r="HVX1127" s="42" t="s">
        <v>2117</v>
      </c>
      <c r="HVY1127" s="42" t="s">
        <v>2118</v>
      </c>
      <c r="HVZ1127" s="42" t="s">
        <v>2117</v>
      </c>
      <c r="HWA1127" s="42" t="s">
        <v>2118</v>
      </c>
      <c r="HWB1127" s="42" t="s">
        <v>2117</v>
      </c>
      <c r="HWC1127" s="42" t="s">
        <v>2118</v>
      </c>
      <c r="HWD1127" s="42" t="s">
        <v>2117</v>
      </c>
      <c r="HWE1127" s="42" t="s">
        <v>2118</v>
      </c>
      <c r="HWF1127" s="42" t="s">
        <v>2117</v>
      </c>
      <c r="HWG1127" s="42" t="s">
        <v>2118</v>
      </c>
      <c r="HWH1127" s="42" t="s">
        <v>2117</v>
      </c>
      <c r="HWI1127" s="42" t="s">
        <v>2118</v>
      </c>
      <c r="HWJ1127" s="42" t="s">
        <v>2117</v>
      </c>
      <c r="HWK1127" s="42" t="s">
        <v>2118</v>
      </c>
      <c r="HWL1127" s="42" t="s">
        <v>2117</v>
      </c>
      <c r="HWM1127" s="42" t="s">
        <v>2118</v>
      </c>
      <c r="HWN1127" s="42" t="s">
        <v>2117</v>
      </c>
      <c r="HWO1127" s="42" t="s">
        <v>2118</v>
      </c>
      <c r="HWP1127" s="42" t="s">
        <v>2117</v>
      </c>
      <c r="HWQ1127" s="42" t="s">
        <v>2118</v>
      </c>
      <c r="HWR1127" s="42" t="s">
        <v>2117</v>
      </c>
      <c r="HWS1127" s="42" t="s">
        <v>2118</v>
      </c>
      <c r="HWT1127" s="42" t="s">
        <v>2117</v>
      </c>
      <c r="HWU1127" s="42" t="s">
        <v>2118</v>
      </c>
      <c r="HWV1127" s="42" t="s">
        <v>2117</v>
      </c>
      <c r="HWW1127" s="42" t="s">
        <v>2118</v>
      </c>
      <c r="HWX1127" s="42" t="s">
        <v>2117</v>
      </c>
      <c r="HWY1127" s="42" t="s">
        <v>2118</v>
      </c>
      <c r="HWZ1127" s="42" t="s">
        <v>2117</v>
      </c>
      <c r="HXA1127" s="42" t="s">
        <v>2118</v>
      </c>
      <c r="HXB1127" s="42" t="s">
        <v>2117</v>
      </c>
      <c r="HXC1127" s="42" t="s">
        <v>2118</v>
      </c>
      <c r="HXD1127" s="42" t="s">
        <v>2117</v>
      </c>
      <c r="HXE1127" s="42" t="s">
        <v>2118</v>
      </c>
      <c r="HXF1127" s="42" t="s">
        <v>2117</v>
      </c>
      <c r="HXG1127" s="42" t="s">
        <v>2118</v>
      </c>
      <c r="HXH1127" s="42" t="s">
        <v>2117</v>
      </c>
      <c r="HXI1127" s="42" t="s">
        <v>2118</v>
      </c>
      <c r="HXJ1127" s="42" t="s">
        <v>2117</v>
      </c>
      <c r="HXK1127" s="42" t="s">
        <v>2118</v>
      </c>
      <c r="HXL1127" s="42" t="s">
        <v>2117</v>
      </c>
      <c r="HXM1127" s="42" t="s">
        <v>2118</v>
      </c>
      <c r="HXN1127" s="42" t="s">
        <v>2117</v>
      </c>
      <c r="HXO1127" s="42" t="s">
        <v>2118</v>
      </c>
      <c r="HXP1127" s="42" t="s">
        <v>2117</v>
      </c>
      <c r="HXQ1127" s="42" t="s">
        <v>2118</v>
      </c>
      <c r="HXR1127" s="42" t="s">
        <v>2117</v>
      </c>
      <c r="HXS1127" s="42" t="s">
        <v>2118</v>
      </c>
      <c r="HXT1127" s="42" t="s">
        <v>2117</v>
      </c>
      <c r="HXU1127" s="42" t="s">
        <v>2118</v>
      </c>
      <c r="HXV1127" s="42" t="s">
        <v>2117</v>
      </c>
      <c r="HXW1127" s="42" t="s">
        <v>2118</v>
      </c>
      <c r="HXX1127" s="42" t="s">
        <v>2117</v>
      </c>
      <c r="HXY1127" s="42" t="s">
        <v>2118</v>
      </c>
      <c r="HXZ1127" s="42" t="s">
        <v>2117</v>
      </c>
      <c r="HYA1127" s="42" t="s">
        <v>2118</v>
      </c>
      <c r="HYB1127" s="42" t="s">
        <v>2117</v>
      </c>
      <c r="HYC1127" s="42" t="s">
        <v>2118</v>
      </c>
      <c r="HYD1127" s="42" t="s">
        <v>2117</v>
      </c>
      <c r="HYE1127" s="42" t="s">
        <v>2118</v>
      </c>
      <c r="HYF1127" s="42" t="s">
        <v>2117</v>
      </c>
      <c r="HYG1127" s="42" t="s">
        <v>2118</v>
      </c>
      <c r="HYH1127" s="42" t="s">
        <v>2117</v>
      </c>
      <c r="HYI1127" s="42" t="s">
        <v>2118</v>
      </c>
      <c r="HYJ1127" s="42" t="s">
        <v>2117</v>
      </c>
      <c r="HYK1127" s="42" t="s">
        <v>2118</v>
      </c>
      <c r="HYL1127" s="42" t="s">
        <v>2117</v>
      </c>
      <c r="HYM1127" s="42" t="s">
        <v>2118</v>
      </c>
      <c r="HYN1127" s="42" t="s">
        <v>2117</v>
      </c>
      <c r="HYO1127" s="42" t="s">
        <v>2118</v>
      </c>
      <c r="HYP1127" s="42" t="s">
        <v>2117</v>
      </c>
      <c r="HYQ1127" s="42" t="s">
        <v>2118</v>
      </c>
      <c r="HYR1127" s="42" t="s">
        <v>2117</v>
      </c>
      <c r="HYS1127" s="42" t="s">
        <v>2118</v>
      </c>
      <c r="HYT1127" s="42" t="s">
        <v>2117</v>
      </c>
      <c r="HYU1127" s="42" t="s">
        <v>2118</v>
      </c>
      <c r="HYV1127" s="42" t="s">
        <v>2117</v>
      </c>
      <c r="HYW1127" s="42" t="s">
        <v>2118</v>
      </c>
      <c r="HYX1127" s="42" t="s">
        <v>2117</v>
      </c>
      <c r="HYY1127" s="42" t="s">
        <v>2118</v>
      </c>
      <c r="HYZ1127" s="42" t="s">
        <v>2117</v>
      </c>
      <c r="HZA1127" s="42" t="s">
        <v>2118</v>
      </c>
      <c r="HZB1127" s="42" t="s">
        <v>2117</v>
      </c>
      <c r="HZC1127" s="42" t="s">
        <v>2118</v>
      </c>
      <c r="HZD1127" s="42" t="s">
        <v>2117</v>
      </c>
      <c r="HZE1127" s="42" t="s">
        <v>2118</v>
      </c>
      <c r="HZF1127" s="42" t="s">
        <v>2117</v>
      </c>
      <c r="HZG1127" s="42" t="s">
        <v>2118</v>
      </c>
      <c r="HZH1127" s="42" t="s">
        <v>2117</v>
      </c>
      <c r="HZI1127" s="42" t="s">
        <v>2118</v>
      </c>
      <c r="HZJ1127" s="42" t="s">
        <v>2117</v>
      </c>
      <c r="HZK1127" s="42" t="s">
        <v>2118</v>
      </c>
      <c r="HZL1127" s="42" t="s">
        <v>2117</v>
      </c>
      <c r="HZM1127" s="42" t="s">
        <v>2118</v>
      </c>
      <c r="HZN1127" s="42" t="s">
        <v>2117</v>
      </c>
      <c r="HZO1127" s="42" t="s">
        <v>2118</v>
      </c>
      <c r="HZP1127" s="42" t="s">
        <v>2117</v>
      </c>
      <c r="HZQ1127" s="42" t="s">
        <v>2118</v>
      </c>
      <c r="HZR1127" s="42" t="s">
        <v>2117</v>
      </c>
      <c r="HZS1127" s="42" t="s">
        <v>2118</v>
      </c>
      <c r="HZT1127" s="42" t="s">
        <v>2117</v>
      </c>
      <c r="HZU1127" s="42" t="s">
        <v>2118</v>
      </c>
      <c r="HZV1127" s="42" t="s">
        <v>2117</v>
      </c>
      <c r="HZW1127" s="42" t="s">
        <v>2118</v>
      </c>
      <c r="HZX1127" s="42" t="s">
        <v>2117</v>
      </c>
      <c r="HZY1127" s="42" t="s">
        <v>2118</v>
      </c>
      <c r="HZZ1127" s="42" t="s">
        <v>2117</v>
      </c>
      <c r="IAA1127" s="42" t="s">
        <v>2118</v>
      </c>
      <c r="IAB1127" s="42" t="s">
        <v>2117</v>
      </c>
      <c r="IAC1127" s="42" t="s">
        <v>2118</v>
      </c>
      <c r="IAD1127" s="42" t="s">
        <v>2117</v>
      </c>
      <c r="IAE1127" s="42" t="s">
        <v>2118</v>
      </c>
      <c r="IAF1127" s="42" t="s">
        <v>2117</v>
      </c>
      <c r="IAG1127" s="42" t="s">
        <v>2118</v>
      </c>
      <c r="IAH1127" s="42" t="s">
        <v>2117</v>
      </c>
      <c r="IAI1127" s="42" t="s">
        <v>2118</v>
      </c>
      <c r="IAJ1127" s="42" t="s">
        <v>2117</v>
      </c>
      <c r="IAK1127" s="42" t="s">
        <v>2118</v>
      </c>
      <c r="IAL1127" s="42" t="s">
        <v>2117</v>
      </c>
      <c r="IAM1127" s="42" t="s">
        <v>2118</v>
      </c>
      <c r="IAN1127" s="42" t="s">
        <v>2117</v>
      </c>
      <c r="IAO1127" s="42" t="s">
        <v>2118</v>
      </c>
      <c r="IAP1127" s="42" t="s">
        <v>2117</v>
      </c>
      <c r="IAQ1127" s="42" t="s">
        <v>2118</v>
      </c>
      <c r="IAR1127" s="42" t="s">
        <v>2117</v>
      </c>
      <c r="IAS1127" s="42" t="s">
        <v>2118</v>
      </c>
      <c r="IAT1127" s="42" t="s">
        <v>2117</v>
      </c>
      <c r="IAU1127" s="42" t="s">
        <v>2118</v>
      </c>
      <c r="IAV1127" s="42" t="s">
        <v>2117</v>
      </c>
      <c r="IAW1127" s="42" t="s">
        <v>2118</v>
      </c>
      <c r="IAX1127" s="42" t="s">
        <v>2117</v>
      </c>
      <c r="IAY1127" s="42" t="s">
        <v>2118</v>
      </c>
      <c r="IAZ1127" s="42" t="s">
        <v>2117</v>
      </c>
      <c r="IBA1127" s="42" t="s">
        <v>2118</v>
      </c>
      <c r="IBB1127" s="42" t="s">
        <v>2117</v>
      </c>
      <c r="IBC1127" s="42" t="s">
        <v>2118</v>
      </c>
      <c r="IBD1127" s="42" t="s">
        <v>2117</v>
      </c>
      <c r="IBE1127" s="42" t="s">
        <v>2118</v>
      </c>
      <c r="IBF1127" s="42" t="s">
        <v>2117</v>
      </c>
      <c r="IBG1127" s="42" t="s">
        <v>2118</v>
      </c>
      <c r="IBH1127" s="42" t="s">
        <v>2117</v>
      </c>
      <c r="IBI1127" s="42" t="s">
        <v>2118</v>
      </c>
      <c r="IBJ1127" s="42" t="s">
        <v>2117</v>
      </c>
      <c r="IBK1127" s="42" t="s">
        <v>2118</v>
      </c>
      <c r="IBL1127" s="42" t="s">
        <v>2117</v>
      </c>
      <c r="IBM1127" s="42" t="s">
        <v>2118</v>
      </c>
      <c r="IBN1127" s="42" t="s">
        <v>2117</v>
      </c>
      <c r="IBO1127" s="42" t="s">
        <v>2118</v>
      </c>
      <c r="IBP1127" s="42" t="s">
        <v>2117</v>
      </c>
      <c r="IBQ1127" s="42" t="s">
        <v>2118</v>
      </c>
      <c r="IBR1127" s="42" t="s">
        <v>2117</v>
      </c>
      <c r="IBS1127" s="42" t="s">
        <v>2118</v>
      </c>
      <c r="IBT1127" s="42" t="s">
        <v>2117</v>
      </c>
      <c r="IBU1127" s="42" t="s">
        <v>2118</v>
      </c>
      <c r="IBV1127" s="42" t="s">
        <v>2117</v>
      </c>
      <c r="IBW1127" s="42" t="s">
        <v>2118</v>
      </c>
      <c r="IBX1127" s="42" t="s">
        <v>2117</v>
      </c>
      <c r="IBY1127" s="42" t="s">
        <v>2118</v>
      </c>
      <c r="IBZ1127" s="42" t="s">
        <v>2117</v>
      </c>
      <c r="ICA1127" s="42" t="s">
        <v>2118</v>
      </c>
      <c r="ICB1127" s="42" t="s">
        <v>2117</v>
      </c>
      <c r="ICC1127" s="42" t="s">
        <v>2118</v>
      </c>
      <c r="ICD1127" s="42" t="s">
        <v>2117</v>
      </c>
      <c r="ICE1127" s="42" t="s">
        <v>2118</v>
      </c>
      <c r="ICF1127" s="42" t="s">
        <v>2117</v>
      </c>
      <c r="ICG1127" s="42" t="s">
        <v>2118</v>
      </c>
      <c r="ICH1127" s="42" t="s">
        <v>2117</v>
      </c>
      <c r="ICI1127" s="42" t="s">
        <v>2118</v>
      </c>
      <c r="ICJ1127" s="42" t="s">
        <v>2117</v>
      </c>
      <c r="ICK1127" s="42" t="s">
        <v>2118</v>
      </c>
      <c r="ICL1127" s="42" t="s">
        <v>2117</v>
      </c>
      <c r="ICM1127" s="42" t="s">
        <v>2118</v>
      </c>
      <c r="ICN1127" s="42" t="s">
        <v>2117</v>
      </c>
      <c r="ICO1127" s="42" t="s">
        <v>2118</v>
      </c>
      <c r="ICP1127" s="42" t="s">
        <v>2117</v>
      </c>
      <c r="ICQ1127" s="42" t="s">
        <v>2118</v>
      </c>
      <c r="ICR1127" s="42" t="s">
        <v>2117</v>
      </c>
      <c r="ICS1127" s="42" t="s">
        <v>2118</v>
      </c>
      <c r="ICT1127" s="42" t="s">
        <v>2117</v>
      </c>
      <c r="ICU1127" s="42" t="s">
        <v>2118</v>
      </c>
      <c r="ICV1127" s="42" t="s">
        <v>2117</v>
      </c>
      <c r="ICW1127" s="42" t="s">
        <v>2118</v>
      </c>
      <c r="ICX1127" s="42" t="s">
        <v>2117</v>
      </c>
      <c r="ICY1127" s="42" t="s">
        <v>2118</v>
      </c>
      <c r="ICZ1127" s="42" t="s">
        <v>2117</v>
      </c>
      <c r="IDA1127" s="42" t="s">
        <v>2118</v>
      </c>
      <c r="IDB1127" s="42" t="s">
        <v>2117</v>
      </c>
      <c r="IDC1127" s="42" t="s">
        <v>2118</v>
      </c>
      <c r="IDD1127" s="42" t="s">
        <v>2117</v>
      </c>
      <c r="IDE1127" s="42" t="s">
        <v>2118</v>
      </c>
      <c r="IDF1127" s="42" t="s">
        <v>2117</v>
      </c>
      <c r="IDG1127" s="42" t="s">
        <v>2118</v>
      </c>
      <c r="IDH1127" s="42" t="s">
        <v>2117</v>
      </c>
      <c r="IDI1127" s="42" t="s">
        <v>2118</v>
      </c>
      <c r="IDJ1127" s="42" t="s">
        <v>2117</v>
      </c>
      <c r="IDK1127" s="42" t="s">
        <v>2118</v>
      </c>
      <c r="IDL1127" s="42" t="s">
        <v>2117</v>
      </c>
      <c r="IDM1127" s="42" t="s">
        <v>2118</v>
      </c>
      <c r="IDN1127" s="42" t="s">
        <v>2117</v>
      </c>
      <c r="IDO1127" s="42" t="s">
        <v>2118</v>
      </c>
      <c r="IDP1127" s="42" t="s">
        <v>2117</v>
      </c>
      <c r="IDQ1127" s="42" t="s">
        <v>2118</v>
      </c>
      <c r="IDR1127" s="42" t="s">
        <v>2117</v>
      </c>
      <c r="IDS1127" s="42" t="s">
        <v>2118</v>
      </c>
      <c r="IDT1127" s="42" t="s">
        <v>2117</v>
      </c>
      <c r="IDU1127" s="42" t="s">
        <v>2118</v>
      </c>
      <c r="IDV1127" s="42" t="s">
        <v>2117</v>
      </c>
      <c r="IDW1127" s="42" t="s">
        <v>2118</v>
      </c>
      <c r="IDX1127" s="42" t="s">
        <v>2117</v>
      </c>
      <c r="IDY1127" s="42" t="s">
        <v>2118</v>
      </c>
      <c r="IDZ1127" s="42" t="s">
        <v>2117</v>
      </c>
      <c r="IEA1127" s="42" t="s">
        <v>2118</v>
      </c>
      <c r="IEB1127" s="42" t="s">
        <v>2117</v>
      </c>
      <c r="IEC1127" s="42" t="s">
        <v>2118</v>
      </c>
      <c r="IED1127" s="42" t="s">
        <v>2117</v>
      </c>
      <c r="IEE1127" s="42" t="s">
        <v>2118</v>
      </c>
      <c r="IEF1127" s="42" t="s">
        <v>2117</v>
      </c>
      <c r="IEG1127" s="42" t="s">
        <v>2118</v>
      </c>
      <c r="IEH1127" s="42" t="s">
        <v>2117</v>
      </c>
      <c r="IEI1127" s="42" t="s">
        <v>2118</v>
      </c>
      <c r="IEJ1127" s="42" t="s">
        <v>2117</v>
      </c>
      <c r="IEK1127" s="42" t="s">
        <v>2118</v>
      </c>
      <c r="IEL1127" s="42" t="s">
        <v>2117</v>
      </c>
      <c r="IEM1127" s="42" t="s">
        <v>2118</v>
      </c>
      <c r="IEN1127" s="42" t="s">
        <v>2117</v>
      </c>
      <c r="IEO1127" s="42" t="s">
        <v>2118</v>
      </c>
      <c r="IEP1127" s="42" t="s">
        <v>2117</v>
      </c>
      <c r="IEQ1127" s="42" t="s">
        <v>2118</v>
      </c>
      <c r="IER1127" s="42" t="s">
        <v>2117</v>
      </c>
      <c r="IES1127" s="42" t="s">
        <v>2118</v>
      </c>
      <c r="IET1127" s="42" t="s">
        <v>2117</v>
      </c>
      <c r="IEU1127" s="42" t="s">
        <v>2118</v>
      </c>
      <c r="IEV1127" s="42" t="s">
        <v>2117</v>
      </c>
      <c r="IEW1127" s="42" t="s">
        <v>2118</v>
      </c>
      <c r="IEX1127" s="42" t="s">
        <v>2117</v>
      </c>
      <c r="IEY1127" s="42" t="s">
        <v>2118</v>
      </c>
      <c r="IEZ1127" s="42" t="s">
        <v>2117</v>
      </c>
      <c r="IFA1127" s="42" t="s">
        <v>2118</v>
      </c>
      <c r="IFB1127" s="42" t="s">
        <v>2117</v>
      </c>
      <c r="IFC1127" s="42" t="s">
        <v>2118</v>
      </c>
      <c r="IFD1127" s="42" t="s">
        <v>2117</v>
      </c>
      <c r="IFE1127" s="42" t="s">
        <v>2118</v>
      </c>
      <c r="IFF1127" s="42" t="s">
        <v>2117</v>
      </c>
      <c r="IFG1127" s="42" t="s">
        <v>2118</v>
      </c>
      <c r="IFH1127" s="42" t="s">
        <v>2117</v>
      </c>
      <c r="IFI1127" s="42" t="s">
        <v>2118</v>
      </c>
      <c r="IFJ1127" s="42" t="s">
        <v>2117</v>
      </c>
      <c r="IFK1127" s="42" t="s">
        <v>2118</v>
      </c>
      <c r="IFL1127" s="42" t="s">
        <v>2117</v>
      </c>
      <c r="IFM1127" s="42" t="s">
        <v>2118</v>
      </c>
      <c r="IFN1127" s="42" t="s">
        <v>2117</v>
      </c>
      <c r="IFO1127" s="42" t="s">
        <v>2118</v>
      </c>
      <c r="IFP1127" s="42" t="s">
        <v>2117</v>
      </c>
      <c r="IFQ1127" s="42" t="s">
        <v>2118</v>
      </c>
      <c r="IFR1127" s="42" t="s">
        <v>2117</v>
      </c>
      <c r="IFS1127" s="42" t="s">
        <v>2118</v>
      </c>
      <c r="IFT1127" s="42" t="s">
        <v>2117</v>
      </c>
      <c r="IFU1127" s="42" t="s">
        <v>2118</v>
      </c>
      <c r="IFV1127" s="42" t="s">
        <v>2117</v>
      </c>
      <c r="IFW1127" s="42" t="s">
        <v>2118</v>
      </c>
      <c r="IFX1127" s="42" t="s">
        <v>2117</v>
      </c>
      <c r="IFY1127" s="42" t="s">
        <v>2118</v>
      </c>
      <c r="IFZ1127" s="42" t="s">
        <v>2117</v>
      </c>
      <c r="IGA1127" s="42" t="s">
        <v>2118</v>
      </c>
      <c r="IGB1127" s="42" t="s">
        <v>2117</v>
      </c>
      <c r="IGC1127" s="42" t="s">
        <v>2118</v>
      </c>
      <c r="IGD1127" s="42" t="s">
        <v>2117</v>
      </c>
      <c r="IGE1127" s="42" t="s">
        <v>2118</v>
      </c>
      <c r="IGF1127" s="42" t="s">
        <v>2117</v>
      </c>
      <c r="IGG1127" s="42" t="s">
        <v>2118</v>
      </c>
      <c r="IGH1127" s="42" t="s">
        <v>2117</v>
      </c>
      <c r="IGI1127" s="42" t="s">
        <v>2118</v>
      </c>
      <c r="IGJ1127" s="42" t="s">
        <v>2117</v>
      </c>
      <c r="IGK1127" s="42" t="s">
        <v>2118</v>
      </c>
      <c r="IGL1127" s="42" t="s">
        <v>2117</v>
      </c>
      <c r="IGM1127" s="42" t="s">
        <v>2118</v>
      </c>
      <c r="IGN1127" s="42" t="s">
        <v>2117</v>
      </c>
      <c r="IGO1127" s="42" t="s">
        <v>2118</v>
      </c>
      <c r="IGP1127" s="42" t="s">
        <v>2117</v>
      </c>
      <c r="IGQ1127" s="42" t="s">
        <v>2118</v>
      </c>
      <c r="IGR1127" s="42" t="s">
        <v>2117</v>
      </c>
      <c r="IGS1127" s="42" t="s">
        <v>2118</v>
      </c>
      <c r="IGT1127" s="42" t="s">
        <v>2117</v>
      </c>
      <c r="IGU1127" s="42" t="s">
        <v>2118</v>
      </c>
      <c r="IGV1127" s="42" t="s">
        <v>2117</v>
      </c>
      <c r="IGW1127" s="42" t="s">
        <v>2118</v>
      </c>
      <c r="IGX1127" s="42" t="s">
        <v>2117</v>
      </c>
      <c r="IGY1127" s="42" t="s">
        <v>2118</v>
      </c>
      <c r="IGZ1127" s="42" t="s">
        <v>2117</v>
      </c>
      <c r="IHA1127" s="42" t="s">
        <v>2118</v>
      </c>
      <c r="IHB1127" s="42" t="s">
        <v>2117</v>
      </c>
      <c r="IHC1127" s="42" t="s">
        <v>2118</v>
      </c>
      <c r="IHD1127" s="42" t="s">
        <v>2117</v>
      </c>
      <c r="IHE1127" s="42" t="s">
        <v>2118</v>
      </c>
      <c r="IHF1127" s="42" t="s">
        <v>2117</v>
      </c>
      <c r="IHG1127" s="42" t="s">
        <v>2118</v>
      </c>
      <c r="IHH1127" s="42" t="s">
        <v>2117</v>
      </c>
      <c r="IHI1127" s="42" t="s">
        <v>2118</v>
      </c>
      <c r="IHJ1127" s="42" t="s">
        <v>2117</v>
      </c>
      <c r="IHK1127" s="42" t="s">
        <v>2118</v>
      </c>
      <c r="IHL1127" s="42" t="s">
        <v>2117</v>
      </c>
      <c r="IHM1127" s="42" t="s">
        <v>2118</v>
      </c>
      <c r="IHN1127" s="42" t="s">
        <v>2117</v>
      </c>
      <c r="IHO1127" s="42" t="s">
        <v>2118</v>
      </c>
      <c r="IHP1127" s="42" t="s">
        <v>2117</v>
      </c>
      <c r="IHQ1127" s="42" t="s">
        <v>2118</v>
      </c>
      <c r="IHR1127" s="42" t="s">
        <v>2117</v>
      </c>
      <c r="IHS1127" s="42" t="s">
        <v>2118</v>
      </c>
      <c r="IHT1127" s="42" t="s">
        <v>2117</v>
      </c>
      <c r="IHU1127" s="42" t="s">
        <v>2118</v>
      </c>
      <c r="IHV1127" s="42" t="s">
        <v>2117</v>
      </c>
      <c r="IHW1127" s="42" t="s">
        <v>2118</v>
      </c>
      <c r="IHX1127" s="42" t="s">
        <v>2117</v>
      </c>
      <c r="IHY1127" s="42" t="s">
        <v>2118</v>
      </c>
      <c r="IHZ1127" s="42" t="s">
        <v>2117</v>
      </c>
      <c r="IIA1127" s="42" t="s">
        <v>2118</v>
      </c>
      <c r="IIB1127" s="42" t="s">
        <v>2117</v>
      </c>
      <c r="IIC1127" s="42" t="s">
        <v>2118</v>
      </c>
      <c r="IID1127" s="42" t="s">
        <v>2117</v>
      </c>
      <c r="IIE1127" s="42" t="s">
        <v>2118</v>
      </c>
      <c r="IIF1127" s="42" t="s">
        <v>2117</v>
      </c>
      <c r="IIG1127" s="42" t="s">
        <v>2118</v>
      </c>
      <c r="IIH1127" s="42" t="s">
        <v>2117</v>
      </c>
      <c r="III1127" s="42" t="s">
        <v>2118</v>
      </c>
      <c r="IIJ1127" s="42" t="s">
        <v>2117</v>
      </c>
      <c r="IIK1127" s="42" t="s">
        <v>2118</v>
      </c>
      <c r="IIL1127" s="42" t="s">
        <v>2117</v>
      </c>
      <c r="IIM1127" s="42" t="s">
        <v>2118</v>
      </c>
      <c r="IIN1127" s="42" t="s">
        <v>2117</v>
      </c>
      <c r="IIO1127" s="42" t="s">
        <v>2118</v>
      </c>
      <c r="IIP1127" s="42" t="s">
        <v>2117</v>
      </c>
      <c r="IIQ1127" s="42" t="s">
        <v>2118</v>
      </c>
      <c r="IIR1127" s="42" t="s">
        <v>2117</v>
      </c>
      <c r="IIS1127" s="42" t="s">
        <v>2118</v>
      </c>
      <c r="IIT1127" s="42" t="s">
        <v>2117</v>
      </c>
      <c r="IIU1127" s="42" t="s">
        <v>2118</v>
      </c>
      <c r="IIV1127" s="42" t="s">
        <v>2117</v>
      </c>
      <c r="IIW1127" s="42" t="s">
        <v>2118</v>
      </c>
      <c r="IIX1127" s="42" t="s">
        <v>2117</v>
      </c>
      <c r="IIY1127" s="42" t="s">
        <v>2118</v>
      </c>
      <c r="IIZ1127" s="42" t="s">
        <v>2117</v>
      </c>
      <c r="IJA1127" s="42" t="s">
        <v>2118</v>
      </c>
      <c r="IJB1127" s="42" t="s">
        <v>2117</v>
      </c>
      <c r="IJC1127" s="42" t="s">
        <v>2118</v>
      </c>
      <c r="IJD1127" s="42" t="s">
        <v>2117</v>
      </c>
      <c r="IJE1127" s="42" t="s">
        <v>2118</v>
      </c>
      <c r="IJF1127" s="42" t="s">
        <v>2117</v>
      </c>
      <c r="IJG1127" s="42" t="s">
        <v>2118</v>
      </c>
      <c r="IJH1127" s="42" t="s">
        <v>2117</v>
      </c>
      <c r="IJI1127" s="42" t="s">
        <v>2118</v>
      </c>
      <c r="IJJ1127" s="42" t="s">
        <v>2117</v>
      </c>
      <c r="IJK1127" s="42" t="s">
        <v>2118</v>
      </c>
      <c r="IJL1127" s="42" t="s">
        <v>2117</v>
      </c>
      <c r="IJM1127" s="42" t="s">
        <v>2118</v>
      </c>
      <c r="IJN1127" s="42" t="s">
        <v>2117</v>
      </c>
      <c r="IJO1127" s="42" t="s">
        <v>2118</v>
      </c>
      <c r="IJP1127" s="42" t="s">
        <v>2117</v>
      </c>
      <c r="IJQ1127" s="42" t="s">
        <v>2118</v>
      </c>
      <c r="IJR1127" s="42" t="s">
        <v>2117</v>
      </c>
      <c r="IJS1127" s="42" t="s">
        <v>2118</v>
      </c>
      <c r="IJT1127" s="42" t="s">
        <v>2117</v>
      </c>
      <c r="IJU1127" s="42" t="s">
        <v>2118</v>
      </c>
      <c r="IJV1127" s="42" t="s">
        <v>2117</v>
      </c>
      <c r="IJW1127" s="42" t="s">
        <v>2118</v>
      </c>
      <c r="IJX1127" s="42" t="s">
        <v>2117</v>
      </c>
      <c r="IJY1127" s="42" t="s">
        <v>2118</v>
      </c>
      <c r="IJZ1127" s="42" t="s">
        <v>2117</v>
      </c>
      <c r="IKA1127" s="42" t="s">
        <v>2118</v>
      </c>
      <c r="IKB1127" s="42" t="s">
        <v>2117</v>
      </c>
      <c r="IKC1127" s="42" t="s">
        <v>2118</v>
      </c>
      <c r="IKD1127" s="42" t="s">
        <v>2117</v>
      </c>
      <c r="IKE1127" s="42" t="s">
        <v>2118</v>
      </c>
      <c r="IKF1127" s="42" t="s">
        <v>2117</v>
      </c>
      <c r="IKG1127" s="42" t="s">
        <v>2118</v>
      </c>
      <c r="IKH1127" s="42" t="s">
        <v>2117</v>
      </c>
      <c r="IKI1127" s="42" t="s">
        <v>2118</v>
      </c>
      <c r="IKJ1127" s="42" t="s">
        <v>2117</v>
      </c>
      <c r="IKK1127" s="42" t="s">
        <v>2118</v>
      </c>
      <c r="IKL1127" s="42" t="s">
        <v>2117</v>
      </c>
      <c r="IKM1127" s="42" t="s">
        <v>2118</v>
      </c>
      <c r="IKN1127" s="42" t="s">
        <v>2117</v>
      </c>
      <c r="IKO1127" s="42" t="s">
        <v>2118</v>
      </c>
      <c r="IKP1127" s="42" t="s">
        <v>2117</v>
      </c>
      <c r="IKQ1127" s="42" t="s">
        <v>2118</v>
      </c>
      <c r="IKR1127" s="42" t="s">
        <v>2117</v>
      </c>
      <c r="IKS1127" s="42" t="s">
        <v>2118</v>
      </c>
      <c r="IKT1127" s="42" t="s">
        <v>2117</v>
      </c>
      <c r="IKU1127" s="42" t="s">
        <v>2118</v>
      </c>
      <c r="IKV1127" s="42" t="s">
        <v>2117</v>
      </c>
      <c r="IKW1127" s="42" t="s">
        <v>2118</v>
      </c>
      <c r="IKX1127" s="42" t="s">
        <v>2117</v>
      </c>
      <c r="IKY1127" s="42" t="s">
        <v>2118</v>
      </c>
      <c r="IKZ1127" s="42" t="s">
        <v>2117</v>
      </c>
      <c r="ILA1127" s="42" t="s">
        <v>2118</v>
      </c>
      <c r="ILB1127" s="42" t="s">
        <v>2117</v>
      </c>
      <c r="ILC1127" s="42" t="s">
        <v>2118</v>
      </c>
      <c r="ILD1127" s="42" t="s">
        <v>2117</v>
      </c>
      <c r="ILE1127" s="42" t="s">
        <v>2118</v>
      </c>
      <c r="ILF1127" s="42" t="s">
        <v>2117</v>
      </c>
      <c r="ILG1127" s="42" t="s">
        <v>2118</v>
      </c>
      <c r="ILH1127" s="42" t="s">
        <v>2117</v>
      </c>
      <c r="ILI1127" s="42" t="s">
        <v>2118</v>
      </c>
      <c r="ILJ1127" s="42" t="s">
        <v>2117</v>
      </c>
      <c r="ILK1127" s="42" t="s">
        <v>2118</v>
      </c>
      <c r="ILL1127" s="42" t="s">
        <v>2117</v>
      </c>
      <c r="ILM1127" s="42" t="s">
        <v>2118</v>
      </c>
      <c r="ILN1127" s="42" t="s">
        <v>2117</v>
      </c>
      <c r="ILO1127" s="42" t="s">
        <v>2118</v>
      </c>
      <c r="ILP1127" s="42" t="s">
        <v>2117</v>
      </c>
      <c r="ILQ1127" s="42" t="s">
        <v>2118</v>
      </c>
      <c r="ILR1127" s="42" t="s">
        <v>2117</v>
      </c>
      <c r="ILS1127" s="42" t="s">
        <v>2118</v>
      </c>
      <c r="ILT1127" s="42" t="s">
        <v>2117</v>
      </c>
      <c r="ILU1127" s="42" t="s">
        <v>2118</v>
      </c>
      <c r="ILV1127" s="42" t="s">
        <v>2117</v>
      </c>
      <c r="ILW1127" s="42" t="s">
        <v>2118</v>
      </c>
      <c r="ILX1127" s="42" t="s">
        <v>2117</v>
      </c>
      <c r="ILY1127" s="42" t="s">
        <v>2118</v>
      </c>
      <c r="ILZ1127" s="42" t="s">
        <v>2117</v>
      </c>
      <c r="IMA1127" s="42" t="s">
        <v>2118</v>
      </c>
      <c r="IMB1127" s="42" t="s">
        <v>2117</v>
      </c>
      <c r="IMC1127" s="42" t="s">
        <v>2118</v>
      </c>
      <c r="IMD1127" s="42" t="s">
        <v>2117</v>
      </c>
      <c r="IME1127" s="42" t="s">
        <v>2118</v>
      </c>
      <c r="IMF1127" s="42" t="s">
        <v>2117</v>
      </c>
      <c r="IMG1127" s="42" t="s">
        <v>2118</v>
      </c>
      <c r="IMH1127" s="42" t="s">
        <v>2117</v>
      </c>
      <c r="IMI1127" s="42" t="s">
        <v>2118</v>
      </c>
      <c r="IMJ1127" s="42" t="s">
        <v>2117</v>
      </c>
      <c r="IMK1127" s="42" t="s">
        <v>2118</v>
      </c>
      <c r="IML1127" s="42" t="s">
        <v>2117</v>
      </c>
      <c r="IMM1127" s="42" t="s">
        <v>2118</v>
      </c>
      <c r="IMN1127" s="42" t="s">
        <v>2117</v>
      </c>
      <c r="IMO1127" s="42" t="s">
        <v>2118</v>
      </c>
      <c r="IMP1127" s="42" t="s">
        <v>2117</v>
      </c>
      <c r="IMQ1127" s="42" t="s">
        <v>2118</v>
      </c>
      <c r="IMR1127" s="42" t="s">
        <v>2117</v>
      </c>
      <c r="IMS1127" s="42" t="s">
        <v>2118</v>
      </c>
      <c r="IMT1127" s="42" t="s">
        <v>2117</v>
      </c>
      <c r="IMU1127" s="42" t="s">
        <v>2118</v>
      </c>
      <c r="IMV1127" s="42" t="s">
        <v>2117</v>
      </c>
      <c r="IMW1127" s="42" t="s">
        <v>2118</v>
      </c>
      <c r="IMX1127" s="42" t="s">
        <v>2117</v>
      </c>
      <c r="IMY1127" s="42" t="s">
        <v>2118</v>
      </c>
      <c r="IMZ1127" s="42" t="s">
        <v>2117</v>
      </c>
      <c r="INA1127" s="42" t="s">
        <v>2118</v>
      </c>
      <c r="INB1127" s="42" t="s">
        <v>2117</v>
      </c>
      <c r="INC1127" s="42" t="s">
        <v>2118</v>
      </c>
      <c r="IND1127" s="42" t="s">
        <v>2117</v>
      </c>
      <c r="INE1127" s="42" t="s">
        <v>2118</v>
      </c>
      <c r="INF1127" s="42" t="s">
        <v>2117</v>
      </c>
      <c r="ING1127" s="42" t="s">
        <v>2118</v>
      </c>
      <c r="INH1127" s="42" t="s">
        <v>2117</v>
      </c>
      <c r="INI1127" s="42" t="s">
        <v>2118</v>
      </c>
      <c r="INJ1127" s="42" t="s">
        <v>2117</v>
      </c>
      <c r="INK1127" s="42" t="s">
        <v>2118</v>
      </c>
      <c r="INL1127" s="42" t="s">
        <v>2117</v>
      </c>
      <c r="INM1127" s="42" t="s">
        <v>2118</v>
      </c>
      <c r="INN1127" s="42" t="s">
        <v>2117</v>
      </c>
      <c r="INO1127" s="42" t="s">
        <v>2118</v>
      </c>
      <c r="INP1127" s="42" t="s">
        <v>2117</v>
      </c>
      <c r="INQ1127" s="42" t="s">
        <v>2118</v>
      </c>
      <c r="INR1127" s="42" t="s">
        <v>2117</v>
      </c>
      <c r="INS1127" s="42" t="s">
        <v>2118</v>
      </c>
      <c r="INT1127" s="42" t="s">
        <v>2117</v>
      </c>
      <c r="INU1127" s="42" t="s">
        <v>2118</v>
      </c>
      <c r="INV1127" s="42" t="s">
        <v>2117</v>
      </c>
      <c r="INW1127" s="42" t="s">
        <v>2118</v>
      </c>
      <c r="INX1127" s="42" t="s">
        <v>2117</v>
      </c>
      <c r="INY1127" s="42" t="s">
        <v>2118</v>
      </c>
      <c r="INZ1127" s="42" t="s">
        <v>2117</v>
      </c>
      <c r="IOA1127" s="42" t="s">
        <v>2118</v>
      </c>
      <c r="IOB1127" s="42" t="s">
        <v>2117</v>
      </c>
      <c r="IOC1127" s="42" t="s">
        <v>2118</v>
      </c>
      <c r="IOD1127" s="42" t="s">
        <v>2117</v>
      </c>
      <c r="IOE1127" s="42" t="s">
        <v>2118</v>
      </c>
      <c r="IOF1127" s="42" t="s">
        <v>2117</v>
      </c>
      <c r="IOG1127" s="42" t="s">
        <v>2118</v>
      </c>
      <c r="IOH1127" s="42" t="s">
        <v>2117</v>
      </c>
      <c r="IOI1127" s="42" t="s">
        <v>2118</v>
      </c>
      <c r="IOJ1127" s="42" t="s">
        <v>2117</v>
      </c>
      <c r="IOK1127" s="42" t="s">
        <v>2118</v>
      </c>
      <c r="IOL1127" s="42" t="s">
        <v>2117</v>
      </c>
      <c r="IOM1127" s="42" t="s">
        <v>2118</v>
      </c>
      <c r="ION1127" s="42" t="s">
        <v>2117</v>
      </c>
      <c r="IOO1127" s="42" t="s">
        <v>2118</v>
      </c>
      <c r="IOP1127" s="42" t="s">
        <v>2117</v>
      </c>
      <c r="IOQ1127" s="42" t="s">
        <v>2118</v>
      </c>
      <c r="IOR1127" s="42" t="s">
        <v>2117</v>
      </c>
      <c r="IOS1127" s="42" t="s">
        <v>2118</v>
      </c>
      <c r="IOT1127" s="42" t="s">
        <v>2117</v>
      </c>
      <c r="IOU1127" s="42" t="s">
        <v>2118</v>
      </c>
      <c r="IOV1127" s="42" t="s">
        <v>2117</v>
      </c>
      <c r="IOW1127" s="42" t="s">
        <v>2118</v>
      </c>
      <c r="IOX1127" s="42" t="s">
        <v>2117</v>
      </c>
      <c r="IOY1127" s="42" t="s">
        <v>2118</v>
      </c>
      <c r="IOZ1127" s="42" t="s">
        <v>2117</v>
      </c>
      <c r="IPA1127" s="42" t="s">
        <v>2118</v>
      </c>
      <c r="IPB1127" s="42" t="s">
        <v>2117</v>
      </c>
      <c r="IPC1127" s="42" t="s">
        <v>2118</v>
      </c>
      <c r="IPD1127" s="42" t="s">
        <v>2117</v>
      </c>
      <c r="IPE1127" s="42" t="s">
        <v>2118</v>
      </c>
      <c r="IPF1127" s="42" t="s">
        <v>2117</v>
      </c>
      <c r="IPG1127" s="42" t="s">
        <v>2118</v>
      </c>
      <c r="IPH1127" s="42" t="s">
        <v>2117</v>
      </c>
      <c r="IPI1127" s="42" t="s">
        <v>2118</v>
      </c>
      <c r="IPJ1127" s="42" t="s">
        <v>2117</v>
      </c>
      <c r="IPK1127" s="42" t="s">
        <v>2118</v>
      </c>
      <c r="IPL1127" s="42" t="s">
        <v>2117</v>
      </c>
      <c r="IPM1127" s="42" t="s">
        <v>2118</v>
      </c>
      <c r="IPN1127" s="42" t="s">
        <v>2117</v>
      </c>
      <c r="IPO1127" s="42" t="s">
        <v>2118</v>
      </c>
      <c r="IPP1127" s="42" t="s">
        <v>2117</v>
      </c>
      <c r="IPQ1127" s="42" t="s">
        <v>2118</v>
      </c>
      <c r="IPR1127" s="42" t="s">
        <v>2117</v>
      </c>
      <c r="IPS1127" s="42" t="s">
        <v>2118</v>
      </c>
      <c r="IPT1127" s="42" t="s">
        <v>2117</v>
      </c>
      <c r="IPU1127" s="42" t="s">
        <v>2118</v>
      </c>
      <c r="IPV1127" s="42" t="s">
        <v>2117</v>
      </c>
      <c r="IPW1127" s="42" t="s">
        <v>2118</v>
      </c>
      <c r="IPX1127" s="42" t="s">
        <v>2117</v>
      </c>
      <c r="IPY1127" s="42" t="s">
        <v>2118</v>
      </c>
      <c r="IPZ1127" s="42" t="s">
        <v>2117</v>
      </c>
      <c r="IQA1127" s="42" t="s">
        <v>2118</v>
      </c>
      <c r="IQB1127" s="42" t="s">
        <v>2117</v>
      </c>
      <c r="IQC1127" s="42" t="s">
        <v>2118</v>
      </c>
      <c r="IQD1127" s="42" t="s">
        <v>2117</v>
      </c>
      <c r="IQE1127" s="42" t="s">
        <v>2118</v>
      </c>
      <c r="IQF1127" s="42" t="s">
        <v>2117</v>
      </c>
      <c r="IQG1127" s="42" t="s">
        <v>2118</v>
      </c>
      <c r="IQH1127" s="42" t="s">
        <v>2117</v>
      </c>
      <c r="IQI1127" s="42" t="s">
        <v>2118</v>
      </c>
      <c r="IQJ1127" s="42" t="s">
        <v>2117</v>
      </c>
      <c r="IQK1127" s="42" t="s">
        <v>2118</v>
      </c>
      <c r="IQL1127" s="42" t="s">
        <v>2117</v>
      </c>
      <c r="IQM1127" s="42" t="s">
        <v>2118</v>
      </c>
      <c r="IQN1127" s="42" t="s">
        <v>2117</v>
      </c>
      <c r="IQO1127" s="42" t="s">
        <v>2118</v>
      </c>
      <c r="IQP1127" s="42" t="s">
        <v>2117</v>
      </c>
      <c r="IQQ1127" s="42" t="s">
        <v>2118</v>
      </c>
      <c r="IQR1127" s="42" t="s">
        <v>2117</v>
      </c>
      <c r="IQS1127" s="42" t="s">
        <v>2118</v>
      </c>
      <c r="IQT1127" s="42" t="s">
        <v>2117</v>
      </c>
      <c r="IQU1127" s="42" t="s">
        <v>2118</v>
      </c>
      <c r="IQV1127" s="42" t="s">
        <v>2117</v>
      </c>
      <c r="IQW1127" s="42" t="s">
        <v>2118</v>
      </c>
      <c r="IQX1127" s="42" t="s">
        <v>2117</v>
      </c>
      <c r="IQY1127" s="42" t="s">
        <v>2118</v>
      </c>
      <c r="IQZ1127" s="42" t="s">
        <v>2117</v>
      </c>
      <c r="IRA1127" s="42" t="s">
        <v>2118</v>
      </c>
      <c r="IRB1127" s="42" t="s">
        <v>2117</v>
      </c>
      <c r="IRC1127" s="42" t="s">
        <v>2118</v>
      </c>
      <c r="IRD1127" s="42" t="s">
        <v>2117</v>
      </c>
      <c r="IRE1127" s="42" t="s">
        <v>2118</v>
      </c>
      <c r="IRF1127" s="42" t="s">
        <v>2117</v>
      </c>
      <c r="IRG1127" s="42" t="s">
        <v>2118</v>
      </c>
      <c r="IRH1127" s="42" t="s">
        <v>2117</v>
      </c>
      <c r="IRI1127" s="42" t="s">
        <v>2118</v>
      </c>
      <c r="IRJ1127" s="42" t="s">
        <v>2117</v>
      </c>
      <c r="IRK1127" s="42" t="s">
        <v>2118</v>
      </c>
      <c r="IRL1127" s="42" t="s">
        <v>2117</v>
      </c>
      <c r="IRM1127" s="42" t="s">
        <v>2118</v>
      </c>
      <c r="IRN1127" s="42" t="s">
        <v>2117</v>
      </c>
      <c r="IRO1127" s="42" t="s">
        <v>2118</v>
      </c>
      <c r="IRP1127" s="42" t="s">
        <v>2117</v>
      </c>
      <c r="IRQ1127" s="42" t="s">
        <v>2118</v>
      </c>
      <c r="IRR1127" s="42" t="s">
        <v>2117</v>
      </c>
      <c r="IRS1127" s="42" t="s">
        <v>2118</v>
      </c>
      <c r="IRT1127" s="42" t="s">
        <v>2117</v>
      </c>
      <c r="IRU1127" s="42" t="s">
        <v>2118</v>
      </c>
      <c r="IRV1127" s="42" t="s">
        <v>2117</v>
      </c>
      <c r="IRW1127" s="42" t="s">
        <v>2118</v>
      </c>
      <c r="IRX1127" s="42" t="s">
        <v>2117</v>
      </c>
      <c r="IRY1127" s="42" t="s">
        <v>2118</v>
      </c>
      <c r="IRZ1127" s="42" t="s">
        <v>2117</v>
      </c>
      <c r="ISA1127" s="42" t="s">
        <v>2118</v>
      </c>
      <c r="ISB1127" s="42" t="s">
        <v>2117</v>
      </c>
      <c r="ISC1127" s="42" t="s">
        <v>2118</v>
      </c>
      <c r="ISD1127" s="42" t="s">
        <v>2117</v>
      </c>
      <c r="ISE1127" s="42" t="s">
        <v>2118</v>
      </c>
      <c r="ISF1127" s="42" t="s">
        <v>2117</v>
      </c>
      <c r="ISG1127" s="42" t="s">
        <v>2118</v>
      </c>
      <c r="ISH1127" s="42" t="s">
        <v>2117</v>
      </c>
      <c r="ISI1127" s="42" t="s">
        <v>2118</v>
      </c>
      <c r="ISJ1127" s="42" t="s">
        <v>2117</v>
      </c>
      <c r="ISK1127" s="42" t="s">
        <v>2118</v>
      </c>
      <c r="ISL1127" s="42" t="s">
        <v>2117</v>
      </c>
      <c r="ISM1127" s="42" t="s">
        <v>2118</v>
      </c>
      <c r="ISN1127" s="42" t="s">
        <v>2117</v>
      </c>
      <c r="ISO1127" s="42" t="s">
        <v>2118</v>
      </c>
      <c r="ISP1127" s="42" t="s">
        <v>2117</v>
      </c>
      <c r="ISQ1127" s="42" t="s">
        <v>2118</v>
      </c>
      <c r="ISR1127" s="42" t="s">
        <v>2117</v>
      </c>
      <c r="ISS1127" s="42" t="s">
        <v>2118</v>
      </c>
      <c r="IST1127" s="42" t="s">
        <v>2117</v>
      </c>
      <c r="ISU1127" s="42" t="s">
        <v>2118</v>
      </c>
      <c r="ISV1127" s="42" t="s">
        <v>2117</v>
      </c>
      <c r="ISW1127" s="42" t="s">
        <v>2118</v>
      </c>
      <c r="ISX1127" s="42" t="s">
        <v>2117</v>
      </c>
      <c r="ISY1127" s="42" t="s">
        <v>2118</v>
      </c>
      <c r="ISZ1127" s="42" t="s">
        <v>2117</v>
      </c>
      <c r="ITA1127" s="42" t="s">
        <v>2118</v>
      </c>
      <c r="ITB1127" s="42" t="s">
        <v>2117</v>
      </c>
      <c r="ITC1127" s="42" t="s">
        <v>2118</v>
      </c>
      <c r="ITD1127" s="42" t="s">
        <v>2117</v>
      </c>
      <c r="ITE1127" s="42" t="s">
        <v>2118</v>
      </c>
      <c r="ITF1127" s="42" t="s">
        <v>2117</v>
      </c>
      <c r="ITG1127" s="42" t="s">
        <v>2118</v>
      </c>
      <c r="ITH1127" s="42" t="s">
        <v>2117</v>
      </c>
      <c r="ITI1127" s="42" t="s">
        <v>2118</v>
      </c>
      <c r="ITJ1127" s="42" t="s">
        <v>2117</v>
      </c>
      <c r="ITK1127" s="42" t="s">
        <v>2118</v>
      </c>
      <c r="ITL1127" s="42" t="s">
        <v>2117</v>
      </c>
      <c r="ITM1127" s="42" t="s">
        <v>2118</v>
      </c>
      <c r="ITN1127" s="42" t="s">
        <v>2117</v>
      </c>
      <c r="ITO1127" s="42" t="s">
        <v>2118</v>
      </c>
      <c r="ITP1127" s="42" t="s">
        <v>2117</v>
      </c>
      <c r="ITQ1127" s="42" t="s">
        <v>2118</v>
      </c>
      <c r="ITR1127" s="42" t="s">
        <v>2117</v>
      </c>
      <c r="ITS1127" s="42" t="s">
        <v>2118</v>
      </c>
      <c r="ITT1127" s="42" t="s">
        <v>2117</v>
      </c>
      <c r="ITU1127" s="42" t="s">
        <v>2118</v>
      </c>
      <c r="ITV1127" s="42" t="s">
        <v>2117</v>
      </c>
      <c r="ITW1127" s="42" t="s">
        <v>2118</v>
      </c>
      <c r="ITX1127" s="42" t="s">
        <v>2117</v>
      </c>
      <c r="ITY1127" s="42" t="s">
        <v>2118</v>
      </c>
      <c r="ITZ1127" s="42" t="s">
        <v>2117</v>
      </c>
      <c r="IUA1127" s="42" t="s">
        <v>2118</v>
      </c>
      <c r="IUB1127" s="42" t="s">
        <v>2117</v>
      </c>
      <c r="IUC1127" s="42" t="s">
        <v>2118</v>
      </c>
      <c r="IUD1127" s="42" t="s">
        <v>2117</v>
      </c>
      <c r="IUE1127" s="42" t="s">
        <v>2118</v>
      </c>
      <c r="IUF1127" s="42" t="s">
        <v>2117</v>
      </c>
      <c r="IUG1127" s="42" t="s">
        <v>2118</v>
      </c>
      <c r="IUH1127" s="42" t="s">
        <v>2117</v>
      </c>
      <c r="IUI1127" s="42" t="s">
        <v>2118</v>
      </c>
      <c r="IUJ1127" s="42" t="s">
        <v>2117</v>
      </c>
      <c r="IUK1127" s="42" t="s">
        <v>2118</v>
      </c>
      <c r="IUL1127" s="42" t="s">
        <v>2117</v>
      </c>
      <c r="IUM1127" s="42" t="s">
        <v>2118</v>
      </c>
      <c r="IUN1127" s="42" t="s">
        <v>2117</v>
      </c>
      <c r="IUO1127" s="42" t="s">
        <v>2118</v>
      </c>
      <c r="IUP1127" s="42" t="s">
        <v>2117</v>
      </c>
      <c r="IUQ1127" s="42" t="s">
        <v>2118</v>
      </c>
      <c r="IUR1127" s="42" t="s">
        <v>2117</v>
      </c>
      <c r="IUS1127" s="42" t="s">
        <v>2118</v>
      </c>
      <c r="IUT1127" s="42" t="s">
        <v>2117</v>
      </c>
      <c r="IUU1127" s="42" t="s">
        <v>2118</v>
      </c>
      <c r="IUV1127" s="42" t="s">
        <v>2117</v>
      </c>
      <c r="IUW1127" s="42" t="s">
        <v>2118</v>
      </c>
      <c r="IUX1127" s="42" t="s">
        <v>2117</v>
      </c>
      <c r="IUY1127" s="42" t="s">
        <v>2118</v>
      </c>
      <c r="IUZ1127" s="42" t="s">
        <v>2117</v>
      </c>
      <c r="IVA1127" s="42" t="s">
        <v>2118</v>
      </c>
      <c r="IVB1127" s="42" t="s">
        <v>2117</v>
      </c>
      <c r="IVC1127" s="42" t="s">
        <v>2118</v>
      </c>
      <c r="IVD1127" s="42" t="s">
        <v>2117</v>
      </c>
      <c r="IVE1127" s="42" t="s">
        <v>2118</v>
      </c>
      <c r="IVF1127" s="42" t="s">
        <v>2117</v>
      </c>
      <c r="IVG1127" s="42" t="s">
        <v>2118</v>
      </c>
      <c r="IVH1127" s="42" t="s">
        <v>2117</v>
      </c>
      <c r="IVI1127" s="42" t="s">
        <v>2118</v>
      </c>
      <c r="IVJ1127" s="42" t="s">
        <v>2117</v>
      </c>
      <c r="IVK1127" s="42" t="s">
        <v>2118</v>
      </c>
      <c r="IVL1127" s="42" t="s">
        <v>2117</v>
      </c>
      <c r="IVM1127" s="42" t="s">
        <v>2118</v>
      </c>
      <c r="IVN1127" s="42" t="s">
        <v>2117</v>
      </c>
      <c r="IVO1127" s="42" t="s">
        <v>2118</v>
      </c>
      <c r="IVP1127" s="42" t="s">
        <v>2117</v>
      </c>
      <c r="IVQ1127" s="42" t="s">
        <v>2118</v>
      </c>
      <c r="IVR1127" s="42" t="s">
        <v>2117</v>
      </c>
      <c r="IVS1127" s="42" t="s">
        <v>2118</v>
      </c>
      <c r="IVT1127" s="42" t="s">
        <v>2117</v>
      </c>
      <c r="IVU1127" s="42" t="s">
        <v>2118</v>
      </c>
      <c r="IVV1127" s="42" t="s">
        <v>2117</v>
      </c>
      <c r="IVW1127" s="42" t="s">
        <v>2118</v>
      </c>
      <c r="IVX1127" s="42" t="s">
        <v>2117</v>
      </c>
      <c r="IVY1127" s="42" t="s">
        <v>2118</v>
      </c>
      <c r="IVZ1127" s="42" t="s">
        <v>2117</v>
      </c>
      <c r="IWA1127" s="42" t="s">
        <v>2118</v>
      </c>
      <c r="IWB1127" s="42" t="s">
        <v>2117</v>
      </c>
      <c r="IWC1127" s="42" t="s">
        <v>2118</v>
      </c>
      <c r="IWD1127" s="42" t="s">
        <v>2117</v>
      </c>
      <c r="IWE1127" s="42" t="s">
        <v>2118</v>
      </c>
      <c r="IWF1127" s="42" t="s">
        <v>2117</v>
      </c>
      <c r="IWG1127" s="42" t="s">
        <v>2118</v>
      </c>
      <c r="IWH1127" s="42" t="s">
        <v>2117</v>
      </c>
      <c r="IWI1127" s="42" t="s">
        <v>2118</v>
      </c>
      <c r="IWJ1127" s="42" t="s">
        <v>2117</v>
      </c>
      <c r="IWK1127" s="42" t="s">
        <v>2118</v>
      </c>
      <c r="IWL1127" s="42" t="s">
        <v>2117</v>
      </c>
      <c r="IWM1127" s="42" t="s">
        <v>2118</v>
      </c>
      <c r="IWN1127" s="42" t="s">
        <v>2117</v>
      </c>
      <c r="IWO1127" s="42" t="s">
        <v>2118</v>
      </c>
      <c r="IWP1127" s="42" t="s">
        <v>2117</v>
      </c>
      <c r="IWQ1127" s="42" t="s">
        <v>2118</v>
      </c>
      <c r="IWR1127" s="42" t="s">
        <v>2117</v>
      </c>
      <c r="IWS1127" s="42" t="s">
        <v>2118</v>
      </c>
      <c r="IWT1127" s="42" t="s">
        <v>2117</v>
      </c>
      <c r="IWU1127" s="42" t="s">
        <v>2118</v>
      </c>
      <c r="IWV1127" s="42" t="s">
        <v>2117</v>
      </c>
      <c r="IWW1127" s="42" t="s">
        <v>2118</v>
      </c>
      <c r="IWX1127" s="42" t="s">
        <v>2117</v>
      </c>
      <c r="IWY1127" s="42" t="s">
        <v>2118</v>
      </c>
      <c r="IWZ1127" s="42" t="s">
        <v>2117</v>
      </c>
      <c r="IXA1127" s="42" t="s">
        <v>2118</v>
      </c>
      <c r="IXB1127" s="42" t="s">
        <v>2117</v>
      </c>
      <c r="IXC1127" s="42" t="s">
        <v>2118</v>
      </c>
      <c r="IXD1127" s="42" t="s">
        <v>2117</v>
      </c>
      <c r="IXE1127" s="42" t="s">
        <v>2118</v>
      </c>
      <c r="IXF1127" s="42" t="s">
        <v>2117</v>
      </c>
      <c r="IXG1127" s="42" t="s">
        <v>2118</v>
      </c>
      <c r="IXH1127" s="42" t="s">
        <v>2117</v>
      </c>
      <c r="IXI1127" s="42" t="s">
        <v>2118</v>
      </c>
      <c r="IXJ1127" s="42" t="s">
        <v>2117</v>
      </c>
      <c r="IXK1127" s="42" t="s">
        <v>2118</v>
      </c>
      <c r="IXL1127" s="42" t="s">
        <v>2117</v>
      </c>
      <c r="IXM1127" s="42" t="s">
        <v>2118</v>
      </c>
      <c r="IXN1127" s="42" t="s">
        <v>2117</v>
      </c>
      <c r="IXO1127" s="42" t="s">
        <v>2118</v>
      </c>
      <c r="IXP1127" s="42" t="s">
        <v>2117</v>
      </c>
      <c r="IXQ1127" s="42" t="s">
        <v>2118</v>
      </c>
      <c r="IXR1127" s="42" t="s">
        <v>2117</v>
      </c>
      <c r="IXS1127" s="42" t="s">
        <v>2118</v>
      </c>
      <c r="IXT1127" s="42" t="s">
        <v>2117</v>
      </c>
      <c r="IXU1127" s="42" t="s">
        <v>2118</v>
      </c>
      <c r="IXV1127" s="42" t="s">
        <v>2117</v>
      </c>
      <c r="IXW1127" s="42" t="s">
        <v>2118</v>
      </c>
      <c r="IXX1127" s="42" t="s">
        <v>2117</v>
      </c>
      <c r="IXY1127" s="42" t="s">
        <v>2118</v>
      </c>
      <c r="IXZ1127" s="42" t="s">
        <v>2117</v>
      </c>
      <c r="IYA1127" s="42" t="s">
        <v>2118</v>
      </c>
      <c r="IYB1127" s="42" t="s">
        <v>2117</v>
      </c>
      <c r="IYC1127" s="42" t="s">
        <v>2118</v>
      </c>
      <c r="IYD1127" s="42" t="s">
        <v>2117</v>
      </c>
      <c r="IYE1127" s="42" t="s">
        <v>2118</v>
      </c>
      <c r="IYF1127" s="42" t="s">
        <v>2117</v>
      </c>
      <c r="IYG1127" s="42" t="s">
        <v>2118</v>
      </c>
      <c r="IYH1127" s="42" t="s">
        <v>2117</v>
      </c>
      <c r="IYI1127" s="42" t="s">
        <v>2118</v>
      </c>
      <c r="IYJ1127" s="42" t="s">
        <v>2117</v>
      </c>
      <c r="IYK1127" s="42" t="s">
        <v>2118</v>
      </c>
      <c r="IYL1127" s="42" t="s">
        <v>2117</v>
      </c>
      <c r="IYM1127" s="42" t="s">
        <v>2118</v>
      </c>
      <c r="IYN1127" s="42" t="s">
        <v>2117</v>
      </c>
      <c r="IYO1127" s="42" t="s">
        <v>2118</v>
      </c>
      <c r="IYP1127" s="42" t="s">
        <v>2117</v>
      </c>
      <c r="IYQ1127" s="42" t="s">
        <v>2118</v>
      </c>
      <c r="IYR1127" s="42" t="s">
        <v>2117</v>
      </c>
      <c r="IYS1127" s="42" t="s">
        <v>2118</v>
      </c>
      <c r="IYT1127" s="42" t="s">
        <v>2117</v>
      </c>
      <c r="IYU1127" s="42" t="s">
        <v>2118</v>
      </c>
      <c r="IYV1127" s="42" t="s">
        <v>2117</v>
      </c>
      <c r="IYW1127" s="42" t="s">
        <v>2118</v>
      </c>
      <c r="IYX1127" s="42" t="s">
        <v>2117</v>
      </c>
      <c r="IYY1127" s="42" t="s">
        <v>2118</v>
      </c>
      <c r="IYZ1127" s="42" t="s">
        <v>2117</v>
      </c>
      <c r="IZA1127" s="42" t="s">
        <v>2118</v>
      </c>
      <c r="IZB1127" s="42" t="s">
        <v>2117</v>
      </c>
      <c r="IZC1127" s="42" t="s">
        <v>2118</v>
      </c>
      <c r="IZD1127" s="42" t="s">
        <v>2117</v>
      </c>
      <c r="IZE1127" s="42" t="s">
        <v>2118</v>
      </c>
      <c r="IZF1127" s="42" t="s">
        <v>2117</v>
      </c>
      <c r="IZG1127" s="42" t="s">
        <v>2118</v>
      </c>
      <c r="IZH1127" s="42" t="s">
        <v>2117</v>
      </c>
      <c r="IZI1127" s="42" t="s">
        <v>2118</v>
      </c>
      <c r="IZJ1127" s="42" t="s">
        <v>2117</v>
      </c>
      <c r="IZK1127" s="42" t="s">
        <v>2118</v>
      </c>
      <c r="IZL1127" s="42" t="s">
        <v>2117</v>
      </c>
      <c r="IZM1127" s="42" t="s">
        <v>2118</v>
      </c>
      <c r="IZN1127" s="42" t="s">
        <v>2117</v>
      </c>
      <c r="IZO1127" s="42" t="s">
        <v>2118</v>
      </c>
      <c r="IZP1127" s="42" t="s">
        <v>2117</v>
      </c>
      <c r="IZQ1127" s="42" t="s">
        <v>2118</v>
      </c>
      <c r="IZR1127" s="42" t="s">
        <v>2117</v>
      </c>
      <c r="IZS1127" s="42" t="s">
        <v>2118</v>
      </c>
      <c r="IZT1127" s="42" t="s">
        <v>2117</v>
      </c>
      <c r="IZU1127" s="42" t="s">
        <v>2118</v>
      </c>
      <c r="IZV1127" s="42" t="s">
        <v>2117</v>
      </c>
      <c r="IZW1127" s="42" t="s">
        <v>2118</v>
      </c>
      <c r="IZX1127" s="42" t="s">
        <v>2117</v>
      </c>
      <c r="IZY1127" s="42" t="s">
        <v>2118</v>
      </c>
      <c r="IZZ1127" s="42" t="s">
        <v>2117</v>
      </c>
      <c r="JAA1127" s="42" t="s">
        <v>2118</v>
      </c>
      <c r="JAB1127" s="42" t="s">
        <v>2117</v>
      </c>
      <c r="JAC1127" s="42" t="s">
        <v>2118</v>
      </c>
      <c r="JAD1127" s="42" t="s">
        <v>2117</v>
      </c>
      <c r="JAE1127" s="42" t="s">
        <v>2118</v>
      </c>
      <c r="JAF1127" s="42" t="s">
        <v>2117</v>
      </c>
      <c r="JAG1127" s="42" t="s">
        <v>2118</v>
      </c>
      <c r="JAH1127" s="42" t="s">
        <v>2117</v>
      </c>
      <c r="JAI1127" s="42" t="s">
        <v>2118</v>
      </c>
      <c r="JAJ1127" s="42" t="s">
        <v>2117</v>
      </c>
      <c r="JAK1127" s="42" t="s">
        <v>2118</v>
      </c>
      <c r="JAL1127" s="42" t="s">
        <v>2117</v>
      </c>
      <c r="JAM1127" s="42" t="s">
        <v>2118</v>
      </c>
      <c r="JAN1127" s="42" t="s">
        <v>2117</v>
      </c>
      <c r="JAO1127" s="42" t="s">
        <v>2118</v>
      </c>
      <c r="JAP1127" s="42" t="s">
        <v>2117</v>
      </c>
      <c r="JAQ1127" s="42" t="s">
        <v>2118</v>
      </c>
      <c r="JAR1127" s="42" t="s">
        <v>2117</v>
      </c>
      <c r="JAS1127" s="42" t="s">
        <v>2118</v>
      </c>
      <c r="JAT1127" s="42" t="s">
        <v>2117</v>
      </c>
      <c r="JAU1127" s="42" t="s">
        <v>2118</v>
      </c>
      <c r="JAV1127" s="42" t="s">
        <v>2117</v>
      </c>
      <c r="JAW1127" s="42" t="s">
        <v>2118</v>
      </c>
      <c r="JAX1127" s="42" t="s">
        <v>2117</v>
      </c>
      <c r="JAY1127" s="42" t="s">
        <v>2118</v>
      </c>
      <c r="JAZ1127" s="42" t="s">
        <v>2117</v>
      </c>
      <c r="JBA1127" s="42" t="s">
        <v>2118</v>
      </c>
      <c r="JBB1127" s="42" t="s">
        <v>2117</v>
      </c>
      <c r="JBC1127" s="42" t="s">
        <v>2118</v>
      </c>
      <c r="JBD1127" s="42" t="s">
        <v>2117</v>
      </c>
      <c r="JBE1127" s="42" t="s">
        <v>2118</v>
      </c>
      <c r="JBF1127" s="42" t="s">
        <v>2117</v>
      </c>
      <c r="JBG1127" s="42" t="s">
        <v>2118</v>
      </c>
      <c r="JBH1127" s="42" t="s">
        <v>2117</v>
      </c>
      <c r="JBI1127" s="42" t="s">
        <v>2118</v>
      </c>
      <c r="JBJ1127" s="42" t="s">
        <v>2117</v>
      </c>
      <c r="JBK1127" s="42" t="s">
        <v>2118</v>
      </c>
      <c r="JBL1127" s="42" t="s">
        <v>2117</v>
      </c>
      <c r="JBM1127" s="42" t="s">
        <v>2118</v>
      </c>
      <c r="JBN1127" s="42" t="s">
        <v>2117</v>
      </c>
      <c r="JBO1127" s="42" t="s">
        <v>2118</v>
      </c>
      <c r="JBP1127" s="42" t="s">
        <v>2117</v>
      </c>
      <c r="JBQ1127" s="42" t="s">
        <v>2118</v>
      </c>
      <c r="JBR1127" s="42" t="s">
        <v>2117</v>
      </c>
      <c r="JBS1127" s="42" t="s">
        <v>2118</v>
      </c>
      <c r="JBT1127" s="42" t="s">
        <v>2117</v>
      </c>
      <c r="JBU1127" s="42" t="s">
        <v>2118</v>
      </c>
      <c r="JBV1127" s="42" t="s">
        <v>2117</v>
      </c>
      <c r="JBW1127" s="42" t="s">
        <v>2118</v>
      </c>
      <c r="JBX1127" s="42" t="s">
        <v>2117</v>
      </c>
      <c r="JBY1127" s="42" t="s">
        <v>2118</v>
      </c>
      <c r="JBZ1127" s="42" t="s">
        <v>2117</v>
      </c>
      <c r="JCA1127" s="42" t="s">
        <v>2118</v>
      </c>
      <c r="JCB1127" s="42" t="s">
        <v>2117</v>
      </c>
      <c r="JCC1127" s="42" t="s">
        <v>2118</v>
      </c>
      <c r="JCD1127" s="42" t="s">
        <v>2117</v>
      </c>
      <c r="JCE1127" s="42" t="s">
        <v>2118</v>
      </c>
      <c r="JCF1127" s="42" t="s">
        <v>2117</v>
      </c>
      <c r="JCG1127" s="42" t="s">
        <v>2118</v>
      </c>
      <c r="JCH1127" s="42" t="s">
        <v>2117</v>
      </c>
      <c r="JCI1127" s="42" t="s">
        <v>2118</v>
      </c>
      <c r="JCJ1127" s="42" t="s">
        <v>2117</v>
      </c>
      <c r="JCK1127" s="42" t="s">
        <v>2118</v>
      </c>
      <c r="JCL1127" s="42" t="s">
        <v>2117</v>
      </c>
      <c r="JCM1127" s="42" t="s">
        <v>2118</v>
      </c>
      <c r="JCN1127" s="42" t="s">
        <v>2117</v>
      </c>
      <c r="JCO1127" s="42" t="s">
        <v>2118</v>
      </c>
      <c r="JCP1127" s="42" t="s">
        <v>2117</v>
      </c>
      <c r="JCQ1127" s="42" t="s">
        <v>2118</v>
      </c>
      <c r="JCR1127" s="42" t="s">
        <v>2117</v>
      </c>
      <c r="JCS1127" s="42" t="s">
        <v>2118</v>
      </c>
      <c r="JCT1127" s="42" t="s">
        <v>2117</v>
      </c>
      <c r="JCU1127" s="42" t="s">
        <v>2118</v>
      </c>
      <c r="JCV1127" s="42" t="s">
        <v>2117</v>
      </c>
      <c r="JCW1127" s="42" t="s">
        <v>2118</v>
      </c>
      <c r="JCX1127" s="42" t="s">
        <v>2117</v>
      </c>
      <c r="JCY1127" s="42" t="s">
        <v>2118</v>
      </c>
      <c r="JCZ1127" s="42" t="s">
        <v>2117</v>
      </c>
      <c r="JDA1127" s="42" t="s">
        <v>2118</v>
      </c>
      <c r="JDB1127" s="42" t="s">
        <v>2117</v>
      </c>
      <c r="JDC1127" s="42" t="s">
        <v>2118</v>
      </c>
      <c r="JDD1127" s="42" t="s">
        <v>2117</v>
      </c>
      <c r="JDE1127" s="42" t="s">
        <v>2118</v>
      </c>
      <c r="JDF1127" s="42" t="s">
        <v>2117</v>
      </c>
      <c r="JDG1127" s="42" t="s">
        <v>2118</v>
      </c>
      <c r="JDH1127" s="42" t="s">
        <v>2117</v>
      </c>
      <c r="JDI1127" s="42" t="s">
        <v>2118</v>
      </c>
      <c r="JDJ1127" s="42" t="s">
        <v>2117</v>
      </c>
      <c r="JDK1127" s="42" t="s">
        <v>2118</v>
      </c>
      <c r="JDL1127" s="42" t="s">
        <v>2117</v>
      </c>
      <c r="JDM1127" s="42" t="s">
        <v>2118</v>
      </c>
      <c r="JDN1127" s="42" t="s">
        <v>2117</v>
      </c>
      <c r="JDO1127" s="42" t="s">
        <v>2118</v>
      </c>
      <c r="JDP1127" s="42" t="s">
        <v>2117</v>
      </c>
      <c r="JDQ1127" s="42" t="s">
        <v>2118</v>
      </c>
      <c r="JDR1127" s="42" t="s">
        <v>2117</v>
      </c>
      <c r="JDS1127" s="42" t="s">
        <v>2118</v>
      </c>
      <c r="JDT1127" s="42" t="s">
        <v>2117</v>
      </c>
      <c r="JDU1127" s="42" t="s">
        <v>2118</v>
      </c>
      <c r="JDV1127" s="42" t="s">
        <v>2117</v>
      </c>
      <c r="JDW1127" s="42" t="s">
        <v>2118</v>
      </c>
      <c r="JDX1127" s="42" t="s">
        <v>2117</v>
      </c>
      <c r="JDY1127" s="42" t="s">
        <v>2118</v>
      </c>
      <c r="JDZ1127" s="42" t="s">
        <v>2117</v>
      </c>
      <c r="JEA1127" s="42" t="s">
        <v>2118</v>
      </c>
      <c r="JEB1127" s="42" t="s">
        <v>2117</v>
      </c>
      <c r="JEC1127" s="42" t="s">
        <v>2118</v>
      </c>
      <c r="JED1127" s="42" t="s">
        <v>2117</v>
      </c>
      <c r="JEE1127" s="42" t="s">
        <v>2118</v>
      </c>
      <c r="JEF1127" s="42" t="s">
        <v>2117</v>
      </c>
      <c r="JEG1127" s="42" t="s">
        <v>2118</v>
      </c>
      <c r="JEH1127" s="42" t="s">
        <v>2117</v>
      </c>
      <c r="JEI1127" s="42" t="s">
        <v>2118</v>
      </c>
      <c r="JEJ1127" s="42" t="s">
        <v>2117</v>
      </c>
      <c r="JEK1127" s="42" t="s">
        <v>2118</v>
      </c>
      <c r="JEL1127" s="42" t="s">
        <v>2117</v>
      </c>
      <c r="JEM1127" s="42" t="s">
        <v>2118</v>
      </c>
      <c r="JEN1127" s="42" t="s">
        <v>2117</v>
      </c>
      <c r="JEO1127" s="42" t="s">
        <v>2118</v>
      </c>
      <c r="JEP1127" s="42" t="s">
        <v>2117</v>
      </c>
      <c r="JEQ1127" s="42" t="s">
        <v>2118</v>
      </c>
      <c r="JER1127" s="42" t="s">
        <v>2117</v>
      </c>
      <c r="JES1127" s="42" t="s">
        <v>2118</v>
      </c>
      <c r="JET1127" s="42" t="s">
        <v>2117</v>
      </c>
      <c r="JEU1127" s="42" t="s">
        <v>2118</v>
      </c>
      <c r="JEV1127" s="42" t="s">
        <v>2117</v>
      </c>
      <c r="JEW1127" s="42" t="s">
        <v>2118</v>
      </c>
      <c r="JEX1127" s="42" t="s">
        <v>2117</v>
      </c>
      <c r="JEY1127" s="42" t="s">
        <v>2118</v>
      </c>
      <c r="JEZ1127" s="42" t="s">
        <v>2117</v>
      </c>
      <c r="JFA1127" s="42" t="s">
        <v>2118</v>
      </c>
      <c r="JFB1127" s="42" t="s">
        <v>2117</v>
      </c>
      <c r="JFC1127" s="42" t="s">
        <v>2118</v>
      </c>
      <c r="JFD1127" s="42" t="s">
        <v>2117</v>
      </c>
      <c r="JFE1127" s="42" t="s">
        <v>2118</v>
      </c>
      <c r="JFF1127" s="42" t="s">
        <v>2117</v>
      </c>
      <c r="JFG1127" s="42" t="s">
        <v>2118</v>
      </c>
      <c r="JFH1127" s="42" t="s">
        <v>2117</v>
      </c>
      <c r="JFI1127" s="42" t="s">
        <v>2118</v>
      </c>
      <c r="JFJ1127" s="42" t="s">
        <v>2117</v>
      </c>
      <c r="JFK1127" s="42" t="s">
        <v>2118</v>
      </c>
      <c r="JFL1127" s="42" t="s">
        <v>2117</v>
      </c>
      <c r="JFM1127" s="42" t="s">
        <v>2118</v>
      </c>
      <c r="JFN1127" s="42" t="s">
        <v>2117</v>
      </c>
      <c r="JFO1127" s="42" t="s">
        <v>2118</v>
      </c>
      <c r="JFP1127" s="42" t="s">
        <v>2117</v>
      </c>
      <c r="JFQ1127" s="42" t="s">
        <v>2118</v>
      </c>
      <c r="JFR1127" s="42" t="s">
        <v>2117</v>
      </c>
      <c r="JFS1127" s="42" t="s">
        <v>2118</v>
      </c>
      <c r="JFT1127" s="42" t="s">
        <v>2117</v>
      </c>
      <c r="JFU1127" s="42" t="s">
        <v>2118</v>
      </c>
      <c r="JFV1127" s="42" t="s">
        <v>2117</v>
      </c>
      <c r="JFW1127" s="42" t="s">
        <v>2118</v>
      </c>
      <c r="JFX1127" s="42" t="s">
        <v>2117</v>
      </c>
      <c r="JFY1127" s="42" t="s">
        <v>2118</v>
      </c>
      <c r="JFZ1127" s="42" t="s">
        <v>2117</v>
      </c>
      <c r="JGA1127" s="42" t="s">
        <v>2118</v>
      </c>
      <c r="JGB1127" s="42" t="s">
        <v>2117</v>
      </c>
      <c r="JGC1127" s="42" t="s">
        <v>2118</v>
      </c>
      <c r="JGD1127" s="42" t="s">
        <v>2117</v>
      </c>
      <c r="JGE1127" s="42" t="s">
        <v>2118</v>
      </c>
      <c r="JGF1127" s="42" t="s">
        <v>2117</v>
      </c>
      <c r="JGG1127" s="42" t="s">
        <v>2118</v>
      </c>
      <c r="JGH1127" s="42" t="s">
        <v>2117</v>
      </c>
      <c r="JGI1127" s="42" t="s">
        <v>2118</v>
      </c>
      <c r="JGJ1127" s="42" t="s">
        <v>2117</v>
      </c>
      <c r="JGK1127" s="42" t="s">
        <v>2118</v>
      </c>
      <c r="JGL1127" s="42" t="s">
        <v>2117</v>
      </c>
      <c r="JGM1127" s="42" t="s">
        <v>2118</v>
      </c>
      <c r="JGN1127" s="42" t="s">
        <v>2117</v>
      </c>
      <c r="JGO1127" s="42" t="s">
        <v>2118</v>
      </c>
      <c r="JGP1127" s="42" t="s">
        <v>2117</v>
      </c>
      <c r="JGQ1127" s="42" t="s">
        <v>2118</v>
      </c>
      <c r="JGR1127" s="42" t="s">
        <v>2117</v>
      </c>
      <c r="JGS1127" s="42" t="s">
        <v>2118</v>
      </c>
      <c r="JGT1127" s="42" t="s">
        <v>2117</v>
      </c>
      <c r="JGU1127" s="42" t="s">
        <v>2118</v>
      </c>
      <c r="JGV1127" s="42" t="s">
        <v>2117</v>
      </c>
      <c r="JGW1127" s="42" t="s">
        <v>2118</v>
      </c>
      <c r="JGX1127" s="42" t="s">
        <v>2117</v>
      </c>
      <c r="JGY1127" s="42" t="s">
        <v>2118</v>
      </c>
      <c r="JGZ1127" s="42" t="s">
        <v>2117</v>
      </c>
      <c r="JHA1127" s="42" t="s">
        <v>2118</v>
      </c>
      <c r="JHB1127" s="42" t="s">
        <v>2117</v>
      </c>
      <c r="JHC1127" s="42" t="s">
        <v>2118</v>
      </c>
      <c r="JHD1127" s="42" t="s">
        <v>2117</v>
      </c>
      <c r="JHE1127" s="42" t="s">
        <v>2118</v>
      </c>
      <c r="JHF1127" s="42" t="s">
        <v>2117</v>
      </c>
      <c r="JHG1127" s="42" t="s">
        <v>2118</v>
      </c>
      <c r="JHH1127" s="42" t="s">
        <v>2117</v>
      </c>
      <c r="JHI1127" s="42" t="s">
        <v>2118</v>
      </c>
      <c r="JHJ1127" s="42" t="s">
        <v>2117</v>
      </c>
      <c r="JHK1127" s="42" t="s">
        <v>2118</v>
      </c>
      <c r="JHL1127" s="42" t="s">
        <v>2117</v>
      </c>
      <c r="JHM1127" s="42" t="s">
        <v>2118</v>
      </c>
      <c r="JHN1127" s="42" t="s">
        <v>2117</v>
      </c>
      <c r="JHO1127" s="42" t="s">
        <v>2118</v>
      </c>
      <c r="JHP1127" s="42" t="s">
        <v>2117</v>
      </c>
      <c r="JHQ1127" s="42" t="s">
        <v>2118</v>
      </c>
      <c r="JHR1127" s="42" t="s">
        <v>2117</v>
      </c>
      <c r="JHS1127" s="42" t="s">
        <v>2118</v>
      </c>
      <c r="JHT1127" s="42" t="s">
        <v>2117</v>
      </c>
      <c r="JHU1127" s="42" t="s">
        <v>2118</v>
      </c>
      <c r="JHV1127" s="42" t="s">
        <v>2117</v>
      </c>
      <c r="JHW1127" s="42" t="s">
        <v>2118</v>
      </c>
      <c r="JHX1127" s="42" t="s">
        <v>2117</v>
      </c>
      <c r="JHY1127" s="42" t="s">
        <v>2118</v>
      </c>
      <c r="JHZ1127" s="42" t="s">
        <v>2117</v>
      </c>
      <c r="JIA1127" s="42" t="s">
        <v>2118</v>
      </c>
      <c r="JIB1127" s="42" t="s">
        <v>2117</v>
      </c>
      <c r="JIC1127" s="42" t="s">
        <v>2118</v>
      </c>
      <c r="JID1127" s="42" t="s">
        <v>2117</v>
      </c>
      <c r="JIE1127" s="42" t="s">
        <v>2118</v>
      </c>
      <c r="JIF1127" s="42" t="s">
        <v>2117</v>
      </c>
      <c r="JIG1127" s="42" t="s">
        <v>2118</v>
      </c>
      <c r="JIH1127" s="42" t="s">
        <v>2117</v>
      </c>
      <c r="JII1127" s="42" t="s">
        <v>2118</v>
      </c>
      <c r="JIJ1127" s="42" t="s">
        <v>2117</v>
      </c>
      <c r="JIK1127" s="42" t="s">
        <v>2118</v>
      </c>
      <c r="JIL1127" s="42" t="s">
        <v>2117</v>
      </c>
      <c r="JIM1127" s="42" t="s">
        <v>2118</v>
      </c>
      <c r="JIN1127" s="42" t="s">
        <v>2117</v>
      </c>
      <c r="JIO1127" s="42" t="s">
        <v>2118</v>
      </c>
      <c r="JIP1127" s="42" t="s">
        <v>2117</v>
      </c>
      <c r="JIQ1127" s="42" t="s">
        <v>2118</v>
      </c>
      <c r="JIR1127" s="42" t="s">
        <v>2117</v>
      </c>
      <c r="JIS1127" s="42" t="s">
        <v>2118</v>
      </c>
      <c r="JIT1127" s="42" t="s">
        <v>2117</v>
      </c>
      <c r="JIU1127" s="42" t="s">
        <v>2118</v>
      </c>
      <c r="JIV1127" s="42" t="s">
        <v>2117</v>
      </c>
      <c r="JIW1127" s="42" t="s">
        <v>2118</v>
      </c>
      <c r="JIX1127" s="42" t="s">
        <v>2117</v>
      </c>
      <c r="JIY1127" s="42" t="s">
        <v>2118</v>
      </c>
      <c r="JIZ1127" s="42" t="s">
        <v>2117</v>
      </c>
      <c r="JJA1127" s="42" t="s">
        <v>2118</v>
      </c>
      <c r="JJB1127" s="42" t="s">
        <v>2117</v>
      </c>
      <c r="JJC1127" s="42" t="s">
        <v>2118</v>
      </c>
      <c r="JJD1127" s="42" t="s">
        <v>2117</v>
      </c>
      <c r="JJE1127" s="42" t="s">
        <v>2118</v>
      </c>
      <c r="JJF1127" s="42" t="s">
        <v>2117</v>
      </c>
      <c r="JJG1127" s="42" t="s">
        <v>2118</v>
      </c>
      <c r="JJH1127" s="42" t="s">
        <v>2117</v>
      </c>
      <c r="JJI1127" s="42" t="s">
        <v>2118</v>
      </c>
      <c r="JJJ1127" s="42" t="s">
        <v>2117</v>
      </c>
      <c r="JJK1127" s="42" t="s">
        <v>2118</v>
      </c>
      <c r="JJL1127" s="42" t="s">
        <v>2117</v>
      </c>
      <c r="JJM1127" s="42" t="s">
        <v>2118</v>
      </c>
      <c r="JJN1127" s="42" t="s">
        <v>2117</v>
      </c>
      <c r="JJO1127" s="42" t="s">
        <v>2118</v>
      </c>
      <c r="JJP1127" s="42" t="s">
        <v>2117</v>
      </c>
      <c r="JJQ1127" s="42" t="s">
        <v>2118</v>
      </c>
      <c r="JJR1127" s="42" t="s">
        <v>2117</v>
      </c>
      <c r="JJS1127" s="42" t="s">
        <v>2118</v>
      </c>
      <c r="JJT1127" s="42" t="s">
        <v>2117</v>
      </c>
      <c r="JJU1127" s="42" t="s">
        <v>2118</v>
      </c>
      <c r="JJV1127" s="42" t="s">
        <v>2117</v>
      </c>
      <c r="JJW1127" s="42" t="s">
        <v>2118</v>
      </c>
      <c r="JJX1127" s="42" t="s">
        <v>2117</v>
      </c>
      <c r="JJY1127" s="42" t="s">
        <v>2118</v>
      </c>
      <c r="JJZ1127" s="42" t="s">
        <v>2117</v>
      </c>
      <c r="JKA1127" s="42" t="s">
        <v>2118</v>
      </c>
      <c r="JKB1127" s="42" t="s">
        <v>2117</v>
      </c>
      <c r="JKC1127" s="42" t="s">
        <v>2118</v>
      </c>
      <c r="JKD1127" s="42" t="s">
        <v>2117</v>
      </c>
      <c r="JKE1127" s="42" t="s">
        <v>2118</v>
      </c>
      <c r="JKF1127" s="42" t="s">
        <v>2117</v>
      </c>
      <c r="JKG1127" s="42" t="s">
        <v>2118</v>
      </c>
      <c r="JKH1127" s="42" t="s">
        <v>2117</v>
      </c>
      <c r="JKI1127" s="42" t="s">
        <v>2118</v>
      </c>
      <c r="JKJ1127" s="42" t="s">
        <v>2117</v>
      </c>
      <c r="JKK1127" s="42" t="s">
        <v>2118</v>
      </c>
      <c r="JKL1127" s="42" t="s">
        <v>2117</v>
      </c>
      <c r="JKM1127" s="42" t="s">
        <v>2118</v>
      </c>
      <c r="JKN1127" s="42" t="s">
        <v>2117</v>
      </c>
      <c r="JKO1127" s="42" t="s">
        <v>2118</v>
      </c>
      <c r="JKP1127" s="42" t="s">
        <v>2117</v>
      </c>
      <c r="JKQ1127" s="42" t="s">
        <v>2118</v>
      </c>
      <c r="JKR1127" s="42" t="s">
        <v>2117</v>
      </c>
      <c r="JKS1127" s="42" t="s">
        <v>2118</v>
      </c>
      <c r="JKT1127" s="42" t="s">
        <v>2117</v>
      </c>
      <c r="JKU1127" s="42" t="s">
        <v>2118</v>
      </c>
      <c r="JKV1127" s="42" t="s">
        <v>2117</v>
      </c>
      <c r="JKW1127" s="42" t="s">
        <v>2118</v>
      </c>
      <c r="JKX1127" s="42" t="s">
        <v>2117</v>
      </c>
      <c r="JKY1127" s="42" t="s">
        <v>2118</v>
      </c>
      <c r="JKZ1127" s="42" t="s">
        <v>2117</v>
      </c>
      <c r="JLA1127" s="42" t="s">
        <v>2118</v>
      </c>
      <c r="JLB1127" s="42" t="s">
        <v>2117</v>
      </c>
      <c r="JLC1127" s="42" t="s">
        <v>2118</v>
      </c>
      <c r="JLD1127" s="42" t="s">
        <v>2117</v>
      </c>
      <c r="JLE1127" s="42" t="s">
        <v>2118</v>
      </c>
      <c r="JLF1127" s="42" t="s">
        <v>2117</v>
      </c>
      <c r="JLG1127" s="42" t="s">
        <v>2118</v>
      </c>
      <c r="JLH1127" s="42" t="s">
        <v>2117</v>
      </c>
      <c r="JLI1127" s="42" t="s">
        <v>2118</v>
      </c>
      <c r="JLJ1127" s="42" t="s">
        <v>2117</v>
      </c>
      <c r="JLK1127" s="42" t="s">
        <v>2118</v>
      </c>
      <c r="JLL1127" s="42" t="s">
        <v>2117</v>
      </c>
      <c r="JLM1127" s="42" t="s">
        <v>2118</v>
      </c>
      <c r="JLN1127" s="42" t="s">
        <v>2117</v>
      </c>
      <c r="JLO1127" s="42" t="s">
        <v>2118</v>
      </c>
      <c r="JLP1127" s="42" t="s">
        <v>2117</v>
      </c>
      <c r="JLQ1127" s="42" t="s">
        <v>2118</v>
      </c>
      <c r="JLR1127" s="42" t="s">
        <v>2117</v>
      </c>
      <c r="JLS1127" s="42" t="s">
        <v>2118</v>
      </c>
      <c r="JLT1127" s="42" t="s">
        <v>2117</v>
      </c>
      <c r="JLU1127" s="42" t="s">
        <v>2118</v>
      </c>
      <c r="JLV1127" s="42" t="s">
        <v>2117</v>
      </c>
      <c r="JLW1127" s="42" t="s">
        <v>2118</v>
      </c>
      <c r="JLX1127" s="42" t="s">
        <v>2117</v>
      </c>
      <c r="JLY1127" s="42" t="s">
        <v>2118</v>
      </c>
      <c r="JLZ1127" s="42" t="s">
        <v>2117</v>
      </c>
      <c r="JMA1127" s="42" t="s">
        <v>2118</v>
      </c>
      <c r="JMB1127" s="42" t="s">
        <v>2117</v>
      </c>
      <c r="JMC1127" s="42" t="s">
        <v>2118</v>
      </c>
      <c r="JMD1127" s="42" t="s">
        <v>2117</v>
      </c>
      <c r="JME1127" s="42" t="s">
        <v>2118</v>
      </c>
      <c r="JMF1127" s="42" t="s">
        <v>2117</v>
      </c>
      <c r="JMG1127" s="42" t="s">
        <v>2118</v>
      </c>
      <c r="JMH1127" s="42" t="s">
        <v>2117</v>
      </c>
      <c r="JMI1127" s="42" t="s">
        <v>2118</v>
      </c>
      <c r="JMJ1127" s="42" t="s">
        <v>2117</v>
      </c>
      <c r="JMK1127" s="42" t="s">
        <v>2118</v>
      </c>
      <c r="JML1127" s="42" t="s">
        <v>2117</v>
      </c>
      <c r="JMM1127" s="42" t="s">
        <v>2118</v>
      </c>
      <c r="JMN1127" s="42" t="s">
        <v>2117</v>
      </c>
      <c r="JMO1127" s="42" t="s">
        <v>2118</v>
      </c>
      <c r="JMP1127" s="42" t="s">
        <v>2117</v>
      </c>
      <c r="JMQ1127" s="42" t="s">
        <v>2118</v>
      </c>
      <c r="JMR1127" s="42" t="s">
        <v>2117</v>
      </c>
      <c r="JMS1127" s="42" t="s">
        <v>2118</v>
      </c>
      <c r="JMT1127" s="42" t="s">
        <v>2117</v>
      </c>
      <c r="JMU1127" s="42" t="s">
        <v>2118</v>
      </c>
      <c r="JMV1127" s="42" t="s">
        <v>2117</v>
      </c>
      <c r="JMW1127" s="42" t="s">
        <v>2118</v>
      </c>
      <c r="JMX1127" s="42" t="s">
        <v>2117</v>
      </c>
      <c r="JMY1127" s="42" t="s">
        <v>2118</v>
      </c>
      <c r="JMZ1127" s="42" t="s">
        <v>2117</v>
      </c>
      <c r="JNA1127" s="42" t="s">
        <v>2118</v>
      </c>
      <c r="JNB1127" s="42" t="s">
        <v>2117</v>
      </c>
      <c r="JNC1127" s="42" t="s">
        <v>2118</v>
      </c>
      <c r="JND1127" s="42" t="s">
        <v>2117</v>
      </c>
      <c r="JNE1127" s="42" t="s">
        <v>2118</v>
      </c>
      <c r="JNF1127" s="42" t="s">
        <v>2117</v>
      </c>
      <c r="JNG1127" s="42" t="s">
        <v>2118</v>
      </c>
      <c r="JNH1127" s="42" t="s">
        <v>2117</v>
      </c>
      <c r="JNI1127" s="42" t="s">
        <v>2118</v>
      </c>
      <c r="JNJ1127" s="42" t="s">
        <v>2117</v>
      </c>
      <c r="JNK1127" s="42" t="s">
        <v>2118</v>
      </c>
      <c r="JNL1127" s="42" t="s">
        <v>2117</v>
      </c>
      <c r="JNM1127" s="42" t="s">
        <v>2118</v>
      </c>
      <c r="JNN1127" s="42" t="s">
        <v>2117</v>
      </c>
      <c r="JNO1127" s="42" t="s">
        <v>2118</v>
      </c>
      <c r="JNP1127" s="42" t="s">
        <v>2117</v>
      </c>
      <c r="JNQ1127" s="42" t="s">
        <v>2118</v>
      </c>
      <c r="JNR1127" s="42" t="s">
        <v>2117</v>
      </c>
      <c r="JNS1127" s="42" t="s">
        <v>2118</v>
      </c>
      <c r="JNT1127" s="42" t="s">
        <v>2117</v>
      </c>
      <c r="JNU1127" s="42" t="s">
        <v>2118</v>
      </c>
      <c r="JNV1127" s="42" t="s">
        <v>2117</v>
      </c>
      <c r="JNW1127" s="42" t="s">
        <v>2118</v>
      </c>
      <c r="JNX1127" s="42" t="s">
        <v>2117</v>
      </c>
      <c r="JNY1127" s="42" t="s">
        <v>2118</v>
      </c>
      <c r="JNZ1127" s="42" t="s">
        <v>2117</v>
      </c>
      <c r="JOA1127" s="42" t="s">
        <v>2118</v>
      </c>
      <c r="JOB1127" s="42" t="s">
        <v>2117</v>
      </c>
      <c r="JOC1127" s="42" t="s">
        <v>2118</v>
      </c>
      <c r="JOD1127" s="42" t="s">
        <v>2117</v>
      </c>
      <c r="JOE1127" s="42" t="s">
        <v>2118</v>
      </c>
      <c r="JOF1127" s="42" t="s">
        <v>2117</v>
      </c>
      <c r="JOG1127" s="42" t="s">
        <v>2118</v>
      </c>
      <c r="JOH1127" s="42" t="s">
        <v>2117</v>
      </c>
      <c r="JOI1127" s="42" t="s">
        <v>2118</v>
      </c>
      <c r="JOJ1127" s="42" t="s">
        <v>2117</v>
      </c>
      <c r="JOK1127" s="42" t="s">
        <v>2118</v>
      </c>
      <c r="JOL1127" s="42" t="s">
        <v>2117</v>
      </c>
      <c r="JOM1127" s="42" t="s">
        <v>2118</v>
      </c>
      <c r="JON1127" s="42" t="s">
        <v>2117</v>
      </c>
      <c r="JOO1127" s="42" t="s">
        <v>2118</v>
      </c>
      <c r="JOP1127" s="42" t="s">
        <v>2117</v>
      </c>
      <c r="JOQ1127" s="42" t="s">
        <v>2118</v>
      </c>
      <c r="JOR1127" s="42" t="s">
        <v>2117</v>
      </c>
      <c r="JOS1127" s="42" t="s">
        <v>2118</v>
      </c>
      <c r="JOT1127" s="42" t="s">
        <v>2117</v>
      </c>
      <c r="JOU1127" s="42" t="s">
        <v>2118</v>
      </c>
      <c r="JOV1127" s="42" t="s">
        <v>2117</v>
      </c>
      <c r="JOW1127" s="42" t="s">
        <v>2118</v>
      </c>
      <c r="JOX1127" s="42" t="s">
        <v>2117</v>
      </c>
      <c r="JOY1127" s="42" t="s">
        <v>2118</v>
      </c>
      <c r="JOZ1127" s="42" t="s">
        <v>2117</v>
      </c>
      <c r="JPA1127" s="42" t="s">
        <v>2118</v>
      </c>
      <c r="JPB1127" s="42" t="s">
        <v>2117</v>
      </c>
      <c r="JPC1127" s="42" t="s">
        <v>2118</v>
      </c>
      <c r="JPD1127" s="42" t="s">
        <v>2117</v>
      </c>
      <c r="JPE1127" s="42" t="s">
        <v>2118</v>
      </c>
      <c r="JPF1127" s="42" t="s">
        <v>2117</v>
      </c>
      <c r="JPG1127" s="42" t="s">
        <v>2118</v>
      </c>
      <c r="JPH1127" s="42" t="s">
        <v>2117</v>
      </c>
      <c r="JPI1127" s="42" t="s">
        <v>2118</v>
      </c>
      <c r="JPJ1127" s="42" t="s">
        <v>2117</v>
      </c>
      <c r="JPK1127" s="42" t="s">
        <v>2118</v>
      </c>
      <c r="JPL1127" s="42" t="s">
        <v>2117</v>
      </c>
      <c r="JPM1127" s="42" t="s">
        <v>2118</v>
      </c>
      <c r="JPN1127" s="42" t="s">
        <v>2117</v>
      </c>
      <c r="JPO1127" s="42" t="s">
        <v>2118</v>
      </c>
      <c r="JPP1127" s="42" t="s">
        <v>2117</v>
      </c>
      <c r="JPQ1127" s="42" t="s">
        <v>2118</v>
      </c>
      <c r="JPR1127" s="42" t="s">
        <v>2117</v>
      </c>
      <c r="JPS1127" s="42" t="s">
        <v>2118</v>
      </c>
      <c r="JPT1127" s="42" t="s">
        <v>2117</v>
      </c>
      <c r="JPU1127" s="42" t="s">
        <v>2118</v>
      </c>
      <c r="JPV1127" s="42" t="s">
        <v>2117</v>
      </c>
      <c r="JPW1127" s="42" t="s">
        <v>2118</v>
      </c>
      <c r="JPX1127" s="42" t="s">
        <v>2117</v>
      </c>
      <c r="JPY1127" s="42" t="s">
        <v>2118</v>
      </c>
      <c r="JPZ1127" s="42" t="s">
        <v>2117</v>
      </c>
      <c r="JQA1127" s="42" t="s">
        <v>2118</v>
      </c>
      <c r="JQB1127" s="42" t="s">
        <v>2117</v>
      </c>
      <c r="JQC1127" s="42" t="s">
        <v>2118</v>
      </c>
      <c r="JQD1127" s="42" t="s">
        <v>2117</v>
      </c>
      <c r="JQE1127" s="42" t="s">
        <v>2118</v>
      </c>
      <c r="JQF1127" s="42" t="s">
        <v>2117</v>
      </c>
      <c r="JQG1127" s="42" t="s">
        <v>2118</v>
      </c>
      <c r="JQH1127" s="42" t="s">
        <v>2117</v>
      </c>
      <c r="JQI1127" s="42" t="s">
        <v>2118</v>
      </c>
      <c r="JQJ1127" s="42" t="s">
        <v>2117</v>
      </c>
      <c r="JQK1127" s="42" t="s">
        <v>2118</v>
      </c>
      <c r="JQL1127" s="42" t="s">
        <v>2117</v>
      </c>
      <c r="JQM1127" s="42" t="s">
        <v>2118</v>
      </c>
      <c r="JQN1127" s="42" t="s">
        <v>2117</v>
      </c>
      <c r="JQO1127" s="42" t="s">
        <v>2118</v>
      </c>
      <c r="JQP1127" s="42" t="s">
        <v>2117</v>
      </c>
      <c r="JQQ1127" s="42" t="s">
        <v>2118</v>
      </c>
      <c r="JQR1127" s="42" t="s">
        <v>2117</v>
      </c>
      <c r="JQS1127" s="42" t="s">
        <v>2118</v>
      </c>
      <c r="JQT1127" s="42" t="s">
        <v>2117</v>
      </c>
      <c r="JQU1127" s="42" t="s">
        <v>2118</v>
      </c>
      <c r="JQV1127" s="42" t="s">
        <v>2117</v>
      </c>
      <c r="JQW1127" s="42" t="s">
        <v>2118</v>
      </c>
      <c r="JQX1127" s="42" t="s">
        <v>2117</v>
      </c>
      <c r="JQY1127" s="42" t="s">
        <v>2118</v>
      </c>
      <c r="JQZ1127" s="42" t="s">
        <v>2117</v>
      </c>
      <c r="JRA1127" s="42" t="s">
        <v>2118</v>
      </c>
      <c r="JRB1127" s="42" t="s">
        <v>2117</v>
      </c>
      <c r="JRC1127" s="42" t="s">
        <v>2118</v>
      </c>
      <c r="JRD1127" s="42" t="s">
        <v>2117</v>
      </c>
      <c r="JRE1127" s="42" t="s">
        <v>2118</v>
      </c>
      <c r="JRF1127" s="42" t="s">
        <v>2117</v>
      </c>
      <c r="JRG1127" s="42" t="s">
        <v>2118</v>
      </c>
      <c r="JRH1127" s="42" t="s">
        <v>2117</v>
      </c>
      <c r="JRI1127" s="42" t="s">
        <v>2118</v>
      </c>
      <c r="JRJ1127" s="42" t="s">
        <v>2117</v>
      </c>
      <c r="JRK1127" s="42" t="s">
        <v>2118</v>
      </c>
      <c r="JRL1127" s="42" t="s">
        <v>2117</v>
      </c>
      <c r="JRM1127" s="42" t="s">
        <v>2118</v>
      </c>
      <c r="JRN1127" s="42" t="s">
        <v>2117</v>
      </c>
      <c r="JRO1127" s="42" t="s">
        <v>2118</v>
      </c>
      <c r="JRP1127" s="42" t="s">
        <v>2117</v>
      </c>
      <c r="JRQ1127" s="42" t="s">
        <v>2118</v>
      </c>
      <c r="JRR1127" s="42" t="s">
        <v>2117</v>
      </c>
      <c r="JRS1127" s="42" t="s">
        <v>2118</v>
      </c>
      <c r="JRT1127" s="42" t="s">
        <v>2117</v>
      </c>
      <c r="JRU1127" s="42" t="s">
        <v>2118</v>
      </c>
      <c r="JRV1127" s="42" t="s">
        <v>2117</v>
      </c>
      <c r="JRW1127" s="42" t="s">
        <v>2118</v>
      </c>
      <c r="JRX1127" s="42" t="s">
        <v>2117</v>
      </c>
      <c r="JRY1127" s="42" t="s">
        <v>2118</v>
      </c>
      <c r="JRZ1127" s="42" t="s">
        <v>2117</v>
      </c>
      <c r="JSA1127" s="42" t="s">
        <v>2118</v>
      </c>
      <c r="JSB1127" s="42" t="s">
        <v>2117</v>
      </c>
      <c r="JSC1127" s="42" t="s">
        <v>2118</v>
      </c>
      <c r="JSD1127" s="42" t="s">
        <v>2117</v>
      </c>
      <c r="JSE1127" s="42" t="s">
        <v>2118</v>
      </c>
      <c r="JSF1127" s="42" t="s">
        <v>2117</v>
      </c>
      <c r="JSG1127" s="42" t="s">
        <v>2118</v>
      </c>
      <c r="JSH1127" s="42" t="s">
        <v>2117</v>
      </c>
      <c r="JSI1127" s="42" t="s">
        <v>2118</v>
      </c>
      <c r="JSJ1127" s="42" t="s">
        <v>2117</v>
      </c>
      <c r="JSK1127" s="42" t="s">
        <v>2118</v>
      </c>
      <c r="JSL1127" s="42" t="s">
        <v>2117</v>
      </c>
      <c r="JSM1127" s="42" t="s">
        <v>2118</v>
      </c>
      <c r="JSN1127" s="42" t="s">
        <v>2117</v>
      </c>
      <c r="JSO1127" s="42" t="s">
        <v>2118</v>
      </c>
      <c r="JSP1127" s="42" t="s">
        <v>2117</v>
      </c>
      <c r="JSQ1127" s="42" t="s">
        <v>2118</v>
      </c>
      <c r="JSR1127" s="42" t="s">
        <v>2117</v>
      </c>
      <c r="JSS1127" s="42" t="s">
        <v>2118</v>
      </c>
      <c r="JST1127" s="42" t="s">
        <v>2117</v>
      </c>
      <c r="JSU1127" s="42" t="s">
        <v>2118</v>
      </c>
      <c r="JSV1127" s="42" t="s">
        <v>2117</v>
      </c>
      <c r="JSW1127" s="42" t="s">
        <v>2118</v>
      </c>
      <c r="JSX1127" s="42" t="s">
        <v>2117</v>
      </c>
      <c r="JSY1127" s="42" t="s">
        <v>2118</v>
      </c>
      <c r="JSZ1127" s="42" t="s">
        <v>2117</v>
      </c>
      <c r="JTA1127" s="42" t="s">
        <v>2118</v>
      </c>
      <c r="JTB1127" s="42" t="s">
        <v>2117</v>
      </c>
      <c r="JTC1127" s="42" t="s">
        <v>2118</v>
      </c>
      <c r="JTD1127" s="42" t="s">
        <v>2117</v>
      </c>
      <c r="JTE1127" s="42" t="s">
        <v>2118</v>
      </c>
      <c r="JTF1127" s="42" t="s">
        <v>2117</v>
      </c>
      <c r="JTG1127" s="42" t="s">
        <v>2118</v>
      </c>
      <c r="JTH1127" s="42" t="s">
        <v>2117</v>
      </c>
      <c r="JTI1127" s="42" t="s">
        <v>2118</v>
      </c>
      <c r="JTJ1127" s="42" t="s">
        <v>2117</v>
      </c>
      <c r="JTK1127" s="42" t="s">
        <v>2118</v>
      </c>
      <c r="JTL1127" s="42" t="s">
        <v>2117</v>
      </c>
      <c r="JTM1127" s="42" t="s">
        <v>2118</v>
      </c>
      <c r="JTN1127" s="42" t="s">
        <v>2117</v>
      </c>
      <c r="JTO1127" s="42" t="s">
        <v>2118</v>
      </c>
      <c r="JTP1127" s="42" t="s">
        <v>2117</v>
      </c>
      <c r="JTQ1127" s="42" t="s">
        <v>2118</v>
      </c>
      <c r="JTR1127" s="42" t="s">
        <v>2117</v>
      </c>
      <c r="JTS1127" s="42" t="s">
        <v>2118</v>
      </c>
      <c r="JTT1127" s="42" t="s">
        <v>2117</v>
      </c>
      <c r="JTU1127" s="42" t="s">
        <v>2118</v>
      </c>
      <c r="JTV1127" s="42" t="s">
        <v>2117</v>
      </c>
      <c r="JTW1127" s="42" t="s">
        <v>2118</v>
      </c>
      <c r="JTX1127" s="42" t="s">
        <v>2117</v>
      </c>
      <c r="JTY1127" s="42" t="s">
        <v>2118</v>
      </c>
      <c r="JTZ1127" s="42" t="s">
        <v>2117</v>
      </c>
      <c r="JUA1127" s="42" t="s">
        <v>2118</v>
      </c>
      <c r="JUB1127" s="42" t="s">
        <v>2117</v>
      </c>
      <c r="JUC1127" s="42" t="s">
        <v>2118</v>
      </c>
      <c r="JUD1127" s="42" t="s">
        <v>2117</v>
      </c>
      <c r="JUE1127" s="42" t="s">
        <v>2118</v>
      </c>
      <c r="JUF1127" s="42" t="s">
        <v>2117</v>
      </c>
      <c r="JUG1127" s="42" t="s">
        <v>2118</v>
      </c>
      <c r="JUH1127" s="42" t="s">
        <v>2117</v>
      </c>
      <c r="JUI1127" s="42" t="s">
        <v>2118</v>
      </c>
      <c r="JUJ1127" s="42" t="s">
        <v>2117</v>
      </c>
      <c r="JUK1127" s="42" t="s">
        <v>2118</v>
      </c>
      <c r="JUL1127" s="42" t="s">
        <v>2117</v>
      </c>
      <c r="JUM1127" s="42" t="s">
        <v>2118</v>
      </c>
      <c r="JUN1127" s="42" t="s">
        <v>2117</v>
      </c>
      <c r="JUO1127" s="42" t="s">
        <v>2118</v>
      </c>
      <c r="JUP1127" s="42" t="s">
        <v>2117</v>
      </c>
      <c r="JUQ1127" s="42" t="s">
        <v>2118</v>
      </c>
      <c r="JUR1127" s="42" t="s">
        <v>2117</v>
      </c>
      <c r="JUS1127" s="42" t="s">
        <v>2118</v>
      </c>
      <c r="JUT1127" s="42" t="s">
        <v>2117</v>
      </c>
      <c r="JUU1127" s="42" t="s">
        <v>2118</v>
      </c>
      <c r="JUV1127" s="42" t="s">
        <v>2117</v>
      </c>
      <c r="JUW1127" s="42" t="s">
        <v>2118</v>
      </c>
      <c r="JUX1127" s="42" t="s">
        <v>2117</v>
      </c>
      <c r="JUY1127" s="42" t="s">
        <v>2118</v>
      </c>
      <c r="JUZ1127" s="42" t="s">
        <v>2117</v>
      </c>
      <c r="JVA1127" s="42" t="s">
        <v>2118</v>
      </c>
      <c r="JVB1127" s="42" t="s">
        <v>2117</v>
      </c>
      <c r="JVC1127" s="42" t="s">
        <v>2118</v>
      </c>
      <c r="JVD1127" s="42" t="s">
        <v>2117</v>
      </c>
      <c r="JVE1127" s="42" t="s">
        <v>2118</v>
      </c>
      <c r="JVF1127" s="42" t="s">
        <v>2117</v>
      </c>
      <c r="JVG1127" s="42" t="s">
        <v>2118</v>
      </c>
      <c r="JVH1127" s="42" t="s">
        <v>2117</v>
      </c>
      <c r="JVI1127" s="42" t="s">
        <v>2118</v>
      </c>
      <c r="JVJ1127" s="42" t="s">
        <v>2117</v>
      </c>
      <c r="JVK1127" s="42" t="s">
        <v>2118</v>
      </c>
      <c r="JVL1127" s="42" t="s">
        <v>2117</v>
      </c>
      <c r="JVM1127" s="42" t="s">
        <v>2118</v>
      </c>
      <c r="JVN1127" s="42" t="s">
        <v>2117</v>
      </c>
      <c r="JVO1127" s="42" t="s">
        <v>2118</v>
      </c>
      <c r="JVP1127" s="42" t="s">
        <v>2117</v>
      </c>
      <c r="JVQ1127" s="42" t="s">
        <v>2118</v>
      </c>
      <c r="JVR1127" s="42" t="s">
        <v>2117</v>
      </c>
      <c r="JVS1127" s="42" t="s">
        <v>2118</v>
      </c>
      <c r="JVT1127" s="42" t="s">
        <v>2117</v>
      </c>
      <c r="JVU1127" s="42" t="s">
        <v>2118</v>
      </c>
      <c r="JVV1127" s="42" t="s">
        <v>2117</v>
      </c>
      <c r="JVW1127" s="42" t="s">
        <v>2118</v>
      </c>
      <c r="JVX1127" s="42" t="s">
        <v>2117</v>
      </c>
      <c r="JVY1127" s="42" t="s">
        <v>2118</v>
      </c>
      <c r="JVZ1127" s="42" t="s">
        <v>2117</v>
      </c>
      <c r="JWA1127" s="42" t="s">
        <v>2118</v>
      </c>
      <c r="JWB1127" s="42" t="s">
        <v>2117</v>
      </c>
      <c r="JWC1127" s="42" t="s">
        <v>2118</v>
      </c>
      <c r="JWD1127" s="42" t="s">
        <v>2117</v>
      </c>
      <c r="JWE1127" s="42" t="s">
        <v>2118</v>
      </c>
      <c r="JWF1127" s="42" t="s">
        <v>2117</v>
      </c>
      <c r="JWG1127" s="42" t="s">
        <v>2118</v>
      </c>
      <c r="JWH1127" s="42" t="s">
        <v>2117</v>
      </c>
      <c r="JWI1127" s="42" t="s">
        <v>2118</v>
      </c>
      <c r="JWJ1127" s="42" t="s">
        <v>2117</v>
      </c>
      <c r="JWK1127" s="42" t="s">
        <v>2118</v>
      </c>
      <c r="JWL1127" s="42" t="s">
        <v>2117</v>
      </c>
      <c r="JWM1127" s="42" t="s">
        <v>2118</v>
      </c>
      <c r="JWN1127" s="42" t="s">
        <v>2117</v>
      </c>
      <c r="JWO1127" s="42" t="s">
        <v>2118</v>
      </c>
      <c r="JWP1127" s="42" t="s">
        <v>2117</v>
      </c>
      <c r="JWQ1127" s="42" t="s">
        <v>2118</v>
      </c>
      <c r="JWR1127" s="42" t="s">
        <v>2117</v>
      </c>
      <c r="JWS1127" s="42" t="s">
        <v>2118</v>
      </c>
      <c r="JWT1127" s="42" t="s">
        <v>2117</v>
      </c>
      <c r="JWU1127" s="42" t="s">
        <v>2118</v>
      </c>
      <c r="JWV1127" s="42" t="s">
        <v>2117</v>
      </c>
      <c r="JWW1127" s="42" t="s">
        <v>2118</v>
      </c>
      <c r="JWX1127" s="42" t="s">
        <v>2117</v>
      </c>
      <c r="JWY1127" s="42" t="s">
        <v>2118</v>
      </c>
      <c r="JWZ1127" s="42" t="s">
        <v>2117</v>
      </c>
      <c r="JXA1127" s="42" t="s">
        <v>2118</v>
      </c>
      <c r="JXB1127" s="42" t="s">
        <v>2117</v>
      </c>
      <c r="JXC1127" s="42" t="s">
        <v>2118</v>
      </c>
      <c r="JXD1127" s="42" t="s">
        <v>2117</v>
      </c>
      <c r="JXE1127" s="42" t="s">
        <v>2118</v>
      </c>
      <c r="JXF1127" s="42" t="s">
        <v>2117</v>
      </c>
      <c r="JXG1127" s="42" t="s">
        <v>2118</v>
      </c>
      <c r="JXH1127" s="42" t="s">
        <v>2117</v>
      </c>
      <c r="JXI1127" s="42" t="s">
        <v>2118</v>
      </c>
      <c r="JXJ1127" s="42" t="s">
        <v>2117</v>
      </c>
      <c r="JXK1127" s="42" t="s">
        <v>2118</v>
      </c>
      <c r="JXL1127" s="42" t="s">
        <v>2117</v>
      </c>
      <c r="JXM1127" s="42" t="s">
        <v>2118</v>
      </c>
      <c r="JXN1127" s="42" t="s">
        <v>2117</v>
      </c>
      <c r="JXO1127" s="42" t="s">
        <v>2118</v>
      </c>
      <c r="JXP1127" s="42" t="s">
        <v>2117</v>
      </c>
      <c r="JXQ1127" s="42" t="s">
        <v>2118</v>
      </c>
      <c r="JXR1127" s="42" t="s">
        <v>2117</v>
      </c>
      <c r="JXS1127" s="42" t="s">
        <v>2118</v>
      </c>
      <c r="JXT1127" s="42" t="s">
        <v>2117</v>
      </c>
      <c r="JXU1127" s="42" t="s">
        <v>2118</v>
      </c>
      <c r="JXV1127" s="42" t="s">
        <v>2117</v>
      </c>
      <c r="JXW1127" s="42" t="s">
        <v>2118</v>
      </c>
      <c r="JXX1127" s="42" t="s">
        <v>2117</v>
      </c>
      <c r="JXY1127" s="42" t="s">
        <v>2118</v>
      </c>
      <c r="JXZ1127" s="42" t="s">
        <v>2117</v>
      </c>
      <c r="JYA1127" s="42" t="s">
        <v>2118</v>
      </c>
      <c r="JYB1127" s="42" t="s">
        <v>2117</v>
      </c>
      <c r="JYC1127" s="42" t="s">
        <v>2118</v>
      </c>
      <c r="JYD1127" s="42" t="s">
        <v>2117</v>
      </c>
      <c r="JYE1127" s="42" t="s">
        <v>2118</v>
      </c>
      <c r="JYF1127" s="42" t="s">
        <v>2117</v>
      </c>
      <c r="JYG1127" s="42" t="s">
        <v>2118</v>
      </c>
      <c r="JYH1127" s="42" t="s">
        <v>2117</v>
      </c>
      <c r="JYI1127" s="42" t="s">
        <v>2118</v>
      </c>
      <c r="JYJ1127" s="42" t="s">
        <v>2117</v>
      </c>
      <c r="JYK1127" s="42" t="s">
        <v>2118</v>
      </c>
      <c r="JYL1127" s="42" t="s">
        <v>2117</v>
      </c>
      <c r="JYM1127" s="42" t="s">
        <v>2118</v>
      </c>
      <c r="JYN1127" s="42" t="s">
        <v>2117</v>
      </c>
      <c r="JYO1127" s="42" t="s">
        <v>2118</v>
      </c>
      <c r="JYP1127" s="42" t="s">
        <v>2117</v>
      </c>
      <c r="JYQ1127" s="42" t="s">
        <v>2118</v>
      </c>
      <c r="JYR1127" s="42" t="s">
        <v>2117</v>
      </c>
      <c r="JYS1127" s="42" t="s">
        <v>2118</v>
      </c>
      <c r="JYT1127" s="42" t="s">
        <v>2117</v>
      </c>
      <c r="JYU1127" s="42" t="s">
        <v>2118</v>
      </c>
      <c r="JYV1127" s="42" t="s">
        <v>2117</v>
      </c>
      <c r="JYW1127" s="42" t="s">
        <v>2118</v>
      </c>
      <c r="JYX1127" s="42" t="s">
        <v>2117</v>
      </c>
      <c r="JYY1127" s="42" t="s">
        <v>2118</v>
      </c>
      <c r="JYZ1127" s="42" t="s">
        <v>2117</v>
      </c>
      <c r="JZA1127" s="42" t="s">
        <v>2118</v>
      </c>
      <c r="JZB1127" s="42" t="s">
        <v>2117</v>
      </c>
      <c r="JZC1127" s="42" t="s">
        <v>2118</v>
      </c>
      <c r="JZD1127" s="42" t="s">
        <v>2117</v>
      </c>
      <c r="JZE1127" s="42" t="s">
        <v>2118</v>
      </c>
      <c r="JZF1127" s="42" t="s">
        <v>2117</v>
      </c>
      <c r="JZG1127" s="42" t="s">
        <v>2118</v>
      </c>
      <c r="JZH1127" s="42" t="s">
        <v>2117</v>
      </c>
      <c r="JZI1127" s="42" t="s">
        <v>2118</v>
      </c>
      <c r="JZJ1127" s="42" t="s">
        <v>2117</v>
      </c>
      <c r="JZK1127" s="42" t="s">
        <v>2118</v>
      </c>
      <c r="JZL1127" s="42" t="s">
        <v>2117</v>
      </c>
      <c r="JZM1127" s="42" t="s">
        <v>2118</v>
      </c>
      <c r="JZN1127" s="42" t="s">
        <v>2117</v>
      </c>
      <c r="JZO1127" s="42" t="s">
        <v>2118</v>
      </c>
      <c r="JZP1127" s="42" t="s">
        <v>2117</v>
      </c>
      <c r="JZQ1127" s="42" t="s">
        <v>2118</v>
      </c>
      <c r="JZR1127" s="42" t="s">
        <v>2117</v>
      </c>
      <c r="JZS1127" s="42" t="s">
        <v>2118</v>
      </c>
      <c r="JZT1127" s="42" t="s">
        <v>2117</v>
      </c>
      <c r="JZU1127" s="42" t="s">
        <v>2118</v>
      </c>
      <c r="JZV1127" s="42" t="s">
        <v>2117</v>
      </c>
      <c r="JZW1127" s="42" t="s">
        <v>2118</v>
      </c>
      <c r="JZX1127" s="42" t="s">
        <v>2117</v>
      </c>
      <c r="JZY1127" s="42" t="s">
        <v>2118</v>
      </c>
      <c r="JZZ1127" s="42" t="s">
        <v>2117</v>
      </c>
      <c r="KAA1127" s="42" t="s">
        <v>2118</v>
      </c>
      <c r="KAB1127" s="42" t="s">
        <v>2117</v>
      </c>
      <c r="KAC1127" s="42" t="s">
        <v>2118</v>
      </c>
      <c r="KAD1127" s="42" t="s">
        <v>2117</v>
      </c>
      <c r="KAE1127" s="42" t="s">
        <v>2118</v>
      </c>
      <c r="KAF1127" s="42" t="s">
        <v>2117</v>
      </c>
      <c r="KAG1127" s="42" t="s">
        <v>2118</v>
      </c>
      <c r="KAH1127" s="42" t="s">
        <v>2117</v>
      </c>
      <c r="KAI1127" s="42" t="s">
        <v>2118</v>
      </c>
      <c r="KAJ1127" s="42" t="s">
        <v>2117</v>
      </c>
      <c r="KAK1127" s="42" t="s">
        <v>2118</v>
      </c>
      <c r="KAL1127" s="42" t="s">
        <v>2117</v>
      </c>
      <c r="KAM1127" s="42" t="s">
        <v>2118</v>
      </c>
      <c r="KAN1127" s="42" t="s">
        <v>2117</v>
      </c>
      <c r="KAO1127" s="42" t="s">
        <v>2118</v>
      </c>
      <c r="KAP1127" s="42" t="s">
        <v>2117</v>
      </c>
      <c r="KAQ1127" s="42" t="s">
        <v>2118</v>
      </c>
      <c r="KAR1127" s="42" t="s">
        <v>2117</v>
      </c>
      <c r="KAS1127" s="42" t="s">
        <v>2118</v>
      </c>
      <c r="KAT1127" s="42" t="s">
        <v>2117</v>
      </c>
      <c r="KAU1127" s="42" t="s">
        <v>2118</v>
      </c>
      <c r="KAV1127" s="42" t="s">
        <v>2117</v>
      </c>
      <c r="KAW1127" s="42" t="s">
        <v>2118</v>
      </c>
      <c r="KAX1127" s="42" t="s">
        <v>2117</v>
      </c>
      <c r="KAY1127" s="42" t="s">
        <v>2118</v>
      </c>
      <c r="KAZ1127" s="42" t="s">
        <v>2117</v>
      </c>
      <c r="KBA1127" s="42" t="s">
        <v>2118</v>
      </c>
      <c r="KBB1127" s="42" t="s">
        <v>2117</v>
      </c>
      <c r="KBC1127" s="42" t="s">
        <v>2118</v>
      </c>
      <c r="KBD1127" s="42" t="s">
        <v>2117</v>
      </c>
      <c r="KBE1127" s="42" t="s">
        <v>2118</v>
      </c>
      <c r="KBF1127" s="42" t="s">
        <v>2117</v>
      </c>
      <c r="KBG1127" s="42" t="s">
        <v>2118</v>
      </c>
      <c r="KBH1127" s="42" t="s">
        <v>2117</v>
      </c>
      <c r="KBI1127" s="42" t="s">
        <v>2118</v>
      </c>
      <c r="KBJ1127" s="42" t="s">
        <v>2117</v>
      </c>
      <c r="KBK1127" s="42" t="s">
        <v>2118</v>
      </c>
      <c r="KBL1127" s="42" t="s">
        <v>2117</v>
      </c>
      <c r="KBM1127" s="42" t="s">
        <v>2118</v>
      </c>
      <c r="KBN1127" s="42" t="s">
        <v>2117</v>
      </c>
      <c r="KBO1127" s="42" t="s">
        <v>2118</v>
      </c>
      <c r="KBP1127" s="42" t="s">
        <v>2117</v>
      </c>
      <c r="KBQ1127" s="42" t="s">
        <v>2118</v>
      </c>
      <c r="KBR1127" s="42" t="s">
        <v>2117</v>
      </c>
      <c r="KBS1127" s="42" t="s">
        <v>2118</v>
      </c>
      <c r="KBT1127" s="42" t="s">
        <v>2117</v>
      </c>
      <c r="KBU1127" s="42" t="s">
        <v>2118</v>
      </c>
      <c r="KBV1127" s="42" t="s">
        <v>2117</v>
      </c>
      <c r="KBW1127" s="42" t="s">
        <v>2118</v>
      </c>
      <c r="KBX1127" s="42" t="s">
        <v>2117</v>
      </c>
      <c r="KBY1127" s="42" t="s">
        <v>2118</v>
      </c>
      <c r="KBZ1127" s="42" t="s">
        <v>2117</v>
      </c>
      <c r="KCA1127" s="42" t="s">
        <v>2118</v>
      </c>
      <c r="KCB1127" s="42" t="s">
        <v>2117</v>
      </c>
      <c r="KCC1127" s="42" t="s">
        <v>2118</v>
      </c>
      <c r="KCD1127" s="42" t="s">
        <v>2117</v>
      </c>
      <c r="KCE1127" s="42" t="s">
        <v>2118</v>
      </c>
      <c r="KCF1127" s="42" t="s">
        <v>2117</v>
      </c>
      <c r="KCG1127" s="42" t="s">
        <v>2118</v>
      </c>
      <c r="KCH1127" s="42" t="s">
        <v>2117</v>
      </c>
      <c r="KCI1127" s="42" t="s">
        <v>2118</v>
      </c>
      <c r="KCJ1127" s="42" t="s">
        <v>2117</v>
      </c>
      <c r="KCK1127" s="42" t="s">
        <v>2118</v>
      </c>
      <c r="KCL1127" s="42" t="s">
        <v>2117</v>
      </c>
      <c r="KCM1127" s="42" t="s">
        <v>2118</v>
      </c>
      <c r="KCN1127" s="42" t="s">
        <v>2117</v>
      </c>
      <c r="KCO1127" s="42" t="s">
        <v>2118</v>
      </c>
      <c r="KCP1127" s="42" t="s">
        <v>2117</v>
      </c>
      <c r="KCQ1127" s="42" t="s">
        <v>2118</v>
      </c>
      <c r="KCR1127" s="42" t="s">
        <v>2117</v>
      </c>
      <c r="KCS1127" s="42" t="s">
        <v>2118</v>
      </c>
      <c r="KCT1127" s="42" t="s">
        <v>2117</v>
      </c>
      <c r="KCU1127" s="42" t="s">
        <v>2118</v>
      </c>
      <c r="KCV1127" s="42" t="s">
        <v>2117</v>
      </c>
      <c r="KCW1127" s="42" t="s">
        <v>2118</v>
      </c>
      <c r="KCX1127" s="42" t="s">
        <v>2117</v>
      </c>
      <c r="KCY1127" s="42" t="s">
        <v>2118</v>
      </c>
      <c r="KCZ1127" s="42" t="s">
        <v>2117</v>
      </c>
      <c r="KDA1127" s="42" t="s">
        <v>2118</v>
      </c>
      <c r="KDB1127" s="42" t="s">
        <v>2117</v>
      </c>
      <c r="KDC1127" s="42" t="s">
        <v>2118</v>
      </c>
      <c r="KDD1127" s="42" t="s">
        <v>2117</v>
      </c>
      <c r="KDE1127" s="42" t="s">
        <v>2118</v>
      </c>
      <c r="KDF1127" s="42" t="s">
        <v>2117</v>
      </c>
      <c r="KDG1127" s="42" t="s">
        <v>2118</v>
      </c>
      <c r="KDH1127" s="42" t="s">
        <v>2117</v>
      </c>
      <c r="KDI1127" s="42" t="s">
        <v>2118</v>
      </c>
      <c r="KDJ1127" s="42" t="s">
        <v>2117</v>
      </c>
      <c r="KDK1127" s="42" t="s">
        <v>2118</v>
      </c>
      <c r="KDL1127" s="42" t="s">
        <v>2117</v>
      </c>
      <c r="KDM1127" s="42" t="s">
        <v>2118</v>
      </c>
      <c r="KDN1127" s="42" t="s">
        <v>2117</v>
      </c>
      <c r="KDO1127" s="42" t="s">
        <v>2118</v>
      </c>
      <c r="KDP1127" s="42" t="s">
        <v>2117</v>
      </c>
      <c r="KDQ1127" s="42" t="s">
        <v>2118</v>
      </c>
      <c r="KDR1127" s="42" t="s">
        <v>2117</v>
      </c>
      <c r="KDS1127" s="42" t="s">
        <v>2118</v>
      </c>
      <c r="KDT1127" s="42" t="s">
        <v>2117</v>
      </c>
      <c r="KDU1127" s="42" t="s">
        <v>2118</v>
      </c>
      <c r="KDV1127" s="42" t="s">
        <v>2117</v>
      </c>
      <c r="KDW1127" s="42" t="s">
        <v>2118</v>
      </c>
      <c r="KDX1127" s="42" t="s">
        <v>2117</v>
      </c>
      <c r="KDY1127" s="42" t="s">
        <v>2118</v>
      </c>
      <c r="KDZ1127" s="42" t="s">
        <v>2117</v>
      </c>
      <c r="KEA1127" s="42" t="s">
        <v>2118</v>
      </c>
      <c r="KEB1127" s="42" t="s">
        <v>2117</v>
      </c>
      <c r="KEC1127" s="42" t="s">
        <v>2118</v>
      </c>
      <c r="KED1127" s="42" t="s">
        <v>2117</v>
      </c>
      <c r="KEE1127" s="42" t="s">
        <v>2118</v>
      </c>
      <c r="KEF1127" s="42" t="s">
        <v>2117</v>
      </c>
      <c r="KEG1127" s="42" t="s">
        <v>2118</v>
      </c>
      <c r="KEH1127" s="42" t="s">
        <v>2117</v>
      </c>
      <c r="KEI1127" s="42" t="s">
        <v>2118</v>
      </c>
      <c r="KEJ1127" s="42" t="s">
        <v>2117</v>
      </c>
      <c r="KEK1127" s="42" t="s">
        <v>2118</v>
      </c>
      <c r="KEL1127" s="42" t="s">
        <v>2117</v>
      </c>
      <c r="KEM1127" s="42" t="s">
        <v>2118</v>
      </c>
      <c r="KEN1127" s="42" t="s">
        <v>2117</v>
      </c>
      <c r="KEO1127" s="42" t="s">
        <v>2118</v>
      </c>
      <c r="KEP1127" s="42" t="s">
        <v>2117</v>
      </c>
      <c r="KEQ1127" s="42" t="s">
        <v>2118</v>
      </c>
      <c r="KER1127" s="42" t="s">
        <v>2117</v>
      </c>
      <c r="KES1127" s="42" t="s">
        <v>2118</v>
      </c>
      <c r="KET1127" s="42" t="s">
        <v>2117</v>
      </c>
      <c r="KEU1127" s="42" t="s">
        <v>2118</v>
      </c>
      <c r="KEV1127" s="42" t="s">
        <v>2117</v>
      </c>
      <c r="KEW1127" s="42" t="s">
        <v>2118</v>
      </c>
      <c r="KEX1127" s="42" t="s">
        <v>2117</v>
      </c>
      <c r="KEY1127" s="42" t="s">
        <v>2118</v>
      </c>
      <c r="KEZ1127" s="42" t="s">
        <v>2117</v>
      </c>
      <c r="KFA1127" s="42" t="s">
        <v>2118</v>
      </c>
      <c r="KFB1127" s="42" t="s">
        <v>2117</v>
      </c>
      <c r="KFC1127" s="42" t="s">
        <v>2118</v>
      </c>
      <c r="KFD1127" s="42" t="s">
        <v>2117</v>
      </c>
      <c r="KFE1127" s="42" t="s">
        <v>2118</v>
      </c>
      <c r="KFF1127" s="42" t="s">
        <v>2117</v>
      </c>
      <c r="KFG1127" s="42" t="s">
        <v>2118</v>
      </c>
      <c r="KFH1127" s="42" t="s">
        <v>2117</v>
      </c>
      <c r="KFI1127" s="42" t="s">
        <v>2118</v>
      </c>
      <c r="KFJ1127" s="42" t="s">
        <v>2117</v>
      </c>
      <c r="KFK1127" s="42" t="s">
        <v>2118</v>
      </c>
      <c r="KFL1127" s="42" t="s">
        <v>2117</v>
      </c>
      <c r="KFM1127" s="42" t="s">
        <v>2118</v>
      </c>
      <c r="KFN1127" s="42" t="s">
        <v>2117</v>
      </c>
      <c r="KFO1127" s="42" t="s">
        <v>2118</v>
      </c>
      <c r="KFP1127" s="42" t="s">
        <v>2117</v>
      </c>
      <c r="KFQ1127" s="42" t="s">
        <v>2118</v>
      </c>
      <c r="KFR1127" s="42" t="s">
        <v>2117</v>
      </c>
      <c r="KFS1127" s="42" t="s">
        <v>2118</v>
      </c>
      <c r="KFT1127" s="42" t="s">
        <v>2117</v>
      </c>
      <c r="KFU1127" s="42" t="s">
        <v>2118</v>
      </c>
      <c r="KFV1127" s="42" t="s">
        <v>2117</v>
      </c>
      <c r="KFW1127" s="42" t="s">
        <v>2118</v>
      </c>
      <c r="KFX1127" s="42" t="s">
        <v>2117</v>
      </c>
      <c r="KFY1127" s="42" t="s">
        <v>2118</v>
      </c>
      <c r="KFZ1127" s="42" t="s">
        <v>2117</v>
      </c>
      <c r="KGA1127" s="42" t="s">
        <v>2118</v>
      </c>
      <c r="KGB1127" s="42" t="s">
        <v>2117</v>
      </c>
      <c r="KGC1127" s="42" t="s">
        <v>2118</v>
      </c>
      <c r="KGD1127" s="42" t="s">
        <v>2117</v>
      </c>
      <c r="KGE1127" s="42" t="s">
        <v>2118</v>
      </c>
      <c r="KGF1127" s="42" t="s">
        <v>2117</v>
      </c>
      <c r="KGG1127" s="42" t="s">
        <v>2118</v>
      </c>
      <c r="KGH1127" s="42" t="s">
        <v>2117</v>
      </c>
      <c r="KGI1127" s="42" t="s">
        <v>2118</v>
      </c>
      <c r="KGJ1127" s="42" t="s">
        <v>2117</v>
      </c>
      <c r="KGK1127" s="42" t="s">
        <v>2118</v>
      </c>
      <c r="KGL1127" s="42" t="s">
        <v>2117</v>
      </c>
      <c r="KGM1127" s="42" t="s">
        <v>2118</v>
      </c>
      <c r="KGN1127" s="42" t="s">
        <v>2117</v>
      </c>
      <c r="KGO1127" s="42" t="s">
        <v>2118</v>
      </c>
      <c r="KGP1127" s="42" t="s">
        <v>2117</v>
      </c>
      <c r="KGQ1127" s="42" t="s">
        <v>2118</v>
      </c>
      <c r="KGR1127" s="42" t="s">
        <v>2117</v>
      </c>
      <c r="KGS1127" s="42" t="s">
        <v>2118</v>
      </c>
      <c r="KGT1127" s="42" t="s">
        <v>2117</v>
      </c>
      <c r="KGU1127" s="42" t="s">
        <v>2118</v>
      </c>
      <c r="KGV1127" s="42" t="s">
        <v>2117</v>
      </c>
      <c r="KGW1127" s="42" t="s">
        <v>2118</v>
      </c>
      <c r="KGX1127" s="42" t="s">
        <v>2117</v>
      </c>
      <c r="KGY1127" s="42" t="s">
        <v>2118</v>
      </c>
      <c r="KGZ1127" s="42" t="s">
        <v>2117</v>
      </c>
      <c r="KHA1127" s="42" t="s">
        <v>2118</v>
      </c>
      <c r="KHB1127" s="42" t="s">
        <v>2117</v>
      </c>
      <c r="KHC1127" s="42" t="s">
        <v>2118</v>
      </c>
      <c r="KHD1127" s="42" t="s">
        <v>2117</v>
      </c>
      <c r="KHE1127" s="42" t="s">
        <v>2118</v>
      </c>
      <c r="KHF1127" s="42" t="s">
        <v>2117</v>
      </c>
      <c r="KHG1127" s="42" t="s">
        <v>2118</v>
      </c>
      <c r="KHH1127" s="42" t="s">
        <v>2117</v>
      </c>
      <c r="KHI1127" s="42" t="s">
        <v>2118</v>
      </c>
      <c r="KHJ1127" s="42" t="s">
        <v>2117</v>
      </c>
      <c r="KHK1127" s="42" t="s">
        <v>2118</v>
      </c>
      <c r="KHL1127" s="42" t="s">
        <v>2117</v>
      </c>
      <c r="KHM1127" s="42" t="s">
        <v>2118</v>
      </c>
      <c r="KHN1127" s="42" t="s">
        <v>2117</v>
      </c>
      <c r="KHO1127" s="42" t="s">
        <v>2118</v>
      </c>
      <c r="KHP1127" s="42" t="s">
        <v>2117</v>
      </c>
      <c r="KHQ1127" s="42" t="s">
        <v>2118</v>
      </c>
      <c r="KHR1127" s="42" t="s">
        <v>2117</v>
      </c>
      <c r="KHS1127" s="42" t="s">
        <v>2118</v>
      </c>
      <c r="KHT1127" s="42" t="s">
        <v>2117</v>
      </c>
      <c r="KHU1127" s="42" t="s">
        <v>2118</v>
      </c>
      <c r="KHV1127" s="42" t="s">
        <v>2117</v>
      </c>
      <c r="KHW1127" s="42" t="s">
        <v>2118</v>
      </c>
      <c r="KHX1127" s="42" t="s">
        <v>2117</v>
      </c>
      <c r="KHY1127" s="42" t="s">
        <v>2118</v>
      </c>
      <c r="KHZ1127" s="42" t="s">
        <v>2117</v>
      </c>
      <c r="KIA1127" s="42" t="s">
        <v>2118</v>
      </c>
      <c r="KIB1127" s="42" t="s">
        <v>2117</v>
      </c>
      <c r="KIC1127" s="42" t="s">
        <v>2118</v>
      </c>
      <c r="KID1127" s="42" t="s">
        <v>2117</v>
      </c>
      <c r="KIE1127" s="42" t="s">
        <v>2118</v>
      </c>
      <c r="KIF1127" s="42" t="s">
        <v>2117</v>
      </c>
      <c r="KIG1127" s="42" t="s">
        <v>2118</v>
      </c>
      <c r="KIH1127" s="42" t="s">
        <v>2117</v>
      </c>
      <c r="KII1127" s="42" t="s">
        <v>2118</v>
      </c>
      <c r="KIJ1127" s="42" t="s">
        <v>2117</v>
      </c>
      <c r="KIK1127" s="42" t="s">
        <v>2118</v>
      </c>
      <c r="KIL1127" s="42" t="s">
        <v>2117</v>
      </c>
      <c r="KIM1127" s="42" t="s">
        <v>2118</v>
      </c>
      <c r="KIN1127" s="42" t="s">
        <v>2117</v>
      </c>
      <c r="KIO1127" s="42" t="s">
        <v>2118</v>
      </c>
      <c r="KIP1127" s="42" t="s">
        <v>2117</v>
      </c>
      <c r="KIQ1127" s="42" t="s">
        <v>2118</v>
      </c>
      <c r="KIR1127" s="42" t="s">
        <v>2117</v>
      </c>
      <c r="KIS1127" s="42" t="s">
        <v>2118</v>
      </c>
      <c r="KIT1127" s="42" t="s">
        <v>2117</v>
      </c>
      <c r="KIU1127" s="42" t="s">
        <v>2118</v>
      </c>
      <c r="KIV1127" s="42" t="s">
        <v>2117</v>
      </c>
      <c r="KIW1127" s="42" t="s">
        <v>2118</v>
      </c>
      <c r="KIX1127" s="42" t="s">
        <v>2117</v>
      </c>
      <c r="KIY1127" s="42" t="s">
        <v>2118</v>
      </c>
      <c r="KIZ1127" s="42" t="s">
        <v>2117</v>
      </c>
      <c r="KJA1127" s="42" t="s">
        <v>2118</v>
      </c>
      <c r="KJB1127" s="42" t="s">
        <v>2117</v>
      </c>
      <c r="KJC1127" s="42" t="s">
        <v>2118</v>
      </c>
      <c r="KJD1127" s="42" t="s">
        <v>2117</v>
      </c>
      <c r="KJE1127" s="42" t="s">
        <v>2118</v>
      </c>
      <c r="KJF1127" s="42" t="s">
        <v>2117</v>
      </c>
      <c r="KJG1127" s="42" t="s">
        <v>2118</v>
      </c>
      <c r="KJH1127" s="42" t="s">
        <v>2117</v>
      </c>
      <c r="KJI1127" s="42" t="s">
        <v>2118</v>
      </c>
      <c r="KJJ1127" s="42" t="s">
        <v>2117</v>
      </c>
      <c r="KJK1127" s="42" t="s">
        <v>2118</v>
      </c>
      <c r="KJL1127" s="42" t="s">
        <v>2117</v>
      </c>
      <c r="KJM1127" s="42" t="s">
        <v>2118</v>
      </c>
      <c r="KJN1127" s="42" t="s">
        <v>2117</v>
      </c>
      <c r="KJO1127" s="42" t="s">
        <v>2118</v>
      </c>
      <c r="KJP1127" s="42" t="s">
        <v>2117</v>
      </c>
      <c r="KJQ1127" s="42" t="s">
        <v>2118</v>
      </c>
      <c r="KJR1127" s="42" t="s">
        <v>2117</v>
      </c>
      <c r="KJS1127" s="42" t="s">
        <v>2118</v>
      </c>
      <c r="KJT1127" s="42" t="s">
        <v>2117</v>
      </c>
      <c r="KJU1127" s="42" t="s">
        <v>2118</v>
      </c>
      <c r="KJV1127" s="42" t="s">
        <v>2117</v>
      </c>
      <c r="KJW1127" s="42" t="s">
        <v>2118</v>
      </c>
      <c r="KJX1127" s="42" t="s">
        <v>2117</v>
      </c>
      <c r="KJY1127" s="42" t="s">
        <v>2118</v>
      </c>
      <c r="KJZ1127" s="42" t="s">
        <v>2117</v>
      </c>
      <c r="KKA1127" s="42" t="s">
        <v>2118</v>
      </c>
      <c r="KKB1127" s="42" t="s">
        <v>2117</v>
      </c>
      <c r="KKC1127" s="42" t="s">
        <v>2118</v>
      </c>
      <c r="KKD1127" s="42" t="s">
        <v>2117</v>
      </c>
      <c r="KKE1127" s="42" t="s">
        <v>2118</v>
      </c>
      <c r="KKF1127" s="42" t="s">
        <v>2117</v>
      </c>
      <c r="KKG1127" s="42" t="s">
        <v>2118</v>
      </c>
      <c r="KKH1127" s="42" t="s">
        <v>2117</v>
      </c>
      <c r="KKI1127" s="42" t="s">
        <v>2118</v>
      </c>
      <c r="KKJ1127" s="42" t="s">
        <v>2117</v>
      </c>
      <c r="KKK1127" s="42" t="s">
        <v>2118</v>
      </c>
      <c r="KKL1127" s="42" t="s">
        <v>2117</v>
      </c>
      <c r="KKM1127" s="42" t="s">
        <v>2118</v>
      </c>
      <c r="KKN1127" s="42" t="s">
        <v>2117</v>
      </c>
      <c r="KKO1127" s="42" t="s">
        <v>2118</v>
      </c>
      <c r="KKP1127" s="42" t="s">
        <v>2117</v>
      </c>
      <c r="KKQ1127" s="42" t="s">
        <v>2118</v>
      </c>
      <c r="KKR1127" s="42" t="s">
        <v>2117</v>
      </c>
      <c r="KKS1127" s="42" t="s">
        <v>2118</v>
      </c>
      <c r="KKT1127" s="42" t="s">
        <v>2117</v>
      </c>
      <c r="KKU1127" s="42" t="s">
        <v>2118</v>
      </c>
      <c r="KKV1127" s="42" t="s">
        <v>2117</v>
      </c>
      <c r="KKW1127" s="42" t="s">
        <v>2118</v>
      </c>
      <c r="KKX1127" s="42" t="s">
        <v>2117</v>
      </c>
      <c r="KKY1127" s="42" t="s">
        <v>2118</v>
      </c>
      <c r="KKZ1127" s="42" t="s">
        <v>2117</v>
      </c>
      <c r="KLA1127" s="42" t="s">
        <v>2118</v>
      </c>
      <c r="KLB1127" s="42" t="s">
        <v>2117</v>
      </c>
      <c r="KLC1127" s="42" t="s">
        <v>2118</v>
      </c>
      <c r="KLD1127" s="42" t="s">
        <v>2117</v>
      </c>
      <c r="KLE1127" s="42" t="s">
        <v>2118</v>
      </c>
      <c r="KLF1127" s="42" t="s">
        <v>2117</v>
      </c>
      <c r="KLG1127" s="42" t="s">
        <v>2118</v>
      </c>
      <c r="KLH1127" s="42" t="s">
        <v>2117</v>
      </c>
      <c r="KLI1127" s="42" t="s">
        <v>2118</v>
      </c>
      <c r="KLJ1127" s="42" t="s">
        <v>2117</v>
      </c>
      <c r="KLK1127" s="42" t="s">
        <v>2118</v>
      </c>
      <c r="KLL1127" s="42" t="s">
        <v>2117</v>
      </c>
      <c r="KLM1127" s="42" t="s">
        <v>2118</v>
      </c>
      <c r="KLN1127" s="42" t="s">
        <v>2117</v>
      </c>
      <c r="KLO1127" s="42" t="s">
        <v>2118</v>
      </c>
      <c r="KLP1127" s="42" t="s">
        <v>2117</v>
      </c>
      <c r="KLQ1127" s="42" t="s">
        <v>2118</v>
      </c>
      <c r="KLR1127" s="42" t="s">
        <v>2117</v>
      </c>
      <c r="KLS1127" s="42" t="s">
        <v>2118</v>
      </c>
      <c r="KLT1127" s="42" t="s">
        <v>2117</v>
      </c>
      <c r="KLU1127" s="42" t="s">
        <v>2118</v>
      </c>
      <c r="KLV1127" s="42" t="s">
        <v>2117</v>
      </c>
      <c r="KLW1127" s="42" t="s">
        <v>2118</v>
      </c>
      <c r="KLX1127" s="42" t="s">
        <v>2117</v>
      </c>
      <c r="KLY1127" s="42" t="s">
        <v>2118</v>
      </c>
      <c r="KLZ1127" s="42" t="s">
        <v>2117</v>
      </c>
      <c r="KMA1127" s="42" t="s">
        <v>2118</v>
      </c>
      <c r="KMB1127" s="42" t="s">
        <v>2117</v>
      </c>
      <c r="KMC1127" s="42" t="s">
        <v>2118</v>
      </c>
      <c r="KMD1127" s="42" t="s">
        <v>2117</v>
      </c>
      <c r="KME1127" s="42" t="s">
        <v>2118</v>
      </c>
      <c r="KMF1127" s="42" t="s">
        <v>2117</v>
      </c>
      <c r="KMG1127" s="42" t="s">
        <v>2118</v>
      </c>
      <c r="KMH1127" s="42" t="s">
        <v>2117</v>
      </c>
      <c r="KMI1127" s="42" t="s">
        <v>2118</v>
      </c>
      <c r="KMJ1127" s="42" t="s">
        <v>2117</v>
      </c>
      <c r="KMK1127" s="42" t="s">
        <v>2118</v>
      </c>
      <c r="KML1127" s="42" t="s">
        <v>2117</v>
      </c>
      <c r="KMM1127" s="42" t="s">
        <v>2118</v>
      </c>
      <c r="KMN1127" s="42" t="s">
        <v>2117</v>
      </c>
      <c r="KMO1127" s="42" t="s">
        <v>2118</v>
      </c>
      <c r="KMP1127" s="42" t="s">
        <v>2117</v>
      </c>
      <c r="KMQ1127" s="42" t="s">
        <v>2118</v>
      </c>
      <c r="KMR1127" s="42" t="s">
        <v>2117</v>
      </c>
      <c r="KMS1127" s="42" t="s">
        <v>2118</v>
      </c>
      <c r="KMT1127" s="42" t="s">
        <v>2117</v>
      </c>
      <c r="KMU1127" s="42" t="s">
        <v>2118</v>
      </c>
      <c r="KMV1127" s="42" t="s">
        <v>2117</v>
      </c>
      <c r="KMW1127" s="42" t="s">
        <v>2118</v>
      </c>
      <c r="KMX1127" s="42" t="s">
        <v>2117</v>
      </c>
      <c r="KMY1127" s="42" t="s">
        <v>2118</v>
      </c>
      <c r="KMZ1127" s="42" t="s">
        <v>2117</v>
      </c>
      <c r="KNA1127" s="42" t="s">
        <v>2118</v>
      </c>
      <c r="KNB1127" s="42" t="s">
        <v>2117</v>
      </c>
      <c r="KNC1127" s="42" t="s">
        <v>2118</v>
      </c>
      <c r="KND1127" s="42" t="s">
        <v>2117</v>
      </c>
      <c r="KNE1127" s="42" t="s">
        <v>2118</v>
      </c>
      <c r="KNF1127" s="42" t="s">
        <v>2117</v>
      </c>
      <c r="KNG1127" s="42" t="s">
        <v>2118</v>
      </c>
      <c r="KNH1127" s="42" t="s">
        <v>2117</v>
      </c>
      <c r="KNI1127" s="42" t="s">
        <v>2118</v>
      </c>
      <c r="KNJ1127" s="42" t="s">
        <v>2117</v>
      </c>
      <c r="KNK1127" s="42" t="s">
        <v>2118</v>
      </c>
      <c r="KNL1127" s="42" t="s">
        <v>2117</v>
      </c>
      <c r="KNM1127" s="42" t="s">
        <v>2118</v>
      </c>
      <c r="KNN1127" s="42" t="s">
        <v>2117</v>
      </c>
      <c r="KNO1127" s="42" t="s">
        <v>2118</v>
      </c>
      <c r="KNP1127" s="42" t="s">
        <v>2117</v>
      </c>
      <c r="KNQ1127" s="42" t="s">
        <v>2118</v>
      </c>
      <c r="KNR1127" s="42" t="s">
        <v>2117</v>
      </c>
      <c r="KNS1127" s="42" t="s">
        <v>2118</v>
      </c>
      <c r="KNT1127" s="42" t="s">
        <v>2117</v>
      </c>
      <c r="KNU1127" s="42" t="s">
        <v>2118</v>
      </c>
      <c r="KNV1127" s="42" t="s">
        <v>2117</v>
      </c>
      <c r="KNW1127" s="42" t="s">
        <v>2118</v>
      </c>
      <c r="KNX1127" s="42" t="s">
        <v>2117</v>
      </c>
      <c r="KNY1127" s="42" t="s">
        <v>2118</v>
      </c>
      <c r="KNZ1127" s="42" t="s">
        <v>2117</v>
      </c>
      <c r="KOA1127" s="42" t="s">
        <v>2118</v>
      </c>
      <c r="KOB1127" s="42" t="s">
        <v>2117</v>
      </c>
      <c r="KOC1127" s="42" t="s">
        <v>2118</v>
      </c>
      <c r="KOD1127" s="42" t="s">
        <v>2117</v>
      </c>
      <c r="KOE1127" s="42" t="s">
        <v>2118</v>
      </c>
      <c r="KOF1127" s="42" t="s">
        <v>2117</v>
      </c>
      <c r="KOG1127" s="42" t="s">
        <v>2118</v>
      </c>
      <c r="KOH1127" s="42" t="s">
        <v>2117</v>
      </c>
      <c r="KOI1127" s="42" t="s">
        <v>2118</v>
      </c>
      <c r="KOJ1127" s="42" t="s">
        <v>2117</v>
      </c>
      <c r="KOK1127" s="42" t="s">
        <v>2118</v>
      </c>
      <c r="KOL1127" s="42" t="s">
        <v>2117</v>
      </c>
      <c r="KOM1127" s="42" t="s">
        <v>2118</v>
      </c>
      <c r="KON1127" s="42" t="s">
        <v>2117</v>
      </c>
      <c r="KOO1127" s="42" t="s">
        <v>2118</v>
      </c>
      <c r="KOP1127" s="42" t="s">
        <v>2117</v>
      </c>
      <c r="KOQ1127" s="42" t="s">
        <v>2118</v>
      </c>
      <c r="KOR1127" s="42" t="s">
        <v>2117</v>
      </c>
      <c r="KOS1127" s="42" t="s">
        <v>2118</v>
      </c>
      <c r="KOT1127" s="42" t="s">
        <v>2117</v>
      </c>
      <c r="KOU1127" s="42" t="s">
        <v>2118</v>
      </c>
      <c r="KOV1127" s="42" t="s">
        <v>2117</v>
      </c>
      <c r="KOW1127" s="42" t="s">
        <v>2118</v>
      </c>
      <c r="KOX1127" s="42" t="s">
        <v>2117</v>
      </c>
      <c r="KOY1127" s="42" t="s">
        <v>2118</v>
      </c>
      <c r="KOZ1127" s="42" t="s">
        <v>2117</v>
      </c>
      <c r="KPA1127" s="42" t="s">
        <v>2118</v>
      </c>
      <c r="KPB1127" s="42" t="s">
        <v>2117</v>
      </c>
      <c r="KPC1127" s="42" t="s">
        <v>2118</v>
      </c>
      <c r="KPD1127" s="42" t="s">
        <v>2117</v>
      </c>
      <c r="KPE1127" s="42" t="s">
        <v>2118</v>
      </c>
      <c r="KPF1127" s="42" t="s">
        <v>2117</v>
      </c>
      <c r="KPG1127" s="42" t="s">
        <v>2118</v>
      </c>
      <c r="KPH1127" s="42" t="s">
        <v>2117</v>
      </c>
      <c r="KPI1127" s="42" t="s">
        <v>2118</v>
      </c>
      <c r="KPJ1127" s="42" t="s">
        <v>2117</v>
      </c>
      <c r="KPK1127" s="42" t="s">
        <v>2118</v>
      </c>
      <c r="KPL1127" s="42" t="s">
        <v>2117</v>
      </c>
      <c r="KPM1127" s="42" t="s">
        <v>2118</v>
      </c>
      <c r="KPN1127" s="42" t="s">
        <v>2117</v>
      </c>
      <c r="KPO1127" s="42" t="s">
        <v>2118</v>
      </c>
      <c r="KPP1127" s="42" t="s">
        <v>2117</v>
      </c>
      <c r="KPQ1127" s="42" t="s">
        <v>2118</v>
      </c>
      <c r="KPR1127" s="42" t="s">
        <v>2117</v>
      </c>
      <c r="KPS1127" s="42" t="s">
        <v>2118</v>
      </c>
      <c r="KPT1127" s="42" t="s">
        <v>2117</v>
      </c>
      <c r="KPU1127" s="42" t="s">
        <v>2118</v>
      </c>
      <c r="KPV1127" s="42" t="s">
        <v>2117</v>
      </c>
      <c r="KPW1127" s="42" t="s">
        <v>2118</v>
      </c>
      <c r="KPX1127" s="42" t="s">
        <v>2117</v>
      </c>
      <c r="KPY1127" s="42" t="s">
        <v>2118</v>
      </c>
      <c r="KPZ1127" s="42" t="s">
        <v>2117</v>
      </c>
      <c r="KQA1127" s="42" t="s">
        <v>2118</v>
      </c>
      <c r="KQB1127" s="42" t="s">
        <v>2117</v>
      </c>
      <c r="KQC1127" s="42" t="s">
        <v>2118</v>
      </c>
      <c r="KQD1127" s="42" t="s">
        <v>2117</v>
      </c>
      <c r="KQE1127" s="42" t="s">
        <v>2118</v>
      </c>
      <c r="KQF1127" s="42" t="s">
        <v>2117</v>
      </c>
      <c r="KQG1127" s="42" t="s">
        <v>2118</v>
      </c>
      <c r="KQH1127" s="42" t="s">
        <v>2117</v>
      </c>
      <c r="KQI1127" s="42" t="s">
        <v>2118</v>
      </c>
      <c r="KQJ1127" s="42" t="s">
        <v>2117</v>
      </c>
      <c r="KQK1127" s="42" t="s">
        <v>2118</v>
      </c>
      <c r="KQL1127" s="42" t="s">
        <v>2117</v>
      </c>
      <c r="KQM1127" s="42" t="s">
        <v>2118</v>
      </c>
      <c r="KQN1127" s="42" t="s">
        <v>2117</v>
      </c>
      <c r="KQO1127" s="42" t="s">
        <v>2118</v>
      </c>
      <c r="KQP1127" s="42" t="s">
        <v>2117</v>
      </c>
      <c r="KQQ1127" s="42" t="s">
        <v>2118</v>
      </c>
      <c r="KQR1127" s="42" t="s">
        <v>2117</v>
      </c>
      <c r="KQS1127" s="42" t="s">
        <v>2118</v>
      </c>
      <c r="KQT1127" s="42" t="s">
        <v>2117</v>
      </c>
      <c r="KQU1127" s="42" t="s">
        <v>2118</v>
      </c>
      <c r="KQV1127" s="42" t="s">
        <v>2117</v>
      </c>
      <c r="KQW1127" s="42" t="s">
        <v>2118</v>
      </c>
      <c r="KQX1127" s="42" t="s">
        <v>2117</v>
      </c>
      <c r="KQY1127" s="42" t="s">
        <v>2118</v>
      </c>
      <c r="KQZ1127" s="42" t="s">
        <v>2117</v>
      </c>
      <c r="KRA1127" s="42" t="s">
        <v>2118</v>
      </c>
      <c r="KRB1127" s="42" t="s">
        <v>2117</v>
      </c>
      <c r="KRC1127" s="42" t="s">
        <v>2118</v>
      </c>
      <c r="KRD1127" s="42" t="s">
        <v>2117</v>
      </c>
      <c r="KRE1127" s="42" t="s">
        <v>2118</v>
      </c>
      <c r="KRF1127" s="42" t="s">
        <v>2117</v>
      </c>
      <c r="KRG1127" s="42" t="s">
        <v>2118</v>
      </c>
      <c r="KRH1127" s="42" t="s">
        <v>2117</v>
      </c>
      <c r="KRI1127" s="42" t="s">
        <v>2118</v>
      </c>
      <c r="KRJ1127" s="42" t="s">
        <v>2117</v>
      </c>
      <c r="KRK1127" s="42" t="s">
        <v>2118</v>
      </c>
      <c r="KRL1127" s="42" t="s">
        <v>2117</v>
      </c>
      <c r="KRM1127" s="42" t="s">
        <v>2118</v>
      </c>
      <c r="KRN1127" s="42" t="s">
        <v>2117</v>
      </c>
      <c r="KRO1127" s="42" t="s">
        <v>2118</v>
      </c>
      <c r="KRP1127" s="42" t="s">
        <v>2117</v>
      </c>
      <c r="KRQ1127" s="42" t="s">
        <v>2118</v>
      </c>
      <c r="KRR1127" s="42" t="s">
        <v>2117</v>
      </c>
      <c r="KRS1127" s="42" t="s">
        <v>2118</v>
      </c>
      <c r="KRT1127" s="42" t="s">
        <v>2117</v>
      </c>
      <c r="KRU1127" s="42" t="s">
        <v>2118</v>
      </c>
      <c r="KRV1127" s="42" t="s">
        <v>2117</v>
      </c>
      <c r="KRW1127" s="42" t="s">
        <v>2118</v>
      </c>
      <c r="KRX1127" s="42" t="s">
        <v>2117</v>
      </c>
      <c r="KRY1127" s="42" t="s">
        <v>2118</v>
      </c>
      <c r="KRZ1127" s="42" t="s">
        <v>2117</v>
      </c>
      <c r="KSA1127" s="42" t="s">
        <v>2118</v>
      </c>
      <c r="KSB1127" s="42" t="s">
        <v>2117</v>
      </c>
      <c r="KSC1127" s="42" t="s">
        <v>2118</v>
      </c>
      <c r="KSD1127" s="42" t="s">
        <v>2117</v>
      </c>
      <c r="KSE1127" s="42" t="s">
        <v>2118</v>
      </c>
      <c r="KSF1127" s="42" t="s">
        <v>2117</v>
      </c>
      <c r="KSG1127" s="42" t="s">
        <v>2118</v>
      </c>
      <c r="KSH1127" s="42" t="s">
        <v>2117</v>
      </c>
      <c r="KSI1127" s="42" t="s">
        <v>2118</v>
      </c>
      <c r="KSJ1127" s="42" t="s">
        <v>2117</v>
      </c>
      <c r="KSK1127" s="42" t="s">
        <v>2118</v>
      </c>
      <c r="KSL1127" s="42" t="s">
        <v>2117</v>
      </c>
      <c r="KSM1127" s="42" t="s">
        <v>2118</v>
      </c>
      <c r="KSN1127" s="42" t="s">
        <v>2117</v>
      </c>
      <c r="KSO1127" s="42" t="s">
        <v>2118</v>
      </c>
      <c r="KSP1127" s="42" t="s">
        <v>2117</v>
      </c>
      <c r="KSQ1127" s="42" t="s">
        <v>2118</v>
      </c>
      <c r="KSR1127" s="42" t="s">
        <v>2117</v>
      </c>
      <c r="KSS1127" s="42" t="s">
        <v>2118</v>
      </c>
      <c r="KST1127" s="42" t="s">
        <v>2117</v>
      </c>
      <c r="KSU1127" s="42" t="s">
        <v>2118</v>
      </c>
      <c r="KSV1127" s="42" t="s">
        <v>2117</v>
      </c>
      <c r="KSW1127" s="42" t="s">
        <v>2118</v>
      </c>
      <c r="KSX1127" s="42" t="s">
        <v>2117</v>
      </c>
      <c r="KSY1127" s="42" t="s">
        <v>2118</v>
      </c>
      <c r="KSZ1127" s="42" t="s">
        <v>2117</v>
      </c>
      <c r="KTA1127" s="42" t="s">
        <v>2118</v>
      </c>
      <c r="KTB1127" s="42" t="s">
        <v>2117</v>
      </c>
      <c r="KTC1127" s="42" t="s">
        <v>2118</v>
      </c>
      <c r="KTD1127" s="42" t="s">
        <v>2117</v>
      </c>
      <c r="KTE1127" s="42" t="s">
        <v>2118</v>
      </c>
      <c r="KTF1127" s="42" t="s">
        <v>2117</v>
      </c>
      <c r="KTG1127" s="42" t="s">
        <v>2118</v>
      </c>
      <c r="KTH1127" s="42" t="s">
        <v>2117</v>
      </c>
      <c r="KTI1127" s="42" t="s">
        <v>2118</v>
      </c>
      <c r="KTJ1127" s="42" t="s">
        <v>2117</v>
      </c>
      <c r="KTK1127" s="42" t="s">
        <v>2118</v>
      </c>
      <c r="KTL1127" s="42" t="s">
        <v>2117</v>
      </c>
      <c r="KTM1127" s="42" t="s">
        <v>2118</v>
      </c>
      <c r="KTN1127" s="42" t="s">
        <v>2117</v>
      </c>
      <c r="KTO1127" s="42" t="s">
        <v>2118</v>
      </c>
      <c r="KTP1127" s="42" t="s">
        <v>2117</v>
      </c>
      <c r="KTQ1127" s="42" t="s">
        <v>2118</v>
      </c>
      <c r="KTR1127" s="42" t="s">
        <v>2117</v>
      </c>
      <c r="KTS1127" s="42" t="s">
        <v>2118</v>
      </c>
      <c r="KTT1127" s="42" t="s">
        <v>2117</v>
      </c>
      <c r="KTU1127" s="42" t="s">
        <v>2118</v>
      </c>
      <c r="KTV1127" s="42" t="s">
        <v>2117</v>
      </c>
      <c r="KTW1127" s="42" t="s">
        <v>2118</v>
      </c>
      <c r="KTX1127" s="42" t="s">
        <v>2117</v>
      </c>
      <c r="KTY1127" s="42" t="s">
        <v>2118</v>
      </c>
      <c r="KTZ1127" s="42" t="s">
        <v>2117</v>
      </c>
      <c r="KUA1127" s="42" t="s">
        <v>2118</v>
      </c>
      <c r="KUB1127" s="42" t="s">
        <v>2117</v>
      </c>
      <c r="KUC1127" s="42" t="s">
        <v>2118</v>
      </c>
      <c r="KUD1127" s="42" t="s">
        <v>2117</v>
      </c>
      <c r="KUE1127" s="42" t="s">
        <v>2118</v>
      </c>
      <c r="KUF1127" s="42" t="s">
        <v>2117</v>
      </c>
      <c r="KUG1127" s="42" t="s">
        <v>2118</v>
      </c>
      <c r="KUH1127" s="42" t="s">
        <v>2117</v>
      </c>
      <c r="KUI1127" s="42" t="s">
        <v>2118</v>
      </c>
      <c r="KUJ1127" s="42" t="s">
        <v>2117</v>
      </c>
      <c r="KUK1127" s="42" t="s">
        <v>2118</v>
      </c>
      <c r="KUL1127" s="42" t="s">
        <v>2117</v>
      </c>
      <c r="KUM1127" s="42" t="s">
        <v>2118</v>
      </c>
      <c r="KUN1127" s="42" t="s">
        <v>2117</v>
      </c>
      <c r="KUO1127" s="42" t="s">
        <v>2118</v>
      </c>
      <c r="KUP1127" s="42" t="s">
        <v>2117</v>
      </c>
      <c r="KUQ1127" s="42" t="s">
        <v>2118</v>
      </c>
      <c r="KUR1127" s="42" t="s">
        <v>2117</v>
      </c>
      <c r="KUS1127" s="42" t="s">
        <v>2118</v>
      </c>
      <c r="KUT1127" s="42" t="s">
        <v>2117</v>
      </c>
      <c r="KUU1127" s="42" t="s">
        <v>2118</v>
      </c>
      <c r="KUV1127" s="42" t="s">
        <v>2117</v>
      </c>
      <c r="KUW1127" s="42" t="s">
        <v>2118</v>
      </c>
      <c r="KUX1127" s="42" t="s">
        <v>2117</v>
      </c>
      <c r="KUY1127" s="42" t="s">
        <v>2118</v>
      </c>
      <c r="KUZ1127" s="42" t="s">
        <v>2117</v>
      </c>
      <c r="KVA1127" s="42" t="s">
        <v>2118</v>
      </c>
      <c r="KVB1127" s="42" t="s">
        <v>2117</v>
      </c>
      <c r="KVC1127" s="42" t="s">
        <v>2118</v>
      </c>
      <c r="KVD1127" s="42" t="s">
        <v>2117</v>
      </c>
      <c r="KVE1127" s="42" t="s">
        <v>2118</v>
      </c>
      <c r="KVF1127" s="42" t="s">
        <v>2117</v>
      </c>
      <c r="KVG1127" s="42" t="s">
        <v>2118</v>
      </c>
      <c r="KVH1127" s="42" t="s">
        <v>2117</v>
      </c>
      <c r="KVI1127" s="42" t="s">
        <v>2118</v>
      </c>
      <c r="KVJ1127" s="42" t="s">
        <v>2117</v>
      </c>
      <c r="KVK1127" s="42" t="s">
        <v>2118</v>
      </c>
      <c r="KVL1127" s="42" t="s">
        <v>2117</v>
      </c>
      <c r="KVM1127" s="42" t="s">
        <v>2118</v>
      </c>
      <c r="KVN1127" s="42" t="s">
        <v>2117</v>
      </c>
      <c r="KVO1127" s="42" t="s">
        <v>2118</v>
      </c>
      <c r="KVP1127" s="42" t="s">
        <v>2117</v>
      </c>
      <c r="KVQ1127" s="42" t="s">
        <v>2118</v>
      </c>
      <c r="KVR1127" s="42" t="s">
        <v>2117</v>
      </c>
      <c r="KVS1127" s="42" t="s">
        <v>2118</v>
      </c>
      <c r="KVT1127" s="42" t="s">
        <v>2117</v>
      </c>
      <c r="KVU1127" s="42" t="s">
        <v>2118</v>
      </c>
      <c r="KVV1127" s="42" t="s">
        <v>2117</v>
      </c>
      <c r="KVW1127" s="42" t="s">
        <v>2118</v>
      </c>
      <c r="KVX1127" s="42" t="s">
        <v>2117</v>
      </c>
      <c r="KVY1127" s="42" t="s">
        <v>2118</v>
      </c>
      <c r="KVZ1127" s="42" t="s">
        <v>2117</v>
      </c>
      <c r="KWA1127" s="42" t="s">
        <v>2118</v>
      </c>
      <c r="KWB1127" s="42" t="s">
        <v>2117</v>
      </c>
      <c r="KWC1127" s="42" t="s">
        <v>2118</v>
      </c>
      <c r="KWD1127" s="42" t="s">
        <v>2117</v>
      </c>
      <c r="KWE1127" s="42" t="s">
        <v>2118</v>
      </c>
      <c r="KWF1127" s="42" t="s">
        <v>2117</v>
      </c>
      <c r="KWG1127" s="42" t="s">
        <v>2118</v>
      </c>
      <c r="KWH1127" s="42" t="s">
        <v>2117</v>
      </c>
      <c r="KWI1127" s="42" t="s">
        <v>2118</v>
      </c>
      <c r="KWJ1127" s="42" t="s">
        <v>2117</v>
      </c>
      <c r="KWK1127" s="42" t="s">
        <v>2118</v>
      </c>
      <c r="KWL1127" s="42" t="s">
        <v>2117</v>
      </c>
      <c r="KWM1127" s="42" t="s">
        <v>2118</v>
      </c>
      <c r="KWN1127" s="42" t="s">
        <v>2117</v>
      </c>
      <c r="KWO1127" s="42" t="s">
        <v>2118</v>
      </c>
      <c r="KWP1127" s="42" t="s">
        <v>2117</v>
      </c>
      <c r="KWQ1127" s="42" t="s">
        <v>2118</v>
      </c>
      <c r="KWR1127" s="42" t="s">
        <v>2117</v>
      </c>
      <c r="KWS1127" s="42" t="s">
        <v>2118</v>
      </c>
      <c r="KWT1127" s="42" t="s">
        <v>2117</v>
      </c>
      <c r="KWU1127" s="42" t="s">
        <v>2118</v>
      </c>
      <c r="KWV1127" s="42" t="s">
        <v>2117</v>
      </c>
      <c r="KWW1127" s="42" t="s">
        <v>2118</v>
      </c>
      <c r="KWX1127" s="42" t="s">
        <v>2117</v>
      </c>
      <c r="KWY1127" s="42" t="s">
        <v>2118</v>
      </c>
      <c r="KWZ1127" s="42" t="s">
        <v>2117</v>
      </c>
      <c r="KXA1127" s="42" t="s">
        <v>2118</v>
      </c>
      <c r="KXB1127" s="42" t="s">
        <v>2117</v>
      </c>
      <c r="KXC1127" s="42" t="s">
        <v>2118</v>
      </c>
      <c r="KXD1127" s="42" t="s">
        <v>2117</v>
      </c>
      <c r="KXE1127" s="42" t="s">
        <v>2118</v>
      </c>
      <c r="KXF1127" s="42" t="s">
        <v>2117</v>
      </c>
      <c r="KXG1127" s="42" t="s">
        <v>2118</v>
      </c>
      <c r="KXH1127" s="42" t="s">
        <v>2117</v>
      </c>
      <c r="KXI1127" s="42" t="s">
        <v>2118</v>
      </c>
      <c r="KXJ1127" s="42" t="s">
        <v>2117</v>
      </c>
      <c r="KXK1127" s="42" t="s">
        <v>2118</v>
      </c>
      <c r="KXL1127" s="42" t="s">
        <v>2117</v>
      </c>
      <c r="KXM1127" s="42" t="s">
        <v>2118</v>
      </c>
      <c r="KXN1127" s="42" t="s">
        <v>2117</v>
      </c>
      <c r="KXO1127" s="42" t="s">
        <v>2118</v>
      </c>
      <c r="KXP1127" s="42" t="s">
        <v>2117</v>
      </c>
      <c r="KXQ1127" s="42" t="s">
        <v>2118</v>
      </c>
      <c r="KXR1127" s="42" t="s">
        <v>2117</v>
      </c>
      <c r="KXS1127" s="42" t="s">
        <v>2118</v>
      </c>
      <c r="KXT1127" s="42" t="s">
        <v>2117</v>
      </c>
      <c r="KXU1127" s="42" t="s">
        <v>2118</v>
      </c>
      <c r="KXV1127" s="42" t="s">
        <v>2117</v>
      </c>
      <c r="KXW1127" s="42" t="s">
        <v>2118</v>
      </c>
      <c r="KXX1127" s="42" t="s">
        <v>2117</v>
      </c>
      <c r="KXY1127" s="42" t="s">
        <v>2118</v>
      </c>
      <c r="KXZ1127" s="42" t="s">
        <v>2117</v>
      </c>
      <c r="KYA1127" s="42" t="s">
        <v>2118</v>
      </c>
      <c r="KYB1127" s="42" t="s">
        <v>2117</v>
      </c>
      <c r="KYC1127" s="42" t="s">
        <v>2118</v>
      </c>
      <c r="KYD1127" s="42" t="s">
        <v>2117</v>
      </c>
      <c r="KYE1127" s="42" t="s">
        <v>2118</v>
      </c>
      <c r="KYF1127" s="42" t="s">
        <v>2117</v>
      </c>
      <c r="KYG1127" s="42" t="s">
        <v>2118</v>
      </c>
      <c r="KYH1127" s="42" t="s">
        <v>2117</v>
      </c>
      <c r="KYI1127" s="42" t="s">
        <v>2118</v>
      </c>
      <c r="KYJ1127" s="42" t="s">
        <v>2117</v>
      </c>
      <c r="KYK1127" s="42" t="s">
        <v>2118</v>
      </c>
      <c r="KYL1127" s="42" t="s">
        <v>2117</v>
      </c>
      <c r="KYM1127" s="42" t="s">
        <v>2118</v>
      </c>
      <c r="KYN1127" s="42" t="s">
        <v>2117</v>
      </c>
      <c r="KYO1127" s="42" t="s">
        <v>2118</v>
      </c>
      <c r="KYP1127" s="42" t="s">
        <v>2117</v>
      </c>
      <c r="KYQ1127" s="42" t="s">
        <v>2118</v>
      </c>
      <c r="KYR1127" s="42" t="s">
        <v>2117</v>
      </c>
      <c r="KYS1127" s="42" t="s">
        <v>2118</v>
      </c>
      <c r="KYT1127" s="42" t="s">
        <v>2117</v>
      </c>
      <c r="KYU1127" s="42" t="s">
        <v>2118</v>
      </c>
      <c r="KYV1127" s="42" t="s">
        <v>2117</v>
      </c>
      <c r="KYW1127" s="42" t="s">
        <v>2118</v>
      </c>
      <c r="KYX1127" s="42" t="s">
        <v>2117</v>
      </c>
      <c r="KYY1127" s="42" t="s">
        <v>2118</v>
      </c>
      <c r="KYZ1127" s="42" t="s">
        <v>2117</v>
      </c>
      <c r="KZA1127" s="42" t="s">
        <v>2118</v>
      </c>
      <c r="KZB1127" s="42" t="s">
        <v>2117</v>
      </c>
      <c r="KZC1127" s="42" t="s">
        <v>2118</v>
      </c>
      <c r="KZD1127" s="42" t="s">
        <v>2117</v>
      </c>
      <c r="KZE1127" s="42" t="s">
        <v>2118</v>
      </c>
      <c r="KZF1127" s="42" t="s">
        <v>2117</v>
      </c>
      <c r="KZG1127" s="42" t="s">
        <v>2118</v>
      </c>
      <c r="KZH1127" s="42" t="s">
        <v>2117</v>
      </c>
      <c r="KZI1127" s="42" t="s">
        <v>2118</v>
      </c>
      <c r="KZJ1127" s="42" t="s">
        <v>2117</v>
      </c>
      <c r="KZK1127" s="42" t="s">
        <v>2118</v>
      </c>
      <c r="KZL1127" s="42" t="s">
        <v>2117</v>
      </c>
      <c r="KZM1127" s="42" t="s">
        <v>2118</v>
      </c>
      <c r="KZN1127" s="42" t="s">
        <v>2117</v>
      </c>
      <c r="KZO1127" s="42" t="s">
        <v>2118</v>
      </c>
      <c r="KZP1127" s="42" t="s">
        <v>2117</v>
      </c>
      <c r="KZQ1127" s="42" t="s">
        <v>2118</v>
      </c>
      <c r="KZR1127" s="42" t="s">
        <v>2117</v>
      </c>
      <c r="KZS1127" s="42" t="s">
        <v>2118</v>
      </c>
      <c r="KZT1127" s="42" t="s">
        <v>2117</v>
      </c>
      <c r="KZU1127" s="42" t="s">
        <v>2118</v>
      </c>
      <c r="KZV1127" s="42" t="s">
        <v>2117</v>
      </c>
      <c r="KZW1127" s="42" t="s">
        <v>2118</v>
      </c>
      <c r="KZX1127" s="42" t="s">
        <v>2117</v>
      </c>
      <c r="KZY1127" s="42" t="s">
        <v>2118</v>
      </c>
      <c r="KZZ1127" s="42" t="s">
        <v>2117</v>
      </c>
      <c r="LAA1127" s="42" t="s">
        <v>2118</v>
      </c>
      <c r="LAB1127" s="42" t="s">
        <v>2117</v>
      </c>
      <c r="LAC1127" s="42" t="s">
        <v>2118</v>
      </c>
      <c r="LAD1127" s="42" t="s">
        <v>2117</v>
      </c>
      <c r="LAE1127" s="42" t="s">
        <v>2118</v>
      </c>
      <c r="LAF1127" s="42" t="s">
        <v>2117</v>
      </c>
      <c r="LAG1127" s="42" t="s">
        <v>2118</v>
      </c>
      <c r="LAH1127" s="42" t="s">
        <v>2117</v>
      </c>
      <c r="LAI1127" s="42" t="s">
        <v>2118</v>
      </c>
      <c r="LAJ1127" s="42" t="s">
        <v>2117</v>
      </c>
      <c r="LAK1127" s="42" t="s">
        <v>2118</v>
      </c>
      <c r="LAL1127" s="42" t="s">
        <v>2117</v>
      </c>
      <c r="LAM1127" s="42" t="s">
        <v>2118</v>
      </c>
      <c r="LAN1127" s="42" t="s">
        <v>2117</v>
      </c>
      <c r="LAO1127" s="42" t="s">
        <v>2118</v>
      </c>
      <c r="LAP1127" s="42" t="s">
        <v>2117</v>
      </c>
      <c r="LAQ1127" s="42" t="s">
        <v>2118</v>
      </c>
      <c r="LAR1127" s="42" t="s">
        <v>2117</v>
      </c>
      <c r="LAS1127" s="42" t="s">
        <v>2118</v>
      </c>
      <c r="LAT1127" s="42" t="s">
        <v>2117</v>
      </c>
      <c r="LAU1127" s="42" t="s">
        <v>2118</v>
      </c>
      <c r="LAV1127" s="42" t="s">
        <v>2117</v>
      </c>
      <c r="LAW1127" s="42" t="s">
        <v>2118</v>
      </c>
      <c r="LAX1127" s="42" t="s">
        <v>2117</v>
      </c>
      <c r="LAY1127" s="42" t="s">
        <v>2118</v>
      </c>
      <c r="LAZ1127" s="42" t="s">
        <v>2117</v>
      </c>
      <c r="LBA1127" s="42" t="s">
        <v>2118</v>
      </c>
      <c r="LBB1127" s="42" t="s">
        <v>2117</v>
      </c>
      <c r="LBC1127" s="42" t="s">
        <v>2118</v>
      </c>
      <c r="LBD1127" s="42" t="s">
        <v>2117</v>
      </c>
      <c r="LBE1127" s="42" t="s">
        <v>2118</v>
      </c>
      <c r="LBF1127" s="42" t="s">
        <v>2117</v>
      </c>
      <c r="LBG1127" s="42" t="s">
        <v>2118</v>
      </c>
      <c r="LBH1127" s="42" t="s">
        <v>2117</v>
      </c>
      <c r="LBI1127" s="42" t="s">
        <v>2118</v>
      </c>
      <c r="LBJ1127" s="42" t="s">
        <v>2117</v>
      </c>
      <c r="LBK1127" s="42" t="s">
        <v>2118</v>
      </c>
      <c r="LBL1127" s="42" t="s">
        <v>2117</v>
      </c>
      <c r="LBM1127" s="42" t="s">
        <v>2118</v>
      </c>
      <c r="LBN1127" s="42" t="s">
        <v>2117</v>
      </c>
      <c r="LBO1127" s="42" t="s">
        <v>2118</v>
      </c>
      <c r="LBP1127" s="42" t="s">
        <v>2117</v>
      </c>
      <c r="LBQ1127" s="42" t="s">
        <v>2118</v>
      </c>
      <c r="LBR1127" s="42" t="s">
        <v>2117</v>
      </c>
      <c r="LBS1127" s="42" t="s">
        <v>2118</v>
      </c>
      <c r="LBT1127" s="42" t="s">
        <v>2117</v>
      </c>
      <c r="LBU1127" s="42" t="s">
        <v>2118</v>
      </c>
      <c r="LBV1127" s="42" t="s">
        <v>2117</v>
      </c>
      <c r="LBW1127" s="42" t="s">
        <v>2118</v>
      </c>
      <c r="LBX1127" s="42" t="s">
        <v>2117</v>
      </c>
      <c r="LBY1127" s="42" t="s">
        <v>2118</v>
      </c>
      <c r="LBZ1127" s="42" t="s">
        <v>2117</v>
      </c>
      <c r="LCA1127" s="42" t="s">
        <v>2118</v>
      </c>
      <c r="LCB1127" s="42" t="s">
        <v>2117</v>
      </c>
      <c r="LCC1127" s="42" t="s">
        <v>2118</v>
      </c>
      <c r="LCD1127" s="42" t="s">
        <v>2117</v>
      </c>
      <c r="LCE1127" s="42" t="s">
        <v>2118</v>
      </c>
      <c r="LCF1127" s="42" t="s">
        <v>2117</v>
      </c>
      <c r="LCG1127" s="42" t="s">
        <v>2118</v>
      </c>
      <c r="LCH1127" s="42" t="s">
        <v>2117</v>
      </c>
      <c r="LCI1127" s="42" t="s">
        <v>2118</v>
      </c>
      <c r="LCJ1127" s="42" t="s">
        <v>2117</v>
      </c>
      <c r="LCK1127" s="42" t="s">
        <v>2118</v>
      </c>
      <c r="LCL1127" s="42" t="s">
        <v>2117</v>
      </c>
      <c r="LCM1127" s="42" t="s">
        <v>2118</v>
      </c>
      <c r="LCN1127" s="42" t="s">
        <v>2117</v>
      </c>
      <c r="LCO1127" s="42" t="s">
        <v>2118</v>
      </c>
      <c r="LCP1127" s="42" t="s">
        <v>2117</v>
      </c>
      <c r="LCQ1127" s="42" t="s">
        <v>2118</v>
      </c>
      <c r="LCR1127" s="42" t="s">
        <v>2117</v>
      </c>
      <c r="LCS1127" s="42" t="s">
        <v>2118</v>
      </c>
      <c r="LCT1127" s="42" t="s">
        <v>2117</v>
      </c>
      <c r="LCU1127" s="42" t="s">
        <v>2118</v>
      </c>
      <c r="LCV1127" s="42" t="s">
        <v>2117</v>
      </c>
      <c r="LCW1127" s="42" t="s">
        <v>2118</v>
      </c>
      <c r="LCX1127" s="42" t="s">
        <v>2117</v>
      </c>
      <c r="LCY1127" s="42" t="s">
        <v>2118</v>
      </c>
      <c r="LCZ1127" s="42" t="s">
        <v>2117</v>
      </c>
      <c r="LDA1127" s="42" t="s">
        <v>2118</v>
      </c>
      <c r="LDB1127" s="42" t="s">
        <v>2117</v>
      </c>
      <c r="LDC1127" s="42" t="s">
        <v>2118</v>
      </c>
      <c r="LDD1127" s="42" t="s">
        <v>2117</v>
      </c>
      <c r="LDE1127" s="42" t="s">
        <v>2118</v>
      </c>
      <c r="LDF1127" s="42" t="s">
        <v>2117</v>
      </c>
      <c r="LDG1127" s="42" t="s">
        <v>2118</v>
      </c>
      <c r="LDH1127" s="42" t="s">
        <v>2117</v>
      </c>
      <c r="LDI1127" s="42" t="s">
        <v>2118</v>
      </c>
      <c r="LDJ1127" s="42" t="s">
        <v>2117</v>
      </c>
      <c r="LDK1127" s="42" t="s">
        <v>2118</v>
      </c>
      <c r="LDL1127" s="42" t="s">
        <v>2117</v>
      </c>
      <c r="LDM1127" s="42" t="s">
        <v>2118</v>
      </c>
      <c r="LDN1127" s="42" t="s">
        <v>2117</v>
      </c>
      <c r="LDO1127" s="42" t="s">
        <v>2118</v>
      </c>
      <c r="LDP1127" s="42" t="s">
        <v>2117</v>
      </c>
      <c r="LDQ1127" s="42" t="s">
        <v>2118</v>
      </c>
      <c r="LDR1127" s="42" t="s">
        <v>2117</v>
      </c>
      <c r="LDS1127" s="42" t="s">
        <v>2118</v>
      </c>
      <c r="LDT1127" s="42" t="s">
        <v>2117</v>
      </c>
      <c r="LDU1127" s="42" t="s">
        <v>2118</v>
      </c>
      <c r="LDV1127" s="42" t="s">
        <v>2117</v>
      </c>
      <c r="LDW1127" s="42" t="s">
        <v>2118</v>
      </c>
      <c r="LDX1127" s="42" t="s">
        <v>2117</v>
      </c>
      <c r="LDY1127" s="42" t="s">
        <v>2118</v>
      </c>
      <c r="LDZ1127" s="42" t="s">
        <v>2117</v>
      </c>
      <c r="LEA1127" s="42" t="s">
        <v>2118</v>
      </c>
      <c r="LEB1127" s="42" t="s">
        <v>2117</v>
      </c>
      <c r="LEC1127" s="42" t="s">
        <v>2118</v>
      </c>
      <c r="LED1127" s="42" t="s">
        <v>2117</v>
      </c>
      <c r="LEE1127" s="42" t="s">
        <v>2118</v>
      </c>
      <c r="LEF1127" s="42" t="s">
        <v>2117</v>
      </c>
      <c r="LEG1127" s="42" t="s">
        <v>2118</v>
      </c>
      <c r="LEH1127" s="42" t="s">
        <v>2117</v>
      </c>
      <c r="LEI1127" s="42" t="s">
        <v>2118</v>
      </c>
      <c r="LEJ1127" s="42" t="s">
        <v>2117</v>
      </c>
      <c r="LEK1127" s="42" t="s">
        <v>2118</v>
      </c>
      <c r="LEL1127" s="42" t="s">
        <v>2117</v>
      </c>
      <c r="LEM1127" s="42" t="s">
        <v>2118</v>
      </c>
      <c r="LEN1127" s="42" t="s">
        <v>2117</v>
      </c>
      <c r="LEO1127" s="42" t="s">
        <v>2118</v>
      </c>
      <c r="LEP1127" s="42" t="s">
        <v>2117</v>
      </c>
      <c r="LEQ1127" s="42" t="s">
        <v>2118</v>
      </c>
      <c r="LER1127" s="42" t="s">
        <v>2117</v>
      </c>
      <c r="LES1127" s="42" t="s">
        <v>2118</v>
      </c>
      <c r="LET1127" s="42" t="s">
        <v>2117</v>
      </c>
      <c r="LEU1127" s="42" t="s">
        <v>2118</v>
      </c>
      <c r="LEV1127" s="42" t="s">
        <v>2117</v>
      </c>
      <c r="LEW1127" s="42" t="s">
        <v>2118</v>
      </c>
      <c r="LEX1127" s="42" t="s">
        <v>2117</v>
      </c>
      <c r="LEY1127" s="42" t="s">
        <v>2118</v>
      </c>
      <c r="LEZ1127" s="42" t="s">
        <v>2117</v>
      </c>
      <c r="LFA1127" s="42" t="s">
        <v>2118</v>
      </c>
      <c r="LFB1127" s="42" t="s">
        <v>2117</v>
      </c>
      <c r="LFC1127" s="42" t="s">
        <v>2118</v>
      </c>
      <c r="LFD1127" s="42" t="s">
        <v>2117</v>
      </c>
      <c r="LFE1127" s="42" t="s">
        <v>2118</v>
      </c>
      <c r="LFF1127" s="42" t="s">
        <v>2117</v>
      </c>
      <c r="LFG1127" s="42" t="s">
        <v>2118</v>
      </c>
      <c r="LFH1127" s="42" t="s">
        <v>2117</v>
      </c>
      <c r="LFI1127" s="42" t="s">
        <v>2118</v>
      </c>
      <c r="LFJ1127" s="42" t="s">
        <v>2117</v>
      </c>
      <c r="LFK1127" s="42" t="s">
        <v>2118</v>
      </c>
      <c r="LFL1127" s="42" t="s">
        <v>2117</v>
      </c>
      <c r="LFM1127" s="42" t="s">
        <v>2118</v>
      </c>
      <c r="LFN1127" s="42" t="s">
        <v>2117</v>
      </c>
      <c r="LFO1127" s="42" t="s">
        <v>2118</v>
      </c>
      <c r="LFP1127" s="42" t="s">
        <v>2117</v>
      </c>
      <c r="LFQ1127" s="42" t="s">
        <v>2118</v>
      </c>
      <c r="LFR1127" s="42" t="s">
        <v>2117</v>
      </c>
      <c r="LFS1127" s="42" t="s">
        <v>2118</v>
      </c>
      <c r="LFT1127" s="42" t="s">
        <v>2117</v>
      </c>
      <c r="LFU1127" s="42" t="s">
        <v>2118</v>
      </c>
      <c r="LFV1127" s="42" t="s">
        <v>2117</v>
      </c>
      <c r="LFW1127" s="42" t="s">
        <v>2118</v>
      </c>
      <c r="LFX1127" s="42" t="s">
        <v>2117</v>
      </c>
      <c r="LFY1127" s="42" t="s">
        <v>2118</v>
      </c>
      <c r="LFZ1127" s="42" t="s">
        <v>2117</v>
      </c>
      <c r="LGA1127" s="42" t="s">
        <v>2118</v>
      </c>
      <c r="LGB1127" s="42" t="s">
        <v>2117</v>
      </c>
      <c r="LGC1127" s="42" t="s">
        <v>2118</v>
      </c>
      <c r="LGD1127" s="42" t="s">
        <v>2117</v>
      </c>
      <c r="LGE1127" s="42" t="s">
        <v>2118</v>
      </c>
      <c r="LGF1127" s="42" t="s">
        <v>2117</v>
      </c>
      <c r="LGG1127" s="42" t="s">
        <v>2118</v>
      </c>
      <c r="LGH1127" s="42" t="s">
        <v>2117</v>
      </c>
      <c r="LGI1127" s="42" t="s">
        <v>2118</v>
      </c>
      <c r="LGJ1127" s="42" t="s">
        <v>2117</v>
      </c>
      <c r="LGK1127" s="42" t="s">
        <v>2118</v>
      </c>
      <c r="LGL1127" s="42" t="s">
        <v>2117</v>
      </c>
      <c r="LGM1127" s="42" t="s">
        <v>2118</v>
      </c>
      <c r="LGN1127" s="42" t="s">
        <v>2117</v>
      </c>
      <c r="LGO1127" s="42" t="s">
        <v>2118</v>
      </c>
      <c r="LGP1127" s="42" t="s">
        <v>2117</v>
      </c>
      <c r="LGQ1127" s="42" t="s">
        <v>2118</v>
      </c>
      <c r="LGR1127" s="42" t="s">
        <v>2117</v>
      </c>
      <c r="LGS1127" s="42" t="s">
        <v>2118</v>
      </c>
      <c r="LGT1127" s="42" t="s">
        <v>2117</v>
      </c>
      <c r="LGU1127" s="42" t="s">
        <v>2118</v>
      </c>
      <c r="LGV1127" s="42" t="s">
        <v>2117</v>
      </c>
      <c r="LGW1127" s="42" t="s">
        <v>2118</v>
      </c>
      <c r="LGX1127" s="42" t="s">
        <v>2117</v>
      </c>
      <c r="LGY1127" s="42" t="s">
        <v>2118</v>
      </c>
      <c r="LGZ1127" s="42" t="s">
        <v>2117</v>
      </c>
      <c r="LHA1127" s="42" t="s">
        <v>2118</v>
      </c>
      <c r="LHB1127" s="42" t="s">
        <v>2117</v>
      </c>
      <c r="LHC1127" s="42" t="s">
        <v>2118</v>
      </c>
      <c r="LHD1127" s="42" t="s">
        <v>2117</v>
      </c>
      <c r="LHE1127" s="42" t="s">
        <v>2118</v>
      </c>
      <c r="LHF1127" s="42" t="s">
        <v>2117</v>
      </c>
      <c r="LHG1127" s="42" t="s">
        <v>2118</v>
      </c>
      <c r="LHH1127" s="42" t="s">
        <v>2117</v>
      </c>
      <c r="LHI1127" s="42" t="s">
        <v>2118</v>
      </c>
      <c r="LHJ1127" s="42" t="s">
        <v>2117</v>
      </c>
      <c r="LHK1127" s="42" t="s">
        <v>2118</v>
      </c>
      <c r="LHL1127" s="42" t="s">
        <v>2117</v>
      </c>
      <c r="LHM1127" s="42" t="s">
        <v>2118</v>
      </c>
      <c r="LHN1127" s="42" t="s">
        <v>2117</v>
      </c>
      <c r="LHO1127" s="42" t="s">
        <v>2118</v>
      </c>
      <c r="LHP1127" s="42" t="s">
        <v>2117</v>
      </c>
      <c r="LHQ1127" s="42" t="s">
        <v>2118</v>
      </c>
      <c r="LHR1127" s="42" t="s">
        <v>2117</v>
      </c>
      <c r="LHS1127" s="42" t="s">
        <v>2118</v>
      </c>
      <c r="LHT1127" s="42" t="s">
        <v>2117</v>
      </c>
      <c r="LHU1127" s="42" t="s">
        <v>2118</v>
      </c>
      <c r="LHV1127" s="42" t="s">
        <v>2117</v>
      </c>
      <c r="LHW1127" s="42" t="s">
        <v>2118</v>
      </c>
      <c r="LHX1127" s="42" t="s">
        <v>2117</v>
      </c>
      <c r="LHY1127" s="42" t="s">
        <v>2118</v>
      </c>
      <c r="LHZ1127" s="42" t="s">
        <v>2117</v>
      </c>
      <c r="LIA1127" s="42" t="s">
        <v>2118</v>
      </c>
      <c r="LIB1127" s="42" t="s">
        <v>2117</v>
      </c>
      <c r="LIC1127" s="42" t="s">
        <v>2118</v>
      </c>
      <c r="LID1127" s="42" t="s">
        <v>2117</v>
      </c>
      <c r="LIE1127" s="42" t="s">
        <v>2118</v>
      </c>
      <c r="LIF1127" s="42" t="s">
        <v>2117</v>
      </c>
      <c r="LIG1127" s="42" t="s">
        <v>2118</v>
      </c>
      <c r="LIH1127" s="42" t="s">
        <v>2117</v>
      </c>
      <c r="LII1127" s="42" t="s">
        <v>2118</v>
      </c>
      <c r="LIJ1127" s="42" t="s">
        <v>2117</v>
      </c>
      <c r="LIK1127" s="42" t="s">
        <v>2118</v>
      </c>
      <c r="LIL1127" s="42" t="s">
        <v>2117</v>
      </c>
      <c r="LIM1127" s="42" t="s">
        <v>2118</v>
      </c>
      <c r="LIN1127" s="42" t="s">
        <v>2117</v>
      </c>
      <c r="LIO1127" s="42" t="s">
        <v>2118</v>
      </c>
      <c r="LIP1127" s="42" t="s">
        <v>2117</v>
      </c>
      <c r="LIQ1127" s="42" t="s">
        <v>2118</v>
      </c>
      <c r="LIR1127" s="42" t="s">
        <v>2117</v>
      </c>
      <c r="LIS1127" s="42" t="s">
        <v>2118</v>
      </c>
      <c r="LIT1127" s="42" t="s">
        <v>2117</v>
      </c>
      <c r="LIU1127" s="42" t="s">
        <v>2118</v>
      </c>
      <c r="LIV1127" s="42" t="s">
        <v>2117</v>
      </c>
      <c r="LIW1127" s="42" t="s">
        <v>2118</v>
      </c>
      <c r="LIX1127" s="42" t="s">
        <v>2117</v>
      </c>
      <c r="LIY1127" s="42" t="s">
        <v>2118</v>
      </c>
      <c r="LIZ1127" s="42" t="s">
        <v>2117</v>
      </c>
      <c r="LJA1127" s="42" t="s">
        <v>2118</v>
      </c>
      <c r="LJB1127" s="42" t="s">
        <v>2117</v>
      </c>
      <c r="LJC1127" s="42" t="s">
        <v>2118</v>
      </c>
      <c r="LJD1127" s="42" t="s">
        <v>2117</v>
      </c>
      <c r="LJE1127" s="42" t="s">
        <v>2118</v>
      </c>
      <c r="LJF1127" s="42" t="s">
        <v>2117</v>
      </c>
      <c r="LJG1127" s="42" t="s">
        <v>2118</v>
      </c>
      <c r="LJH1127" s="42" t="s">
        <v>2117</v>
      </c>
      <c r="LJI1127" s="42" t="s">
        <v>2118</v>
      </c>
      <c r="LJJ1127" s="42" t="s">
        <v>2117</v>
      </c>
      <c r="LJK1127" s="42" t="s">
        <v>2118</v>
      </c>
      <c r="LJL1127" s="42" t="s">
        <v>2117</v>
      </c>
      <c r="LJM1127" s="42" t="s">
        <v>2118</v>
      </c>
      <c r="LJN1127" s="42" t="s">
        <v>2117</v>
      </c>
      <c r="LJO1127" s="42" t="s">
        <v>2118</v>
      </c>
      <c r="LJP1127" s="42" t="s">
        <v>2117</v>
      </c>
      <c r="LJQ1127" s="42" t="s">
        <v>2118</v>
      </c>
      <c r="LJR1127" s="42" t="s">
        <v>2117</v>
      </c>
      <c r="LJS1127" s="42" t="s">
        <v>2118</v>
      </c>
      <c r="LJT1127" s="42" t="s">
        <v>2117</v>
      </c>
      <c r="LJU1127" s="42" t="s">
        <v>2118</v>
      </c>
      <c r="LJV1127" s="42" t="s">
        <v>2117</v>
      </c>
      <c r="LJW1127" s="42" t="s">
        <v>2118</v>
      </c>
      <c r="LJX1127" s="42" t="s">
        <v>2117</v>
      </c>
      <c r="LJY1127" s="42" t="s">
        <v>2118</v>
      </c>
      <c r="LJZ1127" s="42" t="s">
        <v>2117</v>
      </c>
      <c r="LKA1127" s="42" t="s">
        <v>2118</v>
      </c>
      <c r="LKB1127" s="42" t="s">
        <v>2117</v>
      </c>
      <c r="LKC1127" s="42" t="s">
        <v>2118</v>
      </c>
      <c r="LKD1127" s="42" t="s">
        <v>2117</v>
      </c>
      <c r="LKE1127" s="42" t="s">
        <v>2118</v>
      </c>
      <c r="LKF1127" s="42" t="s">
        <v>2117</v>
      </c>
      <c r="LKG1127" s="42" t="s">
        <v>2118</v>
      </c>
      <c r="LKH1127" s="42" t="s">
        <v>2117</v>
      </c>
      <c r="LKI1127" s="42" t="s">
        <v>2118</v>
      </c>
      <c r="LKJ1127" s="42" t="s">
        <v>2117</v>
      </c>
      <c r="LKK1127" s="42" t="s">
        <v>2118</v>
      </c>
      <c r="LKL1127" s="42" t="s">
        <v>2117</v>
      </c>
      <c r="LKM1127" s="42" t="s">
        <v>2118</v>
      </c>
      <c r="LKN1127" s="42" t="s">
        <v>2117</v>
      </c>
      <c r="LKO1127" s="42" t="s">
        <v>2118</v>
      </c>
      <c r="LKP1127" s="42" t="s">
        <v>2117</v>
      </c>
      <c r="LKQ1127" s="42" t="s">
        <v>2118</v>
      </c>
      <c r="LKR1127" s="42" t="s">
        <v>2117</v>
      </c>
      <c r="LKS1127" s="42" t="s">
        <v>2118</v>
      </c>
      <c r="LKT1127" s="42" t="s">
        <v>2117</v>
      </c>
      <c r="LKU1127" s="42" t="s">
        <v>2118</v>
      </c>
      <c r="LKV1127" s="42" t="s">
        <v>2117</v>
      </c>
      <c r="LKW1127" s="42" t="s">
        <v>2118</v>
      </c>
      <c r="LKX1127" s="42" t="s">
        <v>2117</v>
      </c>
      <c r="LKY1127" s="42" t="s">
        <v>2118</v>
      </c>
      <c r="LKZ1127" s="42" t="s">
        <v>2117</v>
      </c>
      <c r="LLA1127" s="42" t="s">
        <v>2118</v>
      </c>
      <c r="LLB1127" s="42" t="s">
        <v>2117</v>
      </c>
      <c r="LLC1127" s="42" t="s">
        <v>2118</v>
      </c>
      <c r="LLD1127" s="42" t="s">
        <v>2117</v>
      </c>
      <c r="LLE1127" s="42" t="s">
        <v>2118</v>
      </c>
      <c r="LLF1127" s="42" t="s">
        <v>2117</v>
      </c>
      <c r="LLG1127" s="42" t="s">
        <v>2118</v>
      </c>
      <c r="LLH1127" s="42" t="s">
        <v>2117</v>
      </c>
      <c r="LLI1127" s="42" t="s">
        <v>2118</v>
      </c>
      <c r="LLJ1127" s="42" t="s">
        <v>2117</v>
      </c>
      <c r="LLK1127" s="42" t="s">
        <v>2118</v>
      </c>
      <c r="LLL1127" s="42" t="s">
        <v>2117</v>
      </c>
      <c r="LLM1127" s="42" t="s">
        <v>2118</v>
      </c>
      <c r="LLN1127" s="42" t="s">
        <v>2117</v>
      </c>
      <c r="LLO1127" s="42" t="s">
        <v>2118</v>
      </c>
      <c r="LLP1127" s="42" t="s">
        <v>2117</v>
      </c>
      <c r="LLQ1127" s="42" t="s">
        <v>2118</v>
      </c>
      <c r="LLR1127" s="42" t="s">
        <v>2117</v>
      </c>
      <c r="LLS1127" s="42" t="s">
        <v>2118</v>
      </c>
      <c r="LLT1127" s="42" t="s">
        <v>2117</v>
      </c>
      <c r="LLU1127" s="42" t="s">
        <v>2118</v>
      </c>
      <c r="LLV1127" s="42" t="s">
        <v>2117</v>
      </c>
      <c r="LLW1127" s="42" t="s">
        <v>2118</v>
      </c>
      <c r="LLX1127" s="42" t="s">
        <v>2117</v>
      </c>
      <c r="LLY1127" s="42" t="s">
        <v>2118</v>
      </c>
      <c r="LLZ1127" s="42" t="s">
        <v>2117</v>
      </c>
      <c r="LMA1127" s="42" t="s">
        <v>2118</v>
      </c>
      <c r="LMB1127" s="42" t="s">
        <v>2117</v>
      </c>
      <c r="LMC1127" s="42" t="s">
        <v>2118</v>
      </c>
      <c r="LMD1127" s="42" t="s">
        <v>2117</v>
      </c>
      <c r="LME1127" s="42" t="s">
        <v>2118</v>
      </c>
      <c r="LMF1127" s="42" t="s">
        <v>2117</v>
      </c>
      <c r="LMG1127" s="42" t="s">
        <v>2118</v>
      </c>
      <c r="LMH1127" s="42" t="s">
        <v>2117</v>
      </c>
      <c r="LMI1127" s="42" t="s">
        <v>2118</v>
      </c>
      <c r="LMJ1127" s="42" t="s">
        <v>2117</v>
      </c>
      <c r="LMK1127" s="42" t="s">
        <v>2118</v>
      </c>
      <c r="LML1127" s="42" t="s">
        <v>2117</v>
      </c>
      <c r="LMM1127" s="42" t="s">
        <v>2118</v>
      </c>
      <c r="LMN1127" s="42" t="s">
        <v>2117</v>
      </c>
      <c r="LMO1127" s="42" t="s">
        <v>2118</v>
      </c>
      <c r="LMP1127" s="42" t="s">
        <v>2117</v>
      </c>
      <c r="LMQ1127" s="42" t="s">
        <v>2118</v>
      </c>
      <c r="LMR1127" s="42" t="s">
        <v>2117</v>
      </c>
      <c r="LMS1127" s="42" t="s">
        <v>2118</v>
      </c>
      <c r="LMT1127" s="42" t="s">
        <v>2117</v>
      </c>
      <c r="LMU1127" s="42" t="s">
        <v>2118</v>
      </c>
      <c r="LMV1127" s="42" t="s">
        <v>2117</v>
      </c>
      <c r="LMW1127" s="42" t="s">
        <v>2118</v>
      </c>
      <c r="LMX1127" s="42" t="s">
        <v>2117</v>
      </c>
      <c r="LMY1127" s="42" t="s">
        <v>2118</v>
      </c>
      <c r="LMZ1127" s="42" t="s">
        <v>2117</v>
      </c>
      <c r="LNA1127" s="42" t="s">
        <v>2118</v>
      </c>
      <c r="LNB1127" s="42" t="s">
        <v>2117</v>
      </c>
      <c r="LNC1127" s="42" t="s">
        <v>2118</v>
      </c>
      <c r="LND1127" s="42" t="s">
        <v>2117</v>
      </c>
      <c r="LNE1127" s="42" t="s">
        <v>2118</v>
      </c>
      <c r="LNF1127" s="42" t="s">
        <v>2117</v>
      </c>
      <c r="LNG1127" s="42" t="s">
        <v>2118</v>
      </c>
      <c r="LNH1127" s="42" t="s">
        <v>2117</v>
      </c>
      <c r="LNI1127" s="42" t="s">
        <v>2118</v>
      </c>
      <c r="LNJ1127" s="42" t="s">
        <v>2117</v>
      </c>
      <c r="LNK1127" s="42" t="s">
        <v>2118</v>
      </c>
      <c r="LNL1127" s="42" t="s">
        <v>2117</v>
      </c>
      <c r="LNM1127" s="42" t="s">
        <v>2118</v>
      </c>
      <c r="LNN1127" s="42" t="s">
        <v>2117</v>
      </c>
      <c r="LNO1127" s="42" t="s">
        <v>2118</v>
      </c>
      <c r="LNP1127" s="42" t="s">
        <v>2117</v>
      </c>
      <c r="LNQ1127" s="42" t="s">
        <v>2118</v>
      </c>
      <c r="LNR1127" s="42" t="s">
        <v>2117</v>
      </c>
      <c r="LNS1127" s="42" t="s">
        <v>2118</v>
      </c>
      <c r="LNT1127" s="42" t="s">
        <v>2117</v>
      </c>
      <c r="LNU1127" s="42" t="s">
        <v>2118</v>
      </c>
      <c r="LNV1127" s="42" t="s">
        <v>2117</v>
      </c>
      <c r="LNW1127" s="42" t="s">
        <v>2118</v>
      </c>
      <c r="LNX1127" s="42" t="s">
        <v>2117</v>
      </c>
      <c r="LNY1127" s="42" t="s">
        <v>2118</v>
      </c>
      <c r="LNZ1127" s="42" t="s">
        <v>2117</v>
      </c>
      <c r="LOA1127" s="42" t="s">
        <v>2118</v>
      </c>
      <c r="LOB1127" s="42" t="s">
        <v>2117</v>
      </c>
      <c r="LOC1127" s="42" t="s">
        <v>2118</v>
      </c>
      <c r="LOD1127" s="42" t="s">
        <v>2117</v>
      </c>
      <c r="LOE1127" s="42" t="s">
        <v>2118</v>
      </c>
      <c r="LOF1127" s="42" t="s">
        <v>2117</v>
      </c>
      <c r="LOG1127" s="42" t="s">
        <v>2118</v>
      </c>
      <c r="LOH1127" s="42" t="s">
        <v>2117</v>
      </c>
      <c r="LOI1127" s="42" t="s">
        <v>2118</v>
      </c>
      <c r="LOJ1127" s="42" t="s">
        <v>2117</v>
      </c>
      <c r="LOK1127" s="42" t="s">
        <v>2118</v>
      </c>
      <c r="LOL1127" s="42" t="s">
        <v>2117</v>
      </c>
      <c r="LOM1127" s="42" t="s">
        <v>2118</v>
      </c>
      <c r="LON1127" s="42" t="s">
        <v>2117</v>
      </c>
      <c r="LOO1127" s="42" t="s">
        <v>2118</v>
      </c>
      <c r="LOP1127" s="42" t="s">
        <v>2117</v>
      </c>
      <c r="LOQ1127" s="42" t="s">
        <v>2118</v>
      </c>
      <c r="LOR1127" s="42" t="s">
        <v>2117</v>
      </c>
      <c r="LOS1127" s="42" t="s">
        <v>2118</v>
      </c>
      <c r="LOT1127" s="42" t="s">
        <v>2117</v>
      </c>
      <c r="LOU1127" s="42" t="s">
        <v>2118</v>
      </c>
      <c r="LOV1127" s="42" t="s">
        <v>2117</v>
      </c>
      <c r="LOW1127" s="42" t="s">
        <v>2118</v>
      </c>
      <c r="LOX1127" s="42" t="s">
        <v>2117</v>
      </c>
      <c r="LOY1127" s="42" t="s">
        <v>2118</v>
      </c>
      <c r="LOZ1127" s="42" t="s">
        <v>2117</v>
      </c>
      <c r="LPA1127" s="42" t="s">
        <v>2118</v>
      </c>
      <c r="LPB1127" s="42" t="s">
        <v>2117</v>
      </c>
      <c r="LPC1127" s="42" t="s">
        <v>2118</v>
      </c>
      <c r="LPD1127" s="42" t="s">
        <v>2117</v>
      </c>
      <c r="LPE1127" s="42" t="s">
        <v>2118</v>
      </c>
      <c r="LPF1127" s="42" t="s">
        <v>2117</v>
      </c>
      <c r="LPG1127" s="42" t="s">
        <v>2118</v>
      </c>
      <c r="LPH1127" s="42" t="s">
        <v>2117</v>
      </c>
      <c r="LPI1127" s="42" t="s">
        <v>2118</v>
      </c>
      <c r="LPJ1127" s="42" t="s">
        <v>2117</v>
      </c>
      <c r="LPK1127" s="42" t="s">
        <v>2118</v>
      </c>
      <c r="LPL1127" s="42" t="s">
        <v>2117</v>
      </c>
      <c r="LPM1127" s="42" t="s">
        <v>2118</v>
      </c>
      <c r="LPN1127" s="42" t="s">
        <v>2117</v>
      </c>
      <c r="LPO1127" s="42" t="s">
        <v>2118</v>
      </c>
      <c r="LPP1127" s="42" t="s">
        <v>2117</v>
      </c>
      <c r="LPQ1127" s="42" t="s">
        <v>2118</v>
      </c>
      <c r="LPR1127" s="42" t="s">
        <v>2117</v>
      </c>
      <c r="LPS1127" s="42" t="s">
        <v>2118</v>
      </c>
      <c r="LPT1127" s="42" t="s">
        <v>2117</v>
      </c>
      <c r="LPU1127" s="42" t="s">
        <v>2118</v>
      </c>
      <c r="LPV1127" s="42" t="s">
        <v>2117</v>
      </c>
      <c r="LPW1127" s="42" t="s">
        <v>2118</v>
      </c>
      <c r="LPX1127" s="42" t="s">
        <v>2117</v>
      </c>
      <c r="LPY1127" s="42" t="s">
        <v>2118</v>
      </c>
      <c r="LPZ1127" s="42" t="s">
        <v>2117</v>
      </c>
      <c r="LQA1127" s="42" t="s">
        <v>2118</v>
      </c>
      <c r="LQB1127" s="42" t="s">
        <v>2117</v>
      </c>
      <c r="LQC1127" s="42" t="s">
        <v>2118</v>
      </c>
      <c r="LQD1127" s="42" t="s">
        <v>2117</v>
      </c>
      <c r="LQE1127" s="42" t="s">
        <v>2118</v>
      </c>
      <c r="LQF1127" s="42" t="s">
        <v>2117</v>
      </c>
      <c r="LQG1127" s="42" t="s">
        <v>2118</v>
      </c>
      <c r="LQH1127" s="42" t="s">
        <v>2117</v>
      </c>
      <c r="LQI1127" s="42" t="s">
        <v>2118</v>
      </c>
      <c r="LQJ1127" s="42" t="s">
        <v>2117</v>
      </c>
      <c r="LQK1127" s="42" t="s">
        <v>2118</v>
      </c>
      <c r="LQL1127" s="42" t="s">
        <v>2117</v>
      </c>
      <c r="LQM1127" s="42" t="s">
        <v>2118</v>
      </c>
      <c r="LQN1127" s="42" t="s">
        <v>2117</v>
      </c>
      <c r="LQO1127" s="42" t="s">
        <v>2118</v>
      </c>
      <c r="LQP1127" s="42" t="s">
        <v>2117</v>
      </c>
      <c r="LQQ1127" s="42" t="s">
        <v>2118</v>
      </c>
      <c r="LQR1127" s="42" t="s">
        <v>2117</v>
      </c>
      <c r="LQS1127" s="42" t="s">
        <v>2118</v>
      </c>
      <c r="LQT1127" s="42" t="s">
        <v>2117</v>
      </c>
      <c r="LQU1127" s="42" t="s">
        <v>2118</v>
      </c>
      <c r="LQV1127" s="42" t="s">
        <v>2117</v>
      </c>
      <c r="LQW1127" s="42" t="s">
        <v>2118</v>
      </c>
      <c r="LQX1127" s="42" t="s">
        <v>2117</v>
      </c>
      <c r="LQY1127" s="42" t="s">
        <v>2118</v>
      </c>
      <c r="LQZ1127" s="42" t="s">
        <v>2117</v>
      </c>
      <c r="LRA1127" s="42" t="s">
        <v>2118</v>
      </c>
      <c r="LRB1127" s="42" t="s">
        <v>2117</v>
      </c>
      <c r="LRC1127" s="42" t="s">
        <v>2118</v>
      </c>
      <c r="LRD1127" s="42" t="s">
        <v>2117</v>
      </c>
      <c r="LRE1127" s="42" t="s">
        <v>2118</v>
      </c>
      <c r="LRF1127" s="42" t="s">
        <v>2117</v>
      </c>
      <c r="LRG1127" s="42" t="s">
        <v>2118</v>
      </c>
      <c r="LRH1127" s="42" t="s">
        <v>2117</v>
      </c>
      <c r="LRI1127" s="42" t="s">
        <v>2118</v>
      </c>
      <c r="LRJ1127" s="42" t="s">
        <v>2117</v>
      </c>
      <c r="LRK1127" s="42" t="s">
        <v>2118</v>
      </c>
      <c r="LRL1127" s="42" t="s">
        <v>2117</v>
      </c>
      <c r="LRM1127" s="42" t="s">
        <v>2118</v>
      </c>
      <c r="LRN1127" s="42" t="s">
        <v>2117</v>
      </c>
      <c r="LRO1127" s="42" t="s">
        <v>2118</v>
      </c>
      <c r="LRP1127" s="42" t="s">
        <v>2117</v>
      </c>
      <c r="LRQ1127" s="42" t="s">
        <v>2118</v>
      </c>
      <c r="LRR1127" s="42" t="s">
        <v>2117</v>
      </c>
      <c r="LRS1127" s="42" t="s">
        <v>2118</v>
      </c>
      <c r="LRT1127" s="42" t="s">
        <v>2117</v>
      </c>
      <c r="LRU1127" s="42" t="s">
        <v>2118</v>
      </c>
      <c r="LRV1127" s="42" t="s">
        <v>2117</v>
      </c>
      <c r="LRW1127" s="42" t="s">
        <v>2118</v>
      </c>
      <c r="LRX1127" s="42" t="s">
        <v>2117</v>
      </c>
      <c r="LRY1127" s="42" t="s">
        <v>2118</v>
      </c>
      <c r="LRZ1127" s="42" t="s">
        <v>2117</v>
      </c>
      <c r="LSA1127" s="42" t="s">
        <v>2118</v>
      </c>
      <c r="LSB1127" s="42" t="s">
        <v>2117</v>
      </c>
      <c r="LSC1127" s="42" t="s">
        <v>2118</v>
      </c>
      <c r="LSD1127" s="42" t="s">
        <v>2117</v>
      </c>
      <c r="LSE1127" s="42" t="s">
        <v>2118</v>
      </c>
      <c r="LSF1127" s="42" t="s">
        <v>2117</v>
      </c>
      <c r="LSG1127" s="42" t="s">
        <v>2118</v>
      </c>
      <c r="LSH1127" s="42" t="s">
        <v>2117</v>
      </c>
      <c r="LSI1127" s="42" t="s">
        <v>2118</v>
      </c>
      <c r="LSJ1127" s="42" t="s">
        <v>2117</v>
      </c>
      <c r="LSK1127" s="42" t="s">
        <v>2118</v>
      </c>
      <c r="LSL1127" s="42" t="s">
        <v>2117</v>
      </c>
      <c r="LSM1127" s="42" t="s">
        <v>2118</v>
      </c>
      <c r="LSN1127" s="42" t="s">
        <v>2117</v>
      </c>
      <c r="LSO1127" s="42" t="s">
        <v>2118</v>
      </c>
      <c r="LSP1127" s="42" t="s">
        <v>2117</v>
      </c>
      <c r="LSQ1127" s="42" t="s">
        <v>2118</v>
      </c>
      <c r="LSR1127" s="42" t="s">
        <v>2117</v>
      </c>
      <c r="LSS1127" s="42" t="s">
        <v>2118</v>
      </c>
      <c r="LST1127" s="42" t="s">
        <v>2117</v>
      </c>
      <c r="LSU1127" s="42" t="s">
        <v>2118</v>
      </c>
      <c r="LSV1127" s="42" t="s">
        <v>2117</v>
      </c>
      <c r="LSW1127" s="42" t="s">
        <v>2118</v>
      </c>
      <c r="LSX1127" s="42" t="s">
        <v>2117</v>
      </c>
      <c r="LSY1127" s="42" t="s">
        <v>2118</v>
      </c>
      <c r="LSZ1127" s="42" t="s">
        <v>2117</v>
      </c>
      <c r="LTA1127" s="42" t="s">
        <v>2118</v>
      </c>
      <c r="LTB1127" s="42" t="s">
        <v>2117</v>
      </c>
      <c r="LTC1127" s="42" t="s">
        <v>2118</v>
      </c>
      <c r="LTD1127" s="42" t="s">
        <v>2117</v>
      </c>
      <c r="LTE1127" s="42" t="s">
        <v>2118</v>
      </c>
      <c r="LTF1127" s="42" t="s">
        <v>2117</v>
      </c>
      <c r="LTG1127" s="42" t="s">
        <v>2118</v>
      </c>
      <c r="LTH1127" s="42" t="s">
        <v>2117</v>
      </c>
      <c r="LTI1127" s="42" t="s">
        <v>2118</v>
      </c>
      <c r="LTJ1127" s="42" t="s">
        <v>2117</v>
      </c>
      <c r="LTK1127" s="42" t="s">
        <v>2118</v>
      </c>
      <c r="LTL1127" s="42" t="s">
        <v>2117</v>
      </c>
      <c r="LTM1127" s="42" t="s">
        <v>2118</v>
      </c>
      <c r="LTN1127" s="42" t="s">
        <v>2117</v>
      </c>
      <c r="LTO1127" s="42" t="s">
        <v>2118</v>
      </c>
      <c r="LTP1127" s="42" t="s">
        <v>2117</v>
      </c>
      <c r="LTQ1127" s="42" t="s">
        <v>2118</v>
      </c>
      <c r="LTR1127" s="42" t="s">
        <v>2117</v>
      </c>
      <c r="LTS1127" s="42" t="s">
        <v>2118</v>
      </c>
      <c r="LTT1127" s="42" t="s">
        <v>2117</v>
      </c>
      <c r="LTU1127" s="42" t="s">
        <v>2118</v>
      </c>
      <c r="LTV1127" s="42" t="s">
        <v>2117</v>
      </c>
      <c r="LTW1127" s="42" t="s">
        <v>2118</v>
      </c>
      <c r="LTX1127" s="42" t="s">
        <v>2117</v>
      </c>
      <c r="LTY1127" s="42" t="s">
        <v>2118</v>
      </c>
      <c r="LTZ1127" s="42" t="s">
        <v>2117</v>
      </c>
      <c r="LUA1127" s="42" t="s">
        <v>2118</v>
      </c>
      <c r="LUB1127" s="42" t="s">
        <v>2117</v>
      </c>
      <c r="LUC1127" s="42" t="s">
        <v>2118</v>
      </c>
      <c r="LUD1127" s="42" t="s">
        <v>2117</v>
      </c>
      <c r="LUE1127" s="42" t="s">
        <v>2118</v>
      </c>
      <c r="LUF1127" s="42" t="s">
        <v>2117</v>
      </c>
      <c r="LUG1127" s="42" t="s">
        <v>2118</v>
      </c>
      <c r="LUH1127" s="42" t="s">
        <v>2117</v>
      </c>
      <c r="LUI1127" s="42" t="s">
        <v>2118</v>
      </c>
      <c r="LUJ1127" s="42" t="s">
        <v>2117</v>
      </c>
      <c r="LUK1127" s="42" t="s">
        <v>2118</v>
      </c>
      <c r="LUL1127" s="42" t="s">
        <v>2117</v>
      </c>
      <c r="LUM1127" s="42" t="s">
        <v>2118</v>
      </c>
      <c r="LUN1127" s="42" t="s">
        <v>2117</v>
      </c>
      <c r="LUO1127" s="42" t="s">
        <v>2118</v>
      </c>
      <c r="LUP1127" s="42" t="s">
        <v>2117</v>
      </c>
      <c r="LUQ1127" s="42" t="s">
        <v>2118</v>
      </c>
      <c r="LUR1127" s="42" t="s">
        <v>2117</v>
      </c>
      <c r="LUS1127" s="42" t="s">
        <v>2118</v>
      </c>
      <c r="LUT1127" s="42" t="s">
        <v>2117</v>
      </c>
      <c r="LUU1127" s="42" t="s">
        <v>2118</v>
      </c>
      <c r="LUV1127" s="42" t="s">
        <v>2117</v>
      </c>
      <c r="LUW1127" s="42" t="s">
        <v>2118</v>
      </c>
      <c r="LUX1127" s="42" t="s">
        <v>2117</v>
      </c>
      <c r="LUY1127" s="42" t="s">
        <v>2118</v>
      </c>
      <c r="LUZ1127" s="42" t="s">
        <v>2117</v>
      </c>
      <c r="LVA1127" s="42" t="s">
        <v>2118</v>
      </c>
      <c r="LVB1127" s="42" t="s">
        <v>2117</v>
      </c>
      <c r="LVC1127" s="42" t="s">
        <v>2118</v>
      </c>
      <c r="LVD1127" s="42" t="s">
        <v>2117</v>
      </c>
      <c r="LVE1127" s="42" t="s">
        <v>2118</v>
      </c>
      <c r="LVF1127" s="42" t="s">
        <v>2117</v>
      </c>
      <c r="LVG1127" s="42" t="s">
        <v>2118</v>
      </c>
      <c r="LVH1127" s="42" t="s">
        <v>2117</v>
      </c>
      <c r="LVI1127" s="42" t="s">
        <v>2118</v>
      </c>
      <c r="LVJ1127" s="42" t="s">
        <v>2117</v>
      </c>
      <c r="LVK1127" s="42" t="s">
        <v>2118</v>
      </c>
      <c r="LVL1127" s="42" t="s">
        <v>2117</v>
      </c>
      <c r="LVM1127" s="42" t="s">
        <v>2118</v>
      </c>
      <c r="LVN1127" s="42" t="s">
        <v>2117</v>
      </c>
      <c r="LVO1127" s="42" t="s">
        <v>2118</v>
      </c>
      <c r="LVP1127" s="42" t="s">
        <v>2117</v>
      </c>
      <c r="LVQ1127" s="42" t="s">
        <v>2118</v>
      </c>
      <c r="LVR1127" s="42" t="s">
        <v>2117</v>
      </c>
      <c r="LVS1127" s="42" t="s">
        <v>2118</v>
      </c>
      <c r="LVT1127" s="42" t="s">
        <v>2117</v>
      </c>
      <c r="LVU1127" s="42" t="s">
        <v>2118</v>
      </c>
      <c r="LVV1127" s="42" t="s">
        <v>2117</v>
      </c>
      <c r="LVW1127" s="42" t="s">
        <v>2118</v>
      </c>
      <c r="LVX1127" s="42" t="s">
        <v>2117</v>
      </c>
      <c r="LVY1127" s="42" t="s">
        <v>2118</v>
      </c>
      <c r="LVZ1127" s="42" t="s">
        <v>2117</v>
      </c>
      <c r="LWA1127" s="42" t="s">
        <v>2118</v>
      </c>
      <c r="LWB1127" s="42" t="s">
        <v>2117</v>
      </c>
      <c r="LWC1127" s="42" t="s">
        <v>2118</v>
      </c>
      <c r="LWD1127" s="42" t="s">
        <v>2117</v>
      </c>
      <c r="LWE1127" s="42" t="s">
        <v>2118</v>
      </c>
      <c r="LWF1127" s="42" t="s">
        <v>2117</v>
      </c>
      <c r="LWG1127" s="42" t="s">
        <v>2118</v>
      </c>
      <c r="LWH1127" s="42" t="s">
        <v>2117</v>
      </c>
      <c r="LWI1127" s="42" t="s">
        <v>2118</v>
      </c>
      <c r="LWJ1127" s="42" t="s">
        <v>2117</v>
      </c>
      <c r="LWK1127" s="42" t="s">
        <v>2118</v>
      </c>
      <c r="LWL1127" s="42" t="s">
        <v>2117</v>
      </c>
      <c r="LWM1127" s="42" t="s">
        <v>2118</v>
      </c>
      <c r="LWN1127" s="42" t="s">
        <v>2117</v>
      </c>
      <c r="LWO1127" s="42" t="s">
        <v>2118</v>
      </c>
      <c r="LWP1127" s="42" t="s">
        <v>2117</v>
      </c>
      <c r="LWQ1127" s="42" t="s">
        <v>2118</v>
      </c>
      <c r="LWR1127" s="42" t="s">
        <v>2117</v>
      </c>
      <c r="LWS1127" s="42" t="s">
        <v>2118</v>
      </c>
      <c r="LWT1127" s="42" t="s">
        <v>2117</v>
      </c>
      <c r="LWU1127" s="42" t="s">
        <v>2118</v>
      </c>
      <c r="LWV1127" s="42" t="s">
        <v>2117</v>
      </c>
      <c r="LWW1127" s="42" t="s">
        <v>2118</v>
      </c>
      <c r="LWX1127" s="42" t="s">
        <v>2117</v>
      </c>
      <c r="LWY1127" s="42" t="s">
        <v>2118</v>
      </c>
      <c r="LWZ1127" s="42" t="s">
        <v>2117</v>
      </c>
      <c r="LXA1127" s="42" t="s">
        <v>2118</v>
      </c>
      <c r="LXB1127" s="42" t="s">
        <v>2117</v>
      </c>
      <c r="LXC1127" s="42" t="s">
        <v>2118</v>
      </c>
      <c r="LXD1127" s="42" t="s">
        <v>2117</v>
      </c>
      <c r="LXE1127" s="42" t="s">
        <v>2118</v>
      </c>
      <c r="LXF1127" s="42" t="s">
        <v>2117</v>
      </c>
      <c r="LXG1127" s="42" t="s">
        <v>2118</v>
      </c>
      <c r="LXH1127" s="42" t="s">
        <v>2117</v>
      </c>
      <c r="LXI1127" s="42" t="s">
        <v>2118</v>
      </c>
      <c r="LXJ1127" s="42" t="s">
        <v>2117</v>
      </c>
      <c r="LXK1127" s="42" t="s">
        <v>2118</v>
      </c>
      <c r="LXL1127" s="42" t="s">
        <v>2117</v>
      </c>
      <c r="LXM1127" s="42" t="s">
        <v>2118</v>
      </c>
      <c r="LXN1127" s="42" t="s">
        <v>2117</v>
      </c>
      <c r="LXO1127" s="42" t="s">
        <v>2118</v>
      </c>
      <c r="LXP1127" s="42" t="s">
        <v>2117</v>
      </c>
      <c r="LXQ1127" s="42" t="s">
        <v>2118</v>
      </c>
      <c r="LXR1127" s="42" t="s">
        <v>2117</v>
      </c>
      <c r="LXS1127" s="42" t="s">
        <v>2118</v>
      </c>
      <c r="LXT1127" s="42" t="s">
        <v>2117</v>
      </c>
      <c r="LXU1127" s="42" t="s">
        <v>2118</v>
      </c>
      <c r="LXV1127" s="42" t="s">
        <v>2117</v>
      </c>
      <c r="LXW1127" s="42" t="s">
        <v>2118</v>
      </c>
      <c r="LXX1127" s="42" t="s">
        <v>2117</v>
      </c>
      <c r="LXY1127" s="42" t="s">
        <v>2118</v>
      </c>
      <c r="LXZ1127" s="42" t="s">
        <v>2117</v>
      </c>
      <c r="LYA1127" s="42" t="s">
        <v>2118</v>
      </c>
      <c r="LYB1127" s="42" t="s">
        <v>2117</v>
      </c>
      <c r="LYC1127" s="42" t="s">
        <v>2118</v>
      </c>
      <c r="LYD1127" s="42" t="s">
        <v>2117</v>
      </c>
      <c r="LYE1127" s="42" t="s">
        <v>2118</v>
      </c>
      <c r="LYF1127" s="42" t="s">
        <v>2117</v>
      </c>
      <c r="LYG1127" s="42" t="s">
        <v>2118</v>
      </c>
      <c r="LYH1127" s="42" t="s">
        <v>2117</v>
      </c>
      <c r="LYI1127" s="42" t="s">
        <v>2118</v>
      </c>
      <c r="LYJ1127" s="42" t="s">
        <v>2117</v>
      </c>
      <c r="LYK1127" s="42" t="s">
        <v>2118</v>
      </c>
      <c r="LYL1127" s="42" t="s">
        <v>2117</v>
      </c>
      <c r="LYM1127" s="42" t="s">
        <v>2118</v>
      </c>
      <c r="LYN1127" s="42" t="s">
        <v>2117</v>
      </c>
      <c r="LYO1127" s="42" t="s">
        <v>2118</v>
      </c>
      <c r="LYP1127" s="42" t="s">
        <v>2117</v>
      </c>
      <c r="LYQ1127" s="42" t="s">
        <v>2118</v>
      </c>
      <c r="LYR1127" s="42" t="s">
        <v>2117</v>
      </c>
      <c r="LYS1127" s="42" t="s">
        <v>2118</v>
      </c>
      <c r="LYT1127" s="42" t="s">
        <v>2117</v>
      </c>
      <c r="LYU1127" s="42" t="s">
        <v>2118</v>
      </c>
      <c r="LYV1127" s="42" t="s">
        <v>2117</v>
      </c>
      <c r="LYW1127" s="42" t="s">
        <v>2118</v>
      </c>
      <c r="LYX1127" s="42" t="s">
        <v>2117</v>
      </c>
      <c r="LYY1127" s="42" t="s">
        <v>2118</v>
      </c>
      <c r="LYZ1127" s="42" t="s">
        <v>2117</v>
      </c>
      <c r="LZA1127" s="42" t="s">
        <v>2118</v>
      </c>
      <c r="LZB1127" s="42" t="s">
        <v>2117</v>
      </c>
      <c r="LZC1127" s="42" t="s">
        <v>2118</v>
      </c>
      <c r="LZD1127" s="42" t="s">
        <v>2117</v>
      </c>
      <c r="LZE1127" s="42" t="s">
        <v>2118</v>
      </c>
      <c r="LZF1127" s="42" t="s">
        <v>2117</v>
      </c>
      <c r="LZG1127" s="42" t="s">
        <v>2118</v>
      </c>
      <c r="LZH1127" s="42" t="s">
        <v>2117</v>
      </c>
      <c r="LZI1127" s="42" t="s">
        <v>2118</v>
      </c>
      <c r="LZJ1127" s="42" t="s">
        <v>2117</v>
      </c>
      <c r="LZK1127" s="42" t="s">
        <v>2118</v>
      </c>
      <c r="LZL1127" s="42" t="s">
        <v>2117</v>
      </c>
      <c r="LZM1127" s="42" t="s">
        <v>2118</v>
      </c>
      <c r="LZN1127" s="42" t="s">
        <v>2117</v>
      </c>
      <c r="LZO1127" s="42" t="s">
        <v>2118</v>
      </c>
      <c r="LZP1127" s="42" t="s">
        <v>2117</v>
      </c>
      <c r="LZQ1127" s="42" t="s">
        <v>2118</v>
      </c>
      <c r="LZR1127" s="42" t="s">
        <v>2117</v>
      </c>
      <c r="LZS1127" s="42" t="s">
        <v>2118</v>
      </c>
      <c r="LZT1127" s="42" t="s">
        <v>2117</v>
      </c>
      <c r="LZU1127" s="42" t="s">
        <v>2118</v>
      </c>
      <c r="LZV1127" s="42" t="s">
        <v>2117</v>
      </c>
      <c r="LZW1127" s="42" t="s">
        <v>2118</v>
      </c>
      <c r="LZX1127" s="42" t="s">
        <v>2117</v>
      </c>
      <c r="LZY1127" s="42" t="s">
        <v>2118</v>
      </c>
      <c r="LZZ1127" s="42" t="s">
        <v>2117</v>
      </c>
      <c r="MAA1127" s="42" t="s">
        <v>2118</v>
      </c>
      <c r="MAB1127" s="42" t="s">
        <v>2117</v>
      </c>
      <c r="MAC1127" s="42" t="s">
        <v>2118</v>
      </c>
      <c r="MAD1127" s="42" t="s">
        <v>2117</v>
      </c>
      <c r="MAE1127" s="42" t="s">
        <v>2118</v>
      </c>
      <c r="MAF1127" s="42" t="s">
        <v>2117</v>
      </c>
      <c r="MAG1127" s="42" t="s">
        <v>2118</v>
      </c>
      <c r="MAH1127" s="42" t="s">
        <v>2117</v>
      </c>
      <c r="MAI1127" s="42" t="s">
        <v>2118</v>
      </c>
      <c r="MAJ1127" s="42" t="s">
        <v>2117</v>
      </c>
      <c r="MAK1127" s="42" t="s">
        <v>2118</v>
      </c>
      <c r="MAL1127" s="42" t="s">
        <v>2117</v>
      </c>
      <c r="MAM1127" s="42" t="s">
        <v>2118</v>
      </c>
      <c r="MAN1127" s="42" t="s">
        <v>2117</v>
      </c>
      <c r="MAO1127" s="42" t="s">
        <v>2118</v>
      </c>
      <c r="MAP1127" s="42" t="s">
        <v>2117</v>
      </c>
      <c r="MAQ1127" s="42" t="s">
        <v>2118</v>
      </c>
      <c r="MAR1127" s="42" t="s">
        <v>2117</v>
      </c>
      <c r="MAS1127" s="42" t="s">
        <v>2118</v>
      </c>
      <c r="MAT1127" s="42" t="s">
        <v>2117</v>
      </c>
      <c r="MAU1127" s="42" t="s">
        <v>2118</v>
      </c>
      <c r="MAV1127" s="42" t="s">
        <v>2117</v>
      </c>
      <c r="MAW1127" s="42" t="s">
        <v>2118</v>
      </c>
      <c r="MAX1127" s="42" t="s">
        <v>2117</v>
      </c>
      <c r="MAY1127" s="42" t="s">
        <v>2118</v>
      </c>
      <c r="MAZ1127" s="42" t="s">
        <v>2117</v>
      </c>
      <c r="MBA1127" s="42" t="s">
        <v>2118</v>
      </c>
      <c r="MBB1127" s="42" t="s">
        <v>2117</v>
      </c>
      <c r="MBC1127" s="42" t="s">
        <v>2118</v>
      </c>
      <c r="MBD1127" s="42" t="s">
        <v>2117</v>
      </c>
      <c r="MBE1127" s="42" t="s">
        <v>2118</v>
      </c>
      <c r="MBF1127" s="42" t="s">
        <v>2117</v>
      </c>
      <c r="MBG1127" s="42" t="s">
        <v>2118</v>
      </c>
      <c r="MBH1127" s="42" t="s">
        <v>2117</v>
      </c>
      <c r="MBI1127" s="42" t="s">
        <v>2118</v>
      </c>
      <c r="MBJ1127" s="42" t="s">
        <v>2117</v>
      </c>
      <c r="MBK1127" s="42" t="s">
        <v>2118</v>
      </c>
      <c r="MBL1127" s="42" t="s">
        <v>2117</v>
      </c>
      <c r="MBM1127" s="42" t="s">
        <v>2118</v>
      </c>
      <c r="MBN1127" s="42" t="s">
        <v>2117</v>
      </c>
      <c r="MBO1127" s="42" t="s">
        <v>2118</v>
      </c>
      <c r="MBP1127" s="42" t="s">
        <v>2117</v>
      </c>
      <c r="MBQ1127" s="42" t="s">
        <v>2118</v>
      </c>
      <c r="MBR1127" s="42" t="s">
        <v>2117</v>
      </c>
      <c r="MBS1127" s="42" t="s">
        <v>2118</v>
      </c>
      <c r="MBT1127" s="42" t="s">
        <v>2117</v>
      </c>
      <c r="MBU1127" s="42" t="s">
        <v>2118</v>
      </c>
      <c r="MBV1127" s="42" t="s">
        <v>2117</v>
      </c>
      <c r="MBW1127" s="42" t="s">
        <v>2118</v>
      </c>
      <c r="MBX1127" s="42" t="s">
        <v>2117</v>
      </c>
      <c r="MBY1127" s="42" t="s">
        <v>2118</v>
      </c>
      <c r="MBZ1127" s="42" t="s">
        <v>2117</v>
      </c>
      <c r="MCA1127" s="42" t="s">
        <v>2118</v>
      </c>
      <c r="MCB1127" s="42" t="s">
        <v>2117</v>
      </c>
      <c r="MCC1127" s="42" t="s">
        <v>2118</v>
      </c>
      <c r="MCD1127" s="42" t="s">
        <v>2117</v>
      </c>
      <c r="MCE1127" s="42" t="s">
        <v>2118</v>
      </c>
      <c r="MCF1127" s="42" t="s">
        <v>2117</v>
      </c>
      <c r="MCG1127" s="42" t="s">
        <v>2118</v>
      </c>
      <c r="MCH1127" s="42" t="s">
        <v>2117</v>
      </c>
      <c r="MCI1127" s="42" t="s">
        <v>2118</v>
      </c>
      <c r="MCJ1127" s="42" t="s">
        <v>2117</v>
      </c>
      <c r="MCK1127" s="42" t="s">
        <v>2118</v>
      </c>
      <c r="MCL1127" s="42" t="s">
        <v>2117</v>
      </c>
      <c r="MCM1127" s="42" t="s">
        <v>2118</v>
      </c>
      <c r="MCN1127" s="42" t="s">
        <v>2117</v>
      </c>
      <c r="MCO1127" s="42" t="s">
        <v>2118</v>
      </c>
      <c r="MCP1127" s="42" t="s">
        <v>2117</v>
      </c>
      <c r="MCQ1127" s="42" t="s">
        <v>2118</v>
      </c>
      <c r="MCR1127" s="42" t="s">
        <v>2117</v>
      </c>
      <c r="MCS1127" s="42" t="s">
        <v>2118</v>
      </c>
      <c r="MCT1127" s="42" t="s">
        <v>2117</v>
      </c>
      <c r="MCU1127" s="42" t="s">
        <v>2118</v>
      </c>
      <c r="MCV1127" s="42" t="s">
        <v>2117</v>
      </c>
      <c r="MCW1127" s="42" t="s">
        <v>2118</v>
      </c>
      <c r="MCX1127" s="42" t="s">
        <v>2117</v>
      </c>
      <c r="MCY1127" s="42" t="s">
        <v>2118</v>
      </c>
      <c r="MCZ1127" s="42" t="s">
        <v>2117</v>
      </c>
      <c r="MDA1127" s="42" t="s">
        <v>2118</v>
      </c>
      <c r="MDB1127" s="42" t="s">
        <v>2117</v>
      </c>
      <c r="MDC1127" s="42" t="s">
        <v>2118</v>
      </c>
      <c r="MDD1127" s="42" t="s">
        <v>2117</v>
      </c>
      <c r="MDE1127" s="42" t="s">
        <v>2118</v>
      </c>
      <c r="MDF1127" s="42" t="s">
        <v>2117</v>
      </c>
      <c r="MDG1127" s="42" t="s">
        <v>2118</v>
      </c>
      <c r="MDH1127" s="42" t="s">
        <v>2117</v>
      </c>
      <c r="MDI1127" s="42" t="s">
        <v>2118</v>
      </c>
      <c r="MDJ1127" s="42" t="s">
        <v>2117</v>
      </c>
      <c r="MDK1127" s="42" t="s">
        <v>2118</v>
      </c>
      <c r="MDL1127" s="42" t="s">
        <v>2117</v>
      </c>
      <c r="MDM1127" s="42" t="s">
        <v>2118</v>
      </c>
      <c r="MDN1127" s="42" t="s">
        <v>2117</v>
      </c>
      <c r="MDO1127" s="42" t="s">
        <v>2118</v>
      </c>
      <c r="MDP1127" s="42" t="s">
        <v>2117</v>
      </c>
      <c r="MDQ1127" s="42" t="s">
        <v>2118</v>
      </c>
      <c r="MDR1127" s="42" t="s">
        <v>2117</v>
      </c>
      <c r="MDS1127" s="42" t="s">
        <v>2118</v>
      </c>
      <c r="MDT1127" s="42" t="s">
        <v>2117</v>
      </c>
      <c r="MDU1127" s="42" t="s">
        <v>2118</v>
      </c>
      <c r="MDV1127" s="42" t="s">
        <v>2117</v>
      </c>
      <c r="MDW1127" s="42" t="s">
        <v>2118</v>
      </c>
      <c r="MDX1127" s="42" t="s">
        <v>2117</v>
      </c>
      <c r="MDY1127" s="42" t="s">
        <v>2118</v>
      </c>
      <c r="MDZ1127" s="42" t="s">
        <v>2117</v>
      </c>
      <c r="MEA1127" s="42" t="s">
        <v>2118</v>
      </c>
      <c r="MEB1127" s="42" t="s">
        <v>2117</v>
      </c>
      <c r="MEC1127" s="42" t="s">
        <v>2118</v>
      </c>
      <c r="MED1127" s="42" t="s">
        <v>2117</v>
      </c>
      <c r="MEE1127" s="42" t="s">
        <v>2118</v>
      </c>
      <c r="MEF1127" s="42" t="s">
        <v>2117</v>
      </c>
      <c r="MEG1127" s="42" t="s">
        <v>2118</v>
      </c>
      <c r="MEH1127" s="42" t="s">
        <v>2117</v>
      </c>
      <c r="MEI1127" s="42" t="s">
        <v>2118</v>
      </c>
      <c r="MEJ1127" s="42" t="s">
        <v>2117</v>
      </c>
      <c r="MEK1127" s="42" t="s">
        <v>2118</v>
      </c>
      <c r="MEL1127" s="42" t="s">
        <v>2117</v>
      </c>
      <c r="MEM1127" s="42" t="s">
        <v>2118</v>
      </c>
      <c r="MEN1127" s="42" t="s">
        <v>2117</v>
      </c>
      <c r="MEO1127" s="42" t="s">
        <v>2118</v>
      </c>
      <c r="MEP1127" s="42" t="s">
        <v>2117</v>
      </c>
      <c r="MEQ1127" s="42" t="s">
        <v>2118</v>
      </c>
      <c r="MER1127" s="42" t="s">
        <v>2117</v>
      </c>
      <c r="MES1127" s="42" t="s">
        <v>2118</v>
      </c>
      <c r="MET1127" s="42" t="s">
        <v>2117</v>
      </c>
      <c r="MEU1127" s="42" t="s">
        <v>2118</v>
      </c>
      <c r="MEV1127" s="42" t="s">
        <v>2117</v>
      </c>
      <c r="MEW1127" s="42" t="s">
        <v>2118</v>
      </c>
      <c r="MEX1127" s="42" t="s">
        <v>2117</v>
      </c>
      <c r="MEY1127" s="42" t="s">
        <v>2118</v>
      </c>
      <c r="MEZ1127" s="42" t="s">
        <v>2117</v>
      </c>
      <c r="MFA1127" s="42" t="s">
        <v>2118</v>
      </c>
      <c r="MFB1127" s="42" t="s">
        <v>2117</v>
      </c>
      <c r="MFC1127" s="42" t="s">
        <v>2118</v>
      </c>
      <c r="MFD1127" s="42" t="s">
        <v>2117</v>
      </c>
      <c r="MFE1127" s="42" t="s">
        <v>2118</v>
      </c>
      <c r="MFF1127" s="42" t="s">
        <v>2117</v>
      </c>
      <c r="MFG1127" s="42" t="s">
        <v>2118</v>
      </c>
      <c r="MFH1127" s="42" t="s">
        <v>2117</v>
      </c>
      <c r="MFI1127" s="42" t="s">
        <v>2118</v>
      </c>
      <c r="MFJ1127" s="42" t="s">
        <v>2117</v>
      </c>
      <c r="MFK1127" s="42" t="s">
        <v>2118</v>
      </c>
      <c r="MFL1127" s="42" t="s">
        <v>2117</v>
      </c>
      <c r="MFM1127" s="42" t="s">
        <v>2118</v>
      </c>
      <c r="MFN1127" s="42" t="s">
        <v>2117</v>
      </c>
      <c r="MFO1127" s="42" t="s">
        <v>2118</v>
      </c>
      <c r="MFP1127" s="42" t="s">
        <v>2117</v>
      </c>
      <c r="MFQ1127" s="42" t="s">
        <v>2118</v>
      </c>
      <c r="MFR1127" s="42" t="s">
        <v>2117</v>
      </c>
      <c r="MFS1127" s="42" t="s">
        <v>2118</v>
      </c>
      <c r="MFT1127" s="42" t="s">
        <v>2117</v>
      </c>
      <c r="MFU1127" s="42" t="s">
        <v>2118</v>
      </c>
      <c r="MFV1127" s="42" t="s">
        <v>2117</v>
      </c>
      <c r="MFW1127" s="42" t="s">
        <v>2118</v>
      </c>
      <c r="MFX1127" s="42" t="s">
        <v>2117</v>
      </c>
      <c r="MFY1127" s="42" t="s">
        <v>2118</v>
      </c>
      <c r="MFZ1127" s="42" t="s">
        <v>2117</v>
      </c>
      <c r="MGA1127" s="42" t="s">
        <v>2118</v>
      </c>
      <c r="MGB1127" s="42" t="s">
        <v>2117</v>
      </c>
      <c r="MGC1127" s="42" t="s">
        <v>2118</v>
      </c>
      <c r="MGD1127" s="42" t="s">
        <v>2117</v>
      </c>
      <c r="MGE1127" s="42" t="s">
        <v>2118</v>
      </c>
      <c r="MGF1127" s="42" t="s">
        <v>2117</v>
      </c>
      <c r="MGG1127" s="42" t="s">
        <v>2118</v>
      </c>
      <c r="MGH1127" s="42" t="s">
        <v>2117</v>
      </c>
      <c r="MGI1127" s="42" t="s">
        <v>2118</v>
      </c>
      <c r="MGJ1127" s="42" t="s">
        <v>2117</v>
      </c>
      <c r="MGK1127" s="42" t="s">
        <v>2118</v>
      </c>
      <c r="MGL1127" s="42" t="s">
        <v>2117</v>
      </c>
      <c r="MGM1127" s="42" t="s">
        <v>2118</v>
      </c>
      <c r="MGN1127" s="42" t="s">
        <v>2117</v>
      </c>
      <c r="MGO1127" s="42" t="s">
        <v>2118</v>
      </c>
      <c r="MGP1127" s="42" t="s">
        <v>2117</v>
      </c>
      <c r="MGQ1127" s="42" t="s">
        <v>2118</v>
      </c>
      <c r="MGR1127" s="42" t="s">
        <v>2117</v>
      </c>
      <c r="MGS1127" s="42" t="s">
        <v>2118</v>
      </c>
      <c r="MGT1127" s="42" t="s">
        <v>2117</v>
      </c>
      <c r="MGU1127" s="42" t="s">
        <v>2118</v>
      </c>
      <c r="MGV1127" s="42" t="s">
        <v>2117</v>
      </c>
      <c r="MGW1127" s="42" t="s">
        <v>2118</v>
      </c>
      <c r="MGX1127" s="42" t="s">
        <v>2117</v>
      </c>
      <c r="MGY1127" s="42" t="s">
        <v>2118</v>
      </c>
      <c r="MGZ1127" s="42" t="s">
        <v>2117</v>
      </c>
      <c r="MHA1127" s="42" t="s">
        <v>2118</v>
      </c>
      <c r="MHB1127" s="42" t="s">
        <v>2117</v>
      </c>
      <c r="MHC1127" s="42" t="s">
        <v>2118</v>
      </c>
      <c r="MHD1127" s="42" t="s">
        <v>2117</v>
      </c>
      <c r="MHE1127" s="42" t="s">
        <v>2118</v>
      </c>
      <c r="MHF1127" s="42" t="s">
        <v>2117</v>
      </c>
      <c r="MHG1127" s="42" t="s">
        <v>2118</v>
      </c>
      <c r="MHH1127" s="42" t="s">
        <v>2117</v>
      </c>
      <c r="MHI1127" s="42" t="s">
        <v>2118</v>
      </c>
      <c r="MHJ1127" s="42" t="s">
        <v>2117</v>
      </c>
      <c r="MHK1127" s="42" t="s">
        <v>2118</v>
      </c>
      <c r="MHL1127" s="42" t="s">
        <v>2117</v>
      </c>
      <c r="MHM1127" s="42" t="s">
        <v>2118</v>
      </c>
      <c r="MHN1127" s="42" t="s">
        <v>2117</v>
      </c>
      <c r="MHO1127" s="42" t="s">
        <v>2118</v>
      </c>
      <c r="MHP1127" s="42" t="s">
        <v>2117</v>
      </c>
      <c r="MHQ1127" s="42" t="s">
        <v>2118</v>
      </c>
      <c r="MHR1127" s="42" t="s">
        <v>2117</v>
      </c>
      <c r="MHS1127" s="42" t="s">
        <v>2118</v>
      </c>
      <c r="MHT1127" s="42" t="s">
        <v>2117</v>
      </c>
      <c r="MHU1127" s="42" t="s">
        <v>2118</v>
      </c>
      <c r="MHV1127" s="42" t="s">
        <v>2117</v>
      </c>
      <c r="MHW1127" s="42" t="s">
        <v>2118</v>
      </c>
      <c r="MHX1127" s="42" t="s">
        <v>2117</v>
      </c>
      <c r="MHY1127" s="42" t="s">
        <v>2118</v>
      </c>
      <c r="MHZ1127" s="42" t="s">
        <v>2117</v>
      </c>
      <c r="MIA1127" s="42" t="s">
        <v>2118</v>
      </c>
      <c r="MIB1127" s="42" t="s">
        <v>2117</v>
      </c>
      <c r="MIC1127" s="42" t="s">
        <v>2118</v>
      </c>
      <c r="MID1127" s="42" t="s">
        <v>2117</v>
      </c>
      <c r="MIE1127" s="42" t="s">
        <v>2118</v>
      </c>
      <c r="MIF1127" s="42" t="s">
        <v>2117</v>
      </c>
      <c r="MIG1127" s="42" t="s">
        <v>2118</v>
      </c>
      <c r="MIH1127" s="42" t="s">
        <v>2117</v>
      </c>
      <c r="MII1127" s="42" t="s">
        <v>2118</v>
      </c>
      <c r="MIJ1127" s="42" t="s">
        <v>2117</v>
      </c>
      <c r="MIK1127" s="42" t="s">
        <v>2118</v>
      </c>
      <c r="MIL1127" s="42" t="s">
        <v>2117</v>
      </c>
      <c r="MIM1127" s="42" t="s">
        <v>2118</v>
      </c>
      <c r="MIN1127" s="42" t="s">
        <v>2117</v>
      </c>
      <c r="MIO1127" s="42" t="s">
        <v>2118</v>
      </c>
      <c r="MIP1127" s="42" t="s">
        <v>2117</v>
      </c>
      <c r="MIQ1127" s="42" t="s">
        <v>2118</v>
      </c>
      <c r="MIR1127" s="42" t="s">
        <v>2117</v>
      </c>
      <c r="MIS1127" s="42" t="s">
        <v>2118</v>
      </c>
      <c r="MIT1127" s="42" t="s">
        <v>2117</v>
      </c>
      <c r="MIU1127" s="42" t="s">
        <v>2118</v>
      </c>
      <c r="MIV1127" s="42" t="s">
        <v>2117</v>
      </c>
      <c r="MIW1127" s="42" t="s">
        <v>2118</v>
      </c>
      <c r="MIX1127" s="42" t="s">
        <v>2117</v>
      </c>
      <c r="MIY1127" s="42" t="s">
        <v>2118</v>
      </c>
      <c r="MIZ1127" s="42" t="s">
        <v>2117</v>
      </c>
      <c r="MJA1127" s="42" t="s">
        <v>2118</v>
      </c>
      <c r="MJB1127" s="42" t="s">
        <v>2117</v>
      </c>
      <c r="MJC1127" s="42" t="s">
        <v>2118</v>
      </c>
      <c r="MJD1127" s="42" t="s">
        <v>2117</v>
      </c>
      <c r="MJE1127" s="42" t="s">
        <v>2118</v>
      </c>
      <c r="MJF1127" s="42" t="s">
        <v>2117</v>
      </c>
      <c r="MJG1127" s="42" t="s">
        <v>2118</v>
      </c>
      <c r="MJH1127" s="42" t="s">
        <v>2117</v>
      </c>
      <c r="MJI1127" s="42" t="s">
        <v>2118</v>
      </c>
      <c r="MJJ1127" s="42" t="s">
        <v>2117</v>
      </c>
      <c r="MJK1127" s="42" t="s">
        <v>2118</v>
      </c>
      <c r="MJL1127" s="42" t="s">
        <v>2117</v>
      </c>
      <c r="MJM1127" s="42" t="s">
        <v>2118</v>
      </c>
      <c r="MJN1127" s="42" t="s">
        <v>2117</v>
      </c>
      <c r="MJO1127" s="42" t="s">
        <v>2118</v>
      </c>
      <c r="MJP1127" s="42" t="s">
        <v>2117</v>
      </c>
      <c r="MJQ1127" s="42" t="s">
        <v>2118</v>
      </c>
      <c r="MJR1127" s="42" t="s">
        <v>2117</v>
      </c>
      <c r="MJS1127" s="42" t="s">
        <v>2118</v>
      </c>
      <c r="MJT1127" s="42" t="s">
        <v>2117</v>
      </c>
      <c r="MJU1127" s="42" t="s">
        <v>2118</v>
      </c>
      <c r="MJV1127" s="42" t="s">
        <v>2117</v>
      </c>
      <c r="MJW1127" s="42" t="s">
        <v>2118</v>
      </c>
      <c r="MJX1127" s="42" t="s">
        <v>2117</v>
      </c>
      <c r="MJY1127" s="42" t="s">
        <v>2118</v>
      </c>
      <c r="MJZ1127" s="42" t="s">
        <v>2117</v>
      </c>
      <c r="MKA1127" s="42" t="s">
        <v>2118</v>
      </c>
      <c r="MKB1127" s="42" t="s">
        <v>2117</v>
      </c>
      <c r="MKC1127" s="42" t="s">
        <v>2118</v>
      </c>
      <c r="MKD1127" s="42" t="s">
        <v>2117</v>
      </c>
      <c r="MKE1127" s="42" t="s">
        <v>2118</v>
      </c>
      <c r="MKF1127" s="42" t="s">
        <v>2117</v>
      </c>
      <c r="MKG1127" s="42" t="s">
        <v>2118</v>
      </c>
      <c r="MKH1127" s="42" t="s">
        <v>2117</v>
      </c>
      <c r="MKI1127" s="42" t="s">
        <v>2118</v>
      </c>
      <c r="MKJ1127" s="42" t="s">
        <v>2117</v>
      </c>
      <c r="MKK1127" s="42" t="s">
        <v>2118</v>
      </c>
      <c r="MKL1127" s="42" t="s">
        <v>2117</v>
      </c>
      <c r="MKM1127" s="42" t="s">
        <v>2118</v>
      </c>
      <c r="MKN1127" s="42" t="s">
        <v>2117</v>
      </c>
      <c r="MKO1127" s="42" t="s">
        <v>2118</v>
      </c>
      <c r="MKP1127" s="42" t="s">
        <v>2117</v>
      </c>
      <c r="MKQ1127" s="42" t="s">
        <v>2118</v>
      </c>
      <c r="MKR1127" s="42" t="s">
        <v>2117</v>
      </c>
      <c r="MKS1127" s="42" t="s">
        <v>2118</v>
      </c>
      <c r="MKT1127" s="42" t="s">
        <v>2117</v>
      </c>
      <c r="MKU1127" s="42" t="s">
        <v>2118</v>
      </c>
      <c r="MKV1127" s="42" t="s">
        <v>2117</v>
      </c>
      <c r="MKW1127" s="42" t="s">
        <v>2118</v>
      </c>
      <c r="MKX1127" s="42" t="s">
        <v>2117</v>
      </c>
      <c r="MKY1127" s="42" t="s">
        <v>2118</v>
      </c>
      <c r="MKZ1127" s="42" t="s">
        <v>2117</v>
      </c>
      <c r="MLA1127" s="42" t="s">
        <v>2118</v>
      </c>
      <c r="MLB1127" s="42" t="s">
        <v>2117</v>
      </c>
      <c r="MLC1127" s="42" t="s">
        <v>2118</v>
      </c>
      <c r="MLD1127" s="42" t="s">
        <v>2117</v>
      </c>
      <c r="MLE1127" s="42" t="s">
        <v>2118</v>
      </c>
      <c r="MLF1127" s="42" t="s">
        <v>2117</v>
      </c>
      <c r="MLG1127" s="42" t="s">
        <v>2118</v>
      </c>
      <c r="MLH1127" s="42" t="s">
        <v>2117</v>
      </c>
      <c r="MLI1127" s="42" t="s">
        <v>2118</v>
      </c>
      <c r="MLJ1127" s="42" t="s">
        <v>2117</v>
      </c>
      <c r="MLK1127" s="42" t="s">
        <v>2118</v>
      </c>
      <c r="MLL1127" s="42" t="s">
        <v>2117</v>
      </c>
      <c r="MLM1127" s="42" t="s">
        <v>2118</v>
      </c>
      <c r="MLN1127" s="42" t="s">
        <v>2117</v>
      </c>
      <c r="MLO1127" s="42" t="s">
        <v>2118</v>
      </c>
      <c r="MLP1127" s="42" t="s">
        <v>2117</v>
      </c>
      <c r="MLQ1127" s="42" t="s">
        <v>2118</v>
      </c>
      <c r="MLR1127" s="42" t="s">
        <v>2117</v>
      </c>
      <c r="MLS1127" s="42" t="s">
        <v>2118</v>
      </c>
      <c r="MLT1127" s="42" t="s">
        <v>2117</v>
      </c>
      <c r="MLU1127" s="42" t="s">
        <v>2118</v>
      </c>
      <c r="MLV1127" s="42" t="s">
        <v>2117</v>
      </c>
      <c r="MLW1127" s="42" t="s">
        <v>2118</v>
      </c>
      <c r="MLX1127" s="42" t="s">
        <v>2117</v>
      </c>
      <c r="MLY1127" s="42" t="s">
        <v>2118</v>
      </c>
      <c r="MLZ1127" s="42" t="s">
        <v>2117</v>
      </c>
      <c r="MMA1127" s="42" t="s">
        <v>2118</v>
      </c>
      <c r="MMB1127" s="42" t="s">
        <v>2117</v>
      </c>
      <c r="MMC1127" s="42" t="s">
        <v>2118</v>
      </c>
      <c r="MMD1127" s="42" t="s">
        <v>2117</v>
      </c>
      <c r="MME1127" s="42" t="s">
        <v>2118</v>
      </c>
      <c r="MMF1127" s="42" t="s">
        <v>2117</v>
      </c>
      <c r="MMG1127" s="42" t="s">
        <v>2118</v>
      </c>
      <c r="MMH1127" s="42" t="s">
        <v>2117</v>
      </c>
      <c r="MMI1127" s="42" t="s">
        <v>2118</v>
      </c>
      <c r="MMJ1127" s="42" t="s">
        <v>2117</v>
      </c>
      <c r="MMK1127" s="42" t="s">
        <v>2118</v>
      </c>
      <c r="MML1127" s="42" t="s">
        <v>2117</v>
      </c>
      <c r="MMM1127" s="42" t="s">
        <v>2118</v>
      </c>
      <c r="MMN1127" s="42" t="s">
        <v>2117</v>
      </c>
      <c r="MMO1127" s="42" t="s">
        <v>2118</v>
      </c>
      <c r="MMP1127" s="42" t="s">
        <v>2117</v>
      </c>
      <c r="MMQ1127" s="42" t="s">
        <v>2118</v>
      </c>
      <c r="MMR1127" s="42" t="s">
        <v>2117</v>
      </c>
      <c r="MMS1127" s="42" t="s">
        <v>2118</v>
      </c>
      <c r="MMT1127" s="42" t="s">
        <v>2117</v>
      </c>
      <c r="MMU1127" s="42" t="s">
        <v>2118</v>
      </c>
      <c r="MMV1127" s="42" t="s">
        <v>2117</v>
      </c>
      <c r="MMW1127" s="42" t="s">
        <v>2118</v>
      </c>
      <c r="MMX1127" s="42" t="s">
        <v>2117</v>
      </c>
      <c r="MMY1127" s="42" t="s">
        <v>2118</v>
      </c>
      <c r="MMZ1127" s="42" t="s">
        <v>2117</v>
      </c>
      <c r="MNA1127" s="42" t="s">
        <v>2118</v>
      </c>
      <c r="MNB1127" s="42" t="s">
        <v>2117</v>
      </c>
      <c r="MNC1127" s="42" t="s">
        <v>2118</v>
      </c>
      <c r="MND1127" s="42" t="s">
        <v>2117</v>
      </c>
      <c r="MNE1127" s="42" t="s">
        <v>2118</v>
      </c>
      <c r="MNF1127" s="42" t="s">
        <v>2117</v>
      </c>
      <c r="MNG1127" s="42" t="s">
        <v>2118</v>
      </c>
      <c r="MNH1127" s="42" t="s">
        <v>2117</v>
      </c>
      <c r="MNI1127" s="42" t="s">
        <v>2118</v>
      </c>
      <c r="MNJ1127" s="42" t="s">
        <v>2117</v>
      </c>
      <c r="MNK1127" s="42" t="s">
        <v>2118</v>
      </c>
      <c r="MNL1127" s="42" t="s">
        <v>2117</v>
      </c>
      <c r="MNM1127" s="42" t="s">
        <v>2118</v>
      </c>
      <c r="MNN1127" s="42" t="s">
        <v>2117</v>
      </c>
      <c r="MNO1127" s="42" t="s">
        <v>2118</v>
      </c>
      <c r="MNP1127" s="42" t="s">
        <v>2117</v>
      </c>
      <c r="MNQ1127" s="42" t="s">
        <v>2118</v>
      </c>
      <c r="MNR1127" s="42" t="s">
        <v>2117</v>
      </c>
      <c r="MNS1127" s="42" t="s">
        <v>2118</v>
      </c>
      <c r="MNT1127" s="42" t="s">
        <v>2117</v>
      </c>
      <c r="MNU1127" s="42" t="s">
        <v>2118</v>
      </c>
      <c r="MNV1127" s="42" t="s">
        <v>2117</v>
      </c>
      <c r="MNW1127" s="42" t="s">
        <v>2118</v>
      </c>
      <c r="MNX1127" s="42" t="s">
        <v>2117</v>
      </c>
      <c r="MNY1127" s="42" t="s">
        <v>2118</v>
      </c>
      <c r="MNZ1127" s="42" t="s">
        <v>2117</v>
      </c>
      <c r="MOA1127" s="42" t="s">
        <v>2118</v>
      </c>
      <c r="MOB1127" s="42" t="s">
        <v>2117</v>
      </c>
      <c r="MOC1127" s="42" t="s">
        <v>2118</v>
      </c>
      <c r="MOD1127" s="42" t="s">
        <v>2117</v>
      </c>
      <c r="MOE1127" s="42" t="s">
        <v>2118</v>
      </c>
      <c r="MOF1127" s="42" t="s">
        <v>2117</v>
      </c>
      <c r="MOG1127" s="42" t="s">
        <v>2118</v>
      </c>
      <c r="MOH1127" s="42" t="s">
        <v>2117</v>
      </c>
      <c r="MOI1127" s="42" t="s">
        <v>2118</v>
      </c>
      <c r="MOJ1127" s="42" t="s">
        <v>2117</v>
      </c>
      <c r="MOK1127" s="42" t="s">
        <v>2118</v>
      </c>
      <c r="MOL1127" s="42" t="s">
        <v>2117</v>
      </c>
      <c r="MOM1127" s="42" t="s">
        <v>2118</v>
      </c>
      <c r="MON1127" s="42" t="s">
        <v>2117</v>
      </c>
      <c r="MOO1127" s="42" t="s">
        <v>2118</v>
      </c>
      <c r="MOP1127" s="42" t="s">
        <v>2117</v>
      </c>
      <c r="MOQ1127" s="42" t="s">
        <v>2118</v>
      </c>
      <c r="MOR1127" s="42" t="s">
        <v>2117</v>
      </c>
      <c r="MOS1127" s="42" t="s">
        <v>2118</v>
      </c>
      <c r="MOT1127" s="42" t="s">
        <v>2117</v>
      </c>
      <c r="MOU1127" s="42" t="s">
        <v>2118</v>
      </c>
      <c r="MOV1127" s="42" t="s">
        <v>2117</v>
      </c>
      <c r="MOW1127" s="42" t="s">
        <v>2118</v>
      </c>
      <c r="MOX1127" s="42" t="s">
        <v>2117</v>
      </c>
      <c r="MOY1127" s="42" t="s">
        <v>2118</v>
      </c>
      <c r="MOZ1127" s="42" t="s">
        <v>2117</v>
      </c>
      <c r="MPA1127" s="42" t="s">
        <v>2118</v>
      </c>
      <c r="MPB1127" s="42" t="s">
        <v>2117</v>
      </c>
      <c r="MPC1127" s="42" t="s">
        <v>2118</v>
      </c>
      <c r="MPD1127" s="42" t="s">
        <v>2117</v>
      </c>
      <c r="MPE1127" s="42" t="s">
        <v>2118</v>
      </c>
      <c r="MPF1127" s="42" t="s">
        <v>2117</v>
      </c>
      <c r="MPG1127" s="42" t="s">
        <v>2118</v>
      </c>
      <c r="MPH1127" s="42" t="s">
        <v>2117</v>
      </c>
      <c r="MPI1127" s="42" t="s">
        <v>2118</v>
      </c>
      <c r="MPJ1127" s="42" t="s">
        <v>2117</v>
      </c>
      <c r="MPK1127" s="42" t="s">
        <v>2118</v>
      </c>
      <c r="MPL1127" s="42" t="s">
        <v>2117</v>
      </c>
      <c r="MPM1127" s="42" t="s">
        <v>2118</v>
      </c>
      <c r="MPN1127" s="42" t="s">
        <v>2117</v>
      </c>
      <c r="MPO1127" s="42" t="s">
        <v>2118</v>
      </c>
      <c r="MPP1127" s="42" t="s">
        <v>2117</v>
      </c>
      <c r="MPQ1127" s="42" t="s">
        <v>2118</v>
      </c>
      <c r="MPR1127" s="42" t="s">
        <v>2117</v>
      </c>
      <c r="MPS1127" s="42" t="s">
        <v>2118</v>
      </c>
      <c r="MPT1127" s="42" t="s">
        <v>2117</v>
      </c>
      <c r="MPU1127" s="42" t="s">
        <v>2118</v>
      </c>
      <c r="MPV1127" s="42" t="s">
        <v>2117</v>
      </c>
      <c r="MPW1127" s="42" t="s">
        <v>2118</v>
      </c>
      <c r="MPX1127" s="42" t="s">
        <v>2117</v>
      </c>
      <c r="MPY1127" s="42" t="s">
        <v>2118</v>
      </c>
      <c r="MPZ1127" s="42" t="s">
        <v>2117</v>
      </c>
      <c r="MQA1127" s="42" t="s">
        <v>2118</v>
      </c>
      <c r="MQB1127" s="42" t="s">
        <v>2117</v>
      </c>
      <c r="MQC1127" s="42" t="s">
        <v>2118</v>
      </c>
      <c r="MQD1127" s="42" t="s">
        <v>2117</v>
      </c>
      <c r="MQE1127" s="42" t="s">
        <v>2118</v>
      </c>
      <c r="MQF1127" s="42" t="s">
        <v>2117</v>
      </c>
      <c r="MQG1127" s="42" t="s">
        <v>2118</v>
      </c>
      <c r="MQH1127" s="42" t="s">
        <v>2117</v>
      </c>
      <c r="MQI1127" s="42" t="s">
        <v>2118</v>
      </c>
      <c r="MQJ1127" s="42" t="s">
        <v>2117</v>
      </c>
      <c r="MQK1127" s="42" t="s">
        <v>2118</v>
      </c>
      <c r="MQL1127" s="42" t="s">
        <v>2117</v>
      </c>
      <c r="MQM1127" s="42" t="s">
        <v>2118</v>
      </c>
      <c r="MQN1127" s="42" t="s">
        <v>2117</v>
      </c>
      <c r="MQO1127" s="42" t="s">
        <v>2118</v>
      </c>
      <c r="MQP1127" s="42" t="s">
        <v>2117</v>
      </c>
      <c r="MQQ1127" s="42" t="s">
        <v>2118</v>
      </c>
      <c r="MQR1127" s="42" t="s">
        <v>2117</v>
      </c>
      <c r="MQS1127" s="42" t="s">
        <v>2118</v>
      </c>
      <c r="MQT1127" s="42" t="s">
        <v>2117</v>
      </c>
      <c r="MQU1127" s="42" t="s">
        <v>2118</v>
      </c>
      <c r="MQV1127" s="42" t="s">
        <v>2117</v>
      </c>
      <c r="MQW1127" s="42" t="s">
        <v>2118</v>
      </c>
      <c r="MQX1127" s="42" t="s">
        <v>2117</v>
      </c>
      <c r="MQY1127" s="42" t="s">
        <v>2118</v>
      </c>
      <c r="MQZ1127" s="42" t="s">
        <v>2117</v>
      </c>
      <c r="MRA1127" s="42" t="s">
        <v>2118</v>
      </c>
      <c r="MRB1127" s="42" t="s">
        <v>2117</v>
      </c>
      <c r="MRC1127" s="42" t="s">
        <v>2118</v>
      </c>
      <c r="MRD1127" s="42" t="s">
        <v>2117</v>
      </c>
      <c r="MRE1127" s="42" t="s">
        <v>2118</v>
      </c>
      <c r="MRF1127" s="42" t="s">
        <v>2117</v>
      </c>
      <c r="MRG1127" s="42" t="s">
        <v>2118</v>
      </c>
      <c r="MRH1127" s="42" t="s">
        <v>2117</v>
      </c>
      <c r="MRI1127" s="42" t="s">
        <v>2118</v>
      </c>
      <c r="MRJ1127" s="42" t="s">
        <v>2117</v>
      </c>
      <c r="MRK1127" s="42" t="s">
        <v>2118</v>
      </c>
      <c r="MRL1127" s="42" t="s">
        <v>2117</v>
      </c>
      <c r="MRM1127" s="42" t="s">
        <v>2118</v>
      </c>
      <c r="MRN1127" s="42" t="s">
        <v>2117</v>
      </c>
      <c r="MRO1127" s="42" t="s">
        <v>2118</v>
      </c>
      <c r="MRP1127" s="42" t="s">
        <v>2117</v>
      </c>
      <c r="MRQ1127" s="42" t="s">
        <v>2118</v>
      </c>
      <c r="MRR1127" s="42" t="s">
        <v>2117</v>
      </c>
      <c r="MRS1127" s="42" t="s">
        <v>2118</v>
      </c>
      <c r="MRT1127" s="42" t="s">
        <v>2117</v>
      </c>
      <c r="MRU1127" s="42" t="s">
        <v>2118</v>
      </c>
      <c r="MRV1127" s="42" t="s">
        <v>2117</v>
      </c>
      <c r="MRW1127" s="42" t="s">
        <v>2118</v>
      </c>
      <c r="MRX1127" s="42" t="s">
        <v>2117</v>
      </c>
      <c r="MRY1127" s="42" t="s">
        <v>2118</v>
      </c>
      <c r="MRZ1127" s="42" t="s">
        <v>2117</v>
      </c>
      <c r="MSA1127" s="42" t="s">
        <v>2118</v>
      </c>
      <c r="MSB1127" s="42" t="s">
        <v>2117</v>
      </c>
      <c r="MSC1127" s="42" t="s">
        <v>2118</v>
      </c>
      <c r="MSD1127" s="42" t="s">
        <v>2117</v>
      </c>
      <c r="MSE1127" s="42" t="s">
        <v>2118</v>
      </c>
      <c r="MSF1127" s="42" t="s">
        <v>2117</v>
      </c>
      <c r="MSG1127" s="42" t="s">
        <v>2118</v>
      </c>
      <c r="MSH1127" s="42" t="s">
        <v>2117</v>
      </c>
      <c r="MSI1127" s="42" t="s">
        <v>2118</v>
      </c>
      <c r="MSJ1127" s="42" t="s">
        <v>2117</v>
      </c>
      <c r="MSK1127" s="42" t="s">
        <v>2118</v>
      </c>
      <c r="MSL1127" s="42" t="s">
        <v>2117</v>
      </c>
      <c r="MSM1127" s="42" t="s">
        <v>2118</v>
      </c>
      <c r="MSN1127" s="42" t="s">
        <v>2117</v>
      </c>
      <c r="MSO1127" s="42" t="s">
        <v>2118</v>
      </c>
      <c r="MSP1127" s="42" t="s">
        <v>2117</v>
      </c>
      <c r="MSQ1127" s="42" t="s">
        <v>2118</v>
      </c>
      <c r="MSR1127" s="42" t="s">
        <v>2117</v>
      </c>
      <c r="MSS1127" s="42" t="s">
        <v>2118</v>
      </c>
      <c r="MST1127" s="42" t="s">
        <v>2117</v>
      </c>
      <c r="MSU1127" s="42" t="s">
        <v>2118</v>
      </c>
      <c r="MSV1127" s="42" t="s">
        <v>2117</v>
      </c>
      <c r="MSW1127" s="42" t="s">
        <v>2118</v>
      </c>
      <c r="MSX1127" s="42" t="s">
        <v>2117</v>
      </c>
      <c r="MSY1127" s="42" t="s">
        <v>2118</v>
      </c>
      <c r="MSZ1127" s="42" t="s">
        <v>2117</v>
      </c>
      <c r="MTA1127" s="42" t="s">
        <v>2118</v>
      </c>
      <c r="MTB1127" s="42" t="s">
        <v>2117</v>
      </c>
      <c r="MTC1127" s="42" t="s">
        <v>2118</v>
      </c>
      <c r="MTD1127" s="42" t="s">
        <v>2117</v>
      </c>
      <c r="MTE1127" s="42" t="s">
        <v>2118</v>
      </c>
      <c r="MTF1127" s="42" t="s">
        <v>2117</v>
      </c>
      <c r="MTG1127" s="42" t="s">
        <v>2118</v>
      </c>
      <c r="MTH1127" s="42" t="s">
        <v>2117</v>
      </c>
      <c r="MTI1127" s="42" t="s">
        <v>2118</v>
      </c>
      <c r="MTJ1127" s="42" t="s">
        <v>2117</v>
      </c>
      <c r="MTK1127" s="42" t="s">
        <v>2118</v>
      </c>
      <c r="MTL1127" s="42" t="s">
        <v>2117</v>
      </c>
      <c r="MTM1127" s="42" t="s">
        <v>2118</v>
      </c>
      <c r="MTN1127" s="42" t="s">
        <v>2117</v>
      </c>
      <c r="MTO1127" s="42" t="s">
        <v>2118</v>
      </c>
      <c r="MTP1127" s="42" t="s">
        <v>2117</v>
      </c>
      <c r="MTQ1127" s="42" t="s">
        <v>2118</v>
      </c>
      <c r="MTR1127" s="42" t="s">
        <v>2117</v>
      </c>
      <c r="MTS1127" s="42" t="s">
        <v>2118</v>
      </c>
      <c r="MTT1127" s="42" t="s">
        <v>2117</v>
      </c>
      <c r="MTU1127" s="42" t="s">
        <v>2118</v>
      </c>
      <c r="MTV1127" s="42" t="s">
        <v>2117</v>
      </c>
      <c r="MTW1127" s="42" t="s">
        <v>2118</v>
      </c>
      <c r="MTX1127" s="42" t="s">
        <v>2117</v>
      </c>
      <c r="MTY1127" s="42" t="s">
        <v>2118</v>
      </c>
      <c r="MTZ1127" s="42" t="s">
        <v>2117</v>
      </c>
      <c r="MUA1127" s="42" t="s">
        <v>2118</v>
      </c>
      <c r="MUB1127" s="42" t="s">
        <v>2117</v>
      </c>
      <c r="MUC1127" s="42" t="s">
        <v>2118</v>
      </c>
      <c r="MUD1127" s="42" t="s">
        <v>2117</v>
      </c>
      <c r="MUE1127" s="42" t="s">
        <v>2118</v>
      </c>
      <c r="MUF1127" s="42" t="s">
        <v>2117</v>
      </c>
      <c r="MUG1127" s="42" t="s">
        <v>2118</v>
      </c>
      <c r="MUH1127" s="42" t="s">
        <v>2117</v>
      </c>
      <c r="MUI1127" s="42" t="s">
        <v>2118</v>
      </c>
      <c r="MUJ1127" s="42" t="s">
        <v>2117</v>
      </c>
      <c r="MUK1127" s="42" t="s">
        <v>2118</v>
      </c>
      <c r="MUL1127" s="42" t="s">
        <v>2117</v>
      </c>
      <c r="MUM1127" s="42" t="s">
        <v>2118</v>
      </c>
      <c r="MUN1127" s="42" t="s">
        <v>2117</v>
      </c>
      <c r="MUO1127" s="42" t="s">
        <v>2118</v>
      </c>
      <c r="MUP1127" s="42" t="s">
        <v>2117</v>
      </c>
      <c r="MUQ1127" s="42" t="s">
        <v>2118</v>
      </c>
      <c r="MUR1127" s="42" t="s">
        <v>2117</v>
      </c>
      <c r="MUS1127" s="42" t="s">
        <v>2118</v>
      </c>
      <c r="MUT1127" s="42" t="s">
        <v>2117</v>
      </c>
      <c r="MUU1127" s="42" t="s">
        <v>2118</v>
      </c>
      <c r="MUV1127" s="42" t="s">
        <v>2117</v>
      </c>
      <c r="MUW1127" s="42" t="s">
        <v>2118</v>
      </c>
      <c r="MUX1127" s="42" t="s">
        <v>2117</v>
      </c>
      <c r="MUY1127" s="42" t="s">
        <v>2118</v>
      </c>
      <c r="MUZ1127" s="42" t="s">
        <v>2117</v>
      </c>
      <c r="MVA1127" s="42" t="s">
        <v>2118</v>
      </c>
      <c r="MVB1127" s="42" t="s">
        <v>2117</v>
      </c>
      <c r="MVC1127" s="42" t="s">
        <v>2118</v>
      </c>
      <c r="MVD1127" s="42" t="s">
        <v>2117</v>
      </c>
      <c r="MVE1127" s="42" t="s">
        <v>2118</v>
      </c>
      <c r="MVF1127" s="42" t="s">
        <v>2117</v>
      </c>
      <c r="MVG1127" s="42" t="s">
        <v>2118</v>
      </c>
      <c r="MVH1127" s="42" t="s">
        <v>2117</v>
      </c>
      <c r="MVI1127" s="42" t="s">
        <v>2118</v>
      </c>
      <c r="MVJ1127" s="42" t="s">
        <v>2117</v>
      </c>
      <c r="MVK1127" s="42" t="s">
        <v>2118</v>
      </c>
      <c r="MVL1127" s="42" t="s">
        <v>2117</v>
      </c>
      <c r="MVM1127" s="42" t="s">
        <v>2118</v>
      </c>
      <c r="MVN1127" s="42" t="s">
        <v>2117</v>
      </c>
      <c r="MVO1127" s="42" t="s">
        <v>2118</v>
      </c>
      <c r="MVP1127" s="42" t="s">
        <v>2117</v>
      </c>
      <c r="MVQ1127" s="42" t="s">
        <v>2118</v>
      </c>
      <c r="MVR1127" s="42" t="s">
        <v>2117</v>
      </c>
      <c r="MVS1127" s="42" t="s">
        <v>2118</v>
      </c>
      <c r="MVT1127" s="42" t="s">
        <v>2117</v>
      </c>
      <c r="MVU1127" s="42" t="s">
        <v>2118</v>
      </c>
      <c r="MVV1127" s="42" t="s">
        <v>2117</v>
      </c>
      <c r="MVW1127" s="42" t="s">
        <v>2118</v>
      </c>
      <c r="MVX1127" s="42" t="s">
        <v>2117</v>
      </c>
      <c r="MVY1127" s="42" t="s">
        <v>2118</v>
      </c>
      <c r="MVZ1127" s="42" t="s">
        <v>2117</v>
      </c>
      <c r="MWA1127" s="42" t="s">
        <v>2118</v>
      </c>
      <c r="MWB1127" s="42" t="s">
        <v>2117</v>
      </c>
      <c r="MWC1127" s="42" t="s">
        <v>2118</v>
      </c>
      <c r="MWD1127" s="42" t="s">
        <v>2117</v>
      </c>
      <c r="MWE1127" s="42" t="s">
        <v>2118</v>
      </c>
      <c r="MWF1127" s="42" t="s">
        <v>2117</v>
      </c>
      <c r="MWG1127" s="42" t="s">
        <v>2118</v>
      </c>
      <c r="MWH1127" s="42" t="s">
        <v>2117</v>
      </c>
      <c r="MWI1127" s="42" t="s">
        <v>2118</v>
      </c>
      <c r="MWJ1127" s="42" t="s">
        <v>2117</v>
      </c>
      <c r="MWK1127" s="42" t="s">
        <v>2118</v>
      </c>
      <c r="MWL1127" s="42" t="s">
        <v>2117</v>
      </c>
      <c r="MWM1127" s="42" t="s">
        <v>2118</v>
      </c>
      <c r="MWN1127" s="42" t="s">
        <v>2117</v>
      </c>
      <c r="MWO1127" s="42" t="s">
        <v>2118</v>
      </c>
      <c r="MWP1127" s="42" t="s">
        <v>2117</v>
      </c>
      <c r="MWQ1127" s="42" t="s">
        <v>2118</v>
      </c>
      <c r="MWR1127" s="42" t="s">
        <v>2117</v>
      </c>
      <c r="MWS1127" s="42" t="s">
        <v>2118</v>
      </c>
      <c r="MWT1127" s="42" t="s">
        <v>2117</v>
      </c>
      <c r="MWU1127" s="42" t="s">
        <v>2118</v>
      </c>
      <c r="MWV1127" s="42" t="s">
        <v>2117</v>
      </c>
      <c r="MWW1127" s="42" t="s">
        <v>2118</v>
      </c>
      <c r="MWX1127" s="42" t="s">
        <v>2117</v>
      </c>
      <c r="MWY1127" s="42" t="s">
        <v>2118</v>
      </c>
      <c r="MWZ1127" s="42" t="s">
        <v>2117</v>
      </c>
      <c r="MXA1127" s="42" t="s">
        <v>2118</v>
      </c>
      <c r="MXB1127" s="42" t="s">
        <v>2117</v>
      </c>
      <c r="MXC1127" s="42" t="s">
        <v>2118</v>
      </c>
      <c r="MXD1127" s="42" t="s">
        <v>2117</v>
      </c>
      <c r="MXE1127" s="42" t="s">
        <v>2118</v>
      </c>
      <c r="MXF1127" s="42" t="s">
        <v>2117</v>
      </c>
      <c r="MXG1127" s="42" t="s">
        <v>2118</v>
      </c>
      <c r="MXH1127" s="42" t="s">
        <v>2117</v>
      </c>
      <c r="MXI1127" s="42" t="s">
        <v>2118</v>
      </c>
      <c r="MXJ1127" s="42" t="s">
        <v>2117</v>
      </c>
      <c r="MXK1127" s="42" t="s">
        <v>2118</v>
      </c>
      <c r="MXL1127" s="42" t="s">
        <v>2117</v>
      </c>
      <c r="MXM1127" s="42" t="s">
        <v>2118</v>
      </c>
      <c r="MXN1127" s="42" t="s">
        <v>2117</v>
      </c>
      <c r="MXO1127" s="42" t="s">
        <v>2118</v>
      </c>
      <c r="MXP1127" s="42" t="s">
        <v>2117</v>
      </c>
      <c r="MXQ1127" s="42" t="s">
        <v>2118</v>
      </c>
      <c r="MXR1127" s="42" t="s">
        <v>2117</v>
      </c>
      <c r="MXS1127" s="42" t="s">
        <v>2118</v>
      </c>
      <c r="MXT1127" s="42" t="s">
        <v>2117</v>
      </c>
      <c r="MXU1127" s="42" t="s">
        <v>2118</v>
      </c>
      <c r="MXV1127" s="42" t="s">
        <v>2117</v>
      </c>
      <c r="MXW1127" s="42" t="s">
        <v>2118</v>
      </c>
      <c r="MXX1127" s="42" t="s">
        <v>2117</v>
      </c>
      <c r="MXY1127" s="42" t="s">
        <v>2118</v>
      </c>
      <c r="MXZ1127" s="42" t="s">
        <v>2117</v>
      </c>
      <c r="MYA1127" s="42" t="s">
        <v>2118</v>
      </c>
      <c r="MYB1127" s="42" t="s">
        <v>2117</v>
      </c>
      <c r="MYC1127" s="42" t="s">
        <v>2118</v>
      </c>
      <c r="MYD1127" s="42" t="s">
        <v>2117</v>
      </c>
      <c r="MYE1127" s="42" t="s">
        <v>2118</v>
      </c>
      <c r="MYF1127" s="42" t="s">
        <v>2117</v>
      </c>
      <c r="MYG1127" s="42" t="s">
        <v>2118</v>
      </c>
      <c r="MYH1127" s="42" t="s">
        <v>2117</v>
      </c>
      <c r="MYI1127" s="42" t="s">
        <v>2118</v>
      </c>
      <c r="MYJ1127" s="42" t="s">
        <v>2117</v>
      </c>
      <c r="MYK1127" s="42" t="s">
        <v>2118</v>
      </c>
      <c r="MYL1127" s="42" t="s">
        <v>2117</v>
      </c>
      <c r="MYM1127" s="42" t="s">
        <v>2118</v>
      </c>
      <c r="MYN1127" s="42" t="s">
        <v>2117</v>
      </c>
      <c r="MYO1127" s="42" t="s">
        <v>2118</v>
      </c>
      <c r="MYP1127" s="42" t="s">
        <v>2117</v>
      </c>
      <c r="MYQ1127" s="42" t="s">
        <v>2118</v>
      </c>
      <c r="MYR1127" s="42" t="s">
        <v>2117</v>
      </c>
      <c r="MYS1127" s="42" t="s">
        <v>2118</v>
      </c>
      <c r="MYT1127" s="42" t="s">
        <v>2117</v>
      </c>
      <c r="MYU1127" s="42" t="s">
        <v>2118</v>
      </c>
      <c r="MYV1127" s="42" t="s">
        <v>2117</v>
      </c>
      <c r="MYW1127" s="42" t="s">
        <v>2118</v>
      </c>
      <c r="MYX1127" s="42" t="s">
        <v>2117</v>
      </c>
      <c r="MYY1127" s="42" t="s">
        <v>2118</v>
      </c>
      <c r="MYZ1127" s="42" t="s">
        <v>2117</v>
      </c>
      <c r="MZA1127" s="42" t="s">
        <v>2118</v>
      </c>
      <c r="MZB1127" s="42" t="s">
        <v>2117</v>
      </c>
      <c r="MZC1127" s="42" t="s">
        <v>2118</v>
      </c>
      <c r="MZD1127" s="42" t="s">
        <v>2117</v>
      </c>
      <c r="MZE1127" s="42" t="s">
        <v>2118</v>
      </c>
      <c r="MZF1127" s="42" t="s">
        <v>2117</v>
      </c>
      <c r="MZG1127" s="42" t="s">
        <v>2118</v>
      </c>
      <c r="MZH1127" s="42" t="s">
        <v>2117</v>
      </c>
      <c r="MZI1127" s="42" t="s">
        <v>2118</v>
      </c>
      <c r="MZJ1127" s="42" t="s">
        <v>2117</v>
      </c>
      <c r="MZK1127" s="42" t="s">
        <v>2118</v>
      </c>
      <c r="MZL1127" s="42" t="s">
        <v>2117</v>
      </c>
      <c r="MZM1127" s="42" t="s">
        <v>2118</v>
      </c>
      <c r="MZN1127" s="42" t="s">
        <v>2117</v>
      </c>
      <c r="MZO1127" s="42" t="s">
        <v>2118</v>
      </c>
      <c r="MZP1127" s="42" t="s">
        <v>2117</v>
      </c>
      <c r="MZQ1127" s="42" t="s">
        <v>2118</v>
      </c>
      <c r="MZR1127" s="42" t="s">
        <v>2117</v>
      </c>
      <c r="MZS1127" s="42" t="s">
        <v>2118</v>
      </c>
      <c r="MZT1127" s="42" t="s">
        <v>2117</v>
      </c>
      <c r="MZU1127" s="42" t="s">
        <v>2118</v>
      </c>
      <c r="MZV1127" s="42" t="s">
        <v>2117</v>
      </c>
      <c r="MZW1127" s="42" t="s">
        <v>2118</v>
      </c>
      <c r="MZX1127" s="42" t="s">
        <v>2117</v>
      </c>
      <c r="MZY1127" s="42" t="s">
        <v>2118</v>
      </c>
      <c r="MZZ1127" s="42" t="s">
        <v>2117</v>
      </c>
      <c r="NAA1127" s="42" t="s">
        <v>2118</v>
      </c>
      <c r="NAB1127" s="42" t="s">
        <v>2117</v>
      </c>
      <c r="NAC1127" s="42" t="s">
        <v>2118</v>
      </c>
      <c r="NAD1127" s="42" t="s">
        <v>2117</v>
      </c>
      <c r="NAE1127" s="42" t="s">
        <v>2118</v>
      </c>
      <c r="NAF1127" s="42" t="s">
        <v>2117</v>
      </c>
      <c r="NAG1127" s="42" t="s">
        <v>2118</v>
      </c>
      <c r="NAH1127" s="42" t="s">
        <v>2117</v>
      </c>
      <c r="NAI1127" s="42" t="s">
        <v>2118</v>
      </c>
      <c r="NAJ1127" s="42" t="s">
        <v>2117</v>
      </c>
      <c r="NAK1127" s="42" t="s">
        <v>2118</v>
      </c>
      <c r="NAL1127" s="42" t="s">
        <v>2117</v>
      </c>
      <c r="NAM1127" s="42" t="s">
        <v>2118</v>
      </c>
      <c r="NAN1127" s="42" t="s">
        <v>2117</v>
      </c>
      <c r="NAO1127" s="42" t="s">
        <v>2118</v>
      </c>
      <c r="NAP1127" s="42" t="s">
        <v>2117</v>
      </c>
      <c r="NAQ1127" s="42" t="s">
        <v>2118</v>
      </c>
      <c r="NAR1127" s="42" t="s">
        <v>2117</v>
      </c>
      <c r="NAS1127" s="42" t="s">
        <v>2118</v>
      </c>
      <c r="NAT1127" s="42" t="s">
        <v>2117</v>
      </c>
      <c r="NAU1127" s="42" t="s">
        <v>2118</v>
      </c>
      <c r="NAV1127" s="42" t="s">
        <v>2117</v>
      </c>
      <c r="NAW1127" s="42" t="s">
        <v>2118</v>
      </c>
      <c r="NAX1127" s="42" t="s">
        <v>2117</v>
      </c>
      <c r="NAY1127" s="42" t="s">
        <v>2118</v>
      </c>
      <c r="NAZ1127" s="42" t="s">
        <v>2117</v>
      </c>
      <c r="NBA1127" s="42" t="s">
        <v>2118</v>
      </c>
      <c r="NBB1127" s="42" t="s">
        <v>2117</v>
      </c>
      <c r="NBC1127" s="42" t="s">
        <v>2118</v>
      </c>
      <c r="NBD1127" s="42" t="s">
        <v>2117</v>
      </c>
      <c r="NBE1127" s="42" t="s">
        <v>2118</v>
      </c>
      <c r="NBF1127" s="42" t="s">
        <v>2117</v>
      </c>
      <c r="NBG1127" s="42" t="s">
        <v>2118</v>
      </c>
      <c r="NBH1127" s="42" t="s">
        <v>2117</v>
      </c>
      <c r="NBI1127" s="42" t="s">
        <v>2118</v>
      </c>
      <c r="NBJ1127" s="42" t="s">
        <v>2117</v>
      </c>
      <c r="NBK1127" s="42" t="s">
        <v>2118</v>
      </c>
      <c r="NBL1127" s="42" t="s">
        <v>2117</v>
      </c>
      <c r="NBM1127" s="42" t="s">
        <v>2118</v>
      </c>
      <c r="NBN1127" s="42" t="s">
        <v>2117</v>
      </c>
      <c r="NBO1127" s="42" t="s">
        <v>2118</v>
      </c>
      <c r="NBP1127" s="42" t="s">
        <v>2117</v>
      </c>
      <c r="NBQ1127" s="42" t="s">
        <v>2118</v>
      </c>
      <c r="NBR1127" s="42" t="s">
        <v>2117</v>
      </c>
      <c r="NBS1127" s="42" t="s">
        <v>2118</v>
      </c>
      <c r="NBT1127" s="42" t="s">
        <v>2117</v>
      </c>
      <c r="NBU1127" s="42" t="s">
        <v>2118</v>
      </c>
      <c r="NBV1127" s="42" t="s">
        <v>2117</v>
      </c>
      <c r="NBW1127" s="42" t="s">
        <v>2118</v>
      </c>
      <c r="NBX1127" s="42" t="s">
        <v>2117</v>
      </c>
      <c r="NBY1127" s="42" t="s">
        <v>2118</v>
      </c>
      <c r="NBZ1127" s="42" t="s">
        <v>2117</v>
      </c>
      <c r="NCA1127" s="42" t="s">
        <v>2118</v>
      </c>
      <c r="NCB1127" s="42" t="s">
        <v>2117</v>
      </c>
      <c r="NCC1127" s="42" t="s">
        <v>2118</v>
      </c>
      <c r="NCD1127" s="42" t="s">
        <v>2117</v>
      </c>
      <c r="NCE1127" s="42" t="s">
        <v>2118</v>
      </c>
      <c r="NCF1127" s="42" t="s">
        <v>2117</v>
      </c>
      <c r="NCG1127" s="42" t="s">
        <v>2118</v>
      </c>
      <c r="NCH1127" s="42" t="s">
        <v>2117</v>
      </c>
      <c r="NCI1127" s="42" t="s">
        <v>2118</v>
      </c>
      <c r="NCJ1127" s="42" t="s">
        <v>2117</v>
      </c>
      <c r="NCK1127" s="42" t="s">
        <v>2118</v>
      </c>
      <c r="NCL1127" s="42" t="s">
        <v>2117</v>
      </c>
      <c r="NCM1127" s="42" t="s">
        <v>2118</v>
      </c>
      <c r="NCN1127" s="42" t="s">
        <v>2117</v>
      </c>
      <c r="NCO1127" s="42" t="s">
        <v>2118</v>
      </c>
      <c r="NCP1127" s="42" t="s">
        <v>2117</v>
      </c>
      <c r="NCQ1127" s="42" t="s">
        <v>2118</v>
      </c>
      <c r="NCR1127" s="42" t="s">
        <v>2117</v>
      </c>
      <c r="NCS1127" s="42" t="s">
        <v>2118</v>
      </c>
      <c r="NCT1127" s="42" t="s">
        <v>2117</v>
      </c>
      <c r="NCU1127" s="42" t="s">
        <v>2118</v>
      </c>
      <c r="NCV1127" s="42" t="s">
        <v>2117</v>
      </c>
      <c r="NCW1127" s="42" t="s">
        <v>2118</v>
      </c>
      <c r="NCX1127" s="42" t="s">
        <v>2117</v>
      </c>
      <c r="NCY1127" s="42" t="s">
        <v>2118</v>
      </c>
      <c r="NCZ1127" s="42" t="s">
        <v>2117</v>
      </c>
      <c r="NDA1127" s="42" t="s">
        <v>2118</v>
      </c>
      <c r="NDB1127" s="42" t="s">
        <v>2117</v>
      </c>
      <c r="NDC1127" s="42" t="s">
        <v>2118</v>
      </c>
      <c r="NDD1127" s="42" t="s">
        <v>2117</v>
      </c>
      <c r="NDE1127" s="42" t="s">
        <v>2118</v>
      </c>
      <c r="NDF1127" s="42" t="s">
        <v>2117</v>
      </c>
      <c r="NDG1127" s="42" t="s">
        <v>2118</v>
      </c>
      <c r="NDH1127" s="42" t="s">
        <v>2117</v>
      </c>
      <c r="NDI1127" s="42" t="s">
        <v>2118</v>
      </c>
      <c r="NDJ1127" s="42" t="s">
        <v>2117</v>
      </c>
      <c r="NDK1127" s="42" t="s">
        <v>2118</v>
      </c>
      <c r="NDL1127" s="42" t="s">
        <v>2117</v>
      </c>
      <c r="NDM1127" s="42" t="s">
        <v>2118</v>
      </c>
      <c r="NDN1127" s="42" t="s">
        <v>2117</v>
      </c>
      <c r="NDO1127" s="42" t="s">
        <v>2118</v>
      </c>
      <c r="NDP1127" s="42" t="s">
        <v>2117</v>
      </c>
      <c r="NDQ1127" s="42" t="s">
        <v>2118</v>
      </c>
      <c r="NDR1127" s="42" t="s">
        <v>2117</v>
      </c>
      <c r="NDS1127" s="42" t="s">
        <v>2118</v>
      </c>
      <c r="NDT1127" s="42" t="s">
        <v>2117</v>
      </c>
      <c r="NDU1127" s="42" t="s">
        <v>2118</v>
      </c>
      <c r="NDV1127" s="42" t="s">
        <v>2117</v>
      </c>
      <c r="NDW1127" s="42" t="s">
        <v>2118</v>
      </c>
      <c r="NDX1127" s="42" t="s">
        <v>2117</v>
      </c>
      <c r="NDY1127" s="42" t="s">
        <v>2118</v>
      </c>
      <c r="NDZ1127" s="42" t="s">
        <v>2117</v>
      </c>
      <c r="NEA1127" s="42" t="s">
        <v>2118</v>
      </c>
      <c r="NEB1127" s="42" t="s">
        <v>2117</v>
      </c>
      <c r="NEC1127" s="42" t="s">
        <v>2118</v>
      </c>
      <c r="NED1127" s="42" t="s">
        <v>2117</v>
      </c>
      <c r="NEE1127" s="42" t="s">
        <v>2118</v>
      </c>
      <c r="NEF1127" s="42" t="s">
        <v>2117</v>
      </c>
      <c r="NEG1127" s="42" t="s">
        <v>2118</v>
      </c>
      <c r="NEH1127" s="42" t="s">
        <v>2117</v>
      </c>
      <c r="NEI1127" s="42" t="s">
        <v>2118</v>
      </c>
      <c r="NEJ1127" s="42" t="s">
        <v>2117</v>
      </c>
      <c r="NEK1127" s="42" t="s">
        <v>2118</v>
      </c>
      <c r="NEL1127" s="42" t="s">
        <v>2117</v>
      </c>
      <c r="NEM1127" s="42" t="s">
        <v>2118</v>
      </c>
      <c r="NEN1127" s="42" t="s">
        <v>2117</v>
      </c>
      <c r="NEO1127" s="42" t="s">
        <v>2118</v>
      </c>
      <c r="NEP1127" s="42" t="s">
        <v>2117</v>
      </c>
      <c r="NEQ1127" s="42" t="s">
        <v>2118</v>
      </c>
      <c r="NER1127" s="42" t="s">
        <v>2117</v>
      </c>
      <c r="NES1127" s="42" t="s">
        <v>2118</v>
      </c>
      <c r="NET1127" s="42" t="s">
        <v>2117</v>
      </c>
      <c r="NEU1127" s="42" t="s">
        <v>2118</v>
      </c>
      <c r="NEV1127" s="42" t="s">
        <v>2117</v>
      </c>
      <c r="NEW1127" s="42" t="s">
        <v>2118</v>
      </c>
      <c r="NEX1127" s="42" t="s">
        <v>2117</v>
      </c>
      <c r="NEY1127" s="42" t="s">
        <v>2118</v>
      </c>
      <c r="NEZ1127" s="42" t="s">
        <v>2117</v>
      </c>
      <c r="NFA1127" s="42" t="s">
        <v>2118</v>
      </c>
      <c r="NFB1127" s="42" t="s">
        <v>2117</v>
      </c>
      <c r="NFC1127" s="42" t="s">
        <v>2118</v>
      </c>
      <c r="NFD1127" s="42" t="s">
        <v>2117</v>
      </c>
      <c r="NFE1127" s="42" t="s">
        <v>2118</v>
      </c>
      <c r="NFF1127" s="42" t="s">
        <v>2117</v>
      </c>
      <c r="NFG1127" s="42" t="s">
        <v>2118</v>
      </c>
      <c r="NFH1127" s="42" t="s">
        <v>2117</v>
      </c>
      <c r="NFI1127" s="42" t="s">
        <v>2118</v>
      </c>
      <c r="NFJ1127" s="42" t="s">
        <v>2117</v>
      </c>
      <c r="NFK1127" s="42" t="s">
        <v>2118</v>
      </c>
      <c r="NFL1127" s="42" t="s">
        <v>2117</v>
      </c>
      <c r="NFM1127" s="42" t="s">
        <v>2118</v>
      </c>
      <c r="NFN1127" s="42" t="s">
        <v>2117</v>
      </c>
      <c r="NFO1127" s="42" t="s">
        <v>2118</v>
      </c>
      <c r="NFP1127" s="42" t="s">
        <v>2117</v>
      </c>
      <c r="NFQ1127" s="42" t="s">
        <v>2118</v>
      </c>
      <c r="NFR1127" s="42" t="s">
        <v>2117</v>
      </c>
      <c r="NFS1127" s="42" t="s">
        <v>2118</v>
      </c>
      <c r="NFT1127" s="42" t="s">
        <v>2117</v>
      </c>
      <c r="NFU1127" s="42" t="s">
        <v>2118</v>
      </c>
      <c r="NFV1127" s="42" t="s">
        <v>2117</v>
      </c>
      <c r="NFW1127" s="42" t="s">
        <v>2118</v>
      </c>
      <c r="NFX1127" s="42" t="s">
        <v>2117</v>
      </c>
      <c r="NFY1127" s="42" t="s">
        <v>2118</v>
      </c>
      <c r="NFZ1127" s="42" t="s">
        <v>2117</v>
      </c>
      <c r="NGA1127" s="42" t="s">
        <v>2118</v>
      </c>
      <c r="NGB1127" s="42" t="s">
        <v>2117</v>
      </c>
      <c r="NGC1127" s="42" t="s">
        <v>2118</v>
      </c>
      <c r="NGD1127" s="42" t="s">
        <v>2117</v>
      </c>
      <c r="NGE1127" s="42" t="s">
        <v>2118</v>
      </c>
      <c r="NGF1127" s="42" t="s">
        <v>2117</v>
      </c>
      <c r="NGG1127" s="42" t="s">
        <v>2118</v>
      </c>
      <c r="NGH1127" s="42" t="s">
        <v>2117</v>
      </c>
      <c r="NGI1127" s="42" t="s">
        <v>2118</v>
      </c>
      <c r="NGJ1127" s="42" t="s">
        <v>2117</v>
      </c>
      <c r="NGK1127" s="42" t="s">
        <v>2118</v>
      </c>
      <c r="NGL1127" s="42" t="s">
        <v>2117</v>
      </c>
      <c r="NGM1127" s="42" t="s">
        <v>2118</v>
      </c>
      <c r="NGN1127" s="42" t="s">
        <v>2117</v>
      </c>
      <c r="NGO1127" s="42" t="s">
        <v>2118</v>
      </c>
      <c r="NGP1127" s="42" t="s">
        <v>2117</v>
      </c>
      <c r="NGQ1127" s="42" t="s">
        <v>2118</v>
      </c>
      <c r="NGR1127" s="42" t="s">
        <v>2117</v>
      </c>
      <c r="NGS1127" s="42" t="s">
        <v>2118</v>
      </c>
      <c r="NGT1127" s="42" t="s">
        <v>2117</v>
      </c>
      <c r="NGU1127" s="42" t="s">
        <v>2118</v>
      </c>
      <c r="NGV1127" s="42" t="s">
        <v>2117</v>
      </c>
      <c r="NGW1127" s="42" t="s">
        <v>2118</v>
      </c>
      <c r="NGX1127" s="42" t="s">
        <v>2117</v>
      </c>
      <c r="NGY1127" s="42" t="s">
        <v>2118</v>
      </c>
      <c r="NGZ1127" s="42" t="s">
        <v>2117</v>
      </c>
      <c r="NHA1127" s="42" t="s">
        <v>2118</v>
      </c>
      <c r="NHB1127" s="42" t="s">
        <v>2117</v>
      </c>
      <c r="NHC1127" s="42" t="s">
        <v>2118</v>
      </c>
      <c r="NHD1127" s="42" t="s">
        <v>2117</v>
      </c>
      <c r="NHE1127" s="42" t="s">
        <v>2118</v>
      </c>
      <c r="NHF1127" s="42" t="s">
        <v>2117</v>
      </c>
      <c r="NHG1127" s="42" t="s">
        <v>2118</v>
      </c>
      <c r="NHH1127" s="42" t="s">
        <v>2117</v>
      </c>
      <c r="NHI1127" s="42" t="s">
        <v>2118</v>
      </c>
      <c r="NHJ1127" s="42" t="s">
        <v>2117</v>
      </c>
      <c r="NHK1127" s="42" t="s">
        <v>2118</v>
      </c>
      <c r="NHL1127" s="42" t="s">
        <v>2117</v>
      </c>
      <c r="NHM1127" s="42" t="s">
        <v>2118</v>
      </c>
      <c r="NHN1127" s="42" t="s">
        <v>2117</v>
      </c>
      <c r="NHO1127" s="42" t="s">
        <v>2118</v>
      </c>
      <c r="NHP1127" s="42" t="s">
        <v>2117</v>
      </c>
      <c r="NHQ1127" s="42" t="s">
        <v>2118</v>
      </c>
      <c r="NHR1127" s="42" t="s">
        <v>2117</v>
      </c>
      <c r="NHS1127" s="42" t="s">
        <v>2118</v>
      </c>
      <c r="NHT1127" s="42" t="s">
        <v>2117</v>
      </c>
      <c r="NHU1127" s="42" t="s">
        <v>2118</v>
      </c>
      <c r="NHV1127" s="42" t="s">
        <v>2117</v>
      </c>
      <c r="NHW1127" s="42" t="s">
        <v>2118</v>
      </c>
      <c r="NHX1127" s="42" t="s">
        <v>2117</v>
      </c>
      <c r="NHY1127" s="42" t="s">
        <v>2118</v>
      </c>
      <c r="NHZ1127" s="42" t="s">
        <v>2117</v>
      </c>
      <c r="NIA1127" s="42" t="s">
        <v>2118</v>
      </c>
      <c r="NIB1127" s="42" t="s">
        <v>2117</v>
      </c>
      <c r="NIC1127" s="42" t="s">
        <v>2118</v>
      </c>
      <c r="NID1127" s="42" t="s">
        <v>2117</v>
      </c>
      <c r="NIE1127" s="42" t="s">
        <v>2118</v>
      </c>
      <c r="NIF1127" s="42" t="s">
        <v>2117</v>
      </c>
      <c r="NIG1127" s="42" t="s">
        <v>2118</v>
      </c>
      <c r="NIH1127" s="42" t="s">
        <v>2117</v>
      </c>
      <c r="NII1127" s="42" t="s">
        <v>2118</v>
      </c>
      <c r="NIJ1127" s="42" t="s">
        <v>2117</v>
      </c>
      <c r="NIK1127" s="42" t="s">
        <v>2118</v>
      </c>
      <c r="NIL1127" s="42" t="s">
        <v>2117</v>
      </c>
      <c r="NIM1127" s="42" t="s">
        <v>2118</v>
      </c>
      <c r="NIN1127" s="42" t="s">
        <v>2117</v>
      </c>
      <c r="NIO1127" s="42" t="s">
        <v>2118</v>
      </c>
      <c r="NIP1127" s="42" t="s">
        <v>2117</v>
      </c>
      <c r="NIQ1127" s="42" t="s">
        <v>2118</v>
      </c>
      <c r="NIR1127" s="42" t="s">
        <v>2117</v>
      </c>
      <c r="NIS1127" s="42" t="s">
        <v>2118</v>
      </c>
      <c r="NIT1127" s="42" t="s">
        <v>2117</v>
      </c>
      <c r="NIU1127" s="42" t="s">
        <v>2118</v>
      </c>
      <c r="NIV1127" s="42" t="s">
        <v>2117</v>
      </c>
      <c r="NIW1127" s="42" t="s">
        <v>2118</v>
      </c>
      <c r="NIX1127" s="42" t="s">
        <v>2117</v>
      </c>
      <c r="NIY1127" s="42" t="s">
        <v>2118</v>
      </c>
      <c r="NIZ1127" s="42" t="s">
        <v>2117</v>
      </c>
      <c r="NJA1127" s="42" t="s">
        <v>2118</v>
      </c>
      <c r="NJB1127" s="42" t="s">
        <v>2117</v>
      </c>
      <c r="NJC1127" s="42" t="s">
        <v>2118</v>
      </c>
      <c r="NJD1127" s="42" t="s">
        <v>2117</v>
      </c>
      <c r="NJE1127" s="42" t="s">
        <v>2118</v>
      </c>
      <c r="NJF1127" s="42" t="s">
        <v>2117</v>
      </c>
      <c r="NJG1127" s="42" t="s">
        <v>2118</v>
      </c>
      <c r="NJH1127" s="42" t="s">
        <v>2117</v>
      </c>
      <c r="NJI1127" s="42" t="s">
        <v>2118</v>
      </c>
      <c r="NJJ1127" s="42" t="s">
        <v>2117</v>
      </c>
      <c r="NJK1127" s="42" t="s">
        <v>2118</v>
      </c>
      <c r="NJL1127" s="42" t="s">
        <v>2117</v>
      </c>
      <c r="NJM1127" s="42" t="s">
        <v>2118</v>
      </c>
      <c r="NJN1127" s="42" t="s">
        <v>2117</v>
      </c>
      <c r="NJO1127" s="42" t="s">
        <v>2118</v>
      </c>
      <c r="NJP1127" s="42" t="s">
        <v>2117</v>
      </c>
      <c r="NJQ1127" s="42" t="s">
        <v>2118</v>
      </c>
      <c r="NJR1127" s="42" t="s">
        <v>2117</v>
      </c>
      <c r="NJS1127" s="42" t="s">
        <v>2118</v>
      </c>
      <c r="NJT1127" s="42" t="s">
        <v>2117</v>
      </c>
      <c r="NJU1127" s="42" t="s">
        <v>2118</v>
      </c>
      <c r="NJV1127" s="42" t="s">
        <v>2117</v>
      </c>
      <c r="NJW1127" s="42" t="s">
        <v>2118</v>
      </c>
      <c r="NJX1127" s="42" t="s">
        <v>2117</v>
      </c>
      <c r="NJY1127" s="42" t="s">
        <v>2118</v>
      </c>
      <c r="NJZ1127" s="42" t="s">
        <v>2117</v>
      </c>
      <c r="NKA1127" s="42" t="s">
        <v>2118</v>
      </c>
      <c r="NKB1127" s="42" t="s">
        <v>2117</v>
      </c>
      <c r="NKC1127" s="42" t="s">
        <v>2118</v>
      </c>
      <c r="NKD1127" s="42" t="s">
        <v>2117</v>
      </c>
      <c r="NKE1127" s="42" t="s">
        <v>2118</v>
      </c>
      <c r="NKF1127" s="42" t="s">
        <v>2117</v>
      </c>
      <c r="NKG1127" s="42" t="s">
        <v>2118</v>
      </c>
      <c r="NKH1127" s="42" t="s">
        <v>2117</v>
      </c>
      <c r="NKI1127" s="42" t="s">
        <v>2118</v>
      </c>
      <c r="NKJ1127" s="42" t="s">
        <v>2117</v>
      </c>
      <c r="NKK1127" s="42" t="s">
        <v>2118</v>
      </c>
      <c r="NKL1127" s="42" t="s">
        <v>2117</v>
      </c>
      <c r="NKM1127" s="42" t="s">
        <v>2118</v>
      </c>
      <c r="NKN1127" s="42" t="s">
        <v>2117</v>
      </c>
      <c r="NKO1127" s="42" t="s">
        <v>2118</v>
      </c>
      <c r="NKP1127" s="42" t="s">
        <v>2117</v>
      </c>
      <c r="NKQ1127" s="42" t="s">
        <v>2118</v>
      </c>
      <c r="NKR1127" s="42" t="s">
        <v>2117</v>
      </c>
      <c r="NKS1127" s="42" t="s">
        <v>2118</v>
      </c>
      <c r="NKT1127" s="42" t="s">
        <v>2117</v>
      </c>
      <c r="NKU1127" s="42" t="s">
        <v>2118</v>
      </c>
      <c r="NKV1127" s="42" t="s">
        <v>2117</v>
      </c>
      <c r="NKW1127" s="42" t="s">
        <v>2118</v>
      </c>
      <c r="NKX1127" s="42" t="s">
        <v>2117</v>
      </c>
      <c r="NKY1127" s="42" t="s">
        <v>2118</v>
      </c>
      <c r="NKZ1127" s="42" t="s">
        <v>2117</v>
      </c>
      <c r="NLA1127" s="42" t="s">
        <v>2118</v>
      </c>
      <c r="NLB1127" s="42" t="s">
        <v>2117</v>
      </c>
      <c r="NLC1127" s="42" t="s">
        <v>2118</v>
      </c>
      <c r="NLD1127" s="42" t="s">
        <v>2117</v>
      </c>
      <c r="NLE1127" s="42" t="s">
        <v>2118</v>
      </c>
      <c r="NLF1127" s="42" t="s">
        <v>2117</v>
      </c>
      <c r="NLG1127" s="42" t="s">
        <v>2118</v>
      </c>
      <c r="NLH1127" s="42" t="s">
        <v>2117</v>
      </c>
      <c r="NLI1127" s="42" t="s">
        <v>2118</v>
      </c>
      <c r="NLJ1127" s="42" t="s">
        <v>2117</v>
      </c>
      <c r="NLK1127" s="42" t="s">
        <v>2118</v>
      </c>
      <c r="NLL1127" s="42" t="s">
        <v>2117</v>
      </c>
      <c r="NLM1127" s="42" t="s">
        <v>2118</v>
      </c>
      <c r="NLN1127" s="42" t="s">
        <v>2117</v>
      </c>
      <c r="NLO1127" s="42" t="s">
        <v>2118</v>
      </c>
      <c r="NLP1127" s="42" t="s">
        <v>2117</v>
      </c>
      <c r="NLQ1127" s="42" t="s">
        <v>2118</v>
      </c>
      <c r="NLR1127" s="42" t="s">
        <v>2117</v>
      </c>
      <c r="NLS1127" s="42" t="s">
        <v>2118</v>
      </c>
      <c r="NLT1127" s="42" t="s">
        <v>2117</v>
      </c>
      <c r="NLU1127" s="42" t="s">
        <v>2118</v>
      </c>
      <c r="NLV1127" s="42" t="s">
        <v>2117</v>
      </c>
      <c r="NLW1127" s="42" t="s">
        <v>2118</v>
      </c>
      <c r="NLX1127" s="42" t="s">
        <v>2117</v>
      </c>
      <c r="NLY1127" s="42" t="s">
        <v>2118</v>
      </c>
      <c r="NLZ1127" s="42" t="s">
        <v>2117</v>
      </c>
      <c r="NMA1127" s="42" t="s">
        <v>2118</v>
      </c>
      <c r="NMB1127" s="42" t="s">
        <v>2117</v>
      </c>
      <c r="NMC1127" s="42" t="s">
        <v>2118</v>
      </c>
      <c r="NMD1127" s="42" t="s">
        <v>2117</v>
      </c>
      <c r="NME1127" s="42" t="s">
        <v>2118</v>
      </c>
      <c r="NMF1127" s="42" t="s">
        <v>2117</v>
      </c>
      <c r="NMG1127" s="42" t="s">
        <v>2118</v>
      </c>
      <c r="NMH1127" s="42" t="s">
        <v>2117</v>
      </c>
      <c r="NMI1127" s="42" t="s">
        <v>2118</v>
      </c>
      <c r="NMJ1127" s="42" t="s">
        <v>2117</v>
      </c>
      <c r="NMK1127" s="42" t="s">
        <v>2118</v>
      </c>
      <c r="NML1127" s="42" t="s">
        <v>2117</v>
      </c>
      <c r="NMM1127" s="42" t="s">
        <v>2118</v>
      </c>
      <c r="NMN1127" s="42" t="s">
        <v>2117</v>
      </c>
      <c r="NMO1127" s="42" t="s">
        <v>2118</v>
      </c>
      <c r="NMP1127" s="42" t="s">
        <v>2117</v>
      </c>
      <c r="NMQ1127" s="42" t="s">
        <v>2118</v>
      </c>
      <c r="NMR1127" s="42" t="s">
        <v>2117</v>
      </c>
      <c r="NMS1127" s="42" t="s">
        <v>2118</v>
      </c>
      <c r="NMT1127" s="42" t="s">
        <v>2117</v>
      </c>
      <c r="NMU1127" s="42" t="s">
        <v>2118</v>
      </c>
      <c r="NMV1127" s="42" t="s">
        <v>2117</v>
      </c>
      <c r="NMW1127" s="42" t="s">
        <v>2118</v>
      </c>
      <c r="NMX1127" s="42" t="s">
        <v>2117</v>
      </c>
      <c r="NMY1127" s="42" t="s">
        <v>2118</v>
      </c>
      <c r="NMZ1127" s="42" t="s">
        <v>2117</v>
      </c>
      <c r="NNA1127" s="42" t="s">
        <v>2118</v>
      </c>
      <c r="NNB1127" s="42" t="s">
        <v>2117</v>
      </c>
      <c r="NNC1127" s="42" t="s">
        <v>2118</v>
      </c>
      <c r="NND1127" s="42" t="s">
        <v>2117</v>
      </c>
      <c r="NNE1127" s="42" t="s">
        <v>2118</v>
      </c>
      <c r="NNF1127" s="42" t="s">
        <v>2117</v>
      </c>
      <c r="NNG1127" s="42" t="s">
        <v>2118</v>
      </c>
      <c r="NNH1127" s="42" t="s">
        <v>2117</v>
      </c>
      <c r="NNI1127" s="42" t="s">
        <v>2118</v>
      </c>
      <c r="NNJ1127" s="42" t="s">
        <v>2117</v>
      </c>
      <c r="NNK1127" s="42" t="s">
        <v>2118</v>
      </c>
      <c r="NNL1127" s="42" t="s">
        <v>2117</v>
      </c>
      <c r="NNM1127" s="42" t="s">
        <v>2118</v>
      </c>
      <c r="NNN1127" s="42" t="s">
        <v>2117</v>
      </c>
      <c r="NNO1127" s="42" t="s">
        <v>2118</v>
      </c>
      <c r="NNP1127" s="42" t="s">
        <v>2117</v>
      </c>
      <c r="NNQ1127" s="42" t="s">
        <v>2118</v>
      </c>
      <c r="NNR1127" s="42" t="s">
        <v>2117</v>
      </c>
      <c r="NNS1127" s="42" t="s">
        <v>2118</v>
      </c>
      <c r="NNT1127" s="42" t="s">
        <v>2117</v>
      </c>
      <c r="NNU1127" s="42" t="s">
        <v>2118</v>
      </c>
      <c r="NNV1127" s="42" t="s">
        <v>2117</v>
      </c>
      <c r="NNW1127" s="42" t="s">
        <v>2118</v>
      </c>
      <c r="NNX1127" s="42" t="s">
        <v>2117</v>
      </c>
      <c r="NNY1127" s="42" t="s">
        <v>2118</v>
      </c>
      <c r="NNZ1127" s="42" t="s">
        <v>2117</v>
      </c>
      <c r="NOA1127" s="42" t="s">
        <v>2118</v>
      </c>
      <c r="NOB1127" s="42" t="s">
        <v>2117</v>
      </c>
      <c r="NOC1127" s="42" t="s">
        <v>2118</v>
      </c>
      <c r="NOD1127" s="42" t="s">
        <v>2117</v>
      </c>
      <c r="NOE1127" s="42" t="s">
        <v>2118</v>
      </c>
      <c r="NOF1127" s="42" t="s">
        <v>2117</v>
      </c>
      <c r="NOG1127" s="42" t="s">
        <v>2118</v>
      </c>
      <c r="NOH1127" s="42" t="s">
        <v>2117</v>
      </c>
      <c r="NOI1127" s="42" t="s">
        <v>2118</v>
      </c>
      <c r="NOJ1127" s="42" t="s">
        <v>2117</v>
      </c>
      <c r="NOK1127" s="42" t="s">
        <v>2118</v>
      </c>
      <c r="NOL1127" s="42" t="s">
        <v>2117</v>
      </c>
      <c r="NOM1127" s="42" t="s">
        <v>2118</v>
      </c>
      <c r="NON1127" s="42" t="s">
        <v>2117</v>
      </c>
      <c r="NOO1127" s="42" t="s">
        <v>2118</v>
      </c>
      <c r="NOP1127" s="42" t="s">
        <v>2117</v>
      </c>
      <c r="NOQ1127" s="42" t="s">
        <v>2118</v>
      </c>
      <c r="NOR1127" s="42" t="s">
        <v>2117</v>
      </c>
      <c r="NOS1127" s="42" t="s">
        <v>2118</v>
      </c>
      <c r="NOT1127" s="42" t="s">
        <v>2117</v>
      </c>
      <c r="NOU1127" s="42" t="s">
        <v>2118</v>
      </c>
      <c r="NOV1127" s="42" t="s">
        <v>2117</v>
      </c>
      <c r="NOW1127" s="42" t="s">
        <v>2118</v>
      </c>
      <c r="NOX1127" s="42" t="s">
        <v>2117</v>
      </c>
      <c r="NOY1127" s="42" t="s">
        <v>2118</v>
      </c>
      <c r="NOZ1127" s="42" t="s">
        <v>2117</v>
      </c>
      <c r="NPA1127" s="42" t="s">
        <v>2118</v>
      </c>
      <c r="NPB1127" s="42" t="s">
        <v>2117</v>
      </c>
      <c r="NPC1127" s="42" t="s">
        <v>2118</v>
      </c>
      <c r="NPD1127" s="42" t="s">
        <v>2117</v>
      </c>
      <c r="NPE1127" s="42" t="s">
        <v>2118</v>
      </c>
      <c r="NPF1127" s="42" t="s">
        <v>2117</v>
      </c>
      <c r="NPG1127" s="42" t="s">
        <v>2118</v>
      </c>
      <c r="NPH1127" s="42" t="s">
        <v>2117</v>
      </c>
      <c r="NPI1127" s="42" t="s">
        <v>2118</v>
      </c>
      <c r="NPJ1127" s="42" t="s">
        <v>2117</v>
      </c>
      <c r="NPK1127" s="42" t="s">
        <v>2118</v>
      </c>
      <c r="NPL1127" s="42" t="s">
        <v>2117</v>
      </c>
      <c r="NPM1127" s="42" t="s">
        <v>2118</v>
      </c>
      <c r="NPN1127" s="42" t="s">
        <v>2117</v>
      </c>
      <c r="NPO1127" s="42" t="s">
        <v>2118</v>
      </c>
      <c r="NPP1127" s="42" t="s">
        <v>2117</v>
      </c>
      <c r="NPQ1127" s="42" t="s">
        <v>2118</v>
      </c>
      <c r="NPR1127" s="42" t="s">
        <v>2117</v>
      </c>
      <c r="NPS1127" s="42" t="s">
        <v>2118</v>
      </c>
      <c r="NPT1127" s="42" t="s">
        <v>2117</v>
      </c>
      <c r="NPU1127" s="42" t="s">
        <v>2118</v>
      </c>
      <c r="NPV1127" s="42" t="s">
        <v>2117</v>
      </c>
      <c r="NPW1127" s="42" t="s">
        <v>2118</v>
      </c>
      <c r="NPX1127" s="42" t="s">
        <v>2117</v>
      </c>
      <c r="NPY1127" s="42" t="s">
        <v>2118</v>
      </c>
      <c r="NPZ1127" s="42" t="s">
        <v>2117</v>
      </c>
      <c r="NQA1127" s="42" t="s">
        <v>2118</v>
      </c>
      <c r="NQB1127" s="42" t="s">
        <v>2117</v>
      </c>
      <c r="NQC1127" s="42" t="s">
        <v>2118</v>
      </c>
      <c r="NQD1127" s="42" t="s">
        <v>2117</v>
      </c>
      <c r="NQE1127" s="42" t="s">
        <v>2118</v>
      </c>
      <c r="NQF1127" s="42" t="s">
        <v>2117</v>
      </c>
      <c r="NQG1127" s="42" t="s">
        <v>2118</v>
      </c>
      <c r="NQH1127" s="42" t="s">
        <v>2117</v>
      </c>
      <c r="NQI1127" s="42" t="s">
        <v>2118</v>
      </c>
      <c r="NQJ1127" s="42" t="s">
        <v>2117</v>
      </c>
      <c r="NQK1127" s="42" t="s">
        <v>2118</v>
      </c>
      <c r="NQL1127" s="42" t="s">
        <v>2117</v>
      </c>
      <c r="NQM1127" s="42" t="s">
        <v>2118</v>
      </c>
      <c r="NQN1127" s="42" t="s">
        <v>2117</v>
      </c>
      <c r="NQO1127" s="42" t="s">
        <v>2118</v>
      </c>
      <c r="NQP1127" s="42" t="s">
        <v>2117</v>
      </c>
      <c r="NQQ1127" s="42" t="s">
        <v>2118</v>
      </c>
      <c r="NQR1127" s="42" t="s">
        <v>2117</v>
      </c>
      <c r="NQS1127" s="42" t="s">
        <v>2118</v>
      </c>
      <c r="NQT1127" s="42" t="s">
        <v>2117</v>
      </c>
      <c r="NQU1127" s="42" t="s">
        <v>2118</v>
      </c>
      <c r="NQV1127" s="42" t="s">
        <v>2117</v>
      </c>
      <c r="NQW1127" s="42" t="s">
        <v>2118</v>
      </c>
      <c r="NQX1127" s="42" t="s">
        <v>2117</v>
      </c>
      <c r="NQY1127" s="42" t="s">
        <v>2118</v>
      </c>
      <c r="NQZ1127" s="42" t="s">
        <v>2117</v>
      </c>
      <c r="NRA1127" s="42" t="s">
        <v>2118</v>
      </c>
      <c r="NRB1127" s="42" t="s">
        <v>2117</v>
      </c>
      <c r="NRC1127" s="42" t="s">
        <v>2118</v>
      </c>
      <c r="NRD1127" s="42" t="s">
        <v>2117</v>
      </c>
      <c r="NRE1127" s="42" t="s">
        <v>2118</v>
      </c>
      <c r="NRF1127" s="42" t="s">
        <v>2117</v>
      </c>
      <c r="NRG1127" s="42" t="s">
        <v>2118</v>
      </c>
      <c r="NRH1127" s="42" t="s">
        <v>2117</v>
      </c>
      <c r="NRI1127" s="42" t="s">
        <v>2118</v>
      </c>
      <c r="NRJ1127" s="42" t="s">
        <v>2117</v>
      </c>
      <c r="NRK1127" s="42" t="s">
        <v>2118</v>
      </c>
      <c r="NRL1127" s="42" t="s">
        <v>2117</v>
      </c>
      <c r="NRM1127" s="42" t="s">
        <v>2118</v>
      </c>
      <c r="NRN1127" s="42" t="s">
        <v>2117</v>
      </c>
      <c r="NRO1127" s="42" t="s">
        <v>2118</v>
      </c>
      <c r="NRP1127" s="42" t="s">
        <v>2117</v>
      </c>
      <c r="NRQ1127" s="42" t="s">
        <v>2118</v>
      </c>
      <c r="NRR1127" s="42" t="s">
        <v>2117</v>
      </c>
      <c r="NRS1127" s="42" t="s">
        <v>2118</v>
      </c>
      <c r="NRT1127" s="42" t="s">
        <v>2117</v>
      </c>
      <c r="NRU1127" s="42" t="s">
        <v>2118</v>
      </c>
      <c r="NRV1127" s="42" t="s">
        <v>2117</v>
      </c>
      <c r="NRW1127" s="42" t="s">
        <v>2118</v>
      </c>
      <c r="NRX1127" s="42" t="s">
        <v>2117</v>
      </c>
      <c r="NRY1127" s="42" t="s">
        <v>2118</v>
      </c>
      <c r="NRZ1127" s="42" t="s">
        <v>2117</v>
      </c>
      <c r="NSA1127" s="42" t="s">
        <v>2118</v>
      </c>
      <c r="NSB1127" s="42" t="s">
        <v>2117</v>
      </c>
      <c r="NSC1127" s="42" t="s">
        <v>2118</v>
      </c>
      <c r="NSD1127" s="42" t="s">
        <v>2117</v>
      </c>
      <c r="NSE1127" s="42" t="s">
        <v>2118</v>
      </c>
      <c r="NSF1127" s="42" t="s">
        <v>2117</v>
      </c>
      <c r="NSG1127" s="42" t="s">
        <v>2118</v>
      </c>
      <c r="NSH1127" s="42" t="s">
        <v>2117</v>
      </c>
      <c r="NSI1127" s="42" t="s">
        <v>2118</v>
      </c>
      <c r="NSJ1127" s="42" t="s">
        <v>2117</v>
      </c>
      <c r="NSK1127" s="42" t="s">
        <v>2118</v>
      </c>
      <c r="NSL1127" s="42" t="s">
        <v>2117</v>
      </c>
      <c r="NSM1127" s="42" t="s">
        <v>2118</v>
      </c>
      <c r="NSN1127" s="42" t="s">
        <v>2117</v>
      </c>
      <c r="NSO1127" s="42" t="s">
        <v>2118</v>
      </c>
      <c r="NSP1127" s="42" t="s">
        <v>2117</v>
      </c>
      <c r="NSQ1127" s="42" t="s">
        <v>2118</v>
      </c>
      <c r="NSR1127" s="42" t="s">
        <v>2117</v>
      </c>
      <c r="NSS1127" s="42" t="s">
        <v>2118</v>
      </c>
      <c r="NST1127" s="42" t="s">
        <v>2117</v>
      </c>
      <c r="NSU1127" s="42" t="s">
        <v>2118</v>
      </c>
      <c r="NSV1127" s="42" t="s">
        <v>2117</v>
      </c>
      <c r="NSW1127" s="42" t="s">
        <v>2118</v>
      </c>
      <c r="NSX1127" s="42" t="s">
        <v>2117</v>
      </c>
      <c r="NSY1127" s="42" t="s">
        <v>2118</v>
      </c>
      <c r="NSZ1127" s="42" t="s">
        <v>2117</v>
      </c>
      <c r="NTA1127" s="42" t="s">
        <v>2118</v>
      </c>
      <c r="NTB1127" s="42" t="s">
        <v>2117</v>
      </c>
      <c r="NTC1127" s="42" t="s">
        <v>2118</v>
      </c>
      <c r="NTD1127" s="42" t="s">
        <v>2117</v>
      </c>
      <c r="NTE1127" s="42" t="s">
        <v>2118</v>
      </c>
      <c r="NTF1127" s="42" t="s">
        <v>2117</v>
      </c>
      <c r="NTG1127" s="42" t="s">
        <v>2118</v>
      </c>
      <c r="NTH1127" s="42" t="s">
        <v>2117</v>
      </c>
      <c r="NTI1127" s="42" t="s">
        <v>2118</v>
      </c>
      <c r="NTJ1127" s="42" t="s">
        <v>2117</v>
      </c>
      <c r="NTK1127" s="42" t="s">
        <v>2118</v>
      </c>
      <c r="NTL1127" s="42" t="s">
        <v>2117</v>
      </c>
      <c r="NTM1127" s="42" t="s">
        <v>2118</v>
      </c>
      <c r="NTN1127" s="42" t="s">
        <v>2117</v>
      </c>
      <c r="NTO1127" s="42" t="s">
        <v>2118</v>
      </c>
      <c r="NTP1127" s="42" t="s">
        <v>2117</v>
      </c>
      <c r="NTQ1127" s="42" t="s">
        <v>2118</v>
      </c>
      <c r="NTR1127" s="42" t="s">
        <v>2117</v>
      </c>
      <c r="NTS1127" s="42" t="s">
        <v>2118</v>
      </c>
      <c r="NTT1127" s="42" t="s">
        <v>2117</v>
      </c>
      <c r="NTU1127" s="42" t="s">
        <v>2118</v>
      </c>
      <c r="NTV1127" s="42" t="s">
        <v>2117</v>
      </c>
      <c r="NTW1127" s="42" t="s">
        <v>2118</v>
      </c>
      <c r="NTX1127" s="42" t="s">
        <v>2117</v>
      </c>
      <c r="NTY1127" s="42" t="s">
        <v>2118</v>
      </c>
      <c r="NTZ1127" s="42" t="s">
        <v>2117</v>
      </c>
      <c r="NUA1127" s="42" t="s">
        <v>2118</v>
      </c>
      <c r="NUB1127" s="42" t="s">
        <v>2117</v>
      </c>
      <c r="NUC1127" s="42" t="s">
        <v>2118</v>
      </c>
      <c r="NUD1127" s="42" t="s">
        <v>2117</v>
      </c>
      <c r="NUE1127" s="42" t="s">
        <v>2118</v>
      </c>
      <c r="NUF1127" s="42" t="s">
        <v>2117</v>
      </c>
      <c r="NUG1127" s="42" t="s">
        <v>2118</v>
      </c>
      <c r="NUH1127" s="42" t="s">
        <v>2117</v>
      </c>
      <c r="NUI1127" s="42" t="s">
        <v>2118</v>
      </c>
      <c r="NUJ1127" s="42" t="s">
        <v>2117</v>
      </c>
      <c r="NUK1127" s="42" t="s">
        <v>2118</v>
      </c>
      <c r="NUL1127" s="42" t="s">
        <v>2117</v>
      </c>
      <c r="NUM1127" s="42" t="s">
        <v>2118</v>
      </c>
      <c r="NUN1127" s="42" t="s">
        <v>2117</v>
      </c>
      <c r="NUO1127" s="42" t="s">
        <v>2118</v>
      </c>
      <c r="NUP1127" s="42" t="s">
        <v>2117</v>
      </c>
      <c r="NUQ1127" s="42" t="s">
        <v>2118</v>
      </c>
      <c r="NUR1127" s="42" t="s">
        <v>2117</v>
      </c>
      <c r="NUS1127" s="42" t="s">
        <v>2118</v>
      </c>
      <c r="NUT1127" s="42" t="s">
        <v>2117</v>
      </c>
      <c r="NUU1127" s="42" t="s">
        <v>2118</v>
      </c>
      <c r="NUV1127" s="42" t="s">
        <v>2117</v>
      </c>
      <c r="NUW1127" s="42" t="s">
        <v>2118</v>
      </c>
      <c r="NUX1127" s="42" t="s">
        <v>2117</v>
      </c>
      <c r="NUY1127" s="42" t="s">
        <v>2118</v>
      </c>
      <c r="NUZ1127" s="42" t="s">
        <v>2117</v>
      </c>
      <c r="NVA1127" s="42" t="s">
        <v>2118</v>
      </c>
      <c r="NVB1127" s="42" t="s">
        <v>2117</v>
      </c>
      <c r="NVC1127" s="42" t="s">
        <v>2118</v>
      </c>
      <c r="NVD1127" s="42" t="s">
        <v>2117</v>
      </c>
      <c r="NVE1127" s="42" t="s">
        <v>2118</v>
      </c>
      <c r="NVF1127" s="42" t="s">
        <v>2117</v>
      </c>
      <c r="NVG1127" s="42" t="s">
        <v>2118</v>
      </c>
      <c r="NVH1127" s="42" t="s">
        <v>2117</v>
      </c>
      <c r="NVI1127" s="42" t="s">
        <v>2118</v>
      </c>
      <c r="NVJ1127" s="42" t="s">
        <v>2117</v>
      </c>
      <c r="NVK1127" s="42" t="s">
        <v>2118</v>
      </c>
      <c r="NVL1127" s="42" t="s">
        <v>2117</v>
      </c>
      <c r="NVM1127" s="42" t="s">
        <v>2118</v>
      </c>
      <c r="NVN1127" s="42" t="s">
        <v>2117</v>
      </c>
      <c r="NVO1127" s="42" t="s">
        <v>2118</v>
      </c>
      <c r="NVP1127" s="42" t="s">
        <v>2117</v>
      </c>
      <c r="NVQ1127" s="42" t="s">
        <v>2118</v>
      </c>
      <c r="NVR1127" s="42" t="s">
        <v>2117</v>
      </c>
      <c r="NVS1127" s="42" t="s">
        <v>2118</v>
      </c>
      <c r="NVT1127" s="42" t="s">
        <v>2117</v>
      </c>
      <c r="NVU1127" s="42" t="s">
        <v>2118</v>
      </c>
      <c r="NVV1127" s="42" t="s">
        <v>2117</v>
      </c>
      <c r="NVW1127" s="42" t="s">
        <v>2118</v>
      </c>
      <c r="NVX1127" s="42" t="s">
        <v>2117</v>
      </c>
      <c r="NVY1127" s="42" t="s">
        <v>2118</v>
      </c>
      <c r="NVZ1127" s="42" t="s">
        <v>2117</v>
      </c>
      <c r="NWA1127" s="42" t="s">
        <v>2118</v>
      </c>
      <c r="NWB1127" s="42" t="s">
        <v>2117</v>
      </c>
      <c r="NWC1127" s="42" t="s">
        <v>2118</v>
      </c>
      <c r="NWD1127" s="42" t="s">
        <v>2117</v>
      </c>
      <c r="NWE1127" s="42" t="s">
        <v>2118</v>
      </c>
      <c r="NWF1127" s="42" t="s">
        <v>2117</v>
      </c>
      <c r="NWG1127" s="42" t="s">
        <v>2118</v>
      </c>
      <c r="NWH1127" s="42" t="s">
        <v>2117</v>
      </c>
      <c r="NWI1127" s="42" t="s">
        <v>2118</v>
      </c>
      <c r="NWJ1127" s="42" t="s">
        <v>2117</v>
      </c>
      <c r="NWK1127" s="42" t="s">
        <v>2118</v>
      </c>
      <c r="NWL1127" s="42" t="s">
        <v>2117</v>
      </c>
      <c r="NWM1127" s="42" t="s">
        <v>2118</v>
      </c>
      <c r="NWN1127" s="42" t="s">
        <v>2117</v>
      </c>
      <c r="NWO1127" s="42" t="s">
        <v>2118</v>
      </c>
      <c r="NWP1127" s="42" t="s">
        <v>2117</v>
      </c>
      <c r="NWQ1127" s="42" t="s">
        <v>2118</v>
      </c>
      <c r="NWR1127" s="42" t="s">
        <v>2117</v>
      </c>
      <c r="NWS1127" s="42" t="s">
        <v>2118</v>
      </c>
      <c r="NWT1127" s="42" t="s">
        <v>2117</v>
      </c>
      <c r="NWU1127" s="42" t="s">
        <v>2118</v>
      </c>
      <c r="NWV1127" s="42" t="s">
        <v>2117</v>
      </c>
      <c r="NWW1127" s="42" t="s">
        <v>2118</v>
      </c>
      <c r="NWX1127" s="42" t="s">
        <v>2117</v>
      </c>
      <c r="NWY1127" s="42" t="s">
        <v>2118</v>
      </c>
      <c r="NWZ1127" s="42" t="s">
        <v>2117</v>
      </c>
      <c r="NXA1127" s="42" t="s">
        <v>2118</v>
      </c>
      <c r="NXB1127" s="42" t="s">
        <v>2117</v>
      </c>
      <c r="NXC1127" s="42" t="s">
        <v>2118</v>
      </c>
      <c r="NXD1127" s="42" t="s">
        <v>2117</v>
      </c>
      <c r="NXE1127" s="42" t="s">
        <v>2118</v>
      </c>
      <c r="NXF1127" s="42" t="s">
        <v>2117</v>
      </c>
      <c r="NXG1127" s="42" t="s">
        <v>2118</v>
      </c>
      <c r="NXH1127" s="42" t="s">
        <v>2117</v>
      </c>
      <c r="NXI1127" s="42" t="s">
        <v>2118</v>
      </c>
      <c r="NXJ1127" s="42" t="s">
        <v>2117</v>
      </c>
      <c r="NXK1127" s="42" t="s">
        <v>2118</v>
      </c>
      <c r="NXL1127" s="42" t="s">
        <v>2117</v>
      </c>
      <c r="NXM1127" s="42" t="s">
        <v>2118</v>
      </c>
      <c r="NXN1127" s="42" t="s">
        <v>2117</v>
      </c>
      <c r="NXO1127" s="42" t="s">
        <v>2118</v>
      </c>
      <c r="NXP1127" s="42" t="s">
        <v>2117</v>
      </c>
      <c r="NXQ1127" s="42" t="s">
        <v>2118</v>
      </c>
      <c r="NXR1127" s="42" t="s">
        <v>2117</v>
      </c>
      <c r="NXS1127" s="42" t="s">
        <v>2118</v>
      </c>
      <c r="NXT1127" s="42" t="s">
        <v>2117</v>
      </c>
      <c r="NXU1127" s="42" t="s">
        <v>2118</v>
      </c>
      <c r="NXV1127" s="42" t="s">
        <v>2117</v>
      </c>
      <c r="NXW1127" s="42" t="s">
        <v>2118</v>
      </c>
      <c r="NXX1127" s="42" t="s">
        <v>2117</v>
      </c>
      <c r="NXY1127" s="42" t="s">
        <v>2118</v>
      </c>
      <c r="NXZ1127" s="42" t="s">
        <v>2117</v>
      </c>
      <c r="NYA1127" s="42" t="s">
        <v>2118</v>
      </c>
      <c r="NYB1127" s="42" t="s">
        <v>2117</v>
      </c>
      <c r="NYC1127" s="42" t="s">
        <v>2118</v>
      </c>
      <c r="NYD1127" s="42" t="s">
        <v>2117</v>
      </c>
      <c r="NYE1127" s="42" t="s">
        <v>2118</v>
      </c>
      <c r="NYF1127" s="42" t="s">
        <v>2117</v>
      </c>
      <c r="NYG1127" s="42" t="s">
        <v>2118</v>
      </c>
      <c r="NYH1127" s="42" t="s">
        <v>2117</v>
      </c>
      <c r="NYI1127" s="42" t="s">
        <v>2118</v>
      </c>
      <c r="NYJ1127" s="42" t="s">
        <v>2117</v>
      </c>
      <c r="NYK1127" s="42" t="s">
        <v>2118</v>
      </c>
      <c r="NYL1127" s="42" t="s">
        <v>2117</v>
      </c>
      <c r="NYM1127" s="42" t="s">
        <v>2118</v>
      </c>
      <c r="NYN1127" s="42" t="s">
        <v>2117</v>
      </c>
      <c r="NYO1127" s="42" t="s">
        <v>2118</v>
      </c>
      <c r="NYP1127" s="42" t="s">
        <v>2117</v>
      </c>
      <c r="NYQ1127" s="42" t="s">
        <v>2118</v>
      </c>
      <c r="NYR1127" s="42" t="s">
        <v>2117</v>
      </c>
      <c r="NYS1127" s="42" t="s">
        <v>2118</v>
      </c>
      <c r="NYT1127" s="42" t="s">
        <v>2117</v>
      </c>
      <c r="NYU1127" s="42" t="s">
        <v>2118</v>
      </c>
      <c r="NYV1127" s="42" t="s">
        <v>2117</v>
      </c>
      <c r="NYW1127" s="42" t="s">
        <v>2118</v>
      </c>
      <c r="NYX1127" s="42" t="s">
        <v>2117</v>
      </c>
      <c r="NYY1127" s="42" t="s">
        <v>2118</v>
      </c>
      <c r="NYZ1127" s="42" t="s">
        <v>2117</v>
      </c>
      <c r="NZA1127" s="42" t="s">
        <v>2118</v>
      </c>
      <c r="NZB1127" s="42" t="s">
        <v>2117</v>
      </c>
      <c r="NZC1127" s="42" t="s">
        <v>2118</v>
      </c>
      <c r="NZD1127" s="42" t="s">
        <v>2117</v>
      </c>
      <c r="NZE1127" s="42" t="s">
        <v>2118</v>
      </c>
      <c r="NZF1127" s="42" t="s">
        <v>2117</v>
      </c>
      <c r="NZG1127" s="42" t="s">
        <v>2118</v>
      </c>
      <c r="NZH1127" s="42" t="s">
        <v>2117</v>
      </c>
      <c r="NZI1127" s="42" t="s">
        <v>2118</v>
      </c>
      <c r="NZJ1127" s="42" t="s">
        <v>2117</v>
      </c>
      <c r="NZK1127" s="42" t="s">
        <v>2118</v>
      </c>
      <c r="NZL1127" s="42" t="s">
        <v>2117</v>
      </c>
      <c r="NZM1127" s="42" t="s">
        <v>2118</v>
      </c>
      <c r="NZN1127" s="42" t="s">
        <v>2117</v>
      </c>
      <c r="NZO1127" s="42" t="s">
        <v>2118</v>
      </c>
      <c r="NZP1127" s="42" t="s">
        <v>2117</v>
      </c>
      <c r="NZQ1127" s="42" t="s">
        <v>2118</v>
      </c>
      <c r="NZR1127" s="42" t="s">
        <v>2117</v>
      </c>
      <c r="NZS1127" s="42" t="s">
        <v>2118</v>
      </c>
      <c r="NZT1127" s="42" t="s">
        <v>2117</v>
      </c>
      <c r="NZU1127" s="42" t="s">
        <v>2118</v>
      </c>
      <c r="NZV1127" s="42" t="s">
        <v>2117</v>
      </c>
      <c r="NZW1127" s="42" t="s">
        <v>2118</v>
      </c>
      <c r="NZX1127" s="42" t="s">
        <v>2117</v>
      </c>
      <c r="NZY1127" s="42" t="s">
        <v>2118</v>
      </c>
      <c r="NZZ1127" s="42" t="s">
        <v>2117</v>
      </c>
      <c r="OAA1127" s="42" t="s">
        <v>2118</v>
      </c>
      <c r="OAB1127" s="42" t="s">
        <v>2117</v>
      </c>
      <c r="OAC1127" s="42" t="s">
        <v>2118</v>
      </c>
      <c r="OAD1127" s="42" t="s">
        <v>2117</v>
      </c>
      <c r="OAE1127" s="42" t="s">
        <v>2118</v>
      </c>
      <c r="OAF1127" s="42" t="s">
        <v>2117</v>
      </c>
      <c r="OAG1127" s="42" t="s">
        <v>2118</v>
      </c>
      <c r="OAH1127" s="42" t="s">
        <v>2117</v>
      </c>
      <c r="OAI1127" s="42" t="s">
        <v>2118</v>
      </c>
      <c r="OAJ1127" s="42" t="s">
        <v>2117</v>
      </c>
      <c r="OAK1127" s="42" t="s">
        <v>2118</v>
      </c>
      <c r="OAL1127" s="42" t="s">
        <v>2117</v>
      </c>
      <c r="OAM1127" s="42" t="s">
        <v>2118</v>
      </c>
      <c r="OAN1127" s="42" t="s">
        <v>2117</v>
      </c>
      <c r="OAO1127" s="42" t="s">
        <v>2118</v>
      </c>
      <c r="OAP1127" s="42" t="s">
        <v>2117</v>
      </c>
      <c r="OAQ1127" s="42" t="s">
        <v>2118</v>
      </c>
      <c r="OAR1127" s="42" t="s">
        <v>2117</v>
      </c>
      <c r="OAS1127" s="42" t="s">
        <v>2118</v>
      </c>
      <c r="OAT1127" s="42" t="s">
        <v>2117</v>
      </c>
      <c r="OAU1127" s="42" t="s">
        <v>2118</v>
      </c>
      <c r="OAV1127" s="42" t="s">
        <v>2117</v>
      </c>
      <c r="OAW1127" s="42" t="s">
        <v>2118</v>
      </c>
      <c r="OAX1127" s="42" t="s">
        <v>2117</v>
      </c>
      <c r="OAY1127" s="42" t="s">
        <v>2118</v>
      </c>
      <c r="OAZ1127" s="42" t="s">
        <v>2117</v>
      </c>
      <c r="OBA1127" s="42" t="s">
        <v>2118</v>
      </c>
      <c r="OBB1127" s="42" t="s">
        <v>2117</v>
      </c>
      <c r="OBC1127" s="42" t="s">
        <v>2118</v>
      </c>
      <c r="OBD1127" s="42" t="s">
        <v>2117</v>
      </c>
      <c r="OBE1127" s="42" t="s">
        <v>2118</v>
      </c>
      <c r="OBF1127" s="42" t="s">
        <v>2117</v>
      </c>
      <c r="OBG1127" s="42" t="s">
        <v>2118</v>
      </c>
      <c r="OBH1127" s="42" t="s">
        <v>2117</v>
      </c>
      <c r="OBI1127" s="42" t="s">
        <v>2118</v>
      </c>
      <c r="OBJ1127" s="42" t="s">
        <v>2117</v>
      </c>
      <c r="OBK1127" s="42" t="s">
        <v>2118</v>
      </c>
      <c r="OBL1127" s="42" t="s">
        <v>2117</v>
      </c>
      <c r="OBM1127" s="42" t="s">
        <v>2118</v>
      </c>
      <c r="OBN1127" s="42" t="s">
        <v>2117</v>
      </c>
      <c r="OBO1127" s="42" t="s">
        <v>2118</v>
      </c>
      <c r="OBP1127" s="42" t="s">
        <v>2117</v>
      </c>
      <c r="OBQ1127" s="42" t="s">
        <v>2118</v>
      </c>
      <c r="OBR1127" s="42" t="s">
        <v>2117</v>
      </c>
      <c r="OBS1127" s="42" t="s">
        <v>2118</v>
      </c>
      <c r="OBT1127" s="42" t="s">
        <v>2117</v>
      </c>
      <c r="OBU1127" s="42" t="s">
        <v>2118</v>
      </c>
      <c r="OBV1127" s="42" t="s">
        <v>2117</v>
      </c>
      <c r="OBW1127" s="42" t="s">
        <v>2118</v>
      </c>
      <c r="OBX1127" s="42" t="s">
        <v>2117</v>
      </c>
      <c r="OBY1127" s="42" t="s">
        <v>2118</v>
      </c>
      <c r="OBZ1127" s="42" t="s">
        <v>2117</v>
      </c>
      <c r="OCA1127" s="42" t="s">
        <v>2118</v>
      </c>
      <c r="OCB1127" s="42" t="s">
        <v>2117</v>
      </c>
      <c r="OCC1127" s="42" t="s">
        <v>2118</v>
      </c>
      <c r="OCD1127" s="42" t="s">
        <v>2117</v>
      </c>
      <c r="OCE1127" s="42" t="s">
        <v>2118</v>
      </c>
      <c r="OCF1127" s="42" t="s">
        <v>2117</v>
      </c>
      <c r="OCG1127" s="42" t="s">
        <v>2118</v>
      </c>
      <c r="OCH1127" s="42" t="s">
        <v>2117</v>
      </c>
      <c r="OCI1127" s="42" t="s">
        <v>2118</v>
      </c>
      <c r="OCJ1127" s="42" t="s">
        <v>2117</v>
      </c>
      <c r="OCK1127" s="42" t="s">
        <v>2118</v>
      </c>
      <c r="OCL1127" s="42" t="s">
        <v>2117</v>
      </c>
      <c r="OCM1127" s="42" t="s">
        <v>2118</v>
      </c>
      <c r="OCN1127" s="42" t="s">
        <v>2117</v>
      </c>
      <c r="OCO1127" s="42" t="s">
        <v>2118</v>
      </c>
      <c r="OCP1127" s="42" t="s">
        <v>2117</v>
      </c>
      <c r="OCQ1127" s="42" t="s">
        <v>2118</v>
      </c>
      <c r="OCR1127" s="42" t="s">
        <v>2117</v>
      </c>
      <c r="OCS1127" s="42" t="s">
        <v>2118</v>
      </c>
      <c r="OCT1127" s="42" t="s">
        <v>2117</v>
      </c>
      <c r="OCU1127" s="42" t="s">
        <v>2118</v>
      </c>
      <c r="OCV1127" s="42" t="s">
        <v>2117</v>
      </c>
      <c r="OCW1127" s="42" t="s">
        <v>2118</v>
      </c>
      <c r="OCX1127" s="42" t="s">
        <v>2117</v>
      </c>
      <c r="OCY1127" s="42" t="s">
        <v>2118</v>
      </c>
      <c r="OCZ1127" s="42" t="s">
        <v>2117</v>
      </c>
      <c r="ODA1127" s="42" t="s">
        <v>2118</v>
      </c>
      <c r="ODB1127" s="42" t="s">
        <v>2117</v>
      </c>
      <c r="ODC1127" s="42" t="s">
        <v>2118</v>
      </c>
      <c r="ODD1127" s="42" t="s">
        <v>2117</v>
      </c>
      <c r="ODE1127" s="42" t="s">
        <v>2118</v>
      </c>
      <c r="ODF1127" s="42" t="s">
        <v>2117</v>
      </c>
      <c r="ODG1127" s="42" t="s">
        <v>2118</v>
      </c>
      <c r="ODH1127" s="42" t="s">
        <v>2117</v>
      </c>
      <c r="ODI1127" s="42" t="s">
        <v>2118</v>
      </c>
      <c r="ODJ1127" s="42" t="s">
        <v>2117</v>
      </c>
      <c r="ODK1127" s="42" t="s">
        <v>2118</v>
      </c>
      <c r="ODL1127" s="42" t="s">
        <v>2117</v>
      </c>
      <c r="ODM1127" s="42" t="s">
        <v>2118</v>
      </c>
      <c r="ODN1127" s="42" t="s">
        <v>2117</v>
      </c>
      <c r="ODO1127" s="42" t="s">
        <v>2118</v>
      </c>
      <c r="ODP1127" s="42" t="s">
        <v>2117</v>
      </c>
      <c r="ODQ1127" s="42" t="s">
        <v>2118</v>
      </c>
      <c r="ODR1127" s="42" t="s">
        <v>2117</v>
      </c>
      <c r="ODS1127" s="42" t="s">
        <v>2118</v>
      </c>
      <c r="ODT1127" s="42" t="s">
        <v>2117</v>
      </c>
      <c r="ODU1127" s="42" t="s">
        <v>2118</v>
      </c>
      <c r="ODV1127" s="42" t="s">
        <v>2117</v>
      </c>
      <c r="ODW1127" s="42" t="s">
        <v>2118</v>
      </c>
      <c r="ODX1127" s="42" t="s">
        <v>2117</v>
      </c>
      <c r="ODY1127" s="42" t="s">
        <v>2118</v>
      </c>
      <c r="ODZ1127" s="42" t="s">
        <v>2117</v>
      </c>
      <c r="OEA1127" s="42" t="s">
        <v>2118</v>
      </c>
      <c r="OEB1127" s="42" t="s">
        <v>2117</v>
      </c>
      <c r="OEC1127" s="42" t="s">
        <v>2118</v>
      </c>
      <c r="OED1127" s="42" t="s">
        <v>2117</v>
      </c>
      <c r="OEE1127" s="42" t="s">
        <v>2118</v>
      </c>
      <c r="OEF1127" s="42" t="s">
        <v>2117</v>
      </c>
      <c r="OEG1127" s="42" t="s">
        <v>2118</v>
      </c>
      <c r="OEH1127" s="42" t="s">
        <v>2117</v>
      </c>
      <c r="OEI1127" s="42" t="s">
        <v>2118</v>
      </c>
      <c r="OEJ1127" s="42" t="s">
        <v>2117</v>
      </c>
      <c r="OEK1127" s="42" t="s">
        <v>2118</v>
      </c>
      <c r="OEL1127" s="42" t="s">
        <v>2117</v>
      </c>
      <c r="OEM1127" s="42" t="s">
        <v>2118</v>
      </c>
      <c r="OEN1127" s="42" t="s">
        <v>2117</v>
      </c>
      <c r="OEO1127" s="42" t="s">
        <v>2118</v>
      </c>
      <c r="OEP1127" s="42" t="s">
        <v>2117</v>
      </c>
      <c r="OEQ1127" s="42" t="s">
        <v>2118</v>
      </c>
      <c r="OER1127" s="42" t="s">
        <v>2117</v>
      </c>
      <c r="OES1127" s="42" t="s">
        <v>2118</v>
      </c>
      <c r="OET1127" s="42" t="s">
        <v>2117</v>
      </c>
      <c r="OEU1127" s="42" t="s">
        <v>2118</v>
      </c>
      <c r="OEV1127" s="42" t="s">
        <v>2117</v>
      </c>
      <c r="OEW1127" s="42" t="s">
        <v>2118</v>
      </c>
      <c r="OEX1127" s="42" t="s">
        <v>2117</v>
      </c>
      <c r="OEY1127" s="42" t="s">
        <v>2118</v>
      </c>
      <c r="OEZ1127" s="42" t="s">
        <v>2117</v>
      </c>
      <c r="OFA1127" s="42" t="s">
        <v>2118</v>
      </c>
      <c r="OFB1127" s="42" t="s">
        <v>2117</v>
      </c>
      <c r="OFC1127" s="42" t="s">
        <v>2118</v>
      </c>
      <c r="OFD1127" s="42" t="s">
        <v>2117</v>
      </c>
      <c r="OFE1127" s="42" t="s">
        <v>2118</v>
      </c>
      <c r="OFF1127" s="42" t="s">
        <v>2117</v>
      </c>
      <c r="OFG1127" s="42" t="s">
        <v>2118</v>
      </c>
      <c r="OFH1127" s="42" t="s">
        <v>2117</v>
      </c>
      <c r="OFI1127" s="42" t="s">
        <v>2118</v>
      </c>
      <c r="OFJ1127" s="42" t="s">
        <v>2117</v>
      </c>
      <c r="OFK1127" s="42" t="s">
        <v>2118</v>
      </c>
      <c r="OFL1127" s="42" t="s">
        <v>2117</v>
      </c>
      <c r="OFM1127" s="42" t="s">
        <v>2118</v>
      </c>
      <c r="OFN1127" s="42" t="s">
        <v>2117</v>
      </c>
      <c r="OFO1127" s="42" t="s">
        <v>2118</v>
      </c>
      <c r="OFP1127" s="42" t="s">
        <v>2117</v>
      </c>
      <c r="OFQ1127" s="42" t="s">
        <v>2118</v>
      </c>
      <c r="OFR1127" s="42" t="s">
        <v>2117</v>
      </c>
      <c r="OFS1127" s="42" t="s">
        <v>2118</v>
      </c>
      <c r="OFT1127" s="42" t="s">
        <v>2117</v>
      </c>
      <c r="OFU1127" s="42" t="s">
        <v>2118</v>
      </c>
      <c r="OFV1127" s="42" t="s">
        <v>2117</v>
      </c>
      <c r="OFW1127" s="42" t="s">
        <v>2118</v>
      </c>
      <c r="OFX1127" s="42" t="s">
        <v>2117</v>
      </c>
      <c r="OFY1127" s="42" t="s">
        <v>2118</v>
      </c>
      <c r="OFZ1127" s="42" t="s">
        <v>2117</v>
      </c>
      <c r="OGA1127" s="42" t="s">
        <v>2118</v>
      </c>
      <c r="OGB1127" s="42" t="s">
        <v>2117</v>
      </c>
      <c r="OGC1127" s="42" t="s">
        <v>2118</v>
      </c>
      <c r="OGD1127" s="42" t="s">
        <v>2117</v>
      </c>
      <c r="OGE1127" s="42" t="s">
        <v>2118</v>
      </c>
      <c r="OGF1127" s="42" t="s">
        <v>2117</v>
      </c>
      <c r="OGG1127" s="42" t="s">
        <v>2118</v>
      </c>
      <c r="OGH1127" s="42" t="s">
        <v>2117</v>
      </c>
      <c r="OGI1127" s="42" t="s">
        <v>2118</v>
      </c>
      <c r="OGJ1127" s="42" t="s">
        <v>2117</v>
      </c>
      <c r="OGK1127" s="42" t="s">
        <v>2118</v>
      </c>
      <c r="OGL1127" s="42" t="s">
        <v>2117</v>
      </c>
      <c r="OGM1127" s="42" t="s">
        <v>2118</v>
      </c>
      <c r="OGN1127" s="42" t="s">
        <v>2117</v>
      </c>
      <c r="OGO1127" s="42" t="s">
        <v>2118</v>
      </c>
      <c r="OGP1127" s="42" t="s">
        <v>2117</v>
      </c>
      <c r="OGQ1127" s="42" t="s">
        <v>2118</v>
      </c>
      <c r="OGR1127" s="42" t="s">
        <v>2117</v>
      </c>
      <c r="OGS1127" s="42" t="s">
        <v>2118</v>
      </c>
      <c r="OGT1127" s="42" t="s">
        <v>2117</v>
      </c>
      <c r="OGU1127" s="42" t="s">
        <v>2118</v>
      </c>
      <c r="OGV1127" s="42" t="s">
        <v>2117</v>
      </c>
      <c r="OGW1127" s="42" t="s">
        <v>2118</v>
      </c>
      <c r="OGX1127" s="42" t="s">
        <v>2117</v>
      </c>
      <c r="OGY1127" s="42" t="s">
        <v>2118</v>
      </c>
      <c r="OGZ1127" s="42" t="s">
        <v>2117</v>
      </c>
      <c r="OHA1127" s="42" t="s">
        <v>2118</v>
      </c>
      <c r="OHB1127" s="42" t="s">
        <v>2117</v>
      </c>
      <c r="OHC1127" s="42" t="s">
        <v>2118</v>
      </c>
      <c r="OHD1127" s="42" t="s">
        <v>2117</v>
      </c>
      <c r="OHE1127" s="42" t="s">
        <v>2118</v>
      </c>
      <c r="OHF1127" s="42" t="s">
        <v>2117</v>
      </c>
      <c r="OHG1127" s="42" t="s">
        <v>2118</v>
      </c>
      <c r="OHH1127" s="42" t="s">
        <v>2117</v>
      </c>
      <c r="OHI1127" s="42" t="s">
        <v>2118</v>
      </c>
      <c r="OHJ1127" s="42" t="s">
        <v>2117</v>
      </c>
      <c r="OHK1127" s="42" t="s">
        <v>2118</v>
      </c>
      <c r="OHL1127" s="42" t="s">
        <v>2117</v>
      </c>
      <c r="OHM1127" s="42" t="s">
        <v>2118</v>
      </c>
      <c r="OHN1127" s="42" t="s">
        <v>2117</v>
      </c>
      <c r="OHO1127" s="42" t="s">
        <v>2118</v>
      </c>
      <c r="OHP1127" s="42" t="s">
        <v>2117</v>
      </c>
      <c r="OHQ1127" s="42" t="s">
        <v>2118</v>
      </c>
      <c r="OHR1127" s="42" t="s">
        <v>2117</v>
      </c>
      <c r="OHS1127" s="42" t="s">
        <v>2118</v>
      </c>
      <c r="OHT1127" s="42" t="s">
        <v>2117</v>
      </c>
      <c r="OHU1127" s="42" t="s">
        <v>2118</v>
      </c>
      <c r="OHV1127" s="42" t="s">
        <v>2117</v>
      </c>
      <c r="OHW1127" s="42" t="s">
        <v>2118</v>
      </c>
      <c r="OHX1127" s="42" t="s">
        <v>2117</v>
      </c>
      <c r="OHY1127" s="42" t="s">
        <v>2118</v>
      </c>
      <c r="OHZ1127" s="42" t="s">
        <v>2117</v>
      </c>
      <c r="OIA1127" s="42" t="s">
        <v>2118</v>
      </c>
      <c r="OIB1127" s="42" t="s">
        <v>2117</v>
      </c>
      <c r="OIC1127" s="42" t="s">
        <v>2118</v>
      </c>
      <c r="OID1127" s="42" t="s">
        <v>2117</v>
      </c>
      <c r="OIE1127" s="42" t="s">
        <v>2118</v>
      </c>
      <c r="OIF1127" s="42" t="s">
        <v>2117</v>
      </c>
      <c r="OIG1127" s="42" t="s">
        <v>2118</v>
      </c>
      <c r="OIH1127" s="42" t="s">
        <v>2117</v>
      </c>
      <c r="OII1127" s="42" t="s">
        <v>2118</v>
      </c>
      <c r="OIJ1127" s="42" t="s">
        <v>2117</v>
      </c>
      <c r="OIK1127" s="42" t="s">
        <v>2118</v>
      </c>
      <c r="OIL1127" s="42" t="s">
        <v>2117</v>
      </c>
      <c r="OIM1127" s="42" t="s">
        <v>2118</v>
      </c>
      <c r="OIN1127" s="42" t="s">
        <v>2117</v>
      </c>
      <c r="OIO1127" s="42" t="s">
        <v>2118</v>
      </c>
      <c r="OIP1127" s="42" t="s">
        <v>2117</v>
      </c>
      <c r="OIQ1127" s="42" t="s">
        <v>2118</v>
      </c>
      <c r="OIR1127" s="42" t="s">
        <v>2117</v>
      </c>
      <c r="OIS1127" s="42" t="s">
        <v>2118</v>
      </c>
      <c r="OIT1127" s="42" t="s">
        <v>2117</v>
      </c>
      <c r="OIU1127" s="42" t="s">
        <v>2118</v>
      </c>
      <c r="OIV1127" s="42" t="s">
        <v>2117</v>
      </c>
      <c r="OIW1127" s="42" t="s">
        <v>2118</v>
      </c>
      <c r="OIX1127" s="42" t="s">
        <v>2117</v>
      </c>
      <c r="OIY1127" s="42" t="s">
        <v>2118</v>
      </c>
      <c r="OIZ1127" s="42" t="s">
        <v>2117</v>
      </c>
      <c r="OJA1127" s="42" t="s">
        <v>2118</v>
      </c>
      <c r="OJB1127" s="42" t="s">
        <v>2117</v>
      </c>
      <c r="OJC1127" s="42" t="s">
        <v>2118</v>
      </c>
      <c r="OJD1127" s="42" t="s">
        <v>2117</v>
      </c>
      <c r="OJE1127" s="42" t="s">
        <v>2118</v>
      </c>
      <c r="OJF1127" s="42" t="s">
        <v>2117</v>
      </c>
      <c r="OJG1127" s="42" t="s">
        <v>2118</v>
      </c>
      <c r="OJH1127" s="42" t="s">
        <v>2117</v>
      </c>
      <c r="OJI1127" s="42" t="s">
        <v>2118</v>
      </c>
      <c r="OJJ1127" s="42" t="s">
        <v>2117</v>
      </c>
      <c r="OJK1127" s="42" t="s">
        <v>2118</v>
      </c>
      <c r="OJL1127" s="42" t="s">
        <v>2117</v>
      </c>
      <c r="OJM1127" s="42" t="s">
        <v>2118</v>
      </c>
      <c r="OJN1127" s="42" t="s">
        <v>2117</v>
      </c>
      <c r="OJO1127" s="42" t="s">
        <v>2118</v>
      </c>
      <c r="OJP1127" s="42" t="s">
        <v>2117</v>
      </c>
      <c r="OJQ1127" s="42" t="s">
        <v>2118</v>
      </c>
      <c r="OJR1127" s="42" t="s">
        <v>2117</v>
      </c>
      <c r="OJS1127" s="42" t="s">
        <v>2118</v>
      </c>
      <c r="OJT1127" s="42" t="s">
        <v>2117</v>
      </c>
      <c r="OJU1127" s="42" t="s">
        <v>2118</v>
      </c>
      <c r="OJV1127" s="42" t="s">
        <v>2117</v>
      </c>
      <c r="OJW1127" s="42" t="s">
        <v>2118</v>
      </c>
      <c r="OJX1127" s="42" t="s">
        <v>2117</v>
      </c>
      <c r="OJY1127" s="42" t="s">
        <v>2118</v>
      </c>
      <c r="OJZ1127" s="42" t="s">
        <v>2117</v>
      </c>
      <c r="OKA1127" s="42" t="s">
        <v>2118</v>
      </c>
      <c r="OKB1127" s="42" t="s">
        <v>2117</v>
      </c>
      <c r="OKC1127" s="42" t="s">
        <v>2118</v>
      </c>
      <c r="OKD1127" s="42" t="s">
        <v>2117</v>
      </c>
      <c r="OKE1127" s="42" t="s">
        <v>2118</v>
      </c>
      <c r="OKF1127" s="42" t="s">
        <v>2117</v>
      </c>
      <c r="OKG1127" s="42" t="s">
        <v>2118</v>
      </c>
      <c r="OKH1127" s="42" t="s">
        <v>2117</v>
      </c>
      <c r="OKI1127" s="42" t="s">
        <v>2118</v>
      </c>
      <c r="OKJ1127" s="42" t="s">
        <v>2117</v>
      </c>
      <c r="OKK1127" s="42" t="s">
        <v>2118</v>
      </c>
      <c r="OKL1127" s="42" t="s">
        <v>2117</v>
      </c>
      <c r="OKM1127" s="42" t="s">
        <v>2118</v>
      </c>
      <c r="OKN1127" s="42" t="s">
        <v>2117</v>
      </c>
      <c r="OKO1127" s="42" t="s">
        <v>2118</v>
      </c>
      <c r="OKP1127" s="42" t="s">
        <v>2117</v>
      </c>
      <c r="OKQ1127" s="42" t="s">
        <v>2118</v>
      </c>
      <c r="OKR1127" s="42" t="s">
        <v>2117</v>
      </c>
      <c r="OKS1127" s="42" t="s">
        <v>2118</v>
      </c>
      <c r="OKT1127" s="42" t="s">
        <v>2117</v>
      </c>
      <c r="OKU1127" s="42" t="s">
        <v>2118</v>
      </c>
      <c r="OKV1127" s="42" t="s">
        <v>2117</v>
      </c>
      <c r="OKW1127" s="42" t="s">
        <v>2118</v>
      </c>
      <c r="OKX1127" s="42" t="s">
        <v>2117</v>
      </c>
      <c r="OKY1127" s="42" t="s">
        <v>2118</v>
      </c>
      <c r="OKZ1127" s="42" t="s">
        <v>2117</v>
      </c>
      <c r="OLA1127" s="42" t="s">
        <v>2118</v>
      </c>
      <c r="OLB1127" s="42" t="s">
        <v>2117</v>
      </c>
      <c r="OLC1127" s="42" t="s">
        <v>2118</v>
      </c>
      <c r="OLD1127" s="42" t="s">
        <v>2117</v>
      </c>
      <c r="OLE1127" s="42" t="s">
        <v>2118</v>
      </c>
      <c r="OLF1127" s="42" t="s">
        <v>2117</v>
      </c>
      <c r="OLG1127" s="42" t="s">
        <v>2118</v>
      </c>
      <c r="OLH1127" s="42" t="s">
        <v>2117</v>
      </c>
      <c r="OLI1127" s="42" t="s">
        <v>2118</v>
      </c>
      <c r="OLJ1127" s="42" t="s">
        <v>2117</v>
      </c>
      <c r="OLK1127" s="42" t="s">
        <v>2118</v>
      </c>
      <c r="OLL1127" s="42" t="s">
        <v>2117</v>
      </c>
      <c r="OLM1127" s="42" t="s">
        <v>2118</v>
      </c>
      <c r="OLN1127" s="42" t="s">
        <v>2117</v>
      </c>
      <c r="OLO1127" s="42" t="s">
        <v>2118</v>
      </c>
      <c r="OLP1127" s="42" t="s">
        <v>2117</v>
      </c>
      <c r="OLQ1127" s="42" t="s">
        <v>2118</v>
      </c>
      <c r="OLR1127" s="42" t="s">
        <v>2117</v>
      </c>
      <c r="OLS1127" s="42" t="s">
        <v>2118</v>
      </c>
      <c r="OLT1127" s="42" t="s">
        <v>2117</v>
      </c>
      <c r="OLU1127" s="42" t="s">
        <v>2118</v>
      </c>
      <c r="OLV1127" s="42" t="s">
        <v>2117</v>
      </c>
      <c r="OLW1127" s="42" t="s">
        <v>2118</v>
      </c>
      <c r="OLX1127" s="42" t="s">
        <v>2117</v>
      </c>
      <c r="OLY1127" s="42" t="s">
        <v>2118</v>
      </c>
      <c r="OLZ1127" s="42" t="s">
        <v>2117</v>
      </c>
      <c r="OMA1127" s="42" t="s">
        <v>2118</v>
      </c>
      <c r="OMB1127" s="42" t="s">
        <v>2117</v>
      </c>
      <c r="OMC1127" s="42" t="s">
        <v>2118</v>
      </c>
      <c r="OMD1127" s="42" t="s">
        <v>2117</v>
      </c>
      <c r="OME1127" s="42" t="s">
        <v>2118</v>
      </c>
      <c r="OMF1127" s="42" t="s">
        <v>2117</v>
      </c>
      <c r="OMG1127" s="42" t="s">
        <v>2118</v>
      </c>
      <c r="OMH1127" s="42" t="s">
        <v>2117</v>
      </c>
      <c r="OMI1127" s="42" t="s">
        <v>2118</v>
      </c>
      <c r="OMJ1127" s="42" t="s">
        <v>2117</v>
      </c>
      <c r="OMK1127" s="42" t="s">
        <v>2118</v>
      </c>
      <c r="OML1127" s="42" t="s">
        <v>2117</v>
      </c>
      <c r="OMM1127" s="42" t="s">
        <v>2118</v>
      </c>
      <c r="OMN1127" s="42" t="s">
        <v>2117</v>
      </c>
      <c r="OMO1127" s="42" t="s">
        <v>2118</v>
      </c>
      <c r="OMP1127" s="42" t="s">
        <v>2117</v>
      </c>
      <c r="OMQ1127" s="42" t="s">
        <v>2118</v>
      </c>
      <c r="OMR1127" s="42" t="s">
        <v>2117</v>
      </c>
      <c r="OMS1127" s="42" t="s">
        <v>2118</v>
      </c>
      <c r="OMT1127" s="42" t="s">
        <v>2117</v>
      </c>
      <c r="OMU1127" s="42" t="s">
        <v>2118</v>
      </c>
      <c r="OMV1127" s="42" t="s">
        <v>2117</v>
      </c>
      <c r="OMW1127" s="42" t="s">
        <v>2118</v>
      </c>
      <c r="OMX1127" s="42" t="s">
        <v>2117</v>
      </c>
      <c r="OMY1127" s="42" t="s">
        <v>2118</v>
      </c>
      <c r="OMZ1127" s="42" t="s">
        <v>2117</v>
      </c>
      <c r="ONA1127" s="42" t="s">
        <v>2118</v>
      </c>
      <c r="ONB1127" s="42" t="s">
        <v>2117</v>
      </c>
      <c r="ONC1127" s="42" t="s">
        <v>2118</v>
      </c>
      <c r="OND1127" s="42" t="s">
        <v>2117</v>
      </c>
      <c r="ONE1127" s="42" t="s">
        <v>2118</v>
      </c>
      <c r="ONF1127" s="42" t="s">
        <v>2117</v>
      </c>
      <c r="ONG1127" s="42" t="s">
        <v>2118</v>
      </c>
      <c r="ONH1127" s="42" t="s">
        <v>2117</v>
      </c>
      <c r="ONI1127" s="42" t="s">
        <v>2118</v>
      </c>
      <c r="ONJ1127" s="42" t="s">
        <v>2117</v>
      </c>
      <c r="ONK1127" s="42" t="s">
        <v>2118</v>
      </c>
      <c r="ONL1127" s="42" t="s">
        <v>2117</v>
      </c>
      <c r="ONM1127" s="42" t="s">
        <v>2118</v>
      </c>
      <c r="ONN1127" s="42" t="s">
        <v>2117</v>
      </c>
      <c r="ONO1127" s="42" t="s">
        <v>2118</v>
      </c>
      <c r="ONP1127" s="42" t="s">
        <v>2117</v>
      </c>
      <c r="ONQ1127" s="42" t="s">
        <v>2118</v>
      </c>
      <c r="ONR1127" s="42" t="s">
        <v>2117</v>
      </c>
      <c r="ONS1127" s="42" t="s">
        <v>2118</v>
      </c>
      <c r="ONT1127" s="42" t="s">
        <v>2117</v>
      </c>
      <c r="ONU1127" s="42" t="s">
        <v>2118</v>
      </c>
      <c r="ONV1127" s="42" t="s">
        <v>2117</v>
      </c>
      <c r="ONW1127" s="42" t="s">
        <v>2118</v>
      </c>
      <c r="ONX1127" s="42" t="s">
        <v>2117</v>
      </c>
      <c r="ONY1127" s="42" t="s">
        <v>2118</v>
      </c>
      <c r="ONZ1127" s="42" t="s">
        <v>2117</v>
      </c>
      <c r="OOA1127" s="42" t="s">
        <v>2118</v>
      </c>
      <c r="OOB1127" s="42" t="s">
        <v>2117</v>
      </c>
      <c r="OOC1127" s="42" t="s">
        <v>2118</v>
      </c>
      <c r="OOD1127" s="42" t="s">
        <v>2117</v>
      </c>
      <c r="OOE1127" s="42" t="s">
        <v>2118</v>
      </c>
      <c r="OOF1127" s="42" t="s">
        <v>2117</v>
      </c>
      <c r="OOG1127" s="42" t="s">
        <v>2118</v>
      </c>
      <c r="OOH1127" s="42" t="s">
        <v>2117</v>
      </c>
      <c r="OOI1127" s="42" t="s">
        <v>2118</v>
      </c>
      <c r="OOJ1127" s="42" t="s">
        <v>2117</v>
      </c>
      <c r="OOK1127" s="42" t="s">
        <v>2118</v>
      </c>
      <c r="OOL1127" s="42" t="s">
        <v>2117</v>
      </c>
      <c r="OOM1127" s="42" t="s">
        <v>2118</v>
      </c>
      <c r="OON1127" s="42" t="s">
        <v>2117</v>
      </c>
      <c r="OOO1127" s="42" t="s">
        <v>2118</v>
      </c>
      <c r="OOP1127" s="42" t="s">
        <v>2117</v>
      </c>
      <c r="OOQ1127" s="42" t="s">
        <v>2118</v>
      </c>
      <c r="OOR1127" s="42" t="s">
        <v>2117</v>
      </c>
      <c r="OOS1127" s="42" t="s">
        <v>2118</v>
      </c>
      <c r="OOT1127" s="42" t="s">
        <v>2117</v>
      </c>
      <c r="OOU1127" s="42" t="s">
        <v>2118</v>
      </c>
      <c r="OOV1127" s="42" t="s">
        <v>2117</v>
      </c>
      <c r="OOW1127" s="42" t="s">
        <v>2118</v>
      </c>
      <c r="OOX1127" s="42" t="s">
        <v>2117</v>
      </c>
      <c r="OOY1127" s="42" t="s">
        <v>2118</v>
      </c>
      <c r="OOZ1127" s="42" t="s">
        <v>2117</v>
      </c>
      <c r="OPA1127" s="42" t="s">
        <v>2118</v>
      </c>
      <c r="OPB1127" s="42" t="s">
        <v>2117</v>
      </c>
      <c r="OPC1127" s="42" t="s">
        <v>2118</v>
      </c>
      <c r="OPD1127" s="42" t="s">
        <v>2117</v>
      </c>
      <c r="OPE1127" s="42" t="s">
        <v>2118</v>
      </c>
      <c r="OPF1127" s="42" t="s">
        <v>2117</v>
      </c>
      <c r="OPG1127" s="42" t="s">
        <v>2118</v>
      </c>
      <c r="OPH1127" s="42" t="s">
        <v>2117</v>
      </c>
      <c r="OPI1127" s="42" t="s">
        <v>2118</v>
      </c>
      <c r="OPJ1127" s="42" t="s">
        <v>2117</v>
      </c>
      <c r="OPK1127" s="42" t="s">
        <v>2118</v>
      </c>
      <c r="OPL1127" s="42" t="s">
        <v>2117</v>
      </c>
      <c r="OPM1127" s="42" t="s">
        <v>2118</v>
      </c>
      <c r="OPN1127" s="42" t="s">
        <v>2117</v>
      </c>
      <c r="OPO1127" s="42" t="s">
        <v>2118</v>
      </c>
      <c r="OPP1127" s="42" t="s">
        <v>2117</v>
      </c>
      <c r="OPQ1127" s="42" t="s">
        <v>2118</v>
      </c>
      <c r="OPR1127" s="42" t="s">
        <v>2117</v>
      </c>
      <c r="OPS1127" s="42" t="s">
        <v>2118</v>
      </c>
      <c r="OPT1127" s="42" t="s">
        <v>2117</v>
      </c>
      <c r="OPU1127" s="42" t="s">
        <v>2118</v>
      </c>
      <c r="OPV1127" s="42" t="s">
        <v>2117</v>
      </c>
      <c r="OPW1127" s="42" t="s">
        <v>2118</v>
      </c>
      <c r="OPX1127" s="42" t="s">
        <v>2117</v>
      </c>
      <c r="OPY1127" s="42" t="s">
        <v>2118</v>
      </c>
      <c r="OPZ1127" s="42" t="s">
        <v>2117</v>
      </c>
      <c r="OQA1127" s="42" t="s">
        <v>2118</v>
      </c>
      <c r="OQB1127" s="42" t="s">
        <v>2117</v>
      </c>
      <c r="OQC1127" s="42" t="s">
        <v>2118</v>
      </c>
      <c r="OQD1127" s="42" t="s">
        <v>2117</v>
      </c>
      <c r="OQE1127" s="42" t="s">
        <v>2118</v>
      </c>
      <c r="OQF1127" s="42" t="s">
        <v>2117</v>
      </c>
      <c r="OQG1127" s="42" t="s">
        <v>2118</v>
      </c>
      <c r="OQH1127" s="42" t="s">
        <v>2117</v>
      </c>
      <c r="OQI1127" s="42" t="s">
        <v>2118</v>
      </c>
      <c r="OQJ1127" s="42" t="s">
        <v>2117</v>
      </c>
      <c r="OQK1127" s="42" t="s">
        <v>2118</v>
      </c>
      <c r="OQL1127" s="42" t="s">
        <v>2117</v>
      </c>
      <c r="OQM1127" s="42" t="s">
        <v>2118</v>
      </c>
      <c r="OQN1127" s="42" t="s">
        <v>2117</v>
      </c>
      <c r="OQO1127" s="42" t="s">
        <v>2118</v>
      </c>
      <c r="OQP1127" s="42" t="s">
        <v>2117</v>
      </c>
      <c r="OQQ1127" s="42" t="s">
        <v>2118</v>
      </c>
      <c r="OQR1127" s="42" t="s">
        <v>2117</v>
      </c>
      <c r="OQS1127" s="42" t="s">
        <v>2118</v>
      </c>
      <c r="OQT1127" s="42" t="s">
        <v>2117</v>
      </c>
      <c r="OQU1127" s="42" t="s">
        <v>2118</v>
      </c>
      <c r="OQV1127" s="42" t="s">
        <v>2117</v>
      </c>
      <c r="OQW1127" s="42" t="s">
        <v>2118</v>
      </c>
      <c r="OQX1127" s="42" t="s">
        <v>2117</v>
      </c>
      <c r="OQY1127" s="42" t="s">
        <v>2118</v>
      </c>
      <c r="OQZ1127" s="42" t="s">
        <v>2117</v>
      </c>
      <c r="ORA1127" s="42" t="s">
        <v>2118</v>
      </c>
      <c r="ORB1127" s="42" t="s">
        <v>2117</v>
      </c>
      <c r="ORC1127" s="42" t="s">
        <v>2118</v>
      </c>
      <c r="ORD1127" s="42" t="s">
        <v>2117</v>
      </c>
      <c r="ORE1127" s="42" t="s">
        <v>2118</v>
      </c>
      <c r="ORF1127" s="42" t="s">
        <v>2117</v>
      </c>
      <c r="ORG1127" s="42" t="s">
        <v>2118</v>
      </c>
      <c r="ORH1127" s="42" t="s">
        <v>2117</v>
      </c>
      <c r="ORI1127" s="42" t="s">
        <v>2118</v>
      </c>
      <c r="ORJ1127" s="42" t="s">
        <v>2117</v>
      </c>
      <c r="ORK1127" s="42" t="s">
        <v>2118</v>
      </c>
      <c r="ORL1127" s="42" t="s">
        <v>2117</v>
      </c>
      <c r="ORM1127" s="42" t="s">
        <v>2118</v>
      </c>
      <c r="ORN1127" s="42" t="s">
        <v>2117</v>
      </c>
      <c r="ORO1127" s="42" t="s">
        <v>2118</v>
      </c>
      <c r="ORP1127" s="42" t="s">
        <v>2117</v>
      </c>
      <c r="ORQ1127" s="42" t="s">
        <v>2118</v>
      </c>
      <c r="ORR1127" s="42" t="s">
        <v>2117</v>
      </c>
      <c r="ORS1127" s="42" t="s">
        <v>2118</v>
      </c>
      <c r="ORT1127" s="42" t="s">
        <v>2117</v>
      </c>
      <c r="ORU1127" s="42" t="s">
        <v>2118</v>
      </c>
      <c r="ORV1127" s="42" t="s">
        <v>2117</v>
      </c>
      <c r="ORW1127" s="42" t="s">
        <v>2118</v>
      </c>
      <c r="ORX1127" s="42" t="s">
        <v>2117</v>
      </c>
      <c r="ORY1127" s="42" t="s">
        <v>2118</v>
      </c>
      <c r="ORZ1127" s="42" t="s">
        <v>2117</v>
      </c>
      <c r="OSA1127" s="42" t="s">
        <v>2118</v>
      </c>
      <c r="OSB1127" s="42" t="s">
        <v>2117</v>
      </c>
      <c r="OSC1127" s="42" t="s">
        <v>2118</v>
      </c>
      <c r="OSD1127" s="42" t="s">
        <v>2117</v>
      </c>
      <c r="OSE1127" s="42" t="s">
        <v>2118</v>
      </c>
      <c r="OSF1127" s="42" t="s">
        <v>2117</v>
      </c>
      <c r="OSG1127" s="42" t="s">
        <v>2118</v>
      </c>
      <c r="OSH1127" s="42" t="s">
        <v>2117</v>
      </c>
      <c r="OSI1127" s="42" t="s">
        <v>2118</v>
      </c>
      <c r="OSJ1127" s="42" t="s">
        <v>2117</v>
      </c>
      <c r="OSK1127" s="42" t="s">
        <v>2118</v>
      </c>
      <c r="OSL1127" s="42" t="s">
        <v>2117</v>
      </c>
      <c r="OSM1127" s="42" t="s">
        <v>2118</v>
      </c>
      <c r="OSN1127" s="42" t="s">
        <v>2117</v>
      </c>
      <c r="OSO1127" s="42" t="s">
        <v>2118</v>
      </c>
      <c r="OSP1127" s="42" t="s">
        <v>2117</v>
      </c>
      <c r="OSQ1127" s="42" t="s">
        <v>2118</v>
      </c>
      <c r="OSR1127" s="42" t="s">
        <v>2117</v>
      </c>
      <c r="OSS1127" s="42" t="s">
        <v>2118</v>
      </c>
      <c r="OST1127" s="42" t="s">
        <v>2117</v>
      </c>
      <c r="OSU1127" s="42" t="s">
        <v>2118</v>
      </c>
      <c r="OSV1127" s="42" t="s">
        <v>2117</v>
      </c>
      <c r="OSW1127" s="42" t="s">
        <v>2118</v>
      </c>
      <c r="OSX1127" s="42" t="s">
        <v>2117</v>
      </c>
      <c r="OSY1127" s="42" t="s">
        <v>2118</v>
      </c>
      <c r="OSZ1127" s="42" t="s">
        <v>2117</v>
      </c>
      <c r="OTA1127" s="42" t="s">
        <v>2118</v>
      </c>
      <c r="OTB1127" s="42" t="s">
        <v>2117</v>
      </c>
      <c r="OTC1127" s="42" t="s">
        <v>2118</v>
      </c>
      <c r="OTD1127" s="42" t="s">
        <v>2117</v>
      </c>
      <c r="OTE1127" s="42" t="s">
        <v>2118</v>
      </c>
      <c r="OTF1127" s="42" t="s">
        <v>2117</v>
      </c>
      <c r="OTG1127" s="42" t="s">
        <v>2118</v>
      </c>
      <c r="OTH1127" s="42" t="s">
        <v>2117</v>
      </c>
      <c r="OTI1127" s="42" t="s">
        <v>2118</v>
      </c>
      <c r="OTJ1127" s="42" t="s">
        <v>2117</v>
      </c>
      <c r="OTK1127" s="42" t="s">
        <v>2118</v>
      </c>
      <c r="OTL1127" s="42" t="s">
        <v>2117</v>
      </c>
      <c r="OTM1127" s="42" t="s">
        <v>2118</v>
      </c>
      <c r="OTN1127" s="42" t="s">
        <v>2117</v>
      </c>
      <c r="OTO1127" s="42" t="s">
        <v>2118</v>
      </c>
      <c r="OTP1127" s="42" t="s">
        <v>2117</v>
      </c>
      <c r="OTQ1127" s="42" t="s">
        <v>2118</v>
      </c>
      <c r="OTR1127" s="42" t="s">
        <v>2117</v>
      </c>
      <c r="OTS1127" s="42" t="s">
        <v>2118</v>
      </c>
      <c r="OTT1127" s="42" t="s">
        <v>2117</v>
      </c>
      <c r="OTU1127" s="42" t="s">
        <v>2118</v>
      </c>
      <c r="OTV1127" s="42" t="s">
        <v>2117</v>
      </c>
      <c r="OTW1127" s="42" t="s">
        <v>2118</v>
      </c>
      <c r="OTX1127" s="42" t="s">
        <v>2117</v>
      </c>
      <c r="OTY1127" s="42" t="s">
        <v>2118</v>
      </c>
      <c r="OTZ1127" s="42" t="s">
        <v>2117</v>
      </c>
      <c r="OUA1127" s="42" t="s">
        <v>2118</v>
      </c>
      <c r="OUB1127" s="42" t="s">
        <v>2117</v>
      </c>
      <c r="OUC1127" s="42" t="s">
        <v>2118</v>
      </c>
      <c r="OUD1127" s="42" t="s">
        <v>2117</v>
      </c>
      <c r="OUE1127" s="42" t="s">
        <v>2118</v>
      </c>
      <c r="OUF1127" s="42" t="s">
        <v>2117</v>
      </c>
      <c r="OUG1127" s="42" t="s">
        <v>2118</v>
      </c>
      <c r="OUH1127" s="42" t="s">
        <v>2117</v>
      </c>
      <c r="OUI1127" s="42" t="s">
        <v>2118</v>
      </c>
      <c r="OUJ1127" s="42" t="s">
        <v>2117</v>
      </c>
      <c r="OUK1127" s="42" t="s">
        <v>2118</v>
      </c>
      <c r="OUL1127" s="42" t="s">
        <v>2117</v>
      </c>
      <c r="OUM1127" s="42" t="s">
        <v>2118</v>
      </c>
      <c r="OUN1127" s="42" t="s">
        <v>2117</v>
      </c>
      <c r="OUO1127" s="42" t="s">
        <v>2118</v>
      </c>
      <c r="OUP1127" s="42" t="s">
        <v>2117</v>
      </c>
      <c r="OUQ1127" s="42" t="s">
        <v>2118</v>
      </c>
      <c r="OUR1127" s="42" t="s">
        <v>2117</v>
      </c>
      <c r="OUS1127" s="42" t="s">
        <v>2118</v>
      </c>
      <c r="OUT1127" s="42" t="s">
        <v>2117</v>
      </c>
      <c r="OUU1127" s="42" t="s">
        <v>2118</v>
      </c>
      <c r="OUV1127" s="42" t="s">
        <v>2117</v>
      </c>
      <c r="OUW1127" s="42" t="s">
        <v>2118</v>
      </c>
      <c r="OUX1127" s="42" t="s">
        <v>2117</v>
      </c>
      <c r="OUY1127" s="42" t="s">
        <v>2118</v>
      </c>
      <c r="OUZ1127" s="42" t="s">
        <v>2117</v>
      </c>
      <c r="OVA1127" s="42" t="s">
        <v>2118</v>
      </c>
      <c r="OVB1127" s="42" t="s">
        <v>2117</v>
      </c>
      <c r="OVC1127" s="42" t="s">
        <v>2118</v>
      </c>
      <c r="OVD1127" s="42" t="s">
        <v>2117</v>
      </c>
      <c r="OVE1127" s="42" t="s">
        <v>2118</v>
      </c>
      <c r="OVF1127" s="42" t="s">
        <v>2117</v>
      </c>
      <c r="OVG1127" s="42" t="s">
        <v>2118</v>
      </c>
      <c r="OVH1127" s="42" t="s">
        <v>2117</v>
      </c>
      <c r="OVI1127" s="42" t="s">
        <v>2118</v>
      </c>
      <c r="OVJ1127" s="42" t="s">
        <v>2117</v>
      </c>
      <c r="OVK1127" s="42" t="s">
        <v>2118</v>
      </c>
      <c r="OVL1127" s="42" t="s">
        <v>2117</v>
      </c>
      <c r="OVM1127" s="42" t="s">
        <v>2118</v>
      </c>
      <c r="OVN1127" s="42" t="s">
        <v>2117</v>
      </c>
      <c r="OVO1127" s="42" t="s">
        <v>2118</v>
      </c>
      <c r="OVP1127" s="42" t="s">
        <v>2117</v>
      </c>
      <c r="OVQ1127" s="42" t="s">
        <v>2118</v>
      </c>
      <c r="OVR1127" s="42" t="s">
        <v>2117</v>
      </c>
      <c r="OVS1127" s="42" t="s">
        <v>2118</v>
      </c>
      <c r="OVT1127" s="42" t="s">
        <v>2117</v>
      </c>
      <c r="OVU1127" s="42" t="s">
        <v>2118</v>
      </c>
      <c r="OVV1127" s="42" t="s">
        <v>2117</v>
      </c>
      <c r="OVW1127" s="42" t="s">
        <v>2118</v>
      </c>
      <c r="OVX1127" s="42" t="s">
        <v>2117</v>
      </c>
      <c r="OVY1127" s="42" t="s">
        <v>2118</v>
      </c>
      <c r="OVZ1127" s="42" t="s">
        <v>2117</v>
      </c>
      <c r="OWA1127" s="42" t="s">
        <v>2118</v>
      </c>
      <c r="OWB1127" s="42" t="s">
        <v>2117</v>
      </c>
      <c r="OWC1127" s="42" t="s">
        <v>2118</v>
      </c>
      <c r="OWD1127" s="42" t="s">
        <v>2117</v>
      </c>
      <c r="OWE1127" s="42" t="s">
        <v>2118</v>
      </c>
      <c r="OWF1127" s="42" t="s">
        <v>2117</v>
      </c>
      <c r="OWG1127" s="42" t="s">
        <v>2118</v>
      </c>
      <c r="OWH1127" s="42" t="s">
        <v>2117</v>
      </c>
      <c r="OWI1127" s="42" t="s">
        <v>2118</v>
      </c>
      <c r="OWJ1127" s="42" t="s">
        <v>2117</v>
      </c>
      <c r="OWK1127" s="42" t="s">
        <v>2118</v>
      </c>
      <c r="OWL1127" s="42" t="s">
        <v>2117</v>
      </c>
      <c r="OWM1127" s="42" t="s">
        <v>2118</v>
      </c>
      <c r="OWN1127" s="42" t="s">
        <v>2117</v>
      </c>
      <c r="OWO1127" s="42" t="s">
        <v>2118</v>
      </c>
      <c r="OWP1127" s="42" t="s">
        <v>2117</v>
      </c>
      <c r="OWQ1127" s="42" t="s">
        <v>2118</v>
      </c>
      <c r="OWR1127" s="42" t="s">
        <v>2117</v>
      </c>
      <c r="OWS1127" s="42" t="s">
        <v>2118</v>
      </c>
      <c r="OWT1127" s="42" t="s">
        <v>2117</v>
      </c>
      <c r="OWU1127" s="42" t="s">
        <v>2118</v>
      </c>
      <c r="OWV1127" s="42" t="s">
        <v>2117</v>
      </c>
      <c r="OWW1127" s="42" t="s">
        <v>2118</v>
      </c>
      <c r="OWX1127" s="42" t="s">
        <v>2117</v>
      </c>
      <c r="OWY1127" s="42" t="s">
        <v>2118</v>
      </c>
      <c r="OWZ1127" s="42" t="s">
        <v>2117</v>
      </c>
      <c r="OXA1127" s="42" t="s">
        <v>2118</v>
      </c>
      <c r="OXB1127" s="42" t="s">
        <v>2117</v>
      </c>
      <c r="OXC1127" s="42" t="s">
        <v>2118</v>
      </c>
      <c r="OXD1127" s="42" t="s">
        <v>2117</v>
      </c>
      <c r="OXE1127" s="42" t="s">
        <v>2118</v>
      </c>
      <c r="OXF1127" s="42" t="s">
        <v>2117</v>
      </c>
      <c r="OXG1127" s="42" t="s">
        <v>2118</v>
      </c>
      <c r="OXH1127" s="42" t="s">
        <v>2117</v>
      </c>
      <c r="OXI1127" s="42" t="s">
        <v>2118</v>
      </c>
      <c r="OXJ1127" s="42" t="s">
        <v>2117</v>
      </c>
      <c r="OXK1127" s="42" t="s">
        <v>2118</v>
      </c>
      <c r="OXL1127" s="42" t="s">
        <v>2117</v>
      </c>
      <c r="OXM1127" s="42" t="s">
        <v>2118</v>
      </c>
      <c r="OXN1127" s="42" t="s">
        <v>2117</v>
      </c>
      <c r="OXO1127" s="42" t="s">
        <v>2118</v>
      </c>
      <c r="OXP1127" s="42" t="s">
        <v>2117</v>
      </c>
      <c r="OXQ1127" s="42" t="s">
        <v>2118</v>
      </c>
      <c r="OXR1127" s="42" t="s">
        <v>2117</v>
      </c>
      <c r="OXS1127" s="42" t="s">
        <v>2118</v>
      </c>
      <c r="OXT1127" s="42" t="s">
        <v>2117</v>
      </c>
      <c r="OXU1127" s="42" t="s">
        <v>2118</v>
      </c>
      <c r="OXV1127" s="42" t="s">
        <v>2117</v>
      </c>
      <c r="OXW1127" s="42" t="s">
        <v>2118</v>
      </c>
      <c r="OXX1127" s="42" t="s">
        <v>2117</v>
      </c>
      <c r="OXY1127" s="42" t="s">
        <v>2118</v>
      </c>
      <c r="OXZ1127" s="42" t="s">
        <v>2117</v>
      </c>
      <c r="OYA1127" s="42" t="s">
        <v>2118</v>
      </c>
      <c r="OYB1127" s="42" t="s">
        <v>2117</v>
      </c>
      <c r="OYC1127" s="42" t="s">
        <v>2118</v>
      </c>
      <c r="OYD1127" s="42" t="s">
        <v>2117</v>
      </c>
      <c r="OYE1127" s="42" t="s">
        <v>2118</v>
      </c>
      <c r="OYF1127" s="42" t="s">
        <v>2117</v>
      </c>
      <c r="OYG1127" s="42" t="s">
        <v>2118</v>
      </c>
      <c r="OYH1127" s="42" t="s">
        <v>2117</v>
      </c>
      <c r="OYI1127" s="42" t="s">
        <v>2118</v>
      </c>
      <c r="OYJ1127" s="42" t="s">
        <v>2117</v>
      </c>
      <c r="OYK1127" s="42" t="s">
        <v>2118</v>
      </c>
      <c r="OYL1127" s="42" t="s">
        <v>2117</v>
      </c>
      <c r="OYM1127" s="42" t="s">
        <v>2118</v>
      </c>
      <c r="OYN1127" s="42" t="s">
        <v>2117</v>
      </c>
      <c r="OYO1127" s="42" t="s">
        <v>2118</v>
      </c>
      <c r="OYP1127" s="42" t="s">
        <v>2117</v>
      </c>
      <c r="OYQ1127" s="42" t="s">
        <v>2118</v>
      </c>
      <c r="OYR1127" s="42" t="s">
        <v>2117</v>
      </c>
      <c r="OYS1127" s="42" t="s">
        <v>2118</v>
      </c>
      <c r="OYT1127" s="42" t="s">
        <v>2117</v>
      </c>
      <c r="OYU1127" s="42" t="s">
        <v>2118</v>
      </c>
      <c r="OYV1127" s="42" t="s">
        <v>2117</v>
      </c>
      <c r="OYW1127" s="42" t="s">
        <v>2118</v>
      </c>
      <c r="OYX1127" s="42" t="s">
        <v>2117</v>
      </c>
      <c r="OYY1127" s="42" t="s">
        <v>2118</v>
      </c>
      <c r="OYZ1127" s="42" t="s">
        <v>2117</v>
      </c>
      <c r="OZA1127" s="42" t="s">
        <v>2118</v>
      </c>
      <c r="OZB1127" s="42" t="s">
        <v>2117</v>
      </c>
      <c r="OZC1127" s="42" t="s">
        <v>2118</v>
      </c>
      <c r="OZD1127" s="42" t="s">
        <v>2117</v>
      </c>
      <c r="OZE1127" s="42" t="s">
        <v>2118</v>
      </c>
      <c r="OZF1127" s="42" t="s">
        <v>2117</v>
      </c>
      <c r="OZG1127" s="42" t="s">
        <v>2118</v>
      </c>
      <c r="OZH1127" s="42" t="s">
        <v>2117</v>
      </c>
      <c r="OZI1127" s="42" t="s">
        <v>2118</v>
      </c>
      <c r="OZJ1127" s="42" t="s">
        <v>2117</v>
      </c>
      <c r="OZK1127" s="42" t="s">
        <v>2118</v>
      </c>
      <c r="OZL1127" s="42" t="s">
        <v>2117</v>
      </c>
      <c r="OZM1127" s="42" t="s">
        <v>2118</v>
      </c>
      <c r="OZN1127" s="42" t="s">
        <v>2117</v>
      </c>
      <c r="OZO1127" s="42" t="s">
        <v>2118</v>
      </c>
      <c r="OZP1127" s="42" t="s">
        <v>2117</v>
      </c>
      <c r="OZQ1127" s="42" t="s">
        <v>2118</v>
      </c>
      <c r="OZR1127" s="42" t="s">
        <v>2117</v>
      </c>
      <c r="OZS1127" s="42" t="s">
        <v>2118</v>
      </c>
      <c r="OZT1127" s="42" t="s">
        <v>2117</v>
      </c>
      <c r="OZU1127" s="42" t="s">
        <v>2118</v>
      </c>
      <c r="OZV1127" s="42" t="s">
        <v>2117</v>
      </c>
      <c r="OZW1127" s="42" t="s">
        <v>2118</v>
      </c>
      <c r="OZX1127" s="42" t="s">
        <v>2117</v>
      </c>
      <c r="OZY1127" s="42" t="s">
        <v>2118</v>
      </c>
      <c r="OZZ1127" s="42" t="s">
        <v>2117</v>
      </c>
      <c r="PAA1127" s="42" t="s">
        <v>2118</v>
      </c>
      <c r="PAB1127" s="42" t="s">
        <v>2117</v>
      </c>
      <c r="PAC1127" s="42" t="s">
        <v>2118</v>
      </c>
      <c r="PAD1127" s="42" t="s">
        <v>2117</v>
      </c>
      <c r="PAE1127" s="42" t="s">
        <v>2118</v>
      </c>
      <c r="PAF1127" s="42" t="s">
        <v>2117</v>
      </c>
      <c r="PAG1127" s="42" t="s">
        <v>2118</v>
      </c>
      <c r="PAH1127" s="42" t="s">
        <v>2117</v>
      </c>
      <c r="PAI1127" s="42" t="s">
        <v>2118</v>
      </c>
      <c r="PAJ1127" s="42" t="s">
        <v>2117</v>
      </c>
      <c r="PAK1127" s="42" t="s">
        <v>2118</v>
      </c>
      <c r="PAL1127" s="42" t="s">
        <v>2117</v>
      </c>
      <c r="PAM1127" s="42" t="s">
        <v>2118</v>
      </c>
      <c r="PAN1127" s="42" t="s">
        <v>2117</v>
      </c>
      <c r="PAO1127" s="42" t="s">
        <v>2118</v>
      </c>
      <c r="PAP1127" s="42" t="s">
        <v>2117</v>
      </c>
      <c r="PAQ1127" s="42" t="s">
        <v>2118</v>
      </c>
      <c r="PAR1127" s="42" t="s">
        <v>2117</v>
      </c>
      <c r="PAS1127" s="42" t="s">
        <v>2118</v>
      </c>
      <c r="PAT1127" s="42" t="s">
        <v>2117</v>
      </c>
      <c r="PAU1127" s="42" t="s">
        <v>2118</v>
      </c>
      <c r="PAV1127" s="42" t="s">
        <v>2117</v>
      </c>
      <c r="PAW1127" s="42" t="s">
        <v>2118</v>
      </c>
      <c r="PAX1127" s="42" t="s">
        <v>2117</v>
      </c>
      <c r="PAY1127" s="42" t="s">
        <v>2118</v>
      </c>
      <c r="PAZ1127" s="42" t="s">
        <v>2117</v>
      </c>
      <c r="PBA1127" s="42" t="s">
        <v>2118</v>
      </c>
      <c r="PBB1127" s="42" t="s">
        <v>2117</v>
      </c>
      <c r="PBC1127" s="42" t="s">
        <v>2118</v>
      </c>
      <c r="PBD1127" s="42" t="s">
        <v>2117</v>
      </c>
      <c r="PBE1127" s="42" t="s">
        <v>2118</v>
      </c>
      <c r="PBF1127" s="42" t="s">
        <v>2117</v>
      </c>
      <c r="PBG1127" s="42" t="s">
        <v>2118</v>
      </c>
      <c r="PBH1127" s="42" t="s">
        <v>2117</v>
      </c>
      <c r="PBI1127" s="42" t="s">
        <v>2118</v>
      </c>
      <c r="PBJ1127" s="42" t="s">
        <v>2117</v>
      </c>
      <c r="PBK1127" s="42" t="s">
        <v>2118</v>
      </c>
      <c r="PBL1127" s="42" t="s">
        <v>2117</v>
      </c>
      <c r="PBM1127" s="42" t="s">
        <v>2118</v>
      </c>
      <c r="PBN1127" s="42" t="s">
        <v>2117</v>
      </c>
      <c r="PBO1127" s="42" t="s">
        <v>2118</v>
      </c>
      <c r="PBP1127" s="42" t="s">
        <v>2117</v>
      </c>
      <c r="PBQ1127" s="42" t="s">
        <v>2118</v>
      </c>
      <c r="PBR1127" s="42" t="s">
        <v>2117</v>
      </c>
      <c r="PBS1127" s="42" t="s">
        <v>2118</v>
      </c>
      <c r="PBT1127" s="42" t="s">
        <v>2117</v>
      </c>
      <c r="PBU1127" s="42" t="s">
        <v>2118</v>
      </c>
      <c r="PBV1127" s="42" t="s">
        <v>2117</v>
      </c>
      <c r="PBW1127" s="42" t="s">
        <v>2118</v>
      </c>
      <c r="PBX1127" s="42" t="s">
        <v>2117</v>
      </c>
      <c r="PBY1127" s="42" t="s">
        <v>2118</v>
      </c>
      <c r="PBZ1127" s="42" t="s">
        <v>2117</v>
      </c>
      <c r="PCA1127" s="42" t="s">
        <v>2118</v>
      </c>
      <c r="PCB1127" s="42" t="s">
        <v>2117</v>
      </c>
      <c r="PCC1127" s="42" t="s">
        <v>2118</v>
      </c>
      <c r="PCD1127" s="42" t="s">
        <v>2117</v>
      </c>
      <c r="PCE1127" s="42" t="s">
        <v>2118</v>
      </c>
      <c r="PCF1127" s="42" t="s">
        <v>2117</v>
      </c>
      <c r="PCG1127" s="42" t="s">
        <v>2118</v>
      </c>
      <c r="PCH1127" s="42" t="s">
        <v>2117</v>
      </c>
      <c r="PCI1127" s="42" t="s">
        <v>2118</v>
      </c>
      <c r="PCJ1127" s="42" t="s">
        <v>2117</v>
      </c>
      <c r="PCK1127" s="42" t="s">
        <v>2118</v>
      </c>
      <c r="PCL1127" s="42" t="s">
        <v>2117</v>
      </c>
      <c r="PCM1127" s="42" t="s">
        <v>2118</v>
      </c>
      <c r="PCN1127" s="42" t="s">
        <v>2117</v>
      </c>
      <c r="PCO1127" s="42" t="s">
        <v>2118</v>
      </c>
      <c r="PCP1127" s="42" t="s">
        <v>2117</v>
      </c>
      <c r="PCQ1127" s="42" t="s">
        <v>2118</v>
      </c>
      <c r="PCR1127" s="42" t="s">
        <v>2117</v>
      </c>
      <c r="PCS1127" s="42" t="s">
        <v>2118</v>
      </c>
      <c r="PCT1127" s="42" t="s">
        <v>2117</v>
      </c>
      <c r="PCU1127" s="42" t="s">
        <v>2118</v>
      </c>
      <c r="PCV1127" s="42" t="s">
        <v>2117</v>
      </c>
      <c r="PCW1127" s="42" t="s">
        <v>2118</v>
      </c>
      <c r="PCX1127" s="42" t="s">
        <v>2117</v>
      </c>
      <c r="PCY1127" s="42" t="s">
        <v>2118</v>
      </c>
      <c r="PCZ1127" s="42" t="s">
        <v>2117</v>
      </c>
      <c r="PDA1127" s="42" t="s">
        <v>2118</v>
      </c>
      <c r="PDB1127" s="42" t="s">
        <v>2117</v>
      </c>
      <c r="PDC1127" s="42" t="s">
        <v>2118</v>
      </c>
      <c r="PDD1127" s="42" t="s">
        <v>2117</v>
      </c>
      <c r="PDE1127" s="42" t="s">
        <v>2118</v>
      </c>
      <c r="PDF1127" s="42" t="s">
        <v>2117</v>
      </c>
      <c r="PDG1127" s="42" t="s">
        <v>2118</v>
      </c>
      <c r="PDH1127" s="42" t="s">
        <v>2117</v>
      </c>
      <c r="PDI1127" s="42" t="s">
        <v>2118</v>
      </c>
      <c r="PDJ1127" s="42" t="s">
        <v>2117</v>
      </c>
      <c r="PDK1127" s="42" t="s">
        <v>2118</v>
      </c>
      <c r="PDL1127" s="42" t="s">
        <v>2117</v>
      </c>
      <c r="PDM1127" s="42" t="s">
        <v>2118</v>
      </c>
      <c r="PDN1127" s="42" t="s">
        <v>2117</v>
      </c>
      <c r="PDO1127" s="42" t="s">
        <v>2118</v>
      </c>
      <c r="PDP1127" s="42" t="s">
        <v>2117</v>
      </c>
      <c r="PDQ1127" s="42" t="s">
        <v>2118</v>
      </c>
      <c r="PDR1127" s="42" t="s">
        <v>2117</v>
      </c>
      <c r="PDS1127" s="42" t="s">
        <v>2118</v>
      </c>
      <c r="PDT1127" s="42" t="s">
        <v>2117</v>
      </c>
      <c r="PDU1127" s="42" t="s">
        <v>2118</v>
      </c>
      <c r="PDV1127" s="42" t="s">
        <v>2117</v>
      </c>
      <c r="PDW1127" s="42" t="s">
        <v>2118</v>
      </c>
      <c r="PDX1127" s="42" t="s">
        <v>2117</v>
      </c>
      <c r="PDY1127" s="42" t="s">
        <v>2118</v>
      </c>
      <c r="PDZ1127" s="42" t="s">
        <v>2117</v>
      </c>
      <c r="PEA1127" s="42" t="s">
        <v>2118</v>
      </c>
      <c r="PEB1127" s="42" t="s">
        <v>2117</v>
      </c>
      <c r="PEC1127" s="42" t="s">
        <v>2118</v>
      </c>
      <c r="PED1127" s="42" t="s">
        <v>2117</v>
      </c>
      <c r="PEE1127" s="42" t="s">
        <v>2118</v>
      </c>
      <c r="PEF1127" s="42" t="s">
        <v>2117</v>
      </c>
      <c r="PEG1127" s="42" t="s">
        <v>2118</v>
      </c>
      <c r="PEH1127" s="42" t="s">
        <v>2117</v>
      </c>
      <c r="PEI1127" s="42" t="s">
        <v>2118</v>
      </c>
      <c r="PEJ1127" s="42" t="s">
        <v>2117</v>
      </c>
      <c r="PEK1127" s="42" t="s">
        <v>2118</v>
      </c>
      <c r="PEL1127" s="42" t="s">
        <v>2117</v>
      </c>
      <c r="PEM1127" s="42" t="s">
        <v>2118</v>
      </c>
      <c r="PEN1127" s="42" t="s">
        <v>2117</v>
      </c>
      <c r="PEO1127" s="42" t="s">
        <v>2118</v>
      </c>
      <c r="PEP1127" s="42" t="s">
        <v>2117</v>
      </c>
      <c r="PEQ1127" s="42" t="s">
        <v>2118</v>
      </c>
      <c r="PER1127" s="42" t="s">
        <v>2117</v>
      </c>
      <c r="PES1127" s="42" t="s">
        <v>2118</v>
      </c>
      <c r="PET1127" s="42" t="s">
        <v>2117</v>
      </c>
      <c r="PEU1127" s="42" t="s">
        <v>2118</v>
      </c>
      <c r="PEV1127" s="42" t="s">
        <v>2117</v>
      </c>
      <c r="PEW1127" s="42" t="s">
        <v>2118</v>
      </c>
      <c r="PEX1127" s="42" t="s">
        <v>2117</v>
      </c>
      <c r="PEY1127" s="42" t="s">
        <v>2118</v>
      </c>
      <c r="PEZ1127" s="42" t="s">
        <v>2117</v>
      </c>
      <c r="PFA1127" s="42" t="s">
        <v>2118</v>
      </c>
      <c r="PFB1127" s="42" t="s">
        <v>2117</v>
      </c>
      <c r="PFC1127" s="42" t="s">
        <v>2118</v>
      </c>
      <c r="PFD1127" s="42" t="s">
        <v>2117</v>
      </c>
      <c r="PFE1127" s="42" t="s">
        <v>2118</v>
      </c>
      <c r="PFF1127" s="42" t="s">
        <v>2117</v>
      </c>
      <c r="PFG1127" s="42" t="s">
        <v>2118</v>
      </c>
      <c r="PFH1127" s="42" t="s">
        <v>2117</v>
      </c>
      <c r="PFI1127" s="42" t="s">
        <v>2118</v>
      </c>
      <c r="PFJ1127" s="42" t="s">
        <v>2117</v>
      </c>
      <c r="PFK1127" s="42" t="s">
        <v>2118</v>
      </c>
      <c r="PFL1127" s="42" t="s">
        <v>2117</v>
      </c>
      <c r="PFM1127" s="42" t="s">
        <v>2118</v>
      </c>
      <c r="PFN1127" s="42" t="s">
        <v>2117</v>
      </c>
      <c r="PFO1127" s="42" t="s">
        <v>2118</v>
      </c>
      <c r="PFP1127" s="42" t="s">
        <v>2117</v>
      </c>
      <c r="PFQ1127" s="42" t="s">
        <v>2118</v>
      </c>
      <c r="PFR1127" s="42" t="s">
        <v>2117</v>
      </c>
      <c r="PFS1127" s="42" t="s">
        <v>2118</v>
      </c>
      <c r="PFT1127" s="42" t="s">
        <v>2117</v>
      </c>
      <c r="PFU1127" s="42" t="s">
        <v>2118</v>
      </c>
      <c r="PFV1127" s="42" t="s">
        <v>2117</v>
      </c>
      <c r="PFW1127" s="42" t="s">
        <v>2118</v>
      </c>
      <c r="PFX1127" s="42" t="s">
        <v>2117</v>
      </c>
      <c r="PFY1127" s="42" t="s">
        <v>2118</v>
      </c>
      <c r="PFZ1127" s="42" t="s">
        <v>2117</v>
      </c>
      <c r="PGA1127" s="42" t="s">
        <v>2118</v>
      </c>
      <c r="PGB1127" s="42" t="s">
        <v>2117</v>
      </c>
      <c r="PGC1127" s="42" t="s">
        <v>2118</v>
      </c>
      <c r="PGD1127" s="42" t="s">
        <v>2117</v>
      </c>
      <c r="PGE1127" s="42" t="s">
        <v>2118</v>
      </c>
      <c r="PGF1127" s="42" t="s">
        <v>2117</v>
      </c>
      <c r="PGG1127" s="42" t="s">
        <v>2118</v>
      </c>
      <c r="PGH1127" s="42" t="s">
        <v>2117</v>
      </c>
      <c r="PGI1127" s="42" t="s">
        <v>2118</v>
      </c>
      <c r="PGJ1127" s="42" t="s">
        <v>2117</v>
      </c>
      <c r="PGK1127" s="42" t="s">
        <v>2118</v>
      </c>
      <c r="PGL1127" s="42" t="s">
        <v>2117</v>
      </c>
      <c r="PGM1127" s="42" t="s">
        <v>2118</v>
      </c>
      <c r="PGN1127" s="42" t="s">
        <v>2117</v>
      </c>
      <c r="PGO1127" s="42" t="s">
        <v>2118</v>
      </c>
      <c r="PGP1127" s="42" t="s">
        <v>2117</v>
      </c>
      <c r="PGQ1127" s="42" t="s">
        <v>2118</v>
      </c>
      <c r="PGR1127" s="42" t="s">
        <v>2117</v>
      </c>
      <c r="PGS1127" s="42" t="s">
        <v>2118</v>
      </c>
      <c r="PGT1127" s="42" t="s">
        <v>2117</v>
      </c>
      <c r="PGU1127" s="42" t="s">
        <v>2118</v>
      </c>
      <c r="PGV1127" s="42" t="s">
        <v>2117</v>
      </c>
      <c r="PGW1127" s="42" t="s">
        <v>2118</v>
      </c>
      <c r="PGX1127" s="42" t="s">
        <v>2117</v>
      </c>
      <c r="PGY1127" s="42" t="s">
        <v>2118</v>
      </c>
      <c r="PGZ1127" s="42" t="s">
        <v>2117</v>
      </c>
      <c r="PHA1127" s="42" t="s">
        <v>2118</v>
      </c>
      <c r="PHB1127" s="42" t="s">
        <v>2117</v>
      </c>
      <c r="PHC1127" s="42" t="s">
        <v>2118</v>
      </c>
      <c r="PHD1127" s="42" t="s">
        <v>2117</v>
      </c>
      <c r="PHE1127" s="42" t="s">
        <v>2118</v>
      </c>
      <c r="PHF1127" s="42" t="s">
        <v>2117</v>
      </c>
      <c r="PHG1127" s="42" t="s">
        <v>2118</v>
      </c>
      <c r="PHH1127" s="42" t="s">
        <v>2117</v>
      </c>
      <c r="PHI1127" s="42" t="s">
        <v>2118</v>
      </c>
      <c r="PHJ1127" s="42" t="s">
        <v>2117</v>
      </c>
      <c r="PHK1127" s="42" t="s">
        <v>2118</v>
      </c>
      <c r="PHL1127" s="42" t="s">
        <v>2117</v>
      </c>
      <c r="PHM1127" s="42" t="s">
        <v>2118</v>
      </c>
      <c r="PHN1127" s="42" t="s">
        <v>2117</v>
      </c>
      <c r="PHO1127" s="42" t="s">
        <v>2118</v>
      </c>
      <c r="PHP1127" s="42" t="s">
        <v>2117</v>
      </c>
      <c r="PHQ1127" s="42" t="s">
        <v>2118</v>
      </c>
      <c r="PHR1127" s="42" t="s">
        <v>2117</v>
      </c>
      <c r="PHS1127" s="42" t="s">
        <v>2118</v>
      </c>
      <c r="PHT1127" s="42" t="s">
        <v>2117</v>
      </c>
      <c r="PHU1127" s="42" t="s">
        <v>2118</v>
      </c>
      <c r="PHV1127" s="42" t="s">
        <v>2117</v>
      </c>
      <c r="PHW1127" s="42" t="s">
        <v>2118</v>
      </c>
      <c r="PHX1127" s="42" t="s">
        <v>2117</v>
      </c>
      <c r="PHY1127" s="42" t="s">
        <v>2118</v>
      </c>
      <c r="PHZ1127" s="42" t="s">
        <v>2117</v>
      </c>
      <c r="PIA1127" s="42" t="s">
        <v>2118</v>
      </c>
      <c r="PIB1127" s="42" t="s">
        <v>2117</v>
      </c>
      <c r="PIC1127" s="42" t="s">
        <v>2118</v>
      </c>
      <c r="PID1127" s="42" t="s">
        <v>2117</v>
      </c>
      <c r="PIE1127" s="42" t="s">
        <v>2118</v>
      </c>
      <c r="PIF1127" s="42" t="s">
        <v>2117</v>
      </c>
      <c r="PIG1127" s="42" t="s">
        <v>2118</v>
      </c>
      <c r="PIH1127" s="42" t="s">
        <v>2117</v>
      </c>
      <c r="PII1127" s="42" t="s">
        <v>2118</v>
      </c>
      <c r="PIJ1127" s="42" t="s">
        <v>2117</v>
      </c>
      <c r="PIK1127" s="42" t="s">
        <v>2118</v>
      </c>
      <c r="PIL1127" s="42" t="s">
        <v>2117</v>
      </c>
      <c r="PIM1127" s="42" t="s">
        <v>2118</v>
      </c>
      <c r="PIN1127" s="42" t="s">
        <v>2117</v>
      </c>
      <c r="PIO1127" s="42" t="s">
        <v>2118</v>
      </c>
      <c r="PIP1127" s="42" t="s">
        <v>2117</v>
      </c>
      <c r="PIQ1127" s="42" t="s">
        <v>2118</v>
      </c>
      <c r="PIR1127" s="42" t="s">
        <v>2117</v>
      </c>
      <c r="PIS1127" s="42" t="s">
        <v>2118</v>
      </c>
      <c r="PIT1127" s="42" t="s">
        <v>2117</v>
      </c>
      <c r="PIU1127" s="42" t="s">
        <v>2118</v>
      </c>
      <c r="PIV1127" s="42" t="s">
        <v>2117</v>
      </c>
      <c r="PIW1127" s="42" t="s">
        <v>2118</v>
      </c>
      <c r="PIX1127" s="42" t="s">
        <v>2117</v>
      </c>
      <c r="PIY1127" s="42" t="s">
        <v>2118</v>
      </c>
      <c r="PIZ1127" s="42" t="s">
        <v>2117</v>
      </c>
      <c r="PJA1127" s="42" t="s">
        <v>2118</v>
      </c>
      <c r="PJB1127" s="42" t="s">
        <v>2117</v>
      </c>
      <c r="PJC1127" s="42" t="s">
        <v>2118</v>
      </c>
      <c r="PJD1127" s="42" t="s">
        <v>2117</v>
      </c>
      <c r="PJE1127" s="42" t="s">
        <v>2118</v>
      </c>
      <c r="PJF1127" s="42" t="s">
        <v>2117</v>
      </c>
      <c r="PJG1127" s="42" t="s">
        <v>2118</v>
      </c>
      <c r="PJH1127" s="42" t="s">
        <v>2117</v>
      </c>
      <c r="PJI1127" s="42" t="s">
        <v>2118</v>
      </c>
      <c r="PJJ1127" s="42" t="s">
        <v>2117</v>
      </c>
      <c r="PJK1127" s="42" t="s">
        <v>2118</v>
      </c>
      <c r="PJL1127" s="42" t="s">
        <v>2117</v>
      </c>
      <c r="PJM1127" s="42" t="s">
        <v>2118</v>
      </c>
      <c r="PJN1127" s="42" t="s">
        <v>2117</v>
      </c>
      <c r="PJO1127" s="42" t="s">
        <v>2118</v>
      </c>
      <c r="PJP1127" s="42" t="s">
        <v>2117</v>
      </c>
      <c r="PJQ1127" s="42" t="s">
        <v>2118</v>
      </c>
      <c r="PJR1127" s="42" t="s">
        <v>2117</v>
      </c>
      <c r="PJS1127" s="42" t="s">
        <v>2118</v>
      </c>
      <c r="PJT1127" s="42" t="s">
        <v>2117</v>
      </c>
      <c r="PJU1127" s="42" t="s">
        <v>2118</v>
      </c>
      <c r="PJV1127" s="42" t="s">
        <v>2117</v>
      </c>
      <c r="PJW1127" s="42" t="s">
        <v>2118</v>
      </c>
      <c r="PJX1127" s="42" t="s">
        <v>2117</v>
      </c>
      <c r="PJY1127" s="42" t="s">
        <v>2118</v>
      </c>
      <c r="PJZ1127" s="42" t="s">
        <v>2117</v>
      </c>
      <c r="PKA1127" s="42" t="s">
        <v>2118</v>
      </c>
      <c r="PKB1127" s="42" t="s">
        <v>2117</v>
      </c>
      <c r="PKC1127" s="42" t="s">
        <v>2118</v>
      </c>
      <c r="PKD1127" s="42" t="s">
        <v>2117</v>
      </c>
      <c r="PKE1127" s="42" t="s">
        <v>2118</v>
      </c>
      <c r="PKF1127" s="42" t="s">
        <v>2117</v>
      </c>
      <c r="PKG1127" s="42" t="s">
        <v>2118</v>
      </c>
      <c r="PKH1127" s="42" t="s">
        <v>2117</v>
      </c>
      <c r="PKI1127" s="42" t="s">
        <v>2118</v>
      </c>
      <c r="PKJ1127" s="42" t="s">
        <v>2117</v>
      </c>
      <c r="PKK1127" s="42" t="s">
        <v>2118</v>
      </c>
      <c r="PKL1127" s="42" t="s">
        <v>2117</v>
      </c>
      <c r="PKM1127" s="42" t="s">
        <v>2118</v>
      </c>
      <c r="PKN1127" s="42" t="s">
        <v>2117</v>
      </c>
      <c r="PKO1127" s="42" t="s">
        <v>2118</v>
      </c>
      <c r="PKP1127" s="42" t="s">
        <v>2117</v>
      </c>
      <c r="PKQ1127" s="42" t="s">
        <v>2118</v>
      </c>
      <c r="PKR1127" s="42" t="s">
        <v>2117</v>
      </c>
      <c r="PKS1127" s="42" t="s">
        <v>2118</v>
      </c>
      <c r="PKT1127" s="42" t="s">
        <v>2117</v>
      </c>
      <c r="PKU1127" s="42" t="s">
        <v>2118</v>
      </c>
      <c r="PKV1127" s="42" t="s">
        <v>2117</v>
      </c>
      <c r="PKW1127" s="42" t="s">
        <v>2118</v>
      </c>
      <c r="PKX1127" s="42" t="s">
        <v>2117</v>
      </c>
      <c r="PKY1127" s="42" t="s">
        <v>2118</v>
      </c>
      <c r="PKZ1127" s="42" t="s">
        <v>2117</v>
      </c>
      <c r="PLA1127" s="42" t="s">
        <v>2118</v>
      </c>
      <c r="PLB1127" s="42" t="s">
        <v>2117</v>
      </c>
      <c r="PLC1127" s="42" t="s">
        <v>2118</v>
      </c>
      <c r="PLD1127" s="42" t="s">
        <v>2117</v>
      </c>
      <c r="PLE1127" s="42" t="s">
        <v>2118</v>
      </c>
      <c r="PLF1127" s="42" t="s">
        <v>2117</v>
      </c>
      <c r="PLG1127" s="42" t="s">
        <v>2118</v>
      </c>
      <c r="PLH1127" s="42" t="s">
        <v>2117</v>
      </c>
      <c r="PLI1127" s="42" t="s">
        <v>2118</v>
      </c>
      <c r="PLJ1127" s="42" t="s">
        <v>2117</v>
      </c>
      <c r="PLK1127" s="42" t="s">
        <v>2118</v>
      </c>
      <c r="PLL1127" s="42" t="s">
        <v>2117</v>
      </c>
      <c r="PLM1127" s="42" t="s">
        <v>2118</v>
      </c>
      <c r="PLN1127" s="42" t="s">
        <v>2117</v>
      </c>
      <c r="PLO1127" s="42" t="s">
        <v>2118</v>
      </c>
      <c r="PLP1127" s="42" t="s">
        <v>2117</v>
      </c>
      <c r="PLQ1127" s="42" t="s">
        <v>2118</v>
      </c>
      <c r="PLR1127" s="42" t="s">
        <v>2117</v>
      </c>
      <c r="PLS1127" s="42" t="s">
        <v>2118</v>
      </c>
      <c r="PLT1127" s="42" t="s">
        <v>2117</v>
      </c>
      <c r="PLU1127" s="42" t="s">
        <v>2118</v>
      </c>
      <c r="PLV1127" s="42" t="s">
        <v>2117</v>
      </c>
      <c r="PLW1127" s="42" t="s">
        <v>2118</v>
      </c>
      <c r="PLX1127" s="42" t="s">
        <v>2117</v>
      </c>
      <c r="PLY1127" s="42" t="s">
        <v>2118</v>
      </c>
      <c r="PLZ1127" s="42" t="s">
        <v>2117</v>
      </c>
      <c r="PMA1127" s="42" t="s">
        <v>2118</v>
      </c>
      <c r="PMB1127" s="42" t="s">
        <v>2117</v>
      </c>
      <c r="PMC1127" s="42" t="s">
        <v>2118</v>
      </c>
      <c r="PMD1127" s="42" t="s">
        <v>2117</v>
      </c>
      <c r="PME1127" s="42" t="s">
        <v>2118</v>
      </c>
      <c r="PMF1127" s="42" t="s">
        <v>2117</v>
      </c>
      <c r="PMG1127" s="42" t="s">
        <v>2118</v>
      </c>
      <c r="PMH1127" s="42" t="s">
        <v>2117</v>
      </c>
      <c r="PMI1127" s="42" t="s">
        <v>2118</v>
      </c>
      <c r="PMJ1127" s="42" t="s">
        <v>2117</v>
      </c>
      <c r="PMK1127" s="42" t="s">
        <v>2118</v>
      </c>
      <c r="PML1127" s="42" t="s">
        <v>2117</v>
      </c>
      <c r="PMM1127" s="42" t="s">
        <v>2118</v>
      </c>
      <c r="PMN1127" s="42" t="s">
        <v>2117</v>
      </c>
      <c r="PMO1127" s="42" t="s">
        <v>2118</v>
      </c>
      <c r="PMP1127" s="42" t="s">
        <v>2117</v>
      </c>
      <c r="PMQ1127" s="42" t="s">
        <v>2118</v>
      </c>
      <c r="PMR1127" s="42" t="s">
        <v>2117</v>
      </c>
      <c r="PMS1127" s="42" t="s">
        <v>2118</v>
      </c>
      <c r="PMT1127" s="42" t="s">
        <v>2117</v>
      </c>
      <c r="PMU1127" s="42" t="s">
        <v>2118</v>
      </c>
      <c r="PMV1127" s="42" t="s">
        <v>2117</v>
      </c>
      <c r="PMW1127" s="42" t="s">
        <v>2118</v>
      </c>
      <c r="PMX1127" s="42" t="s">
        <v>2117</v>
      </c>
      <c r="PMY1127" s="42" t="s">
        <v>2118</v>
      </c>
      <c r="PMZ1127" s="42" t="s">
        <v>2117</v>
      </c>
      <c r="PNA1127" s="42" t="s">
        <v>2118</v>
      </c>
      <c r="PNB1127" s="42" t="s">
        <v>2117</v>
      </c>
      <c r="PNC1127" s="42" t="s">
        <v>2118</v>
      </c>
      <c r="PND1127" s="42" t="s">
        <v>2117</v>
      </c>
      <c r="PNE1127" s="42" t="s">
        <v>2118</v>
      </c>
      <c r="PNF1127" s="42" t="s">
        <v>2117</v>
      </c>
      <c r="PNG1127" s="42" t="s">
        <v>2118</v>
      </c>
      <c r="PNH1127" s="42" t="s">
        <v>2117</v>
      </c>
      <c r="PNI1127" s="42" t="s">
        <v>2118</v>
      </c>
      <c r="PNJ1127" s="42" t="s">
        <v>2117</v>
      </c>
      <c r="PNK1127" s="42" t="s">
        <v>2118</v>
      </c>
      <c r="PNL1127" s="42" t="s">
        <v>2117</v>
      </c>
      <c r="PNM1127" s="42" t="s">
        <v>2118</v>
      </c>
      <c r="PNN1127" s="42" t="s">
        <v>2117</v>
      </c>
      <c r="PNO1127" s="42" t="s">
        <v>2118</v>
      </c>
      <c r="PNP1127" s="42" t="s">
        <v>2117</v>
      </c>
      <c r="PNQ1127" s="42" t="s">
        <v>2118</v>
      </c>
      <c r="PNR1127" s="42" t="s">
        <v>2117</v>
      </c>
      <c r="PNS1127" s="42" t="s">
        <v>2118</v>
      </c>
      <c r="PNT1127" s="42" t="s">
        <v>2117</v>
      </c>
      <c r="PNU1127" s="42" t="s">
        <v>2118</v>
      </c>
      <c r="PNV1127" s="42" t="s">
        <v>2117</v>
      </c>
      <c r="PNW1127" s="42" t="s">
        <v>2118</v>
      </c>
      <c r="PNX1127" s="42" t="s">
        <v>2117</v>
      </c>
      <c r="PNY1127" s="42" t="s">
        <v>2118</v>
      </c>
      <c r="PNZ1127" s="42" t="s">
        <v>2117</v>
      </c>
      <c r="POA1127" s="42" t="s">
        <v>2118</v>
      </c>
      <c r="POB1127" s="42" t="s">
        <v>2117</v>
      </c>
      <c r="POC1127" s="42" t="s">
        <v>2118</v>
      </c>
      <c r="POD1127" s="42" t="s">
        <v>2117</v>
      </c>
      <c r="POE1127" s="42" t="s">
        <v>2118</v>
      </c>
      <c r="POF1127" s="42" t="s">
        <v>2117</v>
      </c>
      <c r="POG1127" s="42" t="s">
        <v>2118</v>
      </c>
      <c r="POH1127" s="42" t="s">
        <v>2117</v>
      </c>
      <c r="POI1127" s="42" t="s">
        <v>2118</v>
      </c>
      <c r="POJ1127" s="42" t="s">
        <v>2117</v>
      </c>
      <c r="POK1127" s="42" t="s">
        <v>2118</v>
      </c>
      <c r="POL1127" s="42" t="s">
        <v>2117</v>
      </c>
      <c r="POM1127" s="42" t="s">
        <v>2118</v>
      </c>
      <c r="PON1127" s="42" t="s">
        <v>2117</v>
      </c>
      <c r="POO1127" s="42" t="s">
        <v>2118</v>
      </c>
      <c r="POP1127" s="42" t="s">
        <v>2117</v>
      </c>
      <c r="POQ1127" s="42" t="s">
        <v>2118</v>
      </c>
      <c r="POR1127" s="42" t="s">
        <v>2117</v>
      </c>
      <c r="POS1127" s="42" t="s">
        <v>2118</v>
      </c>
      <c r="POT1127" s="42" t="s">
        <v>2117</v>
      </c>
      <c r="POU1127" s="42" t="s">
        <v>2118</v>
      </c>
      <c r="POV1127" s="42" t="s">
        <v>2117</v>
      </c>
      <c r="POW1127" s="42" t="s">
        <v>2118</v>
      </c>
      <c r="POX1127" s="42" t="s">
        <v>2117</v>
      </c>
      <c r="POY1127" s="42" t="s">
        <v>2118</v>
      </c>
      <c r="POZ1127" s="42" t="s">
        <v>2117</v>
      </c>
      <c r="PPA1127" s="42" t="s">
        <v>2118</v>
      </c>
      <c r="PPB1127" s="42" t="s">
        <v>2117</v>
      </c>
      <c r="PPC1127" s="42" t="s">
        <v>2118</v>
      </c>
      <c r="PPD1127" s="42" t="s">
        <v>2117</v>
      </c>
      <c r="PPE1127" s="42" t="s">
        <v>2118</v>
      </c>
      <c r="PPF1127" s="42" t="s">
        <v>2117</v>
      </c>
      <c r="PPG1127" s="42" t="s">
        <v>2118</v>
      </c>
      <c r="PPH1127" s="42" t="s">
        <v>2117</v>
      </c>
      <c r="PPI1127" s="42" t="s">
        <v>2118</v>
      </c>
      <c r="PPJ1127" s="42" t="s">
        <v>2117</v>
      </c>
      <c r="PPK1127" s="42" t="s">
        <v>2118</v>
      </c>
      <c r="PPL1127" s="42" t="s">
        <v>2117</v>
      </c>
      <c r="PPM1127" s="42" t="s">
        <v>2118</v>
      </c>
      <c r="PPN1127" s="42" t="s">
        <v>2117</v>
      </c>
      <c r="PPO1127" s="42" t="s">
        <v>2118</v>
      </c>
      <c r="PPP1127" s="42" t="s">
        <v>2117</v>
      </c>
      <c r="PPQ1127" s="42" t="s">
        <v>2118</v>
      </c>
      <c r="PPR1127" s="42" t="s">
        <v>2117</v>
      </c>
      <c r="PPS1127" s="42" t="s">
        <v>2118</v>
      </c>
      <c r="PPT1127" s="42" t="s">
        <v>2117</v>
      </c>
      <c r="PPU1127" s="42" t="s">
        <v>2118</v>
      </c>
      <c r="PPV1127" s="42" t="s">
        <v>2117</v>
      </c>
      <c r="PPW1127" s="42" t="s">
        <v>2118</v>
      </c>
      <c r="PPX1127" s="42" t="s">
        <v>2117</v>
      </c>
      <c r="PPY1127" s="42" t="s">
        <v>2118</v>
      </c>
      <c r="PPZ1127" s="42" t="s">
        <v>2117</v>
      </c>
      <c r="PQA1127" s="42" t="s">
        <v>2118</v>
      </c>
      <c r="PQB1127" s="42" t="s">
        <v>2117</v>
      </c>
      <c r="PQC1127" s="42" t="s">
        <v>2118</v>
      </c>
      <c r="PQD1127" s="42" t="s">
        <v>2117</v>
      </c>
      <c r="PQE1127" s="42" t="s">
        <v>2118</v>
      </c>
      <c r="PQF1127" s="42" t="s">
        <v>2117</v>
      </c>
      <c r="PQG1127" s="42" t="s">
        <v>2118</v>
      </c>
      <c r="PQH1127" s="42" t="s">
        <v>2117</v>
      </c>
      <c r="PQI1127" s="42" t="s">
        <v>2118</v>
      </c>
      <c r="PQJ1127" s="42" t="s">
        <v>2117</v>
      </c>
      <c r="PQK1127" s="42" t="s">
        <v>2118</v>
      </c>
      <c r="PQL1127" s="42" t="s">
        <v>2117</v>
      </c>
      <c r="PQM1127" s="42" t="s">
        <v>2118</v>
      </c>
      <c r="PQN1127" s="42" t="s">
        <v>2117</v>
      </c>
      <c r="PQO1127" s="42" t="s">
        <v>2118</v>
      </c>
      <c r="PQP1127" s="42" t="s">
        <v>2117</v>
      </c>
      <c r="PQQ1127" s="42" t="s">
        <v>2118</v>
      </c>
      <c r="PQR1127" s="42" t="s">
        <v>2117</v>
      </c>
      <c r="PQS1127" s="42" t="s">
        <v>2118</v>
      </c>
      <c r="PQT1127" s="42" t="s">
        <v>2117</v>
      </c>
      <c r="PQU1127" s="42" t="s">
        <v>2118</v>
      </c>
      <c r="PQV1127" s="42" t="s">
        <v>2117</v>
      </c>
      <c r="PQW1127" s="42" t="s">
        <v>2118</v>
      </c>
      <c r="PQX1127" s="42" t="s">
        <v>2117</v>
      </c>
      <c r="PQY1127" s="42" t="s">
        <v>2118</v>
      </c>
      <c r="PQZ1127" s="42" t="s">
        <v>2117</v>
      </c>
      <c r="PRA1127" s="42" t="s">
        <v>2118</v>
      </c>
      <c r="PRB1127" s="42" t="s">
        <v>2117</v>
      </c>
      <c r="PRC1127" s="42" t="s">
        <v>2118</v>
      </c>
      <c r="PRD1127" s="42" t="s">
        <v>2117</v>
      </c>
      <c r="PRE1127" s="42" t="s">
        <v>2118</v>
      </c>
      <c r="PRF1127" s="42" t="s">
        <v>2117</v>
      </c>
      <c r="PRG1127" s="42" t="s">
        <v>2118</v>
      </c>
      <c r="PRH1127" s="42" t="s">
        <v>2117</v>
      </c>
      <c r="PRI1127" s="42" t="s">
        <v>2118</v>
      </c>
      <c r="PRJ1127" s="42" t="s">
        <v>2117</v>
      </c>
      <c r="PRK1127" s="42" t="s">
        <v>2118</v>
      </c>
      <c r="PRL1127" s="42" t="s">
        <v>2117</v>
      </c>
      <c r="PRM1127" s="42" t="s">
        <v>2118</v>
      </c>
      <c r="PRN1127" s="42" t="s">
        <v>2117</v>
      </c>
      <c r="PRO1127" s="42" t="s">
        <v>2118</v>
      </c>
      <c r="PRP1127" s="42" t="s">
        <v>2117</v>
      </c>
      <c r="PRQ1127" s="42" t="s">
        <v>2118</v>
      </c>
      <c r="PRR1127" s="42" t="s">
        <v>2117</v>
      </c>
      <c r="PRS1127" s="42" t="s">
        <v>2118</v>
      </c>
      <c r="PRT1127" s="42" t="s">
        <v>2117</v>
      </c>
      <c r="PRU1127" s="42" t="s">
        <v>2118</v>
      </c>
      <c r="PRV1127" s="42" t="s">
        <v>2117</v>
      </c>
      <c r="PRW1127" s="42" t="s">
        <v>2118</v>
      </c>
      <c r="PRX1127" s="42" t="s">
        <v>2117</v>
      </c>
      <c r="PRY1127" s="42" t="s">
        <v>2118</v>
      </c>
      <c r="PRZ1127" s="42" t="s">
        <v>2117</v>
      </c>
      <c r="PSA1127" s="42" t="s">
        <v>2118</v>
      </c>
      <c r="PSB1127" s="42" t="s">
        <v>2117</v>
      </c>
      <c r="PSC1127" s="42" t="s">
        <v>2118</v>
      </c>
      <c r="PSD1127" s="42" t="s">
        <v>2117</v>
      </c>
      <c r="PSE1127" s="42" t="s">
        <v>2118</v>
      </c>
      <c r="PSF1127" s="42" t="s">
        <v>2117</v>
      </c>
      <c r="PSG1127" s="42" t="s">
        <v>2118</v>
      </c>
      <c r="PSH1127" s="42" t="s">
        <v>2117</v>
      </c>
      <c r="PSI1127" s="42" t="s">
        <v>2118</v>
      </c>
      <c r="PSJ1127" s="42" t="s">
        <v>2117</v>
      </c>
      <c r="PSK1127" s="42" t="s">
        <v>2118</v>
      </c>
      <c r="PSL1127" s="42" t="s">
        <v>2117</v>
      </c>
      <c r="PSM1127" s="42" t="s">
        <v>2118</v>
      </c>
      <c r="PSN1127" s="42" t="s">
        <v>2117</v>
      </c>
      <c r="PSO1127" s="42" t="s">
        <v>2118</v>
      </c>
      <c r="PSP1127" s="42" t="s">
        <v>2117</v>
      </c>
      <c r="PSQ1127" s="42" t="s">
        <v>2118</v>
      </c>
      <c r="PSR1127" s="42" t="s">
        <v>2117</v>
      </c>
      <c r="PSS1127" s="42" t="s">
        <v>2118</v>
      </c>
      <c r="PST1127" s="42" t="s">
        <v>2117</v>
      </c>
      <c r="PSU1127" s="42" t="s">
        <v>2118</v>
      </c>
      <c r="PSV1127" s="42" t="s">
        <v>2117</v>
      </c>
      <c r="PSW1127" s="42" t="s">
        <v>2118</v>
      </c>
      <c r="PSX1127" s="42" t="s">
        <v>2117</v>
      </c>
      <c r="PSY1127" s="42" t="s">
        <v>2118</v>
      </c>
      <c r="PSZ1127" s="42" t="s">
        <v>2117</v>
      </c>
      <c r="PTA1127" s="42" t="s">
        <v>2118</v>
      </c>
      <c r="PTB1127" s="42" t="s">
        <v>2117</v>
      </c>
      <c r="PTC1127" s="42" t="s">
        <v>2118</v>
      </c>
      <c r="PTD1127" s="42" t="s">
        <v>2117</v>
      </c>
      <c r="PTE1127" s="42" t="s">
        <v>2118</v>
      </c>
      <c r="PTF1127" s="42" t="s">
        <v>2117</v>
      </c>
      <c r="PTG1127" s="42" t="s">
        <v>2118</v>
      </c>
      <c r="PTH1127" s="42" t="s">
        <v>2117</v>
      </c>
      <c r="PTI1127" s="42" t="s">
        <v>2118</v>
      </c>
      <c r="PTJ1127" s="42" t="s">
        <v>2117</v>
      </c>
      <c r="PTK1127" s="42" t="s">
        <v>2118</v>
      </c>
      <c r="PTL1127" s="42" t="s">
        <v>2117</v>
      </c>
      <c r="PTM1127" s="42" t="s">
        <v>2118</v>
      </c>
      <c r="PTN1127" s="42" t="s">
        <v>2117</v>
      </c>
      <c r="PTO1127" s="42" t="s">
        <v>2118</v>
      </c>
      <c r="PTP1127" s="42" t="s">
        <v>2117</v>
      </c>
      <c r="PTQ1127" s="42" t="s">
        <v>2118</v>
      </c>
      <c r="PTR1127" s="42" t="s">
        <v>2117</v>
      </c>
      <c r="PTS1127" s="42" t="s">
        <v>2118</v>
      </c>
      <c r="PTT1127" s="42" t="s">
        <v>2117</v>
      </c>
      <c r="PTU1127" s="42" t="s">
        <v>2118</v>
      </c>
      <c r="PTV1127" s="42" t="s">
        <v>2117</v>
      </c>
      <c r="PTW1127" s="42" t="s">
        <v>2118</v>
      </c>
      <c r="PTX1127" s="42" t="s">
        <v>2117</v>
      </c>
      <c r="PTY1127" s="42" t="s">
        <v>2118</v>
      </c>
      <c r="PTZ1127" s="42" t="s">
        <v>2117</v>
      </c>
      <c r="PUA1127" s="42" t="s">
        <v>2118</v>
      </c>
      <c r="PUB1127" s="42" t="s">
        <v>2117</v>
      </c>
      <c r="PUC1127" s="42" t="s">
        <v>2118</v>
      </c>
      <c r="PUD1127" s="42" t="s">
        <v>2117</v>
      </c>
      <c r="PUE1127" s="42" t="s">
        <v>2118</v>
      </c>
      <c r="PUF1127" s="42" t="s">
        <v>2117</v>
      </c>
      <c r="PUG1127" s="42" t="s">
        <v>2118</v>
      </c>
      <c r="PUH1127" s="42" t="s">
        <v>2117</v>
      </c>
      <c r="PUI1127" s="42" t="s">
        <v>2118</v>
      </c>
      <c r="PUJ1127" s="42" t="s">
        <v>2117</v>
      </c>
      <c r="PUK1127" s="42" t="s">
        <v>2118</v>
      </c>
      <c r="PUL1127" s="42" t="s">
        <v>2117</v>
      </c>
      <c r="PUM1127" s="42" t="s">
        <v>2118</v>
      </c>
      <c r="PUN1127" s="42" t="s">
        <v>2117</v>
      </c>
      <c r="PUO1127" s="42" t="s">
        <v>2118</v>
      </c>
      <c r="PUP1127" s="42" t="s">
        <v>2117</v>
      </c>
      <c r="PUQ1127" s="42" t="s">
        <v>2118</v>
      </c>
      <c r="PUR1127" s="42" t="s">
        <v>2117</v>
      </c>
      <c r="PUS1127" s="42" t="s">
        <v>2118</v>
      </c>
      <c r="PUT1127" s="42" t="s">
        <v>2117</v>
      </c>
      <c r="PUU1127" s="42" t="s">
        <v>2118</v>
      </c>
      <c r="PUV1127" s="42" t="s">
        <v>2117</v>
      </c>
      <c r="PUW1127" s="42" t="s">
        <v>2118</v>
      </c>
      <c r="PUX1127" s="42" t="s">
        <v>2117</v>
      </c>
      <c r="PUY1127" s="42" t="s">
        <v>2118</v>
      </c>
      <c r="PUZ1127" s="42" t="s">
        <v>2117</v>
      </c>
      <c r="PVA1127" s="42" t="s">
        <v>2118</v>
      </c>
      <c r="PVB1127" s="42" t="s">
        <v>2117</v>
      </c>
      <c r="PVC1127" s="42" t="s">
        <v>2118</v>
      </c>
      <c r="PVD1127" s="42" t="s">
        <v>2117</v>
      </c>
      <c r="PVE1127" s="42" t="s">
        <v>2118</v>
      </c>
      <c r="PVF1127" s="42" t="s">
        <v>2117</v>
      </c>
      <c r="PVG1127" s="42" t="s">
        <v>2118</v>
      </c>
      <c r="PVH1127" s="42" t="s">
        <v>2117</v>
      </c>
      <c r="PVI1127" s="42" t="s">
        <v>2118</v>
      </c>
      <c r="PVJ1127" s="42" t="s">
        <v>2117</v>
      </c>
      <c r="PVK1127" s="42" t="s">
        <v>2118</v>
      </c>
      <c r="PVL1127" s="42" t="s">
        <v>2117</v>
      </c>
      <c r="PVM1127" s="42" t="s">
        <v>2118</v>
      </c>
      <c r="PVN1127" s="42" t="s">
        <v>2117</v>
      </c>
      <c r="PVO1127" s="42" t="s">
        <v>2118</v>
      </c>
      <c r="PVP1127" s="42" t="s">
        <v>2117</v>
      </c>
      <c r="PVQ1127" s="42" t="s">
        <v>2118</v>
      </c>
      <c r="PVR1127" s="42" t="s">
        <v>2117</v>
      </c>
      <c r="PVS1127" s="42" t="s">
        <v>2118</v>
      </c>
      <c r="PVT1127" s="42" t="s">
        <v>2117</v>
      </c>
      <c r="PVU1127" s="42" t="s">
        <v>2118</v>
      </c>
      <c r="PVV1127" s="42" t="s">
        <v>2117</v>
      </c>
      <c r="PVW1127" s="42" t="s">
        <v>2118</v>
      </c>
      <c r="PVX1127" s="42" t="s">
        <v>2117</v>
      </c>
      <c r="PVY1127" s="42" t="s">
        <v>2118</v>
      </c>
      <c r="PVZ1127" s="42" t="s">
        <v>2117</v>
      </c>
      <c r="PWA1127" s="42" t="s">
        <v>2118</v>
      </c>
      <c r="PWB1127" s="42" t="s">
        <v>2117</v>
      </c>
      <c r="PWC1127" s="42" t="s">
        <v>2118</v>
      </c>
      <c r="PWD1127" s="42" t="s">
        <v>2117</v>
      </c>
      <c r="PWE1127" s="42" t="s">
        <v>2118</v>
      </c>
      <c r="PWF1127" s="42" t="s">
        <v>2117</v>
      </c>
      <c r="PWG1127" s="42" t="s">
        <v>2118</v>
      </c>
      <c r="PWH1127" s="42" t="s">
        <v>2117</v>
      </c>
      <c r="PWI1127" s="42" t="s">
        <v>2118</v>
      </c>
      <c r="PWJ1127" s="42" t="s">
        <v>2117</v>
      </c>
      <c r="PWK1127" s="42" t="s">
        <v>2118</v>
      </c>
      <c r="PWL1127" s="42" t="s">
        <v>2117</v>
      </c>
      <c r="PWM1127" s="42" t="s">
        <v>2118</v>
      </c>
      <c r="PWN1127" s="42" t="s">
        <v>2117</v>
      </c>
      <c r="PWO1127" s="42" t="s">
        <v>2118</v>
      </c>
      <c r="PWP1127" s="42" t="s">
        <v>2117</v>
      </c>
      <c r="PWQ1127" s="42" t="s">
        <v>2118</v>
      </c>
      <c r="PWR1127" s="42" t="s">
        <v>2117</v>
      </c>
      <c r="PWS1127" s="42" t="s">
        <v>2118</v>
      </c>
      <c r="PWT1127" s="42" t="s">
        <v>2117</v>
      </c>
      <c r="PWU1127" s="42" t="s">
        <v>2118</v>
      </c>
      <c r="PWV1127" s="42" t="s">
        <v>2117</v>
      </c>
      <c r="PWW1127" s="42" t="s">
        <v>2118</v>
      </c>
      <c r="PWX1127" s="42" t="s">
        <v>2117</v>
      </c>
      <c r="PWY1127" s="42" t="s">
        <v>2118</v>
      </c>
      <c r="PWZ1127" s="42" t="s">
        <v>2117</v>
      </c>
      <c r="PXA1127" s="42" t="s">
        <v>2118</v>
      </c>
      <c r="PXB1127" s="42" t="s">
        <v>2117</v>
      </c>
      <c r="PXC1127" s="42" t="s">
        <v>2118</v>
      </c>
      <c r="PXD1127" s="42" t="s">
        <v>2117</v>
      </c>
      <c r="PXE1127" s="42" t="s">
        <v>2118</v>
      </c>
      <c r="PXF1127" s="42" t="s">
        <v>2117</v>
      </c>
      <c r="PXG1127" s="42" t="s">
        <v>2118</v>
      </c>
      <c r="PXH1127" s="42" t="s">
        <v>2117</v>
      </c>
      <c r="PXI1127" s="42" t="s">
        <v>2118</v>
      </c>
      <c r="PXJ1127" s="42" t="s">
        <v>2117</v>
      </c>
      <c r="PXK1127" s="42" t="s">
        <v>2118</v>
      </c>
      <c r="PXL1127" s="42" t="s">
        <v>2117</v>
      </c>
      <c r="PXM1127" s="42" t="s">
        <v>2118</v>
      </c>
      <c r="PXN1127" s="42" t="s">
        <v>2117</v>
      </c>
      <c r="PXO1127" s="42" t="s">
        <v>2118</v>
      </c>
      <c r="PXP1127" s="42" t="s">
        <v>2117</v>
      </c>
      <c r="PXQ1127" s="42" t="s">
        <v>2118</v>
      </c>
      <c r="PXR1127" s="42" t="s">
        <v>2117</v>
      </c>
      <c r="PXS1127" s="42" t="s">
        <v>2118</v>
      </c>
      <c r="PXT1127" s="42" t="s">
        <v>2117</v>
      </c>
      <c r="PXU1127" s="42" t="s">
        <v>2118</v>
      </c>
      <c r="PXV1127" s="42" t="s">
        <v>2117</v>
      </c>
      <c r="PXW1127" s="42" t="s">
        <v>2118</v>
      </c>
      <c r="PXX1127" s="42" t="s">
        <v>2117</v>
      </c>
      <c r="PXY1127" s="42" t="s">
        <v>2118</v>
      </c>
      <c r="PXZ1127" s="42" t="s">
        <v>2117</v>
      </c>
      <c r="PYA1127" s="42" t="s">
        <v>2118</v>
      </c>
      <c r="PYB1127" s="42" t="s">
        <v>2117</v>
      </c>
      <c r="PYC1127" s="42" t="s">
        <v>2118</v>
      </c>
      <c r="PYD1127" s="42" t="s">
        <v>2117</v>
      </c>
      <c r="PYE1127" s="42" t="s">
        <v>2118</v>
      </c>
      <c r="PYF1127" s="42" t="s">
        <v>2117</v>
      </c>
      <c r="PYG1127" s="42" t="s">
        <v>2118</v>
      </c>
      <c r="PYH1127" s="42" t="s">
        <v>2117</v>
      </c>
      <c r="PYI1127" s="42" t="s">
        <v>2118</v>
      </c>
      <c r="PYJ1127" s="42" t="s">
        <v>2117</v>
      </c>
      <c r="PYK1127" s="42" t="s">
        <v>2118</v>
      </c>
      <c r="PYL1127" s="42" t="s">
        <v>2117</v>
      </c>
      <c r="PYM1127" s="42" t="s">
        <v>2118</v>
      </c>
      <c r="PYN1127" s="42" t="s">
        <v>2117</v>
      </c>
      <c r="PYO1127" s="42" t="s">
        <v>2118</v>
      </c>
      <c r="PYP1127" s="42" t="s">
        <v>2117</v>
      </c>
      <c r="PYQ1127" s="42" t="s">
        <v>2118</v>
      </c>
      <c r="PYR1127" s="42" t="s">
        <v>2117</v>
      </c>
      <c r="PYS1127" s="42" t="s">
        <v>2118</v>
      </c>
      <c r="PYT1127" s="42" t="s">
        <v>2117</v>
      </c>
      <c r="PYU1127" s="42" t="s">
        <v>2118</v>
      </c>
      <c r="PYV1127" s="42" t="s">
        <v>2117</v>
      </c>
      <c r="PYW1127" s="42" t="s">
        <v>2118</v>
      </c>
      <c r="PYX1127" s="42" t="s">
        <v>2117</v>
      </c>
      <c r="PYY1127" s="42" t="s">
        <v>2118</v>
      </c>
      <c r="PYZ1127" s="42" t="s">
        <v>2117</v>
      </c>
      <c r="PZA1127" s="42" t="s">
        <v>2118</v>
      </c>
      <c r="PZB1127" s="42" t="s">
        <v>2117</v>
      </c>
      <c r="PZC1127" s="42" t="s">
        <v>2118</v>
      </c>
      <c r="PZD1127" s="42" t="s">
        <v>2117</v>
      </c>
      <c r="PZE1127" s="42" t="s">
        <v>2118</v>
      </c>
      <c r="PZF1127" s="42" t="s">
        <v>2117</v>
      </c>
      <c r="PZG1127" s="42" t="s">
        <v>2118</v>
      </c>
      <c r="PZH1127" s="42" t="s">
        <v>2117</v>
      </c>
      <c r="PZI1127" s="42" t="s">
        <v>2118</v>
      </c>
      <c r="PZJ1127" s="42" t="s">
        <v>2117</v>
      </c>
      <c r="PZK1127" s="42" t="s">
        <v>2118</v>
      </c>
      <c r="PZL1127" s="42" t="s">
        <v>2117</v>
      </c>
      <c r="PZM1127" s="42" t="s">
        <v>2118</v>
      </c>
      <c r="PZN1127" s="42" t="s">
        <v>2117</v>
      </c>
      <c r="PZO1127" s="42" t="s">
        <v>2118</v>
      </c>
      <c r="PZP1127" s="42" t="s">
        <v>2117</v>
      </c>
      <c r="PZQ1127" s="42" t="s">
        <v>2118</v>
      </c>
      <c r="PZR1127" s="42" t="s">
        <v>2117</v>
      </c>
      <c r="PZS1127" s="42" t="s">
        <v>2118</v>
      </c>
      <c r="PZT1127" s="42" t="s">
        <v>2117</v>
      </c>
      <c r="PZU1127" s="42" t="s">
        <v>2118</v>
      </c>
      <c r="PZV1127" s="42" t="s">
        <v>2117</v>
      </c>
      <c r="PZW1127" s="42" t="s">
        <v>2118</v>
      </c>
      <c r="PZX1127" s="42" t="s">
        <v>2117</v>
      </c>
      <c r="PZY1127" s="42" t="s">
        <v>2118</v>
      </c>
      <c r="PZZ1127" s="42" t="s">
        <v>2117</v>
      </c>
      <c r="QAA1127" s="42" t="s">
        <v>2118</v>
      </c>
      <c r="QAB1127" s="42" t="s">
        <v>2117</v>
      </c>
      <c r="QAC1127" s="42" t="s">
        <v>2118</v>
      </c>
      <c r="QAD1127" s="42" t="s">
        <v>2117</v>
      </c>
      <c r="QAE1127" s="42" t="s">
        <v>2118</v>
      </c>
      <c r="QAF1127" s="42" t="s">
        <v>2117</v>
      </c>
      <c r="QAG1127" s="42" t="s">
        <v>2118</v>
      </c>
      <c r="QAH1127" s="42" t="s">
        <v>2117</v>
      </c>
      <c r="QAI1127" s="42" t="s">
        <v>2118</v>
      </c>
      <c r="QAJ1127" s="42" t="s">
        <v>2117</v>
      </c>
      <c r="QAK1127" s="42" t="s">
        <v>2118</v>
      </c>
      <c r="QAL1127" s="42" t="s">
        <v>2117</v>
      </c>
      <c r="QAM1127" s="42" t="s">
        <v>2118</v>
      </c>
      <c r="QAN1127" s="42" t="s">
        <v>2117</v>
      </c>
      <c r="QAO1127" s="42" t="s">
        <v>2118</v>
      </c>
      <c r="QAP1127" s="42" t="s">
        <v>2117</v>
      </c>
      <c r="QAQ1127" s="42" t="s">
        <v>2118</v>
      </c>
      <c r="QAR1127" s="42" t="s">
        <v>2117</v>
      </c>
      <c r="QAS1127" s="42" t="s">
        <v>2118</v>
      </c>
      <c r="QAT1127" s="42" t="s">
        <v>2117</v>
      </c>
      <c r="QAU1127" s="42" t="s">
        <v>2118</v>
      </c>
      <c r="QAV1127" s="42" t="s">
        <v>2117</v>
      </c>
      <c r="QAW1127" s="42" t="s">
        <v>2118</v>
      </c>
      <c r="QAX1127" s="42" t="s">
        <v>2117</v>
      </c>
      <c r="QAY1127" s="42" t="s">
        <v>2118</v>
      </c>
      <c r="QAZ1127" s="42" t="s">
        <v>2117</v>
      </c>
      <c r="QBA1127" s="42" t="s">
        <v>2118</v>
      </c>
      <c r="QBB1127" s="42" t="s">
        <v>2117</v>
      </c>
      <c r="QBC1127" s="42" t="s">
        <v>2118</v>
      </c>
      <c r="QBD1127" s="42" t="s">
        <v>2117</v>
      </c>
      <c r="QBE1127" s="42" t="s">
        <v>2118</v>
      </c>
      <c r="QBF1127" s="42" t="s">
        <v>2117</v>
      </c>
      <c r="QBG1127" s="42" t="s">
        <v>2118</v>
      </c>
      <c r="QBH1127" s="42" t="s">
        <v>2117</v>
      </c>
      <c r="QBI1127" s="42" t="s">
        <v>2118</v>
      </c>
      <c r="QBJ1127" s="42" t="s">
        <v>2117</v>
      </c>
      <c r="QBK1127" s="42" t="s">
        <v>2118</v>
      </c>
      <c r="QBL1127" s="42" t="s">
        <v>2117</v>
      </c>
      <c r="QBM1127" s="42" t="s">
        <v>2118</v>
      </c>
      <c r="QBN1127" s="42" t="s">
        <v>2117</v>
      </c>
      <c r="QBO1127" s="42" t="s">
        <v>2118</v>
      </c>
      <c r="QBP1127" s="42" t="s">
        <v>2117</v>
      </c>
      <c r="QBQ1127" s="42" t="s">
        <v>2118</v>
      </c>
      <c r="QBR1127" s="42" t="s">
        <v>2117</v>
      </c>
      <c r="QBS1127" s="42" t="s">
        <v>2118</v>
      </c>
      <c r="QBT1127" s="42" t="s">
        <v>2117</v>
      </c>
      <c r="QBU1127" s="42" t="s">
        <v>2118</v>
      </c>
      <c r="QBV1127" s="42" t="s">
        <v>2117</v>
      </c>
      <c r="QBW1127" s="42" t="s">
        <v>2118</v>
      </c>
      <c r="QBX1127" s="42" t="s">
        <v>2117</v>
      </c>
      <c r="QBY1127" s="42" t="s">
        <v>2118</v>
      </c>
      <c r="QBZ1127" s="42" t="s">
        <v>2117</v>
      </c>
      <c r="QCA1127" s="42" t="s">
        <v>2118</v>
      </c>
      <c r="QCB1127" s="42" t="s">
        <v>2117</v>
      </c>
      <c r="QCC1127" s="42" t="s">
        <v>2118</v>
      </c>
      <c r="QCD1127" s="42" t="s">
        <v>2117</v>
      </c>
      <c r="QCE1127" s="42" t="s">
        <v>2118</v>
      </c>
      <c r="QCF1127" s="42" t="s">
        <v>2117</v>
      </c>
      <c r="QCG1127" s="42" t="s">
        <v>2118</v>
      </c>
      <c r="QCH1127" s="42" t="s">
        <v>2117</v>
      </c>
      <c r="QCI1127" s="42" t="s">
        <v>2118</v>
      </c>
      <c r="QCJ1127" s="42" t="s">
        <v>2117</v>
      </c>
      <c r="QCK1127" s="42" t="s">
        <v>2118</v>
      </c>
      <c r="QCL1127" s="42" t="s">
        <v>2117</v>
      </c>
      <c r="QCM1127" s="42" t="s">
        <v>2118</v>
      </c>
      <c r="QCN1127" s="42" t="s">
        <v>2117</v>
      </c>
      <c r="QCO1127" s="42" t="s">
        <v>2118</v>
      </c>
      <c r="QCP1127" s="42" t="s">
        <v>2117</v>
      </c>
      <c r="QCQ1127" s="42" t="s">
        <v>2118</v>
      </c>
      <c r="QCR1127" s="42" t="s">
        <v>2117</v>
      </c>
      <c r="QCS1127" s="42" t="s">
        <v>2118</v>
      </c>
      <c r="QCT1127" s="42" t="s">
        <v>2117</v>
      </c>
      <c r="QCU1127" s="42" t="s">
        <v>2118</v>
      </c>
      <c r="QCV1127" s="42" t="s">
        <v>2117</v>
      </c>
      <c r="QCW1127" s="42" t="s">
        <v>2118</v>
      </c>
      <c r="QCX1127" s="42" t="s">
        <v>2117</v>
      </c>
      <c r="QCY1127" s="42" t="s">
        <v>2118</v>
      </c>
      <c r="QCZ1127" s="42" t="s">
        <v>2117</v>
      </c>
      <c r="QDA1127" s="42" t="s">
        <v>2118</v>
      </c>
      <c r="QDB1127" s="42" t="s">
        <v>2117</v>
      </c>
      <c r="QDC1127" s="42" t="s">
        <v>2118</v>
      </c>
      <c r="QDD1127" s="42" t="s">
        <v>2117</v>
      </c>
      <c r="QDE1127" s="42" t="s">
        <v>2118</v>
      </c>
      <c r="QDF1127" s="42" t="s">
        <v>2117</v>
      </c>
      <c r="QDG1127" s="42" t="s">
        <v>2118</v>
      </c>
      <c r="QDH1127" s="42" t="s">
        <v>2117</v>
      </c>
      <c r="QDI1127" s="42" t="s">
        <v>2118</v>
      </c>
      <c r="QDJ1127" s="42" t="s">
        <v>2117</v>
      </c>
      <c r="QDK1127" s="42" t="s">
        <v>2118</v>
      </c>
      <c r="QDL1127" s="42" t="s">
        <v>2117</v>
      </c>
      <c r="QDM1127" s="42" t="s">
        <v>2118</v>
      </c>
      <c r="QDN1127" s="42" t="s">
        <v>2117</v>
      </c>
      <c r="QDO1127" s="42" t="s">
        <v>2118</v>
      </c>
      <c r="QDP1127" s="42" t="s">
        <v>2117</v>
      </c>
      <c r="QDQ1127" s="42" t="s">
        <v>2118</v>
      </c>
      <c r="QDR1127" s="42" t="s">
        <v>2117</v>
      </c>
      <c r="QDS1127" s="42" t="s">
        <v>2118</v>
      </c>
      <c r="QDT1127" s="42" t="s">
        <v>2117</v>
      </c>
      <c r="QDU1127" s="42" t="s">
        <v>2118</v>
      </c>
      <c r="QDV1127" s="42" t="s">
        <v>2117</v>
      </c>
      <c r="QDW1127" s="42" t="s">
        <v>2118</v>
      </c>
      <c r="QDX1127" s="42" t="s">
        <v>2117</v>
      </c>
      <c r="QDY1127" s="42" t="s">
        <v>2118</v>
      </c>
      <c r="QDZ1127" s="42" t="s">
        <v>2117</v>
      </c>
      <c r="QEA1127" s="42" t="s">
        <v>2118</v>
      </c>
      <c r="QEB1127" s="42" t="s">
        <v>2117</v>
      </c>
      <c r="QEC1127" s="42" t="s">
        <v>2118</v>
      </c>
      <c r="QED1127" s="42" t="s">
        <v>2117</v>
      </c>
      <c r="QEE1127" s="42" t="s">
        <v>2118</v>
      </c>
      <c r="QEF1127" s="42" t="s">
        <v>2117</v>
      </c>
      <c r="QEG1127" s="42" t="s">
        <v>2118</v>
      </c>
      <c r="QEH1127" s="42" t="s">
        <v>2117</v>
      </c>
      <c r="QEI1127" s="42" t="s">
        <v>2118</v>
      </c>
      <c r="QEJ1127" s="42" t="s">
        <v>2117</v>
      </c>
      <c r="QEK1127" s="42" t="s">
        <v>2118</v>
      </c>
      <c r="QEL1127" s="42" t="s">
        <v>2117</v>
      </c>
      <c r="QEM1127" s="42" t="s">
        <v>2118</v>
      </c>
      <c r="QEN1127" s="42" t="s">
        <v>2117</v>
      </c>
      <c r="QEO1127" s="42" t="s">
        <v>2118</v>
      </c>
      <c r="QEP1127" s="42" t="s">
        <v>2117</v>
      </c>
      <c r="QEQ1127" s="42" t="s">
        <v>2118</v>
      </c>
      <c r="QER1127" s="42" t="s">
        <v>2117</v>
      </c>
      <c r="QES1127" s="42" t="s">
        <v>2118</v>
      </c>
      <c r="QET1127" s="42" t="s">
        <v>2117</v>
      </c>
      <c r="QEU1127" s="42" t="s">
        <v>2118</v>
      </c>
      <c r="QEV1127" s="42" t="s">
        <v>2117</v>
      </c>
      <c r="QEW1127" s="42" t="s">
        <v>2118</v>
      </c>
      <c r="QEX1127" s="42" t="s">
        <v>2117</v>
      </c>
      <c r="QEY1127" s="42" t="s">
        <v>2118</v>
      </c>
      <c r="QEZ1127" s="42" t="s">
        <v>2117</v>
      </c>
      <c r="QFA1127" s="42" t="s">
        <v>2118</v>
      </c>
      <c r="QFB1127" s="42" t="s">
        <v>2117</v>
      </c>
      <c r="QFC1127" s="42" t="s">
        <v>2118</v>
      </c>
      <c r="QFD1127" s="42" t="s">
        <v>2117</v>
      </c>
      <c r="QFE1127" s="42" t="s">
        <v>2118</v>
      </c>
      <c r="QFF1127" s="42" t="s">
        <v>2117</v>
      </c>
      <c r="QFG1127" s="42" t="s">
        <v>2118</v>
      </c>
      <c r="QFH1127" s="42" t="s">
        <v>2117</v>
      </c>
      <c r="QFI1127" s="42" t="s">
        <v>2118</v>
      </c>
      <c r="QFJ1127" s="42" t="s">
        <v>2117</v>
      </c>
      <c r="QFK1127" s="42" t="s">
        <v>2118</v>
      </c>
      <c r="QFL1127" s="42" t="s">
        <v>2117</v>
      </c>
      <c r="QFM1127" s="42" t="s">
        <v>2118</v>
      </c>
      <c r="QFN1127" s="42" t="s">
        <v>2117</v>
      </c>
      <c r="QFO1127" s="42" t="s">
        <v>2118</v>
      </c>
      <c r="QFP1127" s="42" t="s">
        <v>2117</v>
      </c>
      <c r="QFQ1127" s="42" t="s">
        <v>2118</v>
      </c>
      <c r="QFR1127" s="42" t="s">
        <v>2117</v>
      </c>
      <c r="QFS1127" s="42" t="s">
        <v>2118</v>
      </c>
      <c r="QFT1127" s="42" t="s">
        <v>2117</v>
      </c>
      <c r="QFU1127" s="42" t="s">
        <v>2118</v>
      </c>
      <c r="QFV1127" s="42" t="s">
        <v>2117</v>
      </c>
      <c r="QFW1127" s="42" t="s">
        <v>2118</v>
      </c>
      <c r="QFX1127" s="42" t="s">
        <v>2117</v>
      </c>
      <c r="QFY1127" s="42" t="s">
        <v>2118</v>
      </c>
      <c r="QFZ1127" s="42" t="s">
        <v>2117</v>
      </c>
      <c r="QGA1127" s="42" t="s">
        <v>2118</v>
      </c>
      <c r="QGB1127" s="42" t="s">
        <v>2117</v>
      </c>
      <c r="QGC1127" s="42" t="s">
        <v>2118</v>
      </c>
      <c r="QGD1127" s="42" t="s">
        <v>2117</v>
      </c>
      <c r="QGE1127" s="42" t="s">
        <v>2118</v>
      </c>
      <c r="QGF1127" s="42" t="s">
        <v>2117</v>
      </c>
      <c r="QGG1127" s="42" t="s">
        <v>2118</v>
      </c>
      <c r="QGH1127" s="42" t="s">
        <v>2117</v>
      </c>
      <c r="QGI1127" s="42" t="s">
        <v>2118</v>
      </c>
      <c r="QGJ1127" s="42" t="s">
        <v>2117</v>
      </c>
      <c r="QGK1127" s="42" t="s">
        <v>2118</v>
      </c>
      <c r="QGL1127" s="42" t="s">
        <v>2117</v>
      </c>
      <c r="QGM1127" s="42" t="s">
        <v>2118</v>
      </c>
      <c r="QGN1127" s="42" t="s">
        <v>2117</v>
      </c>
      <c r="QGO1127" s="42" t="s">
        <v>2118</v>
      </c>
      <c r="QGP1127" s="42" t="s">
        <v>2117</v>
      </c>
      <c r="QGQ1127" s="42" t="s">
        <v>2118</v>
      </c>
      <c r="QGR1127" s="42" t="s">
        <v>2117</v>
      </c>
      <c r="QGS1127" s="42" t="s">
        <v>2118</v>
      </c>
      <c r="QGT1127" s="42" t="s">
        <v>2117</v>
      </c>
      <c r="QGU1127" s="42" t="s">
        <v>2118</v>
      </c>
      <c r="QGV1127" s="42" t="s">
        <v>2117</v>
      </c>
      <c r="QGW1127" s="42" t="s">
        <v>2118</v>
      </c>
      <c r="QGX1127" s="42" t="s">
        <v>2117</v>
      </c>
      <c r="QGY1127" s="42" t="s">
        <v>2118</v>
      </c>
      <c r="QGZ1127" s="42" t="s">
        <v>2117</v>
      </c>
      <c r="QHA1127" s="42" t="s">
        <v>2118</v>
      </c>
      <c r="QHB1127" s="42" t="s">
        <v>2117</v>
      </c>
      <c r="QHC1127" s="42" t="s">
        <v>2118</v>
      </c>
      <c r="QHD1127" s="42" t="s">
        <v>2117</v>
      </c>
      <c r="QHE1127" s="42" t="s">
        <v>2118</v>
      </c>
      <c r="QHF1127" s="42" t="s">
        <v>2117</v>
      </c>
      <c r="QHG1127" s="42" t="s">
        <v>2118</v>
      </c>
      <c r="QHH1127" s="42" t="s">
        <v>2117</v>
      </c>
      <c r="QHI1127" s="42" t="s">
        <v>2118</v>
      </c>
      <c r="QHJ1127" s="42" t="s">
        <v>2117</v>
      </c>
      <c r="QHK1127" s="42" t="s">
        <v>2118</v>
      </c>
      <c r="QHL1127" s="42" t="s">
        <v>2117</v>
      </c>
      <c r="QHM1127" s="42" t="s">
        <v>2118</v>
      </c>
      <c r="QHN1127" s="42" t="s">
        <v>2117</v>
      </c>
      <c r="QHO1127" s="42" t="s">
        <v>2118</v>
      </c>
      <c r="QHP1127" s="42" t="s">
        <v>2117</v>
      </c>
      <c r="QHQ1127" s="42" t="s">
        <v>2118</v>
      </c>
      <c r="QHR1127" s="42" t="s">
        <v>2117</v>
      </c>
      <c r="QHS1127" s="42" t="s">
        <v>2118</v>
      </c>
      <c r="QHT1127" s="42" t="s">
        <v>2117</v>
      </c>
      <c r="QHU1127" s="42" t="s">
        <v>2118</v>
      </c>
      <c r="QHV1127" s="42" t="s">
        <v>2117</v>
      </c>
      <c r="QHW1127" s="42" t="s">
        <v>2118</v>
      </c>
      <c r="QHX1127" s="42" t="s">
        <v>2117</v>
      </c>
      <c r="QHY1127" s="42" t="s">
        <v>2118</v>
      </c>
      <c r="QHZ1127" s="42" t="s">
        <v>2117</v>
      </c>
      <c r="QIA1127" s="42" t="s">
        <v>2118</v>
      </c>
      <c r="QIB1127" s="42" t="s">
        <v>2117</v>
      </c>
      <c r="QIC1127" s="42" t="s">
        <v>2118</v>
      </c>
      <c r="QID1127" s="42" t="s">
        <v>2117</v>
      </c>
      <c r="QIE1127" s="42" t="s">
        <v>2118</v>
      </c>
      <c r="QIF1127" s="42" t="s">
        <v>2117</v>
      </c>
      <c r="QIG1127" s="42" t="s">
        <v>2118</v>
      </c>
      <c r="QIH1127" s="42" t="s">
        <v>2117</v>
      </c>
      <c r="QII1127" s="42" t="s">
        <v>2118</v>
      </c>
      <c r="QIJ1127" s="42" t="s">
        <v>2117</v>
      </c>
      <c r="QIK1127" s="42" t="s">
        <v>2118</v>
      </c>
      <c r="QIL1127" s="42" t="s">
        <v>2117</v>
      </c>
      <c r="QIM1127" s="42" t="s">
        <v>2118</v>
      </c>
      <c r="QIN1127" s="42" t="s">
        <v>2117</v>
      </c>
      <c r="QIO1127" s="42" t="s">
        <v>2118</v>
      </c>
      <c r="QIP1127" s="42" t="s">
        <v>2117</v>
      </c>
      <c r="QIQ1127" s="42" t="s">
        <v>2118</v>
      </c>
      <c r="QIR1127" s="42" t="s">
        <v>2117</v>
      </c>
      <c r="QIS1127" s="42" t="s">
        <v>2118</v>
      </c>
      <c r="QIT1127" s="42" t="s">
        <v>2117</v>
      </c>
      <c r="QIU1127" s="42" t="s">
        <v>2118</v>
      </c>
      <c r="QIV1127" s="42" t="s">
        <v>2117</v>
      </c>
      <c r="QIW1127" s="42" t="s">
        <v>2118</v>
      </c>
      <c r="QIX1127" s="42" t="s">
        <v>2117</v>
      </c>
      <c r="QIY1127" s="42" t="s">
        <v>2118</v>
      </c>
      <c r="QIZ1127" s="42" t="s">
        <v>2117</v>
      </c>
      <c r="QJA1127" s="42" t="s">
        <v>2118</v>
      </c>
      <c r="QJB1127" s="42" t="s">
        <v>2117</v>
      </c>
      <c r="QJC1127" s="42" t="s">
        <v>2118</v>
      </c>
      <c r="QJD1127" s="42" t="s">
        <v>2117</v>
      </c>
      <c r="QJE1127" s="42" t="s">
        <v>2118</v>
      </c>
      <c r="QJF1127" s="42" t="s">
        <v>2117</v>
      </c>
      <c r="QJG1127" s="42" t="s">
        <v>2118</v>
      </c>
      <c r="QJH1127" s="42" t="s">
        <v>2117</v>
      </c>
      <c r="QJI1127" s="42" t="s">
        <v>2118</v>
      </c>
      <c r="QJJ1127" s="42" t="s">
        <v>2117</v>
      </c>
      <c r="QJK1127" s="42" t="s">
        <v>2118</v>
      </c>
      <c r="QJL1127" s="42" t="s">
        <v>2117</v>
      </c>
      <c r="QJM1127" s="42" t="s">
        <v>2118</v>
      </c>
      <c r="QJN1127" s="42" t="s">
        <v>2117</v>
      </c>
      <c r="QJO1127" s="42" t="s">
        <v>2118</v>
      </c>
      <c r="QJP1127" s="42" t="s">
        <v>2117</v>
      </c>
      <c r="QJQ1127" s="42" t="s">
        <v>2118</v>
      </c>
      <c r="QJR1127" s="42" t="s">
        <v>2117</v>
      </c>
      <c r="QJS1127" s="42" t="s">
        <v>2118</v>
      </c>
      <c r="QJT1127" s="42" t="s">
        <v>2117</v>
      </c>
      <c r="QJU1127" s="42" t="s">
        <v>2118</v>
      </c>
      <c r="QJV1127" s="42" t="s">
        <v>2117</v>
      </c>
      <c r="QJW1127" s="42" t="s">
        <v>2118</v>
      </c>
      <c r="QJX1127" s="42" t="s">
        <v>2117</v>
      </c>
      <c r="QJY1127" s="42" t="s">
        <v>2118</v>
      </c>
      <c r="QJZ1127" s="42" t="s">
        <v>2117</v>
      </c>
      <c r="QKA1127" s="42" t="s">
        <v>2118</v>
      </c>
      <c r="QKB1127" s="42" t="s">
        <v>2117</v>
      </c>
      <c r="QKC1127" s="42" t="s">
        <v>2118</v>
      </c>
      <c r="QKD1127" s="42" t="s">
        <v>2117</v>
      </c>
      <c r="QKE1127" s="42" t="s">
        <v>2118</v>
      </c>
      <c r="QKF1127" s="42" t="s">
        <v>2117</v>
      </c>
      <c r="QKG1127" s="42" t="s">
        <v>2118</v>
      </c>
      <c r="QKH1127" s="42" t="s">
        <v>2117</v>
      </c>
      <c r="QKI1127" s="42" t="s">
        <v>2118</v>
      </c>
      <c r="QKJ1127" s="42" t="s">
        <v>2117</v>
      </c>
      <c r="QKK1127" s="42" t="s">
        <v>2118</v>
      </c>
      <c r="QKL1127" s="42" t="s">
        <v>2117</v>
      </c>
      <c r="QKM1127" s="42" t="s">
        <v>2118</v>
      </c>
      <c r="QKN1127" s="42" t="s">
        <v>2117</v>
      </c>
      <c r="QKO1127" s="42" t="s">
        <v>2118</v>
      </c>
      <c r="QKP1127" s="42" t="s">
        <v>2117</v>
      </c>
      <c r="QKQ1127" s="42" t="s">
        <v>2118</v>
      </c>
      <c r="QKR1127" s="42" t="s">
        <v>2117</v>
      </c>
      <c r="QKS1127" s="42" t="s">
        <v>2118</v>
      </c>
      <c r="QKT1127" s="42" t="s">
        <v>2117</v>
      </c>
      <c r="QKU1127" s="42" t="s">
        <v>2118</v>
      </c>
      <c r="QKV1127" s="42" t="s">
        <v>2117</v>
      </c>
      <c r="QKW1127" s="42" t="s">
        <v>2118</v>
      </c>
      <c r="QKX1127" s="42" t="s">
        <v>2117</v>
      </c>
      <c r="QKY1127" s="42" t="s">
        <v>2118</v>
      </c>
      <c r="QKZ1127" s="42" t="s">
        <v>2117</v>
      </c>
      <c r="QLA1127" s="42" t="s">
        <v>2118</v>
      </c>
      <c r="QLB1127" s="42" t="s">
        <v>2117</v>
      </c>
      <c r="QLC1127" s="42" t="s">
        <v>2118</v>
      </c>
      <c r="QLD1127" s="42" t="s">
        <v>2117</v>
      </c>
      <c r="QLE1127" s="42" t="s">
        <v>2118</v>
      </c>
      <c r="QLF1127" s="42" t="s">
        <v>2117</v>
      </c>
      <c r="QLG1127" s="42" t="s">
        <v>2118</v>
      </c>
      <c r="QLH1127" s="42" t="s">
        <v>2117</v>
      </c>
      <c r="QLI1127" s="42" t="s">
        <v>2118</v>
      </c>
      <c r="QLJ1127" s="42" t="s">
        <v>2117</v>
      </c>
      <c r="QLK1127" s="42" t="s">
        <v>2118</v>
      </c>
      <c r="QLL1127" s="42" t="s">
        <v>2117</v>
      </c>
      <c r="QLM1127" s="42" t="s">
        <v>2118</v>
      </c>
      <c r="QLN1127" s="42" t="s">
        <v>2117</v>
      </c>
      <c r="QLO1127" s="42" t="s">
        <v>2118</v>
      </c>
      <c r="QLP1127" s="42" t="s">
        <v>2117</v>
      </c>
      <c r="QLQ1127" s="42" t="s">
        <v>2118</v>
      </c>
      <c r="QLR1127" s="42" t="s">
        <v>2117</v>
      </c>
      <c r="QLS1127" s="42" t="s">
        <v>2118</v>
      </c>
      <c r="QLT1127" s="42" t="s">
        <v>2117</v>
      </c>
      <c r="QLU1127" s="42" t="s">
        <v>2118</v>
      </c>
      <c r="QLV1127" s="42" t="s">
        <v>2117</v>
      </c>
      <c r="QLW1127" s="42" t="s">
        <v>2118</v>
      </c>
      <c r="QLX1127" s="42" t="s">
        <v>2117</v>
      </c>
      <c r="QLY1127" s="42" t="s">
        <v>2118</v>
      </c>
      <c r="QLZ1127" s="42" t="s">
        <v>2117</v>
      </c>
      <c r="QMA1127" s="42" t="s">
        <v>2118</v>
      </c>
      <c r="QMB1127" s="42" t="s">
        <v>2117</v>
      </c>
      <c r="QMC1127" s="42" t="s">
        <v>2118</v>
      </c>
      <c r="QMD1127" s="42" t="s">
        <v>2117</v>
      </c>
      <c r="QME1127" s="42" t="s">
        <v>2118</v>
      </c>
      <c r="QMF1127" s="42" t="s">
        <v>2117</v>
      </c>
      <c r="QMG1127" s="42" t="s">
        <v>2118</v>
      </c>
      <c r="QMH1127" s="42" t="s">
        <v>2117</v>
      </c>
      <c r="QMI1127" s="42" t="s">
        <v>2118</v>
      </c>
      <c r="QMJ1127" s="42" t="s">
        <v>2117</v>
      </c>
      <c r="QMK1127" s="42" t="s">
        <v>2118</v>
      </c>
      <c r="QML1127" s="42" t="s">
        <v>2117</v>
      </c>
      <c r="QMM1127" s="42" t="s">
        <v>2118</v>
      </c>
      <c r="QMN1127" s="42" t="s">
        <v>2117</v>
      </c>
      <c r="QMO1127" s="42" t="s">
        <v>2118</v>
      </c>
      <c r="QMP1127" s="42" t="s">
        <v>2117</v>
      </c>
      <c r="QMQ1127" s="42" t="s">
        <v>2118</v>
      </c>
      <c r="QMR1127" s="42" t="s">
        <v>2117</v>
      </c>
      <c r="QMS1127" s="42" t="s">
        <v>2118</v>
      </c>
      <c r="QMT1127" s="42" t="s">
        <v>2117</v>
      </c>
      <c r="QMU1127" s="42" t="s">
        <v>2118</v>
      </c>
      <c r="QMV1127" s="42" t="s">
        <v>2117</v>
      </c>
      <c r="QMW1127" s="42" t="s">
        <v>2118</v>
      </c>
      <c r="QMX1127" s="42" t="s">
        <v>2117</v>
      </c>
      <c r="QMY1127" s="42" t="s">
        <v>2118</v>
      </c>
      <c r="QMZ1127" s="42" t="s">
        <v>2117</v>
      </c>
      <c r="QNA1127" s="42" t="s">
        <v>2118</v>
      </c>
      <c r="QNB1127" s="42" t="s">
        <v>2117</v>
      </c>
      <c r="QNC1127" s="42" t="s">
        <v>2118</v>
      </c>
      <c r="QND1127" s="42" t="s">
        <v>2117</v>
      </c>
      <c r="QNE1127" s="42" t="s">
        <v>2118</v>
      </c>
      <c r="QNF1127" s="42" t="s">
        <v>2117</v>
      </c>
      <c r="QNG1127" s="42" t="s">
        <v>2118</v>
      </c>
      <c r="QNH1127" s="42" t="s">
        <v>2117</v>
      </c>
      <c r="QNI1127" s="42" t="s">
        <v>2118</v>
      </c>
      <c r="QNJ1127" s="42" t="s">
        <v>2117</v>
      </c>
      <c r="QNK1127" s="42" t="s">
        <v>2118</v>
      </c>
      <c r="QNL1127" s="42" t="s">
        <v>2117</v>
      </c>
      <c r="QNM1127" s="42" t="s">
        <v>2118</v>
      </c>
      <c r="QNN1127" s="42" t="s">
        <v>2117</v>
      </c>
      <c r="QNO1127" s="42" t="s">
        <v>2118</v>
      </c>
      <c r="QNP1127" s="42" t="s">
        <v>2117</v>
      </c>
      <c r="QNQ1127" s="42" t="s">
        <v>2118</v>
      </c>
      <c r="QNR1127" s="42" t="s">
        <v>2117</v>
      </c>
      <c r="QNS1127" s="42" t="s">
        <v>2118</v>
      </c>
      <c r="QNT1127" s="42" t="s">
        <v>2117</v>
      </c>
      <c r="QNU1127" s="42" t="s">
        <v>2118</v>
      </c>
      <c r="QNV1127" s="42" t="s">
        <v>2117</v>
      </c>
      <c r="QNW1127" s="42" t="s">
        <v>2118</v>
      </c>
      <c r="QNX1127" s="42" t="s">
        <v>2117</v>
      </c>
      <c r="QNY1127" s="42" t="s">
        <v>2118</v>
      </c>
      <c r="QNZ1127" s="42" t="s">
        <v>2117</v>
      </c>
      <c r="QOA1127" s="42" t="s">
        <v>2118</v>
      </c>
      <c r="QOB1127" s="42" t="s">
        <v>2117</v>
      </c>
      <c r="QOC1127" s="42" t="s">
        <v>2118</v>
      </c>
      <c r="QOD1127" s="42" t="s">
        <v>2117</v>
      </c>
      <c r="QOE1127" s="42" t="s">
        <v>2118</v>
      </c>
      <c r="QOF1127" s="42" t="s">
        <v>2117</v>
      </c>
      <c r="QOG1127" s="42" t="s">
        <v>2118</v>
      </c>
      <c r="QOH1127" s="42" t="s">
        <v>2117</v>
      </c>
      <c r="QOI1127" s="42" t="s">
        <v>2118</v>
      </c>
      <c r="QOJ1127" s="42" t="s">
        <v>2117</v>
      </c>
      <c r="QOK1127" s="42" t="s">
        <v>2118</v>
      </c>
      <c r="QOL1127" s="42" t="s">
        <v>2117</v>
      </c>
      <c r="QOM1127" s="42" t="s">
        <v>2118</v>
      </c>
      <c r="QON1127" s="42" t="s">
        <v>2117</v>
      </c>
      <c r="QOO1127" s="42" t="s">
        <v>2118</v>
      </c>
      <c r="QOP1127" s="42" t="s">
        <v>2117</v>
      </c>
      <c r="QOQ1127" s="42" t="s">
        <v>2118</v>
      </c>
      <c r="QOR1127" s="42" t="s">
        <v>2117</v>
      </c>
      <c r="QOS1127" s="42" t="s">
        <v>2118</v>
      </c>
      <c r="QOT1127" s="42" t="s">
        <v>2117</v>
      </c>
      <c r="QOU1127" s="42" t="s">
        <v>2118</v>
      </c>
      <c r="QOV1127" s="42" t="s">
        <v>2117</v>
      </c>
      <c r="QOW1127" s="42" t="s">
        <v>2118</v>
      </c>
      <c r="QOX1127" s="42" t="s">
        <v>2117</v>
      </c>
      <c r="QOY1127" s="42" t="s">
        <v>2118</v>
      </c>
      <c r="QOZ1127" s="42" t="s">
        <v>2117</v>
      </c>
      <c r="QPA1127" s="42" t="s">
        <v>2118</v>
      </c>
      <c r="QPB1127" s="42" t="s">
        <v>2117</v>
      </c>
      <c r="QPC1127" s="42" t="s">
        <v>2118</v>
      </c>
      <c r="QPD1127" s="42" t="s">
        <v>2117</v>
      </c>
      <c r="QPE1127" s="42" t="s">
        <v>2118</v>
      </c>
      <c r="QPF1127" s="42" t="s">
        <v>2117</v>
      </c>
      <c r="QPG1127" s="42" t="s">
        <v>2118</v>
      </c>
      <c r="QPH1127" s="42" t="s">
        <v>2117</v>
      </c>
      <c r="QPI1127" s="42" t="s">
        <v>2118</v>
      </c>
      <c r="QPJ1127" s="42" t="s">
        <v>2117</v>
      </c>
      <c r="QPK1127" s="42" t="s">
        <v>2118</v>
      </c>
      <c r="QPL1127" s="42" t="s">
        <v>2117</v>
      </c>
      <c r="QPM1127" s="42" t="s">
        <v>2118</v>
      </c>
      <c r="QPN1127" s="42" t="s">
        <v>2117</v>
      </c>
      <c r="QPO1127" s="42" t="s">
        <v>2118</v>
      </c>
      <c r="QPP1127" s="42" t="s">
        <v>2117</v>
      </c>
      <c r="QPQ1127" s="42" t="s">
        <v>2118</v>
      </c>
      <c r="QPR1127" s="42" t="s">
        <v>2117</v>
      </c>
      <c r="QPS1127" s="42" t="s">
        <v>2118</v>
      </c>
      <c r="QPT1127" s="42" t="s">
        <v>2117</v>
      </c>
      <c r="QPU1127" s="42" t="s">
        <v>2118</v>
      </c>
      <c r="QPV1127" s="42" t="s">
        <v>2117</v>
      </c>
      <c r="QPW1127" s="42" t="s">
        <v>2118</v>
      </c>
      <c r="QPX1127" s="42" t="s">
        <v>2117</v>
      </c>
      <c r="QPY1127" s="42" t="s">
        <v>2118</v>
      </c>
      <c r="QPZ1127" s="42" t="s">
        <v>2117</v>
      </c>
      <c r="QQA1127" s="42" t="s">
        <v>2118</v>
      </c>
      <c r="QQB1127" s="42" t="s">
        <v>2117</v>
      </c>
      <c r="QQC1127" s="42" t="s">
        <v>2118</v>
      </c>
      <c r="QQD1127" s="42" t="s">
        <v>2117</v>
      </c>
      <c r="QQE1127" s="42" t="s">
        <v>2118</v>
      </c>
      <c r="QQF1127" s="42" t="s">
        <v>2117</v>
      </c>
      <c r="QQG1127" s="42" t="s">
        <v>2118</v>
      </c>
      <c r="QQH1127" s="42" t="s">
        <v>2117</v>
      </c>
      <c r="QQI1127" s="42" t="s">
        <v>2118</v>
      </c>
      <c r="QQJ1127" s="42" t="s">
        <v>2117</v>
      </c>
      <c r="QQK1127" s="42" t="s">
        <v>2118</v>
      </c>
      <c r="QQL1127" s="42" t="s">
        <v>2117</v>
      </c>
      <c r="QQM1127" s="42" t="s">
        <v>2118</v>
      </c>
      <c r="QQN1127" s="42" t="s">
        <v>2117</v>
      </c>
      <c r="QQO1127" s="42" t="s">
        <v>2118</v>
      </c>
      <c r="QQP1127" s="42" t="s">
        <v>2117</v>
      </c>
      <c r="QQQ1127" s="42" t="s">
        <v>2118</v>
      </c>
      <c r="QQR1127" s="42" t="s">
        <v>2117</v>
      </c>
      <c r="QQS1127" s="42" t="s">
        <v>2118</v>
      </c>
      <c r="QQT1127" s="42" t="s">
        <v>2117</v>
      </c>
      <c r="QQU1127" s="42" t="s">
        <v>2118</v>
      </c>
      <c r="QQV1127" s="42" t="s">
        <v>2117</v>
      </c>
      <c r="QQW1127" s="42" t="s">
        <v>2118</v>
      </c>
      <c r="QQX1127" s="42" t="s">
        <v>2117</v>
      </c>
      <c r="QQY1127" s="42" t="s">
        <v>2118</v>
      </c>
      <c r="QQZ1127" s="42" t="s">
        <v>2117</v>
      </c>
      <c r="QRA1127" s="42" t="s">
        <v>2118</v>
      </c>
      <c r="QRB1127" s="42" t="s">
        <v>2117</v>
      </c>
      <c r="QRC1127" s="42" t="s">
        <v>2118</v>
      </c>
      <c r="QRD1127" s="42" t="s">
        <v>2117</v>
      </c>
      <c r="QRE1127" s="42" t="s">
        <v>2118</v>
      </c>
      <c r="QRF1127" s="42" t="s">
        <v>2117</v>
      </c>
      <c r="QRG1127" s="42" t="s">
        <v>2118</v>
      </c>
      <c r="QRH1127" s="42" t="s">
        <v>2117</v>
      </c>
      <c r="QRI1127" s="42" t="s">
        <v>2118</v>
      </c>
      <c r="QRJ1127" s="42" t="s">
        <v>2117</v>
      </c>
      <c r="QRK1127" s="42" t="s">
        <v>2118</v>
      </c>
      <c r="QRL1127" s="42" t="s">
        <v>2117</v>
      </c>
      <c r="QRM1127" s="42" t="s">
        <v>2118</v>
      </c>
      <c r="QRN1127" s="42" t="s">
        <v>2117</v>
      </c>
      <c r="QRO1127" s="42" t="s">
        <v>2118</v>
      </c>
      <c r="QRP1127" s="42" t="s">
        <v>2117</v>
      </c>
      <c r="QRQ1127" s="42" t="s">
        <v>2118</v>
      </c>
      <c r="QRR1127" s="42" t="s">
        <v>2117</v>
      </c>
      <c r="QRS1127" s="42" t="s">
        <v>2118</v>
      </c>
      <c r="QRT1127" s="42" t="s">
        <v>2117</v>
      </c>
      <c r="QRU1127" s="42" t="s">
        <v>2118</v>
      </c>
      <c r="QRV1127" s="42" t="s">
        <v>2117</v>
      </c>
      <c r="QRW1127" s="42" t="s">
        <v>2118</v>
      </c>
      <c r="QRX1127" s="42" t="s">
        <v>2117</v>
      </c>
      <c r="QRY1127" s="42" t="s">
        <v>2118</v>
      </c>
      <c r="QRZ1127" s="42" t="s">
        <v>2117</v>
      </c>
      <c r="QSA1127" s="42" t="s">
        <v>2118</v>
      </c>
      <c r="QSB1127" s="42" t="s">
        <v>2117</v>
      </c>
      <c r="QSC1127" s="42" t="s">
        <v>2118</v>
      </c>
      <c r="QSD1127" s="42" t="s">
        <v>2117</v>
      </c>
      <c r="QSE1127" s="42" t="s">
        <v>2118</v>
      </c>
      <c r="QSF1127" s="42" t="s">
        <v>2117</v>
      </c>
      <c r="QSG1127" s="42" t="s">
        <v>2118</v>
      </c>
      <c r="QSH1127" s="42" t="s">
        <v>2117</v>
      </c>
      <c r="QSI1127" s="42" t="s">
        <v>2118</v>
      </c>
      <c r="QSJ1127" s="42" t="s">
        <v>2117</v>
      </c>
      <c r="QSK1127" s="42" t="s">
        <v>2118</v>
      </c>
      <c r="QSL1127" s="42" t="s">
        <v>2117</v>
      </c>
      <c r="QSM1127" s="42" t="s">
        <v>2118</v>
      </c>
      <c r="QSN1127" s="42" t="s">
        <v>2117</v>
      </c>
      <c r="QSO1127" s="42" t="s">
        <v>2118</v>
      </c>
      <c r="QSP1127" s="42" t="s">
        <v>2117</v>
      </c>
      <c r="QSQ1127" s="42" t="s">
        <v>2118</v>
      </c>
      <c r="QSR1127" s="42" t="s">
        <v>2117</v>
      </c>
      <c r="QSS1127" s="42" t="s">
        <v>2118</v>
      </c>
      <c r="QST1127" s="42" t="s">
        <v>2117</v>
      </c>
      <c r="QSU1127" s="42" t="s">
        <v>2118</v>
      </c>
      <c r="QSV1127" s="42" t="s">
        <v>2117</v>
      </c>
      <c r="QSW1127" s="42" t="s">
        <v>2118</v>
      </c>
      <c r="QSX1127" s="42" t="s">
        <v>2117</v>
      </c>
      <c r="QSY1127" s="42" t="s">
        <v>2118</v>
      </c>
      <c r="QSZ1127" s="42" t="s">
        <v>2117</v>
      </c>
      <c r="QTA1127" s="42" t="s">
        <v>2118</v>
      </c>
      <c r="QTB1127" s="42" t="s">
        <v>2117</v>
      </c>
      <c r="QTC1127" s="42" t="s">
        <v>2118</v>
      </c>
      <c r="QTD1127" s="42" t="s">
        <v>2117</v>
      </c>
      <c r="QTE1127" s="42" t="s">
        <v>2118</v>
      </c>
      <c r="QTF1127" s="42" t="s">
        <v>2117</v>
      </c>
      <c r="QTG1127" s="42" t="s">
        <v>2118</v>
      </c>
      <c r="QTH1127" s="42" t="s">
        <v>2117</v>
      </c>
      <c r="QTI1127" s="42" t="s">
        <v>2118</v>
      </c>
      <c r="QTJ1127" s="42" t="s">
        <v>2117</v>
      </c>
      <c r="QTK1127" s="42" t="s">
        <v>2118</v>
      </c>
      <c r="QTL1127" s="42" t="s">
        <v>2117</v>
      </c>
      <c r="QTM1127" s="42" t="s">
        <v>2118</v>
      </c>
      <c r="QTN1127" s="42" t="s">
        <v>2117</v>
      </c>
      <c r="QTO1127" s="42" t="s">
        <v>2118</v>
      </c>
      <c r="QTP1127" s="42" t="s">
        <v>2117</v>
      </c>
      <c r="QTQ1127" s="42" t="s">
        <v>2118</v>
      </c>
      <c r="QTR1127" s="42" t="s">
        <v>2117</v>
      </c>
      <c r="QTS1127" s="42" t="s">
        <v>2118</v>
      </c>
      <c r="QTT1127" s="42" t="s">
        <v>2117</v>
      </c>
      <c r="QTU1127" s="42" t="s">
        <v>2118</v>
      </c>
      <c r="QTV1127" s="42" t="s">
        <v>2117</v>
      </c>
      <c r="QTW1127" s="42" t="s">
        <v>2118</v>
      </c>
      <c r="QTX1127" s="42" t="s">
        <v>2117</v>
      </c>
      <c r="QTY1127" s="42" t="s">
        <v>2118</v>
      </c>
      <c r="QTZ1127" s="42" t="s">
        <v>2117</v>
      </c>
      <c r="QUA1127" s="42" t="s">
        <v>2118</v>
      </c>
      <c r="QUB1127" s="42" t="s">
        <v>2117</v>
      </c>
      <c r="QUC1127" s="42" t="s">
        <v>2118</v>
      </c>
      <c r="QUD1127" s="42" t="s">
        <v>2117</v>
      </c>
      <c r="QUE1127" s="42" t="s">
        <v>2118</v>
      </c>
      <c r="QUF1127" s="42" t="s">
        <v>2117</v>
      </c>
      <c r="QUG1127" s="42" t="s">
        <v>2118</v>
      </c>
      <c r="QUH1127" s="42" t="s">
        <v>2117</v>
      </c>
      <c r="QUI1127" s="42" t="s">
        <v>2118</v>
      </c>
      <c r="QUJ1127" s="42" t="s">
        <v>2117</v>
      </c>
      <c r="QUK1127" s="42" t="s">
        <v>2118</v>
      </c>
      <c r="QUL1127" s="42" t="s">
        <v>2117</v>
      </c>
      <c r="QUM1127" s="42" t="s">
        <v>2118</v>
      </c>
      <c r="QUN1127" s="42" t="s">
        <v>2117</v>
      </c>
      <c r="QUO1127" s="42" t="s">
        <v>2118</v>
      </c>
      <c r="QUP1127" s="42" t="s">
        <v>2117</v>
      </c>
      <c r="QUQ1127" s="42" t="s">
        <v>2118</v>
      </c>
      <c r="QUR1127" s="42" t="s">
        <v>2117</v>
      </c>
      <c r="QUS1127" s="42" t="s">
        <v>2118</v>
      </c>
      <c r="QUT1127" s="42" t="s">
        <v>2117</v>
      </c>
      <c r="QUU1127" s="42" t="s">
        <v>2118</v>
      </c>
      <c r="QUV1127" s="42" t="s">
        <v>2117</v>
      </c>
      <c r="QUW1127" s="42" t="s">
        <v>2118</v>
      </c>
      <c r="QUX1127" s="42" t="s">
        <v>2117</v>
      </c>
      <c r="QUY1127" s="42" t="s">
        <v>2118</v>
      </c>
      <c r="QUZ1127" s="42" t="s">
        <v>2117</v>
      </c>
      <c r="QVA1127" s="42" t="s">
        <v>2118</v>
      </c>
      <c r="QVB1127" s="42" t="s">
        <v>2117</v>
      </c>
      <c r="QVC1127" s="42" t="s">
        <v>2118</v>
      </c>
      <c r="QVD1127" s="42" t="s">
        <v>2117</v>
      </c>
      <c r="QVE1127" s="42" t="s">
        <v>2118</v>
      </c>
      <c r="QVF1127" s="42" t="s">
        <v>2117</v>
      </c>
      <c r="QVG1127" s="42" t="s">
        <v>2118</v>
      </c>
      <c r="QVH1127" s="42" t="s">
        <v>2117</v>
      </c>
      <c r="QVI1127" s="42" t="s">
        <v>2118</v>
      </c>
      <c r="QVJ1127" s="42" t="s">
        <v>2117</v>
      </c>
      <c r="QVK1127" s="42" t="s">
        <v>2118</v>
      </c>
      <c r="QVL1127" s="42" t="s">
        <v>2117</v>
      </c>
      <c r="QVM1127" s="42" t="s">
        <v>2118</v>
      </c>
      <c r="QVN1127" s="42" t="s">
        <v>2117</v>
      </c>
      <c r="QVO1127" s="42" t="s">
        <v>2118</v>
      </c>
      <c r="QVP1127" s="42" t="s">
        <v>2117</v>
      </c>
      <c r="QVQ1127" s="42" t="s">
        <v>2118</v>
      </c>
      <c r="QVR1127" s="42" t="s">
        <v>2117</v>
      </c>
      <c r="QVS1127" s="42" t="s">
        <v>2118</v>
      </c>
      <c r="QVT1127" s="42" t="s">
        <v>2117</v>
      </c>
      <c r="QVU1127" s="42" t="s">
        <v>2118</v>
      </c>
      <c r="QVV1127" s="42" t="s">
        <v>2117</v>
      </c>
      <c r="QVW1127" s="42" t="s">
        <v>2118</v>
      </c>
      <c r="QVX1127" s="42" t="s">
        <v>2117</v>
      </c>
      <c r="QVY1127" s="42" t="s">
        <v>2118</v>
      </c>
      <c r="QVZ1127" s="42" t="s">
        <v>2117</v>
      </c>
      <c r="QWA1127" s="42" t="s">
        <v>2118</v>
      </c>
      <c r="QWB1127" s="42" t="s">
        <v>2117</v>
      </c>
      <c r="QWC1127" s="42" t="s">
        <v>2118</v>
      </c>
      <c r="QWD1127" s="42" t="s">
        <v>2117</v>
      </c>
      <c r="QWE1127" s="42" t="s">
        <v>2118</v>
      </c>
      <c r="QWF1127" s="42" t="s">
        <v>2117</v>
      </c>
      <c r="QWG1127" s="42" t="s">
        <v>2118</v>
      </c>
      <c r="QWH1127" s="42" t="s">
        <v>2117</v>
      </c>
      <c r="QWI1127" s="42" t="s">
        <v>2118</v>
      </c>
      <c r="QWJ1127" s="42" t="s">
        <v>2117</v>
      </c>
      <c r="QWK1127" s="42" t="s">
        <v>2118</v>
      </c>
      <c r="QWL1127" s="42" t="s">
        <v>2117</v>
      </c>
      <c r="QWM1127" s="42" t="s">
        <v>2118</v>
      </c>
      <c r="QWN1127" s="42" t="s">
        <v>2117</v>
      </c>
      <c r="QWO1127" s="42" t="s">
        <v>2118</v>
      </c>
      <c r="QWP1127" s="42" t="s">
        <v>2117</v>
      </c>
      <c r="QWQ1127" s="42" t="s">
        <v>2118</v>
      </c>
      <c r="QWR1127" s="42" t="s">
        <v>2117</v>
      </c>
      <c r="QWS1127" s="42" t="s">
        <v>2118</v>
      </c>
      <c r="QWT1127" s="42" t="s">
        <v>2117</v>
      </c>
      <c r="QWU1127" s="42" t="s">
        <v>2118</v>
      </c>
      <c r="QWV1127" s="42" t="s">
        <v>2117</v>
      </c>
      <c r="QWW1127" s="42" t="s">
        <v>2118</v>
      </c>
      <c r="QWX1127" s="42" t="s">
        <v>2117</v>
      </c>
      <c r="QWY1127" s="42" t="s">
        <v>2118</v>
      </c>
      <c r="QWZ1127" s="42" t="s">
        <v>2117</v>
      </c>
      <c r="QXA1127" s="42" t="s">
        <v>2118</v>
      </c>
      <c r="QXB1127" s="42" t="s">
        <v>2117</v>
      </c>
      <c r="QXC1127" s="42" t="s">
        <v>2118</v>
      </c>
      <c r="QXD1127" s="42" t="s">
        <v>2117</v>
      </c>
      <c r="QXE1127" s="42" t="s">
        <v>2118</v>
      </c>
      <c r="QXF1127" s="42" t="s">
        <v>2117</v>
      </c>
      <c r="QXG1127" s="42" t="s">
        <v>2118</v>
      </c>
      <c r="QXH1127" s="42" t="s">
        <v>2117</v>
      </c>
      <c r="QXI1127" s="42" t="s">
        <v>2118</v>
      </c>
      <c r="QXJ1127" s="42" t="s">
        <v>2117</v>
      </c>
      <c r="QXK1127" s="42" t="s">
        <v>2118</v>
      </c>
      <c r="QXL1127" s="42" t="s">
        <v>2117</v>
      </c>
      <c r="QXM1127" s="42" t="s">
        <v>2118</v>
      </c>
      <c r="QXN1127" s="42" t="s">
        <v>2117</v>
      </c>
      <c r="QXO1127" s="42" t="s">
        <v>2118</v>
      </c>
      <c r="QXP1127" s="42" t="s">
        <v>2117</v>
      </c>
      <c r="QXQ1127" s="42" t="s">
        <v>2118</v>
      </c>
      <c r="QXR1127" s="42" t="s">
        <v>2117</v>
      </c>
      <c r="QXS1127" s="42" t="s">
        <v>2118</v>
      </c>
      <c r="QXT1127" s="42" t="s">
        <v>2117</v>
      </c>
      <c r="QXU1127" s="42" t="s">
        <v>2118</v>
      </c>
      <c r="QXV1127" s="42" t="s">
        <v>2117</v>
      </c>
      <c r="QXW1127" s="42" t="s">
        <v>2118</v>
      </c>
      <c r="QXX1127" s="42" t="s">
        <v>2117</v>
      </c>
      <c r="QXY1127" s="42" t="s">
        <v>2118</v>
      </c>
      <c r="QXZ1127" s="42" t="s">
        <v>2117</v>
      </c>
      <c r="QYA1127" s="42" t="s">
        <v>2118</v>
      </c>
      <c r="QYB1127" s="42" t="s">
        <v>2117</v>
      </c>
      <c r="QYC1127" s="42" t="s">
        <v>2118</v>
      </c>
      <c r="QYD1127" s="42" t="s">
        <v>2117</v>
      </c>
      <c r="QYE1127" s="42" t="s">
        <v>2118</v>
      </c>
      <c r="QYF1127" s="42" t="s">
        <v>2117</v>
      </c>
      <c r="QYG1127" s="42" t="s">
        <v>2118</v>
      </c>
      <c r="QYH1127" s="42" t="s">
        <v>2117</v>
      </c>
      <c r="QYI1127" s="42" t="s">
        <v>2118</v>
      </c>
      <c r="QYJ1127" s="42" t="s">
        <v>2117</v>
      </c>
      <c r="QYK1127" s="42" t="s">
        <v>2118</v>
      </c>
      <c r="QYL1127" s="42" t="s">
        <v>2117</v>
      </c>
      <c r="QYM1127" s="42" t="s">
        <v>2118</v>
      </c>
      <c r="QYN1127" s="42" t="s">
        <v>2117</v>
      </c>
      <c r="QYO1127" s="42" t="s">
        <v>2118</v>
      </c>
      <c r="QYP1127" s="42" t="s">
        <v>2117</v>
      </c>
      <c r="QYQ1127" s="42" t="s">
        <v>2118</v>
      </c>
      <c r="QYR1127" s="42" t="s">
        <v>2117</v>
      </c>
      <c r="QYS1127" s="42" t="s">
        <v>2118</v>
      </c>
      <c r="QYT1127" s="42" t="s">
        <v>2117</v>
      </c>
      <c r="QYU1127" s="42" t="s">
        <v>2118</v>
      </c>
      <c r="QYV1127" s="42" t="s">
        <v>2117</v>
      </c>
      <c r="QYW1127" s="42" t="s">
        <v>2118</v>
      </c>
      <c r="QYX1127" s="42" t="s">
        <v>2117</v>
      </c>
      <c r="QYY1127" s="42" t="s">
        <v>2118</v>
      </c>
      <c r="QYZ1127" s="42" t="s">
        <v>2117</v>
      </c>
      <c r="QZA1127" s="42" t="s">
        <v>2118</v>
      </c>
      <c r="QZB1127" s="42" t="s">
        <v>2117</v>
      </c>
      <c r="QZC1127" s="42" t="s">
        <v>2118</v>
      </c>
      <c r="QZD1127" s="42" t="s">
        <v>2117</v>
      </c>
      <c r="QZE1127" s="42" t="s">
        <v>2118</v>
      </c>
      <c r="QZF1127" s="42" t="s">
        <v>2117</v>
      </c>
      <c r="QZG1127" s="42" t="s">
        <v>2118</v>
      </c>
      <c r="QZH1127" s="42" t="s">
        <v>2117</v>
      </c>
      <c r="QZI1127" s="42" t="s">
        <v>2118</v>
      </c>
      <c r="QZJ1127" s="42" t="s">
        <v>2117</v>
      </c>
      <c r="QZK1127" s="42" t="s">
        <v>2118</v>
      </c>
      <c r="QZL1127" s="42" t="s">
        <v>2117</v>
      </c>
      <c r="QZM1127" s="42" t="s">
        <v>2118</v>
      </c>
      <c r="QZN1127" s="42" t="s">
        <v>2117</v>
      </c>
      <c r="QZO1127" s="42" t="s">
        <v>2118</v>
      </c>
      <c r="QZP1127" s="42" t="s">
        <v>2117</v>
      </c>
      <c r="QZQ1127" s="42" t="s">
        <v>2118</v>
      </c>
      <c r="QZR1127" s="42" t="s">
        <v>2117</v>
      </c>
      <c r="QZS1127" s="42" t="s">
        <v>2118</v>
      </c>
      <c r="QZT1127" s="42" t="s">
        <v>2117</v>
      </c>
      <c r="QZU1127" s="42" t="s">
        <v>2118</v>
      </c>
      <c r="QZV1127" s="42" t="s">
        <v>2117</v>
      </c>
      <c r="QZW1127" s="42" t="s">
        <v>2118</v>
      </c>
      <c r="QZX1127" s="42" t="s">
        <v>2117</v>
      </c>
      <c r="QZY1127" s="42" t="s">
        <v>2118</v>
      </c>
      <c r="QZZ1127" s="42" t="s">
        <v>2117</v>
      </c>
      <c r="RAA1127" s="42" t="s">
        <v>2118</v>
      </c>
      <c r="RAB1127" s="42" t="s">
        <v>2117</v>
      </c>
      <c r="RAC1127" s="42" t="s">
        <v>2118</v>
      </c>
      <c r="RAD1127" s="42" t="s">
        <v>2117</v>
      </c>
      <c r="RAE1127" s="42" t="s">
        <v>2118</v>
      </c>
      <c r="RAF1127" s="42" t="s">
        <v>2117</v>
      </c>
      <c r="RAG1127" s="42" t="s">
        <v>2118</v>
      </c>
      <c r="RAH1127" s="42" t="s">
        <v>2117</v>
      </c>
      <c r="RAI1127" s="42" t="s">
        <v>2118</v>
      </c>
      <c r="RAJ1127" s="42" t="s">
        <v>2117</v>
      </c>
      <c r="RAK1127" s="42" t="s">
        <v>2118</v>
      </c>
      <c r="RAL1127" s="42" t="s">
        <v>2117</v>
      </c>
      <c r="RAM1127" s="42" t="s">
        <v>2118</v>
      </c>
      <c r="RAN1127" s="42" t="s">
        <v>2117</v>
      </c>
      <c r="RAO1127" s="42" t="s">
        <v>2118</v>
      </c>
      <c r="RAP1127" s="42" t="s">
        <v>2117</v>
      </c>
      <c r="RAQ1127" s="42" t="s">
        <v>2118</v>
      </c>
      <c r="RAR1127" s="42" t="s">
        <v>2117</v>
      </c>
      <c r="RAS1127" s="42" t="s">
        <v>2118</v>
      </c>
      <c r="RAT1127" s="42" t="s">
        <v>2117</v>
      </c>
      <c r="RAU1127" s="42" t="s">
        <v>2118</v>
      </c>
      <c r="RAV1127" s="42" t="s">
        <v>2117</v>
      </c>
      <c r="RAW1127" s="42" t="s">
        <v>2118</v>
      </c>
      <c r="RAX1127" s="42" t="s">
        <v>2117</v>
      </c>
      <c r="RAY1127" s="42" t="s">
        <v>2118</v>
      </c>
      <c r="RAZ1127" s="42" t="s">
        <v>2117</v>
      </c>
      <c r="RBA1127" s="42" t="s">
        <v>2118</v>
      </c>
      <c r="RBB1127" s="42" t="s">
        <v>2117</v>
      </c>
      <c r="RBC1127" s="42" t="s">
        <v>2118</v>
      </c>
      <c r="RBD1127" s="42" t="s">
        <v>2117</v>
      </c>
      <c r="RBE1127" s="42" t="s">
        <v>2118</v>
      </c>
      <c r="RBF1127" s="42" t="s">
        <v>2117</v>
      </c>
      <c r="RBG1127" s="42" t="s">
        <v>2118</v>
      </c>
      <c r="RBH1127" s="42" t="s">
        <v>2117</v>
      </c>
      <c r="RBI1127" s="42" t="s">
        <v>2118</v>
      </c>
      <c r="RBJ1127" s="42" t="s">
        <v>2117</v>
      </c>
      <c r="RBK1127" s="42" t="s">
        <v>2118</v>
      </c>
      <c r="RBL1127" s="42" t="s">
        <v>2117</v>
      </c>
      <c r="RBM1127" s="42" t="s">
        <v>2118</v>
      </c>
      <c r="RBN1127" s="42" t="s">
        <v>2117</v>
      </c>
      <c r="RBO1127" s="42" t="s">
        <v>2118</v>
      </c>
      <c r="RBP1127" s="42" t="s">
        <v>2117</v>
      </c>
      <c r="RBQ1127" s="42" t="s">
        <v>2118</v>
      </c>
      <c r="RBR1127" s="42" t="s">
        <v>2117</v>
      </c>
      <c r="RBS1127" s="42" t="s">
        <v>2118</v>
      </c>
      <c r="RBT1127" s="42" t="s">
        <v>2117</v>
      </c>
      <c r="RBU1127" s="42" t="s">
        <v>2118</v>
      </c>
      <c r="RBV1127" s="42" t="s">
        <v>2117</v>
      </c>
      <c r="RBW1127" s="42" t="s">
        <v>2118</v>
      </c>
      <c r="RBX1127" s="42" t="s">
        <v>2117</v>
      </c>
      <c r="RBY1127" s="42" t="s">
        <v>2118</v>
      </c>
      <c r="RBZ1127" s="42" t="s">
        <v>2117</v>
      </c>
      <c r="RCA1127" s="42" t="s">
        <v>2118</v>
      </c>
      <c r="RCB1127" s="42" t="s">
        <v>2117</v>
      </c>
      <c r="RCC1127" s="42" t="s">
        <v>2118</v>
      </c>
      <c r="RCD1127" s="42" t="s">
        <v>2117</v>
      </c>
      <c r="RCE1127" s="42" t="s">
        <v>2118</v>
      </c>
      <c r="RCF1127" s="42" t="s">
        <v>2117</v>
      </c>
      <c r="RCG1127" s="42" t="s">
        <v>2118</v>
      </c>
      <c r="RCH1127" s="42" t="s">
        <v>2117</v>
      </c>
      <c r="RCI1127" s="42" t="s">
        <v>2118</v>
      </c>
      <c r="RCJ1127" s="42" t="s">
        <v>2117</v>
      </c>
      <c r="RCK1127" s="42" t="s">
        <v>2118</v>
      </c>
      <c r="RCL1127" s="42" t="s">
        <v>2117</v>
      </c>
      <c r="RCM1127" s="42" t="s">
        <v>2118</v>
      </c>
      <c r="RCN1127" s="42" t="s">
        <v>2117</v>
      </c>
      <c r="RCO1127" s="42" t="s">
        <v>2118</v>
      </c>
      <c r="RCP1127" s="42" t="s">
        <v>2117</v>
      </c>
      <c r="RCQ1127" s="42" t="s">
        <v>2118</v>
      </c>
      <c r="RCR1127" s="42" t="s">
        <v>2117</v>
      </c>
      <c r="RCS1127" s="42" t="s">
        <v>2118</v>
      </c>
      <c r="RCT1127" s="42" t="s">
        <v>2117</v>
      </c>
      <c r="RCU1127" s="42" t="s">
        <v>2118</v>
      </c>
      <c r="RCV1127" s="42" t="s">
        <v>2117</v>
      </c>
      <c r="RCW1127" s="42" t="s">
        <v>2118</v>
      </c>
      <c r="RCX1127" s="42" t="s">
        <v>2117</v>
      </c>
      <c r="RCY1127" s="42" t="s">
        <v>2118</v>
      </c>
      <c r="RCZ1127" s="42" t="s">
        <v>2117</v>
      </c>
      <c r="RDA1127" s="42" t="s">
        <v>2118</v>
      </c>
      <c r="RDB1127" s="42" t="s">
        <v>2117</v>
      </c>
      <c r="RDC1127" s="42" t="s">
        <v>2118</v>
      </c>
      <c r="RDD1127" s="42" t="s">
        <v>2117</v>
      </c>
      <c r="RDE1127" s="42" t="s">
        <v>2118</v>
      </c>
      <c r="RDF1127" s="42" t="s">
        <v>2117</v>
      </c>
      <c r="RDG1127" s="42" t="s">
        <v>2118</v>
      </c>
      <c r="RDH1127" s="42" t="s">
        <v>2117</v>
      </c>
      <c r="RDI1127" s="42" t="s">
        <v>2118</v>
      </c>
      <c r="RDJ1127" s="42" t="s">
        <v>2117</v>
      </c>
      <c r="RDK1127" s="42" t="s">
        <v>2118</v>
      </c>
      <c r="RDL1127" s="42" t="s">
        <v>2117</v>
      </c>
      <c r="RDM1127" s="42" t="s">
        <v>2118</v>
      </c>
      <c r="RDN1127" s="42" t="s">
        <v>2117</v>
      </c>
      <c r="RDO1127" s="42" t="s">
        <v>2118</v>
      </c>
      <c r="RDP1127" s="42" t="s">
        <v>2117</v>
      </c>
      <c r="RDQ1127" s="42" t="s">
        <v>2118</v>
      </c>
      <c r="RDR1127" s="42" t="s">
        <v>2117</v>
      </c>
      <c r="RDS1127" s="42" t="s">
        <v>2118</v>
      </c>
      <c r="RDT1127" s="42" t="s">
        <v>2117</v>
      </c>
      <c r="RDU1127" s="42" t="s">
        <v>2118</v>
      </c>
      <c r="RDV1127" s="42" t="s">
        <v>2117</v>
      </c>
      <c r="RDW1127" s="42" t="s">
        <v>2118</v>
      </c>
      <c r="RDX1127" s="42" t="s">
        <v>2117</v>
      </c>
      <c r="RDY1127" s="42" t="s">
        <v>2118</v>
      </c>
      <c r="RDZ1127" s="42" t="s">
        <v>2117</v>
      </c>
      <c r="REA1127" s="42" t="s">
        <v>2118</v>
      </c>
      <c r="REB1127" s="42" t="s">
        <v>2117</v>
      </c>
      <c r="REC1127" s="42" t="s">
        <v>2118</v>
      </c>
      <c r="RED1127" s="42" t="s">
        <v>2117</v>
      </c>
      <c r="REE1127" s="42" t="s">
        <v>2118</v>
      </c>
      <c r="REF1127" s="42" t="s">
        <v>2117</v>
      </c>
      <c r="REG1127" s="42" t="s">
        <v>2118</v>
      </c>
      <c r="REH1127" s="42" t="s">
        <v>2117</v>
      </c>
      <c r="REI1127" s="42" t="s">
        <v>2118</v>
      </c>
      <c r="REJ1127" s="42" t="s">
        <v>2117</v>
      </c>
      <c r="REK1127" s="42" t="s">
        <v>2118</v>
      </c>
      <c r="REL1127" s="42" t="s">
        <v>2117</v>
      </c>
      <c r="REM1127" s="42" t="s">
        <v>2118</v>
      </c>
      <c r="REN1127" s="42" t="s">
        <v>2117</v>
      </c>
      <c r="REO1127" s="42" t="s">
        <v>2118</v>
      </c>
      <c r="REP1127" s="42" t="s">
        <v>2117</v>
      </c>
      <c r="REQ1127" s="42" t="s">
        <v>2118</v>
      </c>
      <c r="RER1127" s="42" t="s">
        <v>2117</v>
      </c>
      <c r="RES1127" s="42" t="s">
        <v>2118</v>
      </c>
      <c r="RET1127" s="42" t="s">
        <v>2117</v>
      </c>
      <c r="REU1127" s="42" t="s">
        <v>2118</v>
      </c>
      <c r="REV1127" s="42" t="s">
        <v>2117</v>
      </c>
      <c r="REW1127" s="42" t="s">
        <v>2118</v>
      </c>
      <c r="REX1127" s="42" t="s">
        <v>2117</v>
      </c>
      <c r="REY1127" s="42" t="s">
        <v>2118</v>
      </c>
      <c r="REZ1127" s="42" t="s">
        <v>2117</v>
      </c>
      <c r="RFA1127" s="42" t="s">
        <v>2118</v>
      </c>
      <c r="RFB1127" s="42" t="s">
        <v>2117</v>
      </c>
      <c r="RFC1127" s="42" t="s">
        <v>2118</v>
      </c>
      <c r="RFD1127" s="42" t="s">
        <v>2117</v>
      </c>
      <c r="RFE1127" s="42" t="s">
        <v>2118</v>
      </c>
      <c r="RFF1127" s="42" t="s">
        <v>2117</v>
      </c>
      <c r="RFG1127" s="42" t="s">
        <v>2118</v>
      </c>
      <c r="RFH1127" s="42" t="s">
        <v>2117</v>
      </c>
      <c r="RFI1127" s="42" t="s">
        <v>2118</v>
      </c>
      <c r="RFJ1127" s="42" t="s">
        <v>2117</v>
      </c>
      <c r="RFK1127" s="42" t="s">
        <v>2118</v>
      </c>
      <c r="RFL1127" s="42" t="s">
        <v>2117</v>
      </c>
      <c r="RFM1127" s="42" t="s">
        <v>2118</v>
      </c>
      <c r="RFN1127" s="42" t="s">
        <v>2117</v>
      </c>
      <c r="RFO1127" s="42" t="s">
        <v>2118</v>
      </c>
      <c r="RFP1127" s="42" t="s">
        <v>2117</v>
      </c>
      <c r="RFQ1127" s="42" t="s">
        <v>2118</v>
      </c>
      <c r="RFR1127" s="42" t="s">
        <v>2117</v>
      </c>
      <c r="RFS1127" s="42" t="s">
        <v>2118</v>
      </c>
      <c r="RFT1127" s="42" t="s">
        <v>2117</v>
      </c>
      <c r="RFU1127" s="42" t="s">
        <v>2118</v>
      </c>
      <c r="RFV1127" s="42" t="s">
        <v>2117</v>
      </c>
      <c r="RFW1127" s="42" t="s">
        <v>2118</v>
      </c>
      <c r="RFX1127" s="42" t="s">
        <v>2117</v>
      </c>
      <c r="RFY1127" s="42" t="s">
        <v>2118</v>
      </c>
      <c r="RFZ1127" s="42" t="s">
        <v>2117</v>
      </c>
      <c r="RGA1127" s="42" t="s">
        <v>2118</v>
      </c>
      <c r="RGB1127" s="42" t="s">
        <v>2117</v>
      </c>
      <c r="RGC1127" s="42" t="s">
        <v>2118</v>
      </c>
      <c r="RGD1127" s="42" t="s">
        <v>2117</v>
      </c>
      <c r="RGE1127" s="42" t="s">
        <v>2118</v>
      </c>
      <c r="RGF1127" s="42" t="s">
        <v>2117</v>
      </c>
      <c r="RGG1127" s="42" t="s">
        <v>2118</v>
      </c>
      <c r="RGH1127" s="42" t="s">
        <v>2117</v>
      </c>
      <c r="RGI1127" s="42" t="s">
        <v>2118</v>
      </c>
      <c r="RGJ1127" s="42" t="s">
        <v>2117</v>
      </c>
      <c r="RGK1127" s="42" t="s">
        <v>2118</v>
      </c>
      <c r="RGL1127" s="42" t="s">
        <v>2117</v>
      </c>
      <c r="RGM1127" s="42" t="s">
        <v>2118</v>
      </c>
      <c r="RGN1127" s="42" t="s">
        <v>2117</v>
      </c>
      <c r="RGO1127" s="42" t="s">
        <v>2118</v>
      </c>
      <c r="RGP1127" s="42" t="s">
        <v>2117</v>
      </c>
      <c r="RGQ1127" s="42" t="s">
        <v>2118</v>
      </c>
      <c r="RGR1127" s="42" t="s">
        <v>2117</v>
      </c>
      <c r="RGS1127" s="42" t="s">
        <v>2118</v>
      </c>
      <c r="RGT1127" s="42" t="s">
        <v>2117</v>
      </c>
      <c r="RGU1127" s="42" t="s">
        <v>2118</v>
      </c>
      <c r="RGV1127" s="42" t="s">
        <v>2117</v>
      </c>
      <c r="RGW1127" s="42" t="s">
        <v>2118</v>
      </c>
      <c r="RGX1127" s="42" t="s">
        <v>2117</v>
      </c>
      <c r="RGY1127" s="42" t="s">
        <v>2118</v>
      </c>
      <c r="RGZ1127" s="42" t="s">
        <v>2117</v>
      </c>
      <c r="RHA1127" s="42" t="s">
        <v>2118</v>
      </c>
      <c r="RHB1127" s="42" t="s">
        <v>2117</v>
      </c>
      <c r="RHC1127" s="42" t="s">
        <v>2118</v>
      </c>
      <c r="RHD1127" s="42" t="s">
        <v>2117</v>
      </c>
      <c r="RHE1127" s="42" t="s">
        <v>2118</v>
      </c>
      <c r="RHF1127" s="42" t="s">
        <v>2117</v>
      </c>
      <c r="RHG1127" s="42" t="s">
        <v>2118</v>
      </c>
      <c r="RHH1127" s="42" t="s">
        <v>2117</v>
      </c>
      <c r="RHI1127" s="42" t="s">
        <v>2118</v>
      </c>
      <c r="RHJ1127" s="42" t="s">
        <v>2117</v>
      </c>
      <c r="RHK1127" s="42" t="s">
        <v>2118</v>
      </c>
      <c r="RHL1127" s="42" t="s">
        <v>2117</v>
      </c>
      <c r="RHM1127" s="42" t="s">
        <v>2118</v>
      </c>
      <c r="RHN1127" s="42" t="s">
        <v>2117</v>
      </c>
      <c r="RHO1127" s="42" t="s">
        <v>2118</v>
      </c>
      <c r="RHP1127" s="42" t="s">
        <v>2117</v>
      </c>
      <c r="RHQ1127" s="42" t="s">
        <v>2118</v>
      </c>
      <c r="RHR1127" s="42" t="s">
        <v>2117</v>
      </c>
      <c r="RHS1127" s="42" t="s">
        <v>2118</v>
      </c>
      <c r="RHT1127" s="42" t="s">
        <v>2117</v>
      </c>
      <c r="RHU1127" s="42" t="s">
        <v>2118</v>
      </c>
      <c r="RHV1127" s="42" t="s">
        <v>2117</v>
      </c>
      <c r="RHW1127" s="42" t="s">
        <v>2118</v>
      </c>
      <c r="RHX1127" s="42" t="s">
        <v>2117</v>
      </c>
      <c r="RHY1127" s="42" t="s">
        <v>2118</v>
      </c>
      <c r="RHZ1127" s="42" t="s">
        <v>2117</v>
      </c>
      <c r="RIA1127" s="42" t="s">
        <v>2118</v>
      </c>
      <c r="RIB1127" s="42" t="s">
        <v>2117</v>
      </c>
      <c r="RIC1127" s="42" t="s">
        <v>2118</v>
      </c>
      <c r="RID1127" s="42" t="s">
        <v>2117</v>
      </c>
      <c r="RIE1127" s="42" t="s">
        <v>2118</v>
      </c>
      <c r="RIF1127" s="42" t="s">
        <v>2117</v>
      </c>
      <c r="RIG1127" s="42" t="s">
        <v>2118</v>
      </c>
      <c r="RIH1127" s="42" t="s">
        <v>2117</v>
      </c>
      <c r="RII1127" s="42" t="s">
        <v>2118</v>
      </c>
      <c r="RIJ1127" s="42" t="s">
        <v>2117</v>
      </c>
      <c r="RIK1127" s="42" t="s">
        <v>2118</v>
      </c>
      <c r="RIL1127" s="42" t="s">
        <v>2117</v>
      </c>
      <c r="RIM1127" s="42" t="s">
        <v>2118</v>
      </c>
      <c r="RIN1127" s="42" t="s">
        <v>2117</v>
      </c>
      <c r="RIO1127" s="42" t="s">
        <v>2118</v>
      </c>
      <c r="RIP1127" s="42" t="s">
        <v>2117</v>
      </c>
      <c r="RIQ1127" s="42" t="s">
        <v>2118</v>
      </c>
      <c r="RIR1127" s="42" t="s">
        <v>2117</v>
      </c>
      <c r="RIS1127" s="42" t="s">
        <v>2118</v>
      </c>
      <c r="RIT1127" s="42" t="s">
        <v>2117</v>
      </c>
      <c r="RIU1127" s="42" t="s">
        <v>2118</v>
      </c>
      <c r="RIV1127" s="42" t="s">
        <v>2117</v>
      </c>
      <c r="RIW1127" s="42" t="s">
        <v>2118</v>
      </c>
      <c r="RIX1127" s="42" t="s">
        <v>2117</v>
      </c>
      <c r="RIY1127" s="42" t="s">
        <v>2118</v>
      </c>
      <c r="RIZ1127" s="42" t="s">
        <v>2117</v>
      </c>
      <c r="RJA1127" s="42" t="s">
        <v>2118</v>
      </c>
      <c r="RJB1127" s="42" t="s">
        <v>2117</v>
      </c>
      <c r="RJC1127" s="42" t="s">
        <v>2118</v>
      </c>
      <c r="RJD1127" s="42" t="s">
        <v>2117</v>
      </c>
      <c r="RJE1127" s="42" t="s">
        <v>2118</v>
      </c>
      <c r="RJF1127" s="42" t="s">
        <v>2117</v>
      </c>
      <c r="RJG1127" s="42" t="s">
        <v>2118</v>
      </c>
      <c r="RJH1127" s="42" t="s">
        <v>2117</v>
      </c>
      <c r="RJI1127" s="42" t="s">
        <v>2118</v>
      </c>
      <c r="RJJ1127" s="42" t="s">
        <v>2117</v>
      </c>
      <c r="RJK1127" s="42" t="s">
        <v>2118</v>
      </c>
      <c r="RJL1127" s="42" t="s">
        <v>2117</v>
      </c>
      <c r="RJM1127" s="42" t="s">
        <v>2118</v>
      </c>
      <c r="RJN1127" s="42" t="s">
        <v>2117</v>
      </c>
      <c r="RJO1127" s="42" t="s">
        <v>2118</v>
      </c>
      <c r="RJP1127" s="42" t="s">
        <v>2117</v>
      </c>
      <c r="RJQ1127" s="42" t="s">
        <v>2118</v>
      </c>
      <c r="RJR1127" s="42" t="s">
        <v>2117</v>
      </c>
      <c r="RJS1127" s="42" t="s">
        <v>2118</v>
      </c>
      <c r="RJT1127" s="42" t="s">
        <v>2117</v>
      </c>
      <c r="RJU1127" s="42" t="s">
        <v>2118</v>
      </c>
      <c r="RJV1127" s="42" t="s">
        <v>2117</v>
      </c>
      <c r="RJW1127" s="42" t="s">
        <v>2118</v>
      </c>
      <c r="RJX1127" s="42" t="s">
        <v>2117</v>
      </c>
      <c r="RJY1127" s="42" t="s">
        <v>2118</v>
      </c>
      <c r="RJZ1127" s="42" t="s">
        <v>2117</v>
      </c>
      <c r="RKA1127" s="42" t="s">
        <v>2118</v>
      </c>
      <c r="RKB1127" s="42" t="s">
        <v>2117</v>
      </c>
      <c r="RKC1127" s="42" t="s">
        <v>2118</v>
      </c>
      <c r="RKD1127" s="42" t="s">
        <v>2117</v>
      </c>
      <c r="RKE1127" s="42" t="s">
        <v>2118</v>
      </c>
      <c r="RKF1127" s="42" t="s">
        <v>2117</v>
      </c>
      <c r="RKG1127" s="42" t="s">
        <v>2118</v>
      </c>
      <c r="RKH1127" s="42" t="s">
        <v>2117</v>
      </c>
      <c r="RKI1127" s="42" t="s">
        <v>2118</v>
      </c>
      <c r="RKJ1127" s="42" t="s">
        <v>2117</v>
      </c>
      <c r="RKK1127" s="42" t="s">
        <v>2118</v>
      </c>
      <c r="RKL1127" s="42" t="s">
        <v>2117</v>
      </c>
      <c r="RKM1127" s="42" t="s">
        <v>2118</v>
      </c>
      <c r="RKN1127" s="42" t="s">
        <v>2117</v>
      </c>
      <c r="RKO1127" s="42" t="s">
        <v>2118</v>
      </c>
      <c r="RKP1127" s="42" t="s">
        <v>2117</v>
      </c>
      <c r="RKQ1127" s="42" t="s">
        <v>2118</v>
      </c>
      <c r="RKR1127" s="42" t="s">
        <v>2117</v>
      </c>
      <c r="RKS1127" s="42" t="s">
        <v>2118</v>
      </c>
      <c r="RKT1127" s="42" t="s">
        <v>2117</v>
      </c>
      <c r="RKU1127" s="42" t="s">
        <v>2118</v>
      </c>
      <c r="RKV1127" s="42" t="s">
        <v>2117</v>
      </c>
      <c r="RKW1127" s="42" t="s">
        <v>2118</v>
      </c>
      <c r="RKX1127" s="42" t="s">
        <v>2117</v>
      </c>
      <c r="RKY1127" s="42" t="s">
        <v>2118</v>
      </c>
      <c r="RKZ1127" s="42" t="s">
        <v>2117</v>
      </c>
      <c r="RLA1127" s="42" t="s">
        <v>2118</v>
      </c>
      <c r="RLB1127" s="42" t="s">
        <v>2117</v>
      </c>
      <c r="RLC1127" s="42" t="s">
        <v>2118</v>
      </c>
      <c r="RLD1127" s="42" t="s">
        <v>2117</v>
      </c>
      <c r="RLE1127" s="42" t="s">
        <v>2118</v>
      </c>
      <c r="RLF1127" s="42" t="s">
        <v>2117</v>
      </c>
      <c r="RLG1127" s="42" t="s">
        <v>2118</v>
      </c>
      <c r="RLH1127" s="42" t="s">
        <v>2117</v>
      </c>
      <c r="RLI1127" s="42" t="s">
        <v>2118</v>
      </c>
      <c r="RLJ1127" s="42" t="s">
        <v>2117</v>
      </c>
      <c r="RLK1127" s="42" t="s">
        <v>2118</v>
      </c>
      <c r="RLL1127" s="42" t="s">
        <v>2117</v>
      </c>
      <c r="RLM1127" s="42" t="s">
        <v>2118</v>
      </c>
      <c r="RLN1127" s="42" t="s">
        <v>2117</v>
      </c>
      <c r="RLO1127" s="42" t="s">
        <v>2118</v>
      </c>
      <c r="RLP1127" s="42" t="s">
        <v>2117</v>
      </c>
      <c r="RLQ1127" s="42" t="s">
        <v>2118</v>
      </c>
      <c r="RLR1127" s="42" t="s">
        <v>2117</v>
      </c>
      <c r="RLS1127" s="42" t="s">
        <v>2118</v>
      </c>
      <c r="RLT1127" s="42" t="s">
        <v>2117</v>
      </c>
      <c r="RLU1127" s="42" t="s">
        <v>2118</v>
      </c>
      <c r="RLV1127" s="42" t="s">
        <v>2117</v>
      </c>
      <c r="RLW1127" s="42" t="s">
        <v>2118</v>
      </c>
      <c r="RLX1127" s="42" t="s">
        <v>2117</v>
      </c>
      <c r="RLY1127" s="42" t="s">
        <v>2118</v>
      </c>
      <c r="RLZ1127" s="42" t="s">
        <v>2117</v>
      </c>
      <c r="RMA1127" s="42" t="s">
        <v>2118</v>
      </c>
      <c r="RMB1127" s="42" t="s">
        <v>2117</v>
      </c>
      <c r="RMC1127" s="42" t="s">
        <v>2118</v>
      </c>
      <c r="RMD1127" s="42" t="s">
        <v>2117</v>
      </c>
      <c r="RME1127" s="42" t="s">
        <v>2118</v>
      </c>
      <c r="RMF1127" s="42" t="s">
        <v>2117</v>
      </c>
      <c r="RMG1127" s="42" t="s">
        <v>2118</v>
      </c>
      <c r="RMH1127" s="42" t="s">
        <v>2117</v>
      </c>
      <c r="RMI1127" s="42" t="s">
        <v>2118</v>
      </c>
      <c r="RMJ1127" s="42" t="s">
        <v>2117</v>
      </c>
      <c r="RMK1127" s="42" t="s">
        <v>2118</v>
      </c>
      <c r="RML1127" s="42" t="s">
        <v>2117</v>
      </c>
      <c r="RMM1127" s="42" t="s">
        <v>2118</v>
      </c>
      <c r="RMN1127" s="42" t="s">
        <v>2117</v>
      </c>
      <c r="RMO1127" s="42" t="s">
        <v>2118</v>
      </c>
      <c r="RMP1127" s="42" t="s">
        <v>2117</v>
      </c>
      <c r="RMQ1127" s="42" t="s">
        <v>2118</v>
      </c>
      <c r="RMR1127" s="42" t="s">
        <v>2117</v>
      </c>
      <c r="RMS1127" s="42" t="s">
        <v>2118</v>
      </c>
      <c r="RMT1127" s="42" t="s">
        <v>2117</v>
      </c>
      <c r="RMU1127" s="42" t="s">
        <v>2118</v>
      </c>
      <c r="RMV1127" s="42" t="s">
        <v>2117</v>
      </c>
      <c r="RMW1127" s="42" t="s">
        <v>2118</v>
      </c>
      <c r="RMX1127" s="42" t="s">
        <v>2117</v>
      </c>
      <c r="RMY1127" s="42" t="s">
        <v>2118</v>
      </c>
      <c r="RMZ1127" s="42" t="s">
        <v>2117</v>
      </c>
      <c r="RNA1127" s="42" t="s">
        <v>2118</v>
      </c>
      <c r="RNB1127" s="42" t="s">
        <v>2117</v>
      </c>
      <c r="RNC1127" s="42" t="s">
        <v>2118</v>
      </c>
      <c r="RND1127" s="42" t="s">
        <v>2117</v>
      </c>
      <c r="RNE1127" s="42" t="s">
        <v>2118</v>
      </c>
      <c r="RNF1127" s="42" t="s">
        <v>2117</v>
      </c>
      <c r="RNG1127" s="42" t="s">
        <v>2118</v>
      </c>
      <c r="RNH1127" s="42" t="s">
        <v>2117</v>
      </c>
      <c r="RNI1127" s="42" t="s">
        <v>2118</v>
      </c>
      <c r="RNJ1127" s="42" t="s">
        <v>2117</v>
      </c>
      <c r="RNK1127" s="42" t="s">
        <v>2118</v>
      </c>
      <c r="RNL1127" s="42" t="s">
        <v>2117</v>
      </c>
      <c r="RNM1127" s="42" t="s">
        <v>2118</v>
      </c>
      <c r="RNN1127" s="42" t="s">
        <v>2117</v>
      </c>
      <c r="RNO1127" s="42" t="s">
        <v>2118</v>
      </c>
      <c r="RNP1127" s="42" t="s">
        <v>2117</v>
      </c>
      <c r="RNQ1127" s="42" t="s">
        <v>2118</v>
      </c>
      <c r="RNR1127" s="42" t="s">
        <v>2117</v>
      </c>
      <c r="RNS1127" s="42" t="s">
        <v>2118</v>
      </c>
      <c r="RNT1127" s="42" t="s">
        <v>2117</v>
      </c>
      <c r="RNU1127" s="42" t="s">
        <v>2118</v>
      </c>
      <c r="RNV1127" s="42" t="s">
        <v>2117</v>
      </c>
      <c r="RNW1127" s="42" t="s">
        <v>2118</v>
      </c>
      <c r="RNX1127" s="42" t="s">
        <v>2117</v>
      </c>
      <c r="RNY1127" s="42" t="s">
        <v>2118</v>
      </c>
      <c r="RNZ1127" s="42" t="s">
        <v>2117</v>
      </c>
      <c r="ROA1127" s="42" t="s">
        <v>2118</v>
      </c>
      <c r="ROB1127" s="42" t="s">
        <v>2117</v>
      </c>
      <c r="ROC1127" s="42" t="s">
        <v>2118</v>
      </c>
      <c r="ROD1127" s="42" t="s">
        <v>2117</v>
      </c>
      <c r="ROE1127" s="42" t="s">
        <v>2118</v>
      </c>
      <c r="ROF1127" s="42" t="s">
        <v>2117</v>
      </c>
      <c r="ROG1127" s="42" t="s">
        <v>2118</v>
      </c>
      <c r="ROH1127" s="42" t="s">
        <v>2117</v>
      </c>
      <c r="ROI1127" s="42" t="s">
        <v>2118</v>
      </c>
      <c r="ROJ1127" s="42" t="s">
        <v>2117</v>
      </c>
      <c r="ROK1127" s="42" t="s">
        <v>2118</v>
      </c>
      <c r="ROL1127" s="42" t="s">
        <v>2117</v>
      </c>
      <c r="ROM1127" s="42" t="s">
        <v>2118</v>
      </c>
      <c r="RON1127" s="42" t="s">
        <v>2117</v>
      </c>
      <c r="ROO1127" s="42" t="s">
        <v>2118</v>
      </c>
      <c r="ROP1127" s="42" t="s">
        <v>2117</v>
      </c>
      <c r="ROQ1127" s="42" t="s">
        <v>2118</v>
      </c>
      <c r="ROR1127" s="42" t="s">
        <v>2117</v>
      </c>
      <c r="ROS1127" s="42" t="s">
        <v>2118</v>
      </c>
      <c r="ROT1127" s="42" t="s">
        <v>2117</v>
      </c>
      <c r="ROU1127" s="42" t="s">
        <v>2118</v>
      </c>
      <c r="ROV1127" s="42" t="s">
        <v>2117</v>
      </c>
      <c r="ROW1127" s="42" t="s">
        <v>2118</v>
      </c>
      <c r="ROX1127" s="42" t="s">
        <v>2117</v>
      </c>
      <c r="ROY1127" s="42" t="s">
        <v>2118</v>
      </c>
      <c r="ROZ1127" s="42" t="s">
        <v>2117</v>
      </c>
      <c r="RPA1127" s="42" t="s">
        <v>2118</v>
      </c>
      <c r="RPB1127" s="42" t="s">
        <v>2117</v>
      </c>
      <c r="RPC1127" s="42" t="s">
        <v>2118</v>
      </c>
      <c r="RPD1127" s="42" t="s">
        <v>2117</v>
      </c>
      <c r="RPE1127" s="42" t="s">
        <v>2118</v>
      </c>
      <c r="RPF1127" s="42" t="s">
        <v>2117</v>
      </c>
      <c r="RPG1127" s="42" t="s">
        <v>2118</v>
      </c>
      <c r="RPH1127" s="42" t="s">
        <v>2117</v>
      </c>
      <c r="RPI1127" s="42" t="s">
        <v>2118</v>
      </c>
      <c r="RPJ1127" s="42" t="s">
        <v>2117</v>
      </c>
      <c r="RPK1127" s="42" t="s">
        <v>2118</v>
      </c>
      <c r="RPL1127" s="42" t="s">
        <v>2117</v>
      </c>
      <c r="RPM1127" s="42" t="s">
        <v>2118</v>
      </c>
      <c r="RPN1127" s="42" t="s">
        <v>2117</v>
      </c>
      <c r="RPO1127" s="42" t="s">
        <v>2118</v>
      </c>
      <c r="RPP1127" s="42" t="s">
        <v>2117</v>
      </c>
      <c r="RPQ1127" s="42" t="s">
        <v>2118</v>
      </c>
      <c r="RPR1127" s="42" t="s">
        <v>2117</v>
      </c>
      <c r="RPS1127" s="42" t="s">
        <v>2118</v>
      </c>
      <c r="RPT1127" s="42" t="s">
        <v>2117</v>
      </c>
      <c r="RPU1127" s="42" t="s">
        <v>2118</v>
      </c>
      <c r="RPV1127" s="42" t="s">
        <v>2117</v>
      </c>
      <c r="RPW1127" s="42" t="s">
        <v>2118</v>
      </c>
      <c r="RPX1127" s="42" t="s">
        <v>2117</v>
      </c>
      <c r="RPY1127" s="42" t="s">
        <v>2118</v>
      </c>
      <c r="RPZ1127" s="42" t="s">
        <v>2117</v>
      </c>
      <c r="RQA1127" s="42" t="s">
        <v>2118</v>
      </c>
      <c r="RQB1127" s="42" t="s">
        <v>2117</v>
      </c>
      <c r="RQC1127" s="42" t="s">
        <v>2118</v>
      </c>
      <c r="RQD1127" s="42" t="s">
        <v>2117</v>
      </c>
      <c r="RQE1127" s="42" t="s">
        <v>2118</v>
      </c>
      <c r="RQF1127" s="42" t="s">
        <v>2117</v>
      </c>
      <c r="RQG1127" s="42" t="s">
        <v>2118</v>
      </c>
      <c r="RQH1127" s="42" t="s">
        <v>2117</v>
      </c>
      <c r="RQI1127" s="42" t="s">
        <v>2118</v>
      </c>
      <c r="RQJ1127" s="42" t="s">
        <v>2117</v>
      </c>
      <c r="RQK1127" s="42" t="s">
        <v>2118</v>
      </c>
      <c r="RQL1127" s="42" t="s">
        <v>2117</v>
      </c>
      <c r="RQM1127" s="42" t="s">
        <v>2118</v>
      </c>
      <c r="RQN1127" s="42" t="s">
        <v>2117</v>
      </c>
      <c r="RQO1127" s="42" t="s">
        <v>2118</v>
      </c>
      <c r="RQP1127" s="42" t="s">
        <v>2117</v>
      </c>
      <c r="RQQ1127" s="42" t="s">
        <v>2118</v>
      </c>
      <c r="RQR1127" s="42" t="s">
        <v>2117</v>
      </c>
      <c r="RQS1127" s="42" t="s">
        <v>2118</v>
      </c>
      <c r="RQT1127" s="42" t="s">
        <v>2117</v>
      </c>
      <c r="RQU1127" s="42" t="s">
        <v>2118</v>
      </c>
      <c r="RQV1127" s="42" t="s">
        <v>2117</v>
      </c>
      <c r="RQW1127" s="42" t="s">
        <v>2118</v>
      </c>
      <c r="RQX1127" s="42" t="s">
        <v>2117</v>
      </c>
      <c r="RQY1127" s="42" t="s">
        <v>2118</v>
      </c>
      <c r="RQZ1127" s="42" t="s">
        <v>2117</v>
      </c>
      <c r="RRA1127" s="42" t="s">
        <v>2118</v>
      </c>
      <c r="RRB1127" s="42" t="s">
        <v>2117</v>
      </c>
      <c r="RRC1127" s="42" t="s">
        <v>2118</v>
      </c>
      <c r="RRD1127" s="42" t="s">
        <v>2117</v>
      </c>
      <c r="RRE1127" s="42" t="s">
        <v>2118</v>
      </c>
      <c r="RRF1127" s="42" t="s">
        <v>2117</v>
      </c>
      <c r="RRG1127" s="42" t="s">
        <v>2118</v>
      </c>
      <c r="RRH1127" s="42" t="s">
        <v>2117</v>
      </c>
      <c r="RRI1127" s="42" t="s">
        <v>2118</v>
      </c>
      <c r="RRJ1127" s="42" t="s">
        <v>2117</v>
      </c>
      <c r="RRK1127" s="42" t="s">
        <v>2118</v>
      </c>
      <c r="RRL1127" s="42" t="s">
        <v>2117</v>
      </c>
      <c r="RRM1127" s="42" t="s">
        <v>2118</v>
      </c>
      <c r="RRN1127" s="42" t="s">
        <v>2117</v>
      </c>
      <c r="RRO1127" s="42" t="s">
        <v>2118</v>
      </c>
      <c r="RRP1127" s="42" t="s">
        <v>2117</v>
      </c>
      <c r="RRQ1127" s="42" t="s">
        <v>2118</v>
      </c>
      <c r="RRR1127" s="42" t="s">
        <v>2117</v>
      </c>
      <c r="RRS1127" s="42" t="s">
        <v>2118</v>
      </c>
      <c r="RRT1127" s="42" t="s">
        <v>2117</v>
      </c>
      <c r="RRU1127" s="42" t="s">
        <v>2118</v>
      </c>
      <c r="RRV1127" s="42" t="s">
        <v>2117</v>
      </c>
      <c r="RRW1127" s="42" t="s">
        <v>2118</v>
      </c>
      <c r="RRX1127" s="42" t="s">
        <v>2117</v>
      </c>
      <c r="RRY1127" s="42" t="s">
        <v>2118</v>
      </c>
      <c r="RRZ1127" s="42" t="s">
        <v>2117</v>
      </c>
      <c r="RSA1127" s="42" t="s">
        <v>2118</v>
      </c>
      <c r="RSB1127" s="42" t="s">
        <v>2117</v>
      </c>
      <c r="RSC1127" s="42" t="s">
        <v>2118</v>
      </c>
      <c r="RSD1127" s="42" t="s">
        <v>2117</v>
      </c>
      <c r="RSE1127" s="42" t="s">
        <v>2118</v>
      </c>
      <c r="RSF1127" s="42" t="s">
        <v>2117</v>
      </c>
      <c r="RSG1127" s="42" t="s">
        <v>2118</v>
      </c>
      <c r="RSH1127" s="42" t="s">
        <v>2117</v>
      </c>
      <c r="RSI1127" s="42" t="s">
        <v>2118</v>
      </c>
      <c r="RSJ1127" s="42" t="s">
        <v>2117</v>
      </c>
      <c r="RSK1127" s="42" t="s">
        <v>2118</v>
      </c>
      <c r="RSL1127" s="42" t="s">
        <v>2117</v>
      </c>
      <c r="RSM1127" s="42" t="s">
        <v>2118</v>
      </c>
      <c r="RSN1127" s="42" t="s">
        <v>2117</v>
      </c>
      <c r="RSO1127" s="42" t="s">
        <v>2118</v>
      </c>
      <c r="RSP1127" s="42" t="s">
        <v>2117</v>
      </c>
      <c r="RSQ1127" s="42" t="s">
        <v>2118</v>
      </c>
      <c r="RSR1127" s="42" t="s">
        <v>2117</v>
      </c>
      <c r="RSS1127" s="42" t="s">
        <v>2118</v>
      </c>
      <c r="RST1127" s="42" t="s">
        <v>2117</v>
      </c>
      <c r="RSU1127" s="42" t="s">
        <v>2118</v>
      </c>
      <c r="RSV1127" s="42" t="s">
        <v>2117</v>
      </c>
      <c r="RSW1127" s="42" t="s">
        <v>2118</v>
      </c>
      <c r="RSX1127" s="42" t="s">
        <v>2117</v>
      </c>
      <c r="RSY1127" s="42" t="s">
        <v>2118</v>
      </c>
      <c r="RSZ1127" s="42" t="s">
        <v>2117</v>
      </c>
      <c r="RTA1127" s="42" t="s">
        <v>2118</v>
      </c>
      <c r="RTB1127" s="42" t="s">
        <v>2117</v>
      </c>
      <c r="RTC1127" s="42" t="s">
        <v>2118</v>
      </c>
      <c r="RTD1127" s="42" t="s">
        <v>2117</v>
      </c>
      <c r="RTE1127" s="42" t="s">
        <v>2118</v>
      </c>
      <c r="RTF1127" s="42" t="s">
        <v>2117</v>
      </c>
      <c r="RTG1127" s="42" t="s">
        <v>2118</v>
      </c>
      <c r="RTH1127" s="42" t="s">
        <v>2117</v>
      </c>
      <c r="RTI1127" s="42" t="s">
        <v>2118</v>
      </c>
      <c r="RTJ1127" s="42" t="s">
        <v>2117</v>
      </c>
      <c r="RTK1127" s="42" t="s">
        <v>2118</v>
      </c>
      <c r="RTL1127" s="42" t="s">
        <v>2117</v>
      </c>
      <c r="RTM1127" s="42" t="s">
        <v>2118</v>
      </c>
      <c r="RTN1127" s="42" t="s">
        <v>2117</v>
      </c>
      <c r="RTO1127" s="42" t="s">
        <v>2118</v>
      </c>
      <c r="RTP1127" s="42" t="s">
        <v>2117</v>
      </c>
      <c r="RTQ1127" s="42" t="s">
        <v>2118</v>
      </c>
      <c r="RTR1127" s="42" t="s">
        <v>2117</v>
      </c>
      <c r="RTS1127" s="42" t="s">
        <v>2118</v>
      </c>
      <c r="RTT1127" s="42" t="s">
        <v>2117</v>
      </c>
      <c r="RTU1127" s="42" t="s">
        <v>2118</v>
      </c>
      <c r="RTV1127" s="42" t="s">
        <v>2117</v>
      </c>
      <c r="RTW1127" s="42" t="s">
        <v>2118</v>
      </c>
      <c r="RTX1127" s="42" t="s">
        <v>2117</v>
      </c>
      <c r="RTY1127" s="42" t="s">
        <v>2118</v>
      </c>
      <c r="RTZ1127" s="42" t="s">
        <v>2117</v>
      </c>
      <c r="RUA1127" s="42" t="s">
        <v>2118</v>
      </c>
      <c r="RUB1127" s="42" t="s">
        <v>2117</v>
      </c>
      <c r="RUC1127" s="42" t="s">
        <v>2118</v>
      </c>
      <c r="RUD1127" s="42" t="s">
        <v>2117</v>
      </c>
      <c r="RUE1127" s="42" t="s">
        <v>2118</v>
      </c>
      <c r="RUF1127" s="42" t="s">
        <v>2117</v>
      </c>
      <c r="RUG1127" s="42" t="s">
        <v>2118</v>
      </c>
      <c r="RUH1127" s="42" t="s">
        <v>2117</v>
      </c>
      <c r="RUI1127" s="42" t="s">
        <v>2118</v>
      </c>
      <c r="RUJ1127" s="42" t="s">
        <v>2117</v>
      </c>
      <c r="RUK1127" s="42" t="s">
        <v>2118</v>
      </c>
      <c r="RUL1127" s="42" t="s">
        <v>2117</v>
      </c>
      <c r="RUM1127" s="42" t="s">
        <v>2118</v>
      </c>
      <c r="RUN1127" s="42" t="s">
        <v>2117</v>
      </c>
      <c r="RUO1127" s="42" t="s">
        <v>2118</v>
      </c>
      <c r="RUP1127" s="42" t="s">
        <v>2117</v>
      </c>
      <c r="RUQ1127" s="42" t="s">
        <v>2118</v>
      </c>
      <c r="RUR1127" s="42" t="s">
        <v>2117</v>
      </c>
      <c r="RUS1127" s="42" t="s">
        <v>2118</v>
      </c>
      <c r="RUT1127" s="42" t="s">
        <v>2117</v>
      </c>
      <c r="RUU1127" s="42" t="s">
        <v>2118</v>
      </c>
      <c r="RUV1127" s="42" t="s">
        <v>2117</v>
      </c>
      <c r="RUW1127" s="42" t="s">
        <v>2118</v>
      </c>
      <c r="RUX1127" s="42" t="s">
        <v>2117</v>
      </c>
      <c r="RUY1127" s="42" t="s">
        <v>2118</v>
      </c>
      <c r="RUZ1127" s="42" t="s">
        <v>2117</v>
      </c>
      <c r="RVA1127" s="42" t="s">
        <v>2118</v>
      </c>
      <c r="RVB1127" s="42" t="s">
        <v>2117</v>
      </c>
      <c r="RVC1127" s="42" t="s">
        <v>2118</v>
      </c>
      <c r="RVD1127" s="42" t="s">
        <v>2117</v>
      </c>
      <c r="RVE1127" s="42" t="s">
        <v>2118</v>
      </c>
      <c r="RVF1127" s="42" t="s">
        <v>2117</v>
      </c>
      <c r="RVG1127" s="42" t="s">
        <v>2118</v>
      </c>
      <c r="RVH1127" s="42" t="s">
        <v>2117</v>
      </c>
      <c r="RVI1127" s="42" t="s">
        <v>2118</v>
      </c>
      <c r="RVJ1127" s="42" t="s">
        <v>2117</v>
      </c>
      <c r="RVK1127" s="42" t="s">
        <v>2118</v>
      </c>
      <c r="RVL1127" s="42" t="s">
        <v>2117</v>
      </c>
      <c r="RVM1127" s="42" t="s">
        <v>2118</v>
      </c>
      <c r="RVN1127" s="42" t="s">
        <v>2117</v>
      </c>
      <c r="RVO1127" s="42" t="s">
        <v>2118</v>
      </c>
      <c r="RVP1127" s="42" t="s">
        <v>2117</v>
      </c>
      <c r="RVQ1127" s="42" t="s">
        <v>2118</v>
      </c>
      <c r="RVR1127" s="42" t="s">
        <v>2117</v>
      </c>
      <c r="RVS1127" s="42" t="s">
        <v>2118</v>
      </c>
      <c r="RVT1127" s="42" t="s">
        <v>2117</v>
      </c>
      <c r="RVU1127" s="42" t="s">
        <v>2118</v>
      </c>
      <c r="RVV1127" s="42" t="s">
        <v>2117</v>
      </c>
      <c r="RVW1127" s="42" t="s">
        <v>2118</v>
      </c>
      <c r="RVX1127" s="42" t="s">
        <v>2117</v>
      </c>
      <c r="RVY1127" s="42" t="s">
        <v>2118</v>
      </c>
      <c r="RVZ1127" s="42" t="s">
        <v>2117</v>
      </c>
      <c r="RWA1127" s="42" t="s">
        <v>2118</v>
      </c>
      <c r="RWB1127" s="42" t="s">
        <v>2117</v>
      </c>
      <c r="RWC1127" s="42" t="s">
        <v>2118</v>
      </c>
      <c r="RWD1127" s="42" t="s">
        <v>2117</v>
      </c>
      <c r="RWE1127" s="42" t="s">
        <v>2118</v>
      </c>
      <c r="RWF1127" s="42" t="s">
        <v>2117</v>
      </c>
      <c r="RWG1127" s="42" t="s">
        <v>2118</v>
      </c>
      <c r="RWH1127" s="42" t="s">
        <v>2117</v>
      </c>
      <c r="RWI1127" s="42" t="s">
        <v>2118</v>
      </c>
      <c r="RWJ1127" s="42" t="s">
        <v>2117</v>
      </c>
      <c r="RWK1127" s="42" t="s">
        <v>2118</v>
      </c>
      <c r="RWL1127" s="42" t="s">
        <v>2117</v>
      </c>
      <c r="RWM1127" s="42" t="s">
        <v>2118</v>
      </c>
      <c r="RWN1127" s="42" t="s">
        <v>2117</v>
      </c>
      <c r="RWO1127" s="42" t="s">
        <v>2118</v>
      </c>
      <c r="RWP1127" s="42" t="s">
        <v>2117</v>
      </c>
      <c r="RWQ1127" s="42" t="s">
        <v>2118</v>
      </c>
      <c r="RWR1127" s="42" t="s">
        <v>2117</v>
      </c>
      <c r="RWS1127" s="42" t="s">
        <v>2118</v>
      </c>
      <c r="RWT1127" s="42" t="s">
        <v>2117</v>
      </c>
      <c r="RWU1127" s="42" t="s">
        <v>2118</v>
      </c>
      <c r="RWV1127" s="42" t="s">
        <v>2117</v>
      </c>
      <c r="RWW1127" s="42" t="s">
        <v>2118</v>
      </c>
      <c r="RWX1127" s="42" t="s">
        <v>2117</v>
      </c>
      <c r="RWY1127" s="42" t="s">
        <v>2118</v>
      </c>
      <c r="RWZ1127" s="42" t="s">
        <v>2117</v>
      </c>
      <c r="RXA1127" s="42" t="s">
        <v>2118</v>
      </c>
      <c r="RXB1127" s="42" t="s">
        <v>2117</v>
      </c>
      <c r="RXC1127" s="42" t="s">
        <v>2118</v>
      </c>
      <c r="RXD1127" s="42" t="s">
        <v>2117</v>
      </c>
      <c r="RXE1127" s="42" t="s">
        <v>2118</v>
      </c>
      <c r="RXF1127" s="42" t="s">
        <v>2117</v>
      </c>
      <c r="RXG1127" s="42" t="s">
        <v>2118</v>
      </c>
      <c r="RXH1127" s="42" t="s">
        <v>2117</v>
      </c>
      <c r="RXI1127" s="42" t="s">
        <v>2118</v>
      </c>
      <c r="RXJ1127" s="42" t="s">
        <v>2117</v>
      </c>
      <c r="RXK1127" s="42" t="s">
        <v>2118</v>
      </c>
      <c r="RXL1127" s="42" t="s">
        <v>2117</v>
      </c>
      <c r="RXM1127" s="42" t="s">
        <v>2118</v>
      </c>
      <c r="RXN1127" s="42" t="s">
        <v>2117</v>
      </c>
      <c r="RXO1127" s="42" t="s">
        <v>2118</v>
      </c>
      <c r="RXP1127" s="42" t="s">
        <v>2117</v>
      </c>
      <c r="RXQ1127" s="42" t="s">
        <v>2118</v>
      </c>
      <c r="RXR1127" s="42" t="s">
        <v>2117</v>
      </c>
      <c r="RXS1127" s="42" t="s">
        <v>2118</v>
      </c>
      <c r="RXT1127" s="42" t="s">
        <v>2117</v>
      </c>
      <c r="RXU1127" s="42" t="s">
        <v>2118</v>
      </c>
      <c r="RXV1127" s="42" t="s">
        <v>2117</v>
      </c>
      <c r="RXW1127" s="42" t="s">
        <v>2118</v>
      </c>
      <c r="RXX1127" s="42" t="s">
        <v>2117</v>
      </c>
      <c r="RXY1127" s="42" t="s">
        <v>2118</v>
      </c>
      <c r="RXZ1127" s="42" t="s">
        <v>2117</v>
      </c>
      <c r="RYA1127" s="42" t="s">
        <v>2118</v>
      </c>
      <c r="RYB1127" s="42" t="s">
        <v>2117</v>
      </c>
      <c r="RYC1127" s="42" t="s">
        <v>2118</v>
      </c>
      <c r="RYD1127" s="42" t="s">
        <v>2117</v>
      </c>
      <c r="RYE1127" s="42" t="s">
        <v>2118</v>
      </c>
      <c r="RYF1127" s="42" t="s">
        <v>2117</v>
      </c>
      <c r="RYG1127" s="42" t="s">
        <v>2118</v>
      </c>
      <c r="RYH1127" s="42" t="s">
        <v>2117</v>
      </c>
      <c r="RYI1127" s="42" t="s">
        <v>2118</v>
      </c>
      <c r="RYJ1127" s="42" t="s">
        <v>2117</v>
      </c>
      <c r="RYK1127" s="42" t="s">
        <v>2118</v>
      </c>
      <c r="RYL1127" s="42" t="s">
        <v>2117</v>
      </c>
      <c r="RYM1127" s="42" t="s">
        <v>2118</v>
      </c>
      <c r="RYN1127" s="42" t="s">
        <v>2117</v>
      </c>
      <c r="RYO1127" s="42" t="s">
        <v>2118</v>
      </c>
      <c r="RYP1127" s="42" t="s">
        <v>2117</v>
      </c>
      <c r="RYQ1127" s="42" t="s">
        <v>2118</v>
      </c>
      <c r="RYR1127" s="42" t="s">
        <v>2117</v>
      </c>
      <c r="RYS1127" s="42" t="s">
        <v>2118</v>
      </c>
      <c r="RYT1127" s="42" t="s">
        <v>2117</v>
      </c>
      <c r="RYU1127" s="42" t="s">
        <v>2118</v>
      </c>
      <c r="RYV1127" s="42" t="s">
        <v>2117</v>
      </c>
      <c r="RYW1127" s="42" t="s">
        <v>2118</v>
      </c>
      <c r="RYX1127" s="42" t="s">
        <v>2117</v>
      </c>
      <c r="RYY1127" s="42" t="s">
        <v>2118</v>
      </c>
      <c r="RYZ1127" s="42" t="s">
        <v>2117</v>
      </c>
      <c r="RZA1127" s="42" t="s">
        <v>2118</v>
      </c>
      <c r="RZB1127" s="42" t="s">
        <v>2117</v>
      </c>
      <c r="RZC1127" s="42" t="s">
        <v>2118</v>
      </c>
      <c r="RZD1127" s="42" t="s">
        <v>2117</v>
      </c>
      <c r="RZE1127" s="42" t="s">
        <v>2118</v>
      </c>
      <c r="RZF1127" s="42" t="s">
        <v>2117</v>
      </c>
      <c r="RZG1127" s="42" t="s">
        <v>2118</v>
      </c>
      <c r="RZH1127" s="42" t="s">
        <v>2117</v>
      </c>
      <c r="RZI1127" s="42" t="s">
        <v>2118</v>
      </c>
      <c r="RZJ1127" s="42" t="s">
        <v>2117</v>
      </c>
      <c r="RZK1127" s="42" t="s">
        <v>2118</v>
      </c>
      <c r="RZL1127" s="42" t="s">
        <v>2117</v>
      </c>
      <c r="RZM1127" s="42" t="s">
        <v>2118</v>
      </c>
      <c r="RZN1127" s="42" t="s">
        <v>2117</v>
      </c>
      <c r="RZO1127" s="42" t="s">
        <v>2118</v>
      </c>
      <c r="RZP1127" s="42" t="s">
        <v>2117</v>
      </c>
      <c r="RZQ1127" s="42" t="s">
        <v>2118</v>
      </c>
      <c r="RZR1127" s="42" t="s">
        <v>2117</v>
      </c>
      <c r="RZS1127" s="42" t="s">
        <v>2118</v>
      </c>
      <c r="RZT1127" s="42" t="s">
        <v>2117</v>
      </c>
      <c r="RZU1127" s="42" t="s">
        <v>2118</v>
      </c>
      <c r="RZV1127" s="42" t="s">
        <v>2117</v>
      </c>
      <c r="RZW1127" s="42" t="s">
        <v>2118</v>
      </c>
      <c r="RZX1127" s="42" t="s">
        <v>2117</v>
      </c>
      <c r="RZY1127" s="42" t="s">
        <v>2118</v>
      </c>
      <c r="RZZ1127" s="42" t="s">
        <v>2117</v>
      </c>
      <c r="SAA1127" s="42" t="s">
        <v>2118</v>
      </c>
      <c r="SAB1127" s="42" t="s">
        <v>2117</v>
      </c>
      <c r="SAC1127" s="42" t="s">
        <v>2118</v>
      </c>
      <c r="SAD1127" s="42" t="s">
        <v>2117</v>
      </c>
      <c r="SAE1127" s="42" t="s">
        <v>2118</v>
      </c>
      <c r="SAF1127" s="42" t="s">
        <v>2117</v>
      </c>
      <c r="SAG1127" s="42" t="s">
        <v>2118</v>
      </c>
      <c r="SAH1127" s="42" t="s">
        <v>2117</v>
      </c>
      <c r="SAI1127" s="42" t="s">
        <v>2118</v>
      </c>
      <c r="SAJ1127" s="42" t="s">
        <v>2117</v>
      </c>
      <c r="SAK1127" s="42" t="s">
        <v>2118</v>
      </c>
      <c r="SAL1127" s="42" t="s">
        <v>2117</v>
      </c>
      <c r="SAM1127" s="42" t="s">
        <v>2118</v>
      </c>
      <c r="SAN1127" s="42" t="s">
        <v>2117</v>
      </c>
      <c r="SAO1127" s="42" t="s">
        <v>2118</v>
      </c>
      <c r="SAP1127" s="42" t="s">
        <v>2117</v>
      </c>
      <c r="SAQ1127" s="42" t="s">
        <v>2118</v>
      </c>
      <c r="SAR1127" s="42" t="s">
        <v>2117</v>
      </c>
      <c r="SAS1127" s="42" t="s">
        <v>2118</v>
      </c>
      <c r="SAT1127" s="42" t="s">
        <v>2117</v>
      </c>
      <c r="SAU1127" s="42" t="s">
        <v>2118</v>
      </c>
      <c r="SAV1127" s="42" t="s">
        <v>2117</v>
      </c>
      <c r="SAW1127" s="42" t="s">
        <v>2118</v>
      </c>
      <c r="SAX1127" s="42" t="s">
        <v>2117</v>
      </c>
      <c r="SAY1127" s="42" t="s">
        <v>2118</v>
      </c>
      <c r="SAZ1127" s="42" t="s">
        <v>2117</v>
      </c>
      <c r="SBA1127" s="42" t="s">
        <v>2118</v>
      </c>
      <c r="SBB1127" s="42" t="s">
        <v>2117</v>
      </c>
      <c r="SBC1127" s="42" t="s">
        <v>2118</v>
      </c>
      <c r="SBD1127" s="42" t="s">
        <v>2117</v>
      </c>
      <c r="SBE1127" s="42" t="s">
        <v>2118</v>
      </c>
      <c r="SBF1127" s="42" t="s">
        <v>2117</v>
      </c>
      <c r="SBG1127" s="42" t="s">
        <v>2118</v>
      </c>
      <c r="SBH1127" s="42" t="s">
        <v>2117</v>
      </c>
      <c r="SBI1127" s="42" t="s">
        <v>2118</v>
      </c>
      <c r="SBJ1127" s="42" t="s">
        <v>2117</v>
      </c>
      <c r="SBK1127" s="42" t="s">
        <v>2118</v>
      </c>
      <c r="SBL1127" s="42" t="s">
        <v>2117</v>
      </c>
      <c r="SBM1127" s="42" t="s">
        <v>2118</v>
      </c>
      <c r="SBN1127" s="42" t="s">
        <v>2117</v>
      </c>
      <c r="SBO1127" s="42" t="s">
        <v>2118</v>
      </c>
      <c r="SBP1127" s="42" t="s">
        <v>2117</v>
      </c>
      <c r="SBQ1127" s="42" t="s">
        <v>2118</v>
      </c>
      <c r="SBR1127" s="42" t="s">
        <v>2117</v>
      </c>
      <c r="SBS1127" s="42" t="s">
        <v>2118</v>
      </c>
      <c r="SBT1127" s="42" t="s">
        <v>2117</v>
      </c>
      <c r="SBU1127" s="42" t="s">
        <v>2118</v>
      </c>
      <c r="SBV1127" s="42" t="s">
        <v>2117</v>
      </c>
      <c r="SBW1127" s="42" t="s">
        <v>2118</v>
      </c>
      <c r="SBX1127" s="42" t="s">
        <v>2117</v>
      </c>
      <c r="SBY1127" s="42" t="s">
        <v>2118</v>
      </c>
      <c r="SBZ1127" s="42" t="s">
        <v>2117</v>
      </c>
      <c r="SCA1127" s="42" t="s">
        <v>2118</v>
      </c>
      <c r="SCB1127" s="42" t="s">
        <v>2117</v>
      </c>
      <c r="SCC1127" s="42" t="s">
        <v>2118</v>
      </c>
      <c r="SCD1127" s="42" t="s">
        <v>2117</v>
      </c>
      <c r="SCE1127" s="42" t="s">
        <v>2118</v>
      </c>
      <c r="SCF1127" s="42" t="s">
        <v>2117</v>
      </c>
      <c r="SCG1127" s="42" t="s">
        <v>2118</v>
      </c>
      <c r="SCH1127" s="42" t="s">
        <v>2117</v>
      </c>
      <c r="SCI1127" s="42" t="s">
        <v>2118</v>
      </c>
      <c r="SCJ1127" s="42" t="s">
        <v>2117</v>
      </c>
      <c r="SCK1127" s="42" t="s">
        <v>2118</v>
      </c>
      <c r="SCL1127" s="42" t="s">
        <v>2117</v>
      </c>
      <c r="SCM1127" s="42" t="s">
        <v>2118</v>
      </c>
      <c r="SCN1127" s="42" t="s">
        <v>2117</v>
      </c>
      <c r="SCO1127" s="42" t="s">
        <v>2118</v>
      </c>
      <c r="SCP1127" s="42" t="s">
        <v>2117</v>
      </c>
      <c r="SCQ1127" s="42" t="s">
        <v>2118</v>
      </c>
      <c r="SCR1127" s="42" t="s">
        <v>2117</v>
      </c>
      <c r="SCS1127" s="42" t="s">
        <v>2118</v>
      </c>
      <c r="SCT1127" s="42" t="s">
        <v>2117</v>
      </c>
      <c r="SCU1127" s="42" t="s">
        <v>2118</v>
      </c>
      <c r="SCV1127" s="42" t="s">
        <v>2117</v>
      </c>
      <c r="SCW1127" s="42" t="s">
        <v>2118</v>
      </c>
      <c r="SCX1127" s="42" t="s">
        <v>2117</v>
      </c>
      <c r="SCY1127" s="42" t="s">
        <v>2118</v>
      </c>
      <c r="SCZ1127" s="42" t="s">
        <v>2117</v>
      </c>
      <c r="SDA1127" s="42" t="s">
        <v>2118</v>
      </c>
      <c r="SDB1127" s="42" t="s">
        <v>2117</v>
      </c>
      <c r="SDC1127" s="42" t="s">
        <v>2118</v>
      </c>
      <c r="SDD1127" s="42" t="s">
        <v>2117</v>
      </c>
      <c r="SDE1127" s="42" t="s">
        <v>2118</v>
      </c>
      <c r="SDF1127" s="42" t="s">
        <v>2117</v>
      </c>
      <c r="SDG1127" s="42" t="s">
        <v>2118</v>
      </c>
      <c r="SDH1127" s="42" t="s">
        <v>2117</v>
      </c>
      <c r="SDI1127" s="42" t="s">
        <v>2118</v>
      </c>
      <c r="SDJ1127" s="42" t="s">
        <v>2117</v>
      </c>
      <c r="SDK1127" s="42" t="s">
        <v>2118</v>
      </c>
      <c r="SDL1127" s="42" t="s">
        <v>2117</v>
      </c>
      <c r="SDM1127" s="42" t="s">
        <v>2118</v>
      </c>
      <c r="SDN1127" s="42" t="s">
        <v>2117</v>
      </c>
      <c r="SDO1127" s="42" t="s">
        <v>2118</v>
      </c>
      <c r="SDP1127" s="42" t="s">
        <v>2117</v>
      </c>
      <c r="SDQ1127" s="42" t="s">
        <v>2118</v>
      </c>
      <c r="SDR1127" s="42" t="s">
        <v>2117</v>
      </c>
      <c r="SDS1127" s="42" t="s">
        <v>2118</v>
      </c>
      <c r="SDT1127" s="42" t="s">
        <v>2117</v>
      </c>
      <c r="SDU1127" s="42" t="s">
        <v>2118</v>
      </c>
      <c r="SDV1127" s="42" t="s">
        <v>2117</v>
      </c>
      <c r="SDW1127" s="42" t="s">
        <v>2118</v>
      </c>
      <c r="SDX1127" s="42" t="s">
        <v>2117</v>
      </c>
      <c r="SDY1127" s="42" t="s">
        <v>2118</v>
      </c>
      <c r="SDZ1127" s="42" t="s">
        <v>2117</v>
      </c>
      <c r="SEA1127" s="42" t="s">
        <v>2118</v>
      </c>
      <c r="SEB1127" s="42" t="s">
        <v>2117</v>
      </c>
      <c r="SEC1127" s="42" t="s">
        <v>2118</v>
      </c>
      <c r="SED1127" s="42" t="s">
        <v>2117</v>
      </c>
      <c r="SEE1127" s="42" t="s">
        <v>2118</v>
      </c>
      <c r="SEF1127" s="42" t="s">
        <v>2117</v>
      </c>
      <c r="SEG1127" s="42" t="s">
        <v>2118</v>
      </c>
      <c r="SEH1127" s="42" t="s">
        <v>2117</v>
      </c>
      <c r="SEI1127" s="42" t="s">
        <v>2118</v>
      </c>
      <c r="SEJ1127" s="42" t="s">
        <v>2117</v>
      </c>
      <c r="SEK1127" s="42" t="s">
        <v>2118</v>
      </c>
      <c r="SEL1127" s="42" t="s">
        <v>2117</v>
      </c>
      <c r="SEM1127" s="42" t="s">
        <v>2118</v>
      </c>
      <c r="SEN1127" s="42" t="s">
        <v>2117</v>
      </c>
      <c r="SEO1127" s="42" t="s">
        <v>2118</v>
      </c>
      <c r="SEP1127" s="42" t="s">
        <v>2117</v>
      </c>
      <c r="SEQ1127" s="42" t="s">
        <v>2118</v>
      </c>
      <c r="SER1127" s="42" t="s">
        <v>2117</v>
      </c>
      <c r="SES1127" s="42" t="s">
        <v>2118</v>
      </c>
      <c r="SET1127" s="42" t="s">
        <v>2117</v>
      </c>
      <c r="SEU1127" s="42" t="s">
        <v>2118</v>
      </c>
      <c r="SEV1127" s="42" t="s">
        <v>2117</v>
      </c>
      <c r="SEW1127" s="42" t="s">
        <v>2118</v>
      </c>
      <c r="SEX1127" s="42" t="s">
        <v>2117</v>
      </c>
      <c r="SEY1127" s="42" t="s">
        <v>2118</v>
      </c>
      <c r="SEZ1127" s="42" t="s">
        <v>2117</v>
      </c>
      <c r="SFA1127" s="42" t="s">
        <v>2118</v>
      </c>
      <c r="SFB1127" s="42" t="s">
        <v>2117</v>
      </c>
      <c r="SFC1127" s="42" t="s">
        <v>2118</v>
      </c>
      <c r="SFD1127" s="42" t="s">
        <v>2117</v>
      </c>
      <c r="SFE1127" s="42" t="s">
        <v>2118</v>
      </c>
      <c r="SFF1127" s="42" t="s">
        <v>2117</v>
      </c>
      <c r="SFG1127" s="42" t="s">
        <v>2118</v>
      </c>
      <c r="SFH1127" s="42" t="s">
        <v>2117</v>
      </c>
      <c r="SFI1127" s="42" t="s">
        <v>2118</v>
      </c>
      <c r="SFJ1127" s="42" t="s">
        <v>2117</v>
      </c>
      <c r="SFK1127" s="42" t="s">
        <v>2118</v>
      </c>
      <c r="SFL1127" s="42" t="s">
        <v>2117</v>
      </c>
      <c r="SFM1127" s="42" t="s">
        <v>2118</v>
      </c>
      <c r="SFN1127" s="42" t="s">
        <v>2117</v>
      </c>
      <c r="SFO1127" s="42" t="s">
        <v>2118</v>
      </c>
      <c r="SFP1127" s="42" t="s">
        <v>2117</v>
      </c>
      <c r="SFQ1127" s="42" t="s">
        <v>2118</v>
      </c>
      <c r="SFR1127" s="42" t="s">
        <v>2117</v>
      </c>
      <c r="SFS1127" s="42" t="s">
        <v>2118</v>
      </c>
      <c r="SFT1127" s="42" t="s">
        <v>2117</v>
      </c>
      <c r="SFU1127" s="42" t="s">
        <v>2118</v>
      </c>
      <c r="SFV1127" s="42" t="s">
        <v>2117</v>
      </c>
      <c r="SFW1127" s="42" t="s">
        <v>2118</v>
      </c>
      <c r="SFX1127" s="42" t="s">
        <v>2117</v>
      </c>
      <c r="SFY1127" s="42" t="s">
        <v>2118</v>
      </c>
      <c r="SFZ1127" s="42" t="s">
        <v>2117</v>
      </c>
      <c r="SGA1127" s="42" t="s">
        <v>2118</v>
      </c>
      <c r="SGB1127" s="42" t="s">
        <v>2117</v>
      </c>
      <c r="SGC1127" s="42" t="s">
        <v>2118</v>
      </c>
      <c r="SGD1127" s="42" t="s">
        <v>2117</v>
      </c>
      <c r="SGE1127" s="42" t="s">
        <v>2118</v>
      </c>
      <c r="SGF1127" s="42" t="s">
        <v>2117</v>
      </c>
      <c r="SGG1127" s="42" t="s">
        <v>2118</v>
      </c>
      <c r="SGH1127" s="42" t="s">
        <v>2117</v>
      </c>
      <c r="SGI1127" s="42" t="s">
        <v>2118</v>
      </c>
      <c r="SGJ1127" s="42" t="s">
        <v>2117</v>
      </c>
      <c r="SGK1127" s="42" t="s">
        <v>2118</v>
      </c>
      <c r="SGL1127" s="42" t="s">
        <v>2117</v>
      </c>
      <c r="SGM1127" s="42" t="s">
        <v>2118</v>
      </c>
      <c r="SGN1127" s="42" t="s">
        <v>2117</v>
      </c>
      <c r="SGO1127" s="42" t="s">
        <v>2118</v>
      </c>
      <c r="SGP1127" s="42" t="s">
        <v>2117</v>
      </c>
      <c r="SGQ1127" s="42" t="s">
        <v>2118</v>
      </c>
      <c r="SGR1127" s="42" t="s">
        <v>2117</v>
      </c>
      <c r="SGS1127" s="42" t="s">
        <v>2118</v>
      </c>
      <c r="SGT1127" s="42" t="s">
        <v>2117</v>
      </c>
      <c r="SGU1127" s="42" t="s">
        <v>2118</v>
      </c>
      <c r="SGV1127" s="42" t="s">
        <v>2117</v>
      </c>
      <c r="SGW1127" s="42" t="s">
        <v>2118</v>
      </c>
      <c r="SGX1127" s="42" t="s">
        <v>2117</v>
      </c>
      <c r="SGY1127" s="42" t="s">
        <v>2118</v>
      </c>
      <c r="SGZ1127" s="42" t="s">
        <v>2117</v>
      </c>
      <c r="SHA1127" s="42" t="s">
        <v>2118</v>
      </c>
      <c r="SHB1127" s="42" t="s">
        <v>2117</v>
      </c>
      <c r="SHC1127" s="42" t="s">
        <v>2118</v>
      </c>
      <c r="SHD1127" s="42" t="s">
        <v>2117</v>
      </c>
      <c r="SHE1127" s="42" t="s">
        <v>2118</v>
      </c>
      <c r="SHF1127" s="42" t="s">
        <v>2117</v>
      </c>
      <c r="SHG1127" s="42" t="s">
        <v>2118</v>
      </c>
      <c r="SHH1127" s="42" t="s">
        <v>2117</v>
      </c>
      <c r="SHI1127" s="42" t="s">
        <v>2118</v>
      </c>
      <c r="SHJ1127" s="42" t="s">
        <v>2117</v>
      </c>
      <c r="SHK1127" s="42" t="s">
        <v>2118</v>
      </c>
      <c r="SHL1127" s="42" t="s">
        <v>2117</v>
      </c>
      <c r="SHM1127" s="42" t="s">
        <v>2118</v>
      </c>
      <c r="SHN1127" s="42" t="s">
        <v>2117</v>
      </c>
      <c r="SHO1127" s="42" t="s">
        <v>2118</v>
      </c>
      <c r="SHP1127" s="42" t="s">
        <v>2117</v>
      </c>
      <c r="SHQ1127" s="42" t="s">
        <v>2118</v>
      </c>
      <c r="SHR1127" s="42" t="s">
        <v>2117</v>
      </c>
      <c r="SHS1127" s="42" t="s">
        <v>2118</v>
      </c>
      <c r="SHT1127" s="42" t="s">
        <v>2117</v>
      </c>
      <c r="SHU1127" s="42" t="s">
        <v>2118</v>
      </c>
      <c r="SHV1127" s="42" t="s">
        <v>2117</v>
      </c>
      <c r="SHW1127" s="42" t="s">
        <v>2118</v>
      </c>
      <c r="SHX1127" s="42" t="s">
        <v>2117</v>
      </c>
      <c r="SHY1127" s="42" t="s">
        <v>2118</v>
      </c>
      <c r="SHZ1127" s="42" t="s">
        <v>2117</v>
      </c>
      <c r="SIA1127" s="42" t="s">
        <v>2118</v>
      </c>
      <c r="SIB1127" s="42" t="s">
        <v>2117</v>
      </c>
      <c r="SIC1127" s="42" t="s">
        <v>2118</v>
      </c>
      <c r="SID1127" s="42" t="s">
        <v>2117</v>
      </c>
      <c r="SIE1127" s="42" t="s">
        <v>2118</v>
      </c>
      <c r="SIF1127" s="42" t="s">
        <v>2117</v>
      </c>
      <c r="SIG1127" s="42" t="s">
        <v>2118</v>
      </c>
      <c r="SIH1127" s="42" t="s">
        <v>2117</v>
      </c>
      <c r="SII1127" s="42" t="s">
        <v>2118</v>
      </c>
      <c r="SIJ1127" s="42" t="s">
        <v>2117</v>
      </c>
      <c r="SIK1127" s="42" t="s">
        <v>2118</v>
      </c>
      <c r="SIL1127" s="42" t="s">
        <v>2117</v>
      </c>
      <c r="SIM1127" s="42" t="s">
        <v>2118</v>
      </c>
      <c r="SIN1127" s="42" t="s">
        <v>2117</v>
      </c>
      <c r="SIO1127" s="42" t="s">
        <v>2118</v>
      </c>
      <c r="SIP1127" s="42" t="s">
        <v>2117</v>
      </c>
      <c r="SIQ1127" s="42" t="s">
        <v>2118</v>
      </c>
      <c r="SIR1127" s="42" t="s">
        <v>2117</v>
      </c>
      <c r="SIS1127" s="42" t="s">
        <v>2118</v>
      </c>
      <c r="SIT1127" s="42" t="s">
        <v>2117</v>
      </c>
      <c r="SIU1127" s="42" t="s">
        <v>2118</v>
      </c>
      <c r="SIV1127" s="42" t="s">
        <v>2117</v>
      </c>
      <c r="SIW1127" s="42" t="s">
        <v>2118</v>
      </c>
      <c r="SIX1127" s="42" t="s">
        <v>2117</v>
      </c>
      <c r="SIY1127" s="42" t="s">
        <v>2118</v>
      </c>
      <c r="SIZ1127" s="42" t="s">
        <v>2117</v>
      </c>
      <c r="SJA1127" s="42" t="s">
        <v>2118</v>
      </c>
      <c r="SJB1127" s="42" t="s">
        <v>2117</v>
      </c>
      <c r="SJC1127" s="42" t="s">
        <v>2118</v>
      </c>
      <c r="SJD1127" s="42" t="s">
        <v>2117</v>
      </c>
      <c r="SJE1127" s="42" t="s">
        <v>2118</v>
      </c>
      <c r="SJF1127" s="42" t="s">
        <v>2117</v>
      </c>
      <c r="SJG1127" s="42" t="s">
        <v>2118</v>
      </c>
      <c r="SJH1127" s="42" t="s">
        <v>2117</v>
      </c>
      <c r="SJI1127" s="42" t="s">
        <v>2118</v>
      </c>
      <c r="SJJ1127" s="42" t="s">
        <v>2117</v>
      </c>
      <c r="SJK1127" s="42" t="s">
        <v>2118</v>
      </c>
      <c r="SJL1127" s="42" t="s">
        <v>2117</v>
      </c>
      <c r="SJM1127" s="42" t="s">
        <v>2118</v>
      </c>
      <c r="SJN1127" s="42" t="s">
        <v>2117</v>
      </c>
      <c r="SJO1127" s="42" t="s">
        <v>2118</v>
      </c>
      <c r="SJP1127" s="42" t="s">
        <v>2117</v>
      </c>
      <c r="SJQ1127" s="42" t="s">
        <v>2118</v>
      </c>
      <c r="SJR1127" s="42" t="s">
        <v>2117</v>
      </c>
      <c r="SJS1127" s="42" t="s">
        <v>2118</v>
      </c>
      <c r="SJT1127" s="42" t="s">
        <v>2117</v>
      </c>
      <c r="SJU1127" s="42" t="s">
        <v>2118</v>
      </c>
      <c r="SJV1127" s="42" t="s">
        <v>2117</v>
      </c>
      <c r="SJW1127" s="42" t="s">
        <v>2118</v>
      </c>
      <c r="SJX1127" s="42" t="s">
        <v>2117</v>
      </c>
      <c r="SJY1127" s="42" t="s">
        <v>2118</v>
      </c>
      <c r="SJZ1127" s="42" t="s">
        <v>2117</v>
      </c>
      <c r="SKA1127" s="42" t="s">
        <v>2118</v>
      </c>
      <c r="SKB1127" s="42" t="s">
        <v>2117</v>
      </c>
      <c r="SKC1127" s="42" t="s">
        <v>2118</v>
      </c>
      <c r="SKD1127" s="42" t="s">
        <v>2117</v>
      </c>
      <c r="SKE1127" s="42" t="s">
        <v>2118</v>
      </c>
      <c r="SKF1127" s="42" t="s">
        <v>2117</v>
      </c>
      <c r="SKG1127" s="42" t="s">
        <v>2118</v>
      </c>
      <c r="SKH1127" s="42" t="s">
        <v>2117</v>
      </c>
      <c r="SKI1127" s="42" t="s">
        <v>2118</v>
      </c>
      <c r="SKJ1127" s="42" t="s">
        <v>2117</v>
      </c>
      <c r="SKK1127" s="42" t="s">
        <v>2118</v>
      </c>
      <c r="SKL1127" s="42" t="s">
        <v>2117</v>
      </c>
      <c r="SKM1127" s="42" t="s">
        <v>2118</v>
      </c>
      <c r="SKN1127" s="42" t="s">
        <v>2117</v>
      </c>
      <c r="SKO1127" s="42" t="s">
        <v>2118</v>
      </c>
      <c r="SKP1127" s="42" t="s">
        <v>2117</v>
      </c>
      <c r="SKQ1127" s="42" t="s">
        <v>2118</v>
      </c>
      <c r="SKR1127" s="42" t="s">
        <v>2117</v>
      </c>
      <c r="SKS1127" s="42" t="s">
        <v>2118</v>
      </c>
      <c r="SKT1127" s="42" t="s">
        <v>2117</v>
      </c>
      <c r="SKU1127" s="42" t="s">
        <v>2118</v>
      </c>
      <c r="SKV1127" s="42" t="s">
        <v>2117</v>
      </c>
      <c r="SKW1127" s="42" t="s">
        <v>2118</v>
      </c>
      <c r="SKX1127" s="42" t="s">
        <v>2117</v>
      </c>
      <c r="SKY1127" s="42" t="s">
        <v>2118</v>
      </c>
      <c r="SKZ1127" s="42" t="s">
        <v>2117</v>
      </c>
      <c r="SLA1127" s="42" t="s">
        <v>2118</v>
      </c>
      <c r="SLB1127" s="42" t="s">
        <v>2117</v>
      </c>
      <c r="SLC1127" s="42" t="s">
        <v>2118</v>
      </c>
      <c r="SLD1127" s="42" t="s">
        <v>2117</v>
      </c>
      <c r="SLE1127" s="42" t="s">
        <v>2118</v>
      </c>
      <c r="SLF1127" s="42" t="s">
        <v>2117</v>
      </c>
      <c r="SLG1127" s="42" t="s">
        <v>2118</v>
      </c>
      <c r="SLH1127" s="42" t="s">
        <v>2117</v>
      </c>
      <c r="SLI1127" s="42" t="s">
        <v>2118</v>
      </c>
      <c r="SLJ1127" s="42" t="s">
        <v>2117</v>
      </c>
      <c r="SLK1127" s="42" t="s">
        <v>2118</v>
      </c>
      <c r="SLL1127" s="42" t="s">
        <v>2117</v>
      </c>
      <c r="SLM1127" s="42" t="s">
        <v>2118</v>
      </c>
      <c r="SLN1127" s="42" t="s">
        <v>2117</v>
      </c>
      <c r="SLO1127" s="42" t="s">
        <v>2118</v>
      </c>
      <c r="SLP1127" s="42" t="s">
        <v>2117</v>
      </c>
      <c r="SLQ1127" s="42" t="s">
        <v>2118</v>
      </c>
      <c r="SLR1127" s="42" t="s">
        <v>2117</v>
      </c>
      <c r="SLS1127" s="42" t="s">
        <v>2118</v>
      </c>
      <c r="SLT1127" s="42" t="s">
        <v>2117</v>
      </c>
      <c r="SLU1127" s="42" t="s">
        <v>2118</v>
      </c>
      <c r="SLV1127" s="42" t="s">
        <v>2117</v>
      </c>
      <c r="SLW1127" s="42" t="s">
        <v>2118</v>
      </c>
      <c r="SLX1127" s="42" t="s">
        <v>2117</v>
      </c>
      <c r="SLY1127" s="42" t="s">
        <v>2118</v>
      </c>
      <c r="SLZ1127" s="42" t="s">
        <v>2117</v>
      </c>
      <c r="SMA1127" s="42" t="s">
        <v>2118</v>
      </c>
      <c r="SMB1127" s="42" t="s">
        <v>2117</v>
      </c>
      <c r="SMC1127" s="42" t="s">
        <v>2118</v>
      </c>
      <c r="SMD1127" s="42" t="s">
        <v>2117</v>
      </c>
      <c r="SME1127" s="42" t="s">
        <v>2118</v>
      </c>
      <c r="SMF1127" s="42" t="s">
        <v>2117</v>
      </c>
      <c r="SMG1127" s="42" t="s">
        <v>2118</v>
      </c>
      <c r="SMH1127" s="42" t="s">
        <v>2117</v>
      </c>
      <c r="SMI1127" s="42" t="s">
        <v>2118</v>
      </c>
      <c r="SMJ1127" s="42" t="s">
        <v>2117</v>
      </c>
      <c r="SMK1127" s="42" t="s">
        <v>2118</v>
      </c>
      <c r="SML1127" s="42" t="s">
        <v>2117</v>
      </c>
      <c r="SMM1127" s="42" t="s">
        <v>2118</v>
      </c>
      <c r="SMN1127" s="42" t="s">
        <v>2117</v>
      </c>
      <c r="SMO1127" s="42" t="s">
        <v>2118</v>
      </c>
      <c r="SMP1127" s="42" t="s">
        <v>2117</v>
      </c>
      <c r="SMQ1127" s="42" t="s">
        <v>2118</v>
      </c>
      <c r="SMR1127" s="42" t="s">
        <v>2117</v>
      </c>
      <c r="SMS1127" s="42" t="s">
        <v>2118</v>
      </c>
      <c r="SMT1127" s="42" t="s">
        <v>2117</v>
      </c>
      <c r="SMU1127" s="42" t="s">
        <v>2118</v>
      </c>
      <c r="SMV1127" s="42" t="s">
        <v>2117</v>
      </c>
      <c r="SMW1127" s="42" t="s">
        <v>2118</v>
      </c>
      <c r="SMX1127" s="42" t="s">
        <v>2117</v>
      </c>
      <c r="SMY1127" s="42" t="s">
        <v>2118</v>
      </c>
      <c r="SMZ1127" s="42" t="s">
        <v>2117</v>
      </c>
      <c r="SNA1127" s="42" t="s">
        <v>2118</v>
      </c>
      <c r="SNB1127" s="42" t="s">
        <v>2117</v>
      </c>
      <c r="SNC1127" s="42" t="s">
        <v>2118</v>
      </c>
      <c r="SND1127" s="42" t="s">
        <v>2117</v>
      </c>
      <c r="SNE1127" s="42" t="s">
        <v>2118</v>
      </c>
      <c r="SNF1127" s="42" t="s">
        <v>2117</v>
      </c>
      <c r="SNG1127" s="42" t="s">
        <v>2118</v>
      </c>
      <c r="SNH1127" s="42" t="s">
        <v>2117</v>
      </c>
      <c r="SNI1127" s="42" t="s">
        <v>2118</v>
      </c>
      <c r="SNJ1127" s="42" t="s">
        <v>2117</v>
      </c>
      <c r="SNK1127" s="42" t="s">
        <v>2118</v>
      </c>
      <c r="SNL1127" s="42" t="s">
        <v>2117</v>
      </c>
      <c r="SNM1127" s="42" t="s">
        <v>2118</v>
      </c>
      <c r="SNN1127" s="42" t="s">
        <v>2117</v>
      </c>
      <c r="SNO1127" s="42" t="s">
        <v>2118</v>
      </c>
      <c r="SNP1127" s="42" t="s">
        <v>2117</v>
      </c>
      <c r="SNQ1127" s="42" t="s">
        <v>2118</v>
      </c>
      <c r="SNR1127" s="42" t="s">
        <v>2117</v>
      </c>
      <c r="SNS1127" s="42" t="s">
        <v>2118</v>
      </c>
      <c r="SNT1127" s="42" t="s">
        <v>2117</v>
      </c>
      <c r="SNU1127" s="42" t="s">
        <v>2118</v>
      </c>
      <c r="SNV1127" s="42" t="s">
        <v>2117</v>
      </c>
      <c r="SNW1127" s="42" t="s">
        <v>2118</v>
      </c>
      <c r="SNX1127" s="42" t="s">
        <v>2117</v>
      </c>
      <c r="SNY1127" s="42" t="s">
        <v>2118</v>
      </c>
      <c r="SNZ1127" s="42" t="s">
        <v>2117</v>
      </c>
      <c r="SOA1127" s="42" t="s">
        <v>2118</v>
      </c>
      <c r="SOB1127" s="42" t="s">
        <v>2117</v>
      </c>
      <c r="SOC1127" s="42" t="s">
        <v>2118</v>
      </c>
      <c r="SOD1127" s="42" t="s">
        <v>2117</v>
      </c>
      <c r="SOE1127" s="42" t="s">
        <v>2118</v>
      </c>
      <c r="SOF1127" s="42" t="s">
        <v>2117</v>
      </c>
      <c r="SOG1127" s="42" t="s">
        <v>2118</v>
      </c>
      <c r="SOH1127" s="42" t="s">
        <v>2117</v>
      </c>
      <c r="SOI1127" s="42" t="s">
        <v>2118</v>
      </c>
      <c r="SOJ1127" s="42" t="s">
        <v>2117</v>
      </c>
      <c r="SOK1127" s="42" t="s">
        <v>2118</v>
      </c>
      <c r="SOL1127" s="42" t="s">
        <v>2117</v>
      </c>
      <c r="SOM1127" s="42" t="s">
        <v>2118</v>
      </c>
      <c r="SON1127" s="42" t="s">
        <v>2117</v>
      </c>
      <c r="SOO1127" s="42" t="s">
        <v>2118</v>
      </c>
      <c r="SOP1127" s="42" t="s">
        <v>2117</v>
      </c>
      <c r="SOQ1127" s="42" t="s">
        <v>2118</v>
      </c>
      <c r="SOR1127" s="42" t="s">
        <v>2117</v>
      </c>
      <c r="SOS1127" s="42" t="s">
        <v>2118</v>
      </c>
      <c r="SOT1127" s="42" t="s">
        <v>2117</v>
      </c>
      <c r="SOU1127" s="42" t="s">
        <v>2118</v>
      </c>
      <c r="SOV1127" s="42" t="s">
        <v>2117</v>
      </c>
      <c r="SOW1127" s="42" t="s">
        <v>2118</v>
      </c>
      <c r="SOX1127" s="42" t="s">
        <v>2117</v>
      </c>
      <c r="SOY1127" s="42" t="s">
        <v>2118</v>
      </c>
      <c r="SOZ1127" s="42" t="s">
        <v>2117</v>
      </c>
      <c r="SPA1127" s="42" t="s">
        <v>2118</v>
      </c>
      <c r="SPB1127" s="42" t="s">
        <v>2117</v>
      </c>
      <c r="SPC1127" s="42" t="s">
        <v>2118</v>
      </c>
      <c r="SPD1127" s="42" t="s">
        <v>2117</v>
      </c>
      <c r="SPE1127" s="42" t="s">
        <v>2118</v>
      </c>
      <c r="SPF1127" s="42" t="s">
        <v>2117</v>
      </c>
      <c r="SPG1127" s="42" t="s">
        <v>2118</v>
      </c>
      <c r="SPH1127" s="42" t="s">
        <v>2117</v>
      </c>
      <c r="SPI1127" s="42" t="s">
        <v>2118</v>
      </c>
      <c r="SPJ1127" s="42" t="s">
        <v>2117</v>
      </c>
      <c r="SPK1127" s="42" t="s">
        <v>2118</v>
      </c>
      <c r="SPL1127" s="42" t="s">
        <v>2117</v>
      </c>
      <c r="SPM1127" s="42" t="s">
        <v>2118</v>
      </c>
      <c r="SPN1127" s="42" t="s">
        <v>2117</v>
      </c>
      <c r="SPO1127" s="42" t="s">
        <v>2118</v>
      </c>
      <c r="SPP1127" s="42" t="s">
        <v>2117</v>
      </c>
      <c r="SPQ1127" s="42" t="s">
        <v>2118</v>
      </c>
      <c r="SPR1127" s="42" t="s">
        <v>2117</v>
      </c>
      <c r="SPS1127" s="42" t="s">
        <v>2118</v>
      </c>
      <c r="SPT1127" s="42" t="s">
        <v>2117</v>
      </c>
      <c r="SPU1127" s="42" t="s">
        <v>2118</v>
      </c>
      <c r="SPV1127" s="42" t="s">
        <v>2117</v>
      </c>
      <c r="SPW1127" s="42" t="s">
        <v>2118</v>
      </c>
      <c r="SPX1127" s="42" t="s">
        <v>2117</v>
      </c>
      <c r="SPY1127" s="42" t="s">
        <v>2118</v>
      </c>
      <c r="SPZ1127" s="42" t="s">
        <v>2117</v>
      </c>
      <c r="SQA1127" s="42" t="s">
        <v>2118</v>
      </c>
      <c r="SQB1127" s="42" t="s">
        <v>2117</v>
      </c>
      <c r="SQC1127" s="42" t="s">
        <v>2118</v>
      </c>
      <c r="SQD1127" s="42" t="s">
        <v>2117</v>
      </c>
      <c r="SQE1127" s="42" t="s">
        <v>2118</v>
      </c>
      <c r="SQF1127" s="42" t="s">
        <v>2117</v>
      </c>
      <c r="SQG1127" s="42" t="s">
        <v>2118</v>
      </c>
      <c r="SQH1127" s="42" t="s">
        <v>2117</v>
      </c>
      <c r="SQI1127" s="42" t="s">
        <v>2118</v>
      </c>
      <c r="SQJ1127" s="42" t="s">
        <v>2117</v>
      </c>
      <c r="SQK1127" s="42" t="s">
        <v>2118</v>
      </c>
      <c r="SQL1127" s="42" t="s">
        <v>2117</v>
      </c>
      <c r="SQM1127" s="42" t="s">
        <v>2118</v>
      </c>
      <c r="SQN1127" s="42" t="s">
        <v>2117</v>
      </c>
      <c r="SQO1127" s="42" t="s">
        <v>2118</v>
      </c>
      <c r="SQP1127" s="42" t="s">
        <v>2117</v>
      </c>
      <c r="SQQ1127" s="42" t="s">
        <v>2118</v>
      </c>
      <c r="SQR1127" s="42" t="s">
        <v>2117</v>
      </c>
      <c r="SQS1127" s="42" t="s">
        <v>2118</v>
      </c>
      <c r="SQT1127" s="42" t="s">
        <v>2117</v>
      </c>
      <c r="SQU1127" s="42" t="s">
        <v>2118</v>
      </c>
      <c r="SQV1127" s="42" t="s">
        <v>2117</v>
      </c>
      <c r="SQW1127" s="42" t="s">
        <v>2118</v>
      </c>
      <c r="SQX1127" s="42" t="s">
        <v>2117</v>
      </c>
      <c r="SQY1127" s="42" t="s">
        <v>2118</v>
      </c>
      <c r="SQZ1127" s="42" t="s">
        <v>2117</v>
      </c>
      <c r="SRA1127" s="42" t="s">
        <v>2118</v>
      </c>
      <c r="SRB1127" s="42" t="s">
        <v>2117</v>
      </c>
      <c r="SRC1127" s="42" t="s">
        <v>2118</v>
      </c>
      <c r="SRD1127" s="42" t="s">
        <v>2117</v>
      </c>
      <c r="SRE1127" s="42" t="s">
        <v>2118</v>
      </c>
      <c r="SRF1127" s="42" t="s">
        <v>2117</v>
      </c>
      <c r="SRG1127" s="42" t="s">
        <v>2118</v>
      </c>
      <c r="SRH1127" s="42" t="s">
        <v>2117</v>
      </c>
      <c r="SRI1127" s="42" t="s">
        <v>2118</v>
      </c>
      <c r="SRJ1127" s="42" t="s">
        <v>2117</v>
      </c>
      <c r="SRK1127" s="42" t="s">
        <v>2118</v>
      </c>
      <c r="SRL1127" s="42" t="s">
        <v>2117</v>
      </c>
      <c r="SRM1127" s="42" t="s">
        <v>2118</v>
      </c>
      <c r="SRN1127" s="42" t="s">
        <v>2117</v>
      </c>
      <c r="SRO1127" s="42" t="s">
        <v>2118</v>
      </c>
      <c r="SRP1127" s="42" t="s">
        <v>2117</v>
      </c>
      <c r="SRQ1127" s="42" t="s">
        <v>2118</v>
      </c>
      <c r="SRR1127" s="42" t="s">
        <v>2117</v>
      </c>
      <c r="SRS1127" s="42" t="s">
        <v>2118</v>
      </c>
      <c r="SRT1127" s="42" t="s">
        <v>2117</v>
      </c>
      <c r="SRU1127" s="42" t="s">
        <v>2118</v>
      </c>
      <c r="SRV1127" s="42" t="s">
        <v>2117</v>
      </c>
      <c r="SRW1127" s="42" t="s">
        <v>2118</v>
      </c>
      <c r="SRX1127" s="42" t="s">
        <v>2117</v>
      </c>
      <c r="SRY1127" s="42" t="s">
        <v>2118</v>
      </c>
      <c r="SRZ1127" s="42" t="s">
        <v>2117</v>
      </c>
      <c r="SSA1127" s="42" t="s">
        <v>2118</v>
      </c>
      <c r="SSB1127" s="42" t="s">
        <v>2117</v>
      </c>
      <c r="SSC1127" s="42" t="s">
        <v>2118</v>
      </c>
      <c r="SSD1127" s="42" t="s">
        <v>2117</v>
      </c>
      <c r="SSE1127" s="42" t="s">
        <v>2118</v>
      </c>
      <c r="SSF1127" s="42" t="s">
        <v>2117</v>
      </c>
      <c r="SSG1127" s="42" t="s">
        <v>2118</v>
      </c>
      <c r="SSH1127" s="42" t="s">
        <v>2117</v>
      </c>
      <c r="SSI1127" s="42" t="s">
        <v>2118</v>
      </c>
      <c r="SSJ1127" s="42" t="s">
        <v>2117</v>
      </c>
      <c r="SSK1127" s="42" t="s">
        <v>2118</v>
      </c>
      <c r="SSL1127" s="42" t="s">
        <v>2117</v>
      </c>
      <c r="SSM1127" s="42" t="s">
        <v>2118</v>
      </c>
      <c r="SSN1127" s="42" t="s">
        <v>2117</v>
      </c>
      <c r="SSO1127" s="42" t="s">
        <v>2118</v>
      </c>
      <c r="SSP1127" s="42" t="s">
        <v>2117</v>
      </c>
      <c r="SSQ1127" s="42" t="s">
        <v>2118</v>
      </c>
      <c r="SSR1127" s="42" t="s">
        <v>2117</v>
      </c>
      <c r="SSS1127" s="42" t="s">
        <v>2118</v>
      </c>
      <c r="SST1127" s="42" t="s">
        <v>2117</v>
      </c>
      <c r="SSU1127" s="42" t="s">
        <v>2118</v>
      </c>
      <c r="SSV1127" s="42" t="s">
        <v>2117</v>
      </c>
      <c r="SSW1127" s="42" t="s">
        <v>2118</v>
      </c>
      <c r="SSX1127" s="42" t="s">
        <v>2117</v>
      </c>
      <c r="SSY1127" s="42" t="s">
        <v>2118</v>
      </c>
      <c r="SSZ1127" s="42" t="s">
        <v>2117</v>
      </c>
      <c r="STA1127" s="42" t="s">
        <v>2118</v>
      </c>
      <c r="STB1127" s="42" t="s">
        <v>2117</v>
      </c>
      <c r="STC1127" s="42" t="s">
        <v>2118</v>
      </c>
      <c r="STD1127" s="42" t="s">
        <v>2117</v>
      </c>
      <c r="STE1127" s="42" t="s">
        <v>2118</v>
      </c>
      <c r="STF1127" s="42" t="s">
        <v>2117</v>
      </c>
      <c r="STG1127" s="42" t="s">
        <v>2118</v>
      </c>
      <c r="STH1127" s="42" t="s">
        <v>2117</v>
      </c>
      <c r="STI1127" s="42" t="s">
        <v>2118</v>
      </c>
      <c r="STJ1127" s="42" t="s">
        <v>2117</v>
      </c>
      <c r="STK1127" s="42" t="s">
        <v>2118</v>
      </c>
      <c r="STL1127" s="42" t="s">
        <v>2117</v>
      </c>
      <c r="STM1127" s="42" t="s">
        <v>2118</v>
      </c>
      <c r="STN1127" s="42" t="s">
        <v>2117</v>
      </c>
      <c r="STO1127" s="42" t="s">
        <v>2118</v>
      </c>
      <c r="STP1127" s="42" t="s">
        <v>2117</v>
      </c>
      <c r="STQ1127" s="42" t="s">
        <v>2118</v>
      </c>
      <c r="STR1127" s="42" t="s">
        <v>2117</v>
      </c>
      <c r="STS1127" s="42" t="s">
        <v>2118</v>
      </c>
      <c r="STT1127" s="42" t="s">
        <v>2117</v>
      </c>
      <c r="STU1127" s="42" t="s">
        <v>2118</v>
      </c>
      <c r="STV1127" s="42" t="s">
        <v>2117</v>
      </c>
      <c r="STW1127" s="42" t="s">
        <v>2118</v>
      </c>
      <c r="STX1127" s="42" t="s">
        <v>2117</v>
      </c>
      <c r="STY1127" s="42" t="s">
        <v>2118</v>
      </c>
      <c r="STZ1127" s="42" t="s">
        <v>2117</v>
      </c>
      <c r="SUA1127" s="42" t="s">
        <v>2118</v>
      </c>
      <c r="SUB1127" s="42" t="s">
        <v>2117</v>
      </c>
      <c r="SUC1127" s="42" t="s">
        <v>2118</v>
      </c>
      <c r="SUD1127" s="42" t="s">
        <v>2117</v>
      </c>
      <c r="SUE1127" s="42" t="s">
        <v>2118</v>
      </c>
      <c r="SUF1127" s="42" t="s">
        <v>2117</v>
      </c>
      <c r="SUG1127" s="42" t="s">
        <v>2118</v>
      </c>
      <c r="SUH1127" s="42" t="s">
        <v>2117</v>
      </c>
      <c r="SUI1127" s="42" t="s">
        <v>2118</v>
      </c>
      <c r="SUJ1127" s="42" t="s">
        <v>2117</v>
      </c>
      <c r="SUK1127" s="42" t="s">
        <v>2118</v>
      </c>
      <c r="SUL1127" s="42" t="s">
        <v>2117</v>
      </c>
      <c r="SUM1127" s="42" t="s">
        <v>2118</v>
      </c>
      <c r="SUN1127" s="42" t="s">
        <v>2117</v>
      </c>
      <c r="SUO1127" s="42" t="s">
        <v>2118</v>
      </c>
      <c r="SUP1127" s="42" t="s">
        <v>2117</v>
      </c>
      <c r="SUQ1127" s="42" t="s">
        <v>2118</v>
      </c>
      <c r="SUR1127" s="42" t="s">
        <v>2117</v>
      </c>
      <c r="SUS1127" s="42" t="s">
        <v>2118</v>
      </c>
      <c r="SUT1127" s="42" t="s">
        <v>2117</v>
      </c>
      <c r="SUU1127" s="42" t="s">
        <v>2118</v>
      </c>
      <c r="SUV1127" s="42" t="s">
        <v>2117</v>
      </c>
      <c r="SUW1127" s="42" t="s">
        <v>2118</v>
      </c>
      <c r="SUX1127" s="42" t="s">
        <v>2117</v>
      </c>
      <c r="SUY1127" s="42" t="s">
        <v>2118</v>
      </c>
      <c r="SUZ1127" s="42" t="s">
        <v>2117</v>
      </c>
      <c r="SVA1127" s="42" t="s">
        <v>2118</v>
      </c>
      <c r="SVB1127" s="42" t="s">
        <v>2117</v>
      </c>
      <c r="SVC1127" s="42" t="s">
        <v>2118</v>
      </c>
      <c r="SVD1127" s="42" t="s">
        <v>2117</v>
      </c>
      <c r="SVE1127" s="42" t="s">
        <v>2118</v>
      </c>
      <c r="SVF1127" s="42" t="s">
        <v>2117</v>
      </c>
      <c r="SVG1127" s="42" t="s">
        <v>2118</v>
      </c>
      <c r="SVH1127" s="42" t="s">
        <v>2117</v>
      </c>
      <c r="SVI1127" s="42" t="s">
        <v>2118</v>
      </c>
      <c r="SVJ1127" s="42" t="s">
        <v>2117</v>
      </c>
      <c r="SVK1127" s="42" t="s">
        <v>2118</v>
      </c>
      <c r="SVL1127" s="42" t="s">
        <v>2117</v>
      </c>
      <c r="SVM1127" s="42" t="s">
        <v>2118</v>
      </c>
      <c r="SVN1127" s="42" t="s">
        <v>2117</v>
      </c>
      <c r="SVO1127" s="42" t="s">
        <v>2118</v>
      </c>
      <c r="SVP1127" s="42" t="s">
        <v>2117</v>
      </c>
      <c r="SVQ1127" s="42" t="s">
        <v>2118</v>
      </c>
      <c r="SVR1127" s="42" t="s">
        <v>2117</v>
      </c>
      <c r="SVS1127" s="42" t="s">
        <v>2118</v>
      </c>
      <c r="SVT1127" s="42" t="s">
        <v>2117</v>
      </c>
      <c r="SVU1127" s="42" t="s">
        <v>2118</v>
      </c>
      <c r="SVV1127" s="42" t="s">
        <v>2117</v>
      </c>
      <c r="SVW1127" s="42" t="s">
        <v>2118</v>
      </c>
      <c r="SVX1127" s="42" t="s">
        <v>2117</v>
      </c>
      <c r="SVY1127" s="42" t="s">
        <v>2118</v>
      </c>
      <c r="SVZ1127" s="42" t="s">
        <v>2117</v>
      </c>
      <c r="SWA1127" s="42" t="s">
        <v>2118</v>
      </c>
      <c r="SWB1127" s="42" t="s">
        <v>2117</v>
      </c>
      <c r="SWC1127" s="42" t="s">
        <v>2118</v>
      </c>
      <c r="SWD1127" s="42" t="s">
        <v>2117</v>
      </c>
      <c r="SWE1127" s="42" t="s">
        <v>2118</v>
      </c>
      <c r="SWF1127" s="42" t="s">
        <v>2117</v>
      </c>
      <c r="SWG1127" s="42" t="s">
        <v>2118</v>
      </c>
      <c r="SWH1127" s="42" t="s">
        <v>2117</v>
      </c>
      <c r="SWI1127" s="42" t="s">
        <v>2118</v>
      </c>
      <c r="SWJ1127" s="42" t="s">
        <v>2117</v>
      </c>
      <c r="SWK1127" s="42" t="s">
        <v>2118</v>
      </c>
      <c r="SWL1127" s="42" t="s">
        <v>2117</v>
      </c>
      <c r="SWM1127" s="42" t="s">
        <v>2118</v>
      </c>
      <c r="SWN1127" s="42" t="s">
        <v>2117</v>
      </c>
      <c r="SWO1127" s="42" t="s">
        <v>2118</v>
      </c>
      <c r="SWP1127" s="42" t="s">
        <v>2117</v>
      </c>
      <c r="SWQ1127" s="42" t="s">
        <v>2118</v>
      </c>
      <c r="SWR1127" s="42" t="s">
        <v>2117</v>
      </c>
      <c r="SWS1127" s="42" t="s">
        <v>2118</v>
      </c>
      <c r="SWT1127" s="42" t="s">
        <v>2117</v>
      </c>
      <c r="SWU1127" s="42" t="s">
        <v>2118</v>
      </c>
      <c r="SWV1127" s="42" t="s">
        <v>2117</v>
      </c>
      <c r="SWW1127" s="42" t="s">
        <v>2118</v>
      </c>
      <c r="SWX1127" s="42" t="s">
        <v>2117</v>
      </c>
      <c r="SWY1127" s="42" t="s">
        <v>2118</v>
      </c>
      <c r="SWZ1127" s="42" t="s">
        <v>2117</v>
      </c>
      <c r="SXA1127" s="42" t="s">
        <v>2118</v>
      </c>
      <c r="SXB1127" s="42" t="s">
        <v>2117</v>
      </c>
      <c r="SXC1127" s="42" t="s">
        <v>2118</v>
      </c>
      <c r="SXD1127" s="42" t="s">
        <v>2117</v>
      </c>
      <c r="SXE1127" s="42" t="s">
        <v>2118</v>
      </c>
      <c r="SXF1127" s="42" t="s">
        <v>2117</v>
      </c>
      <c r="SXG1127" s="42" t="s">
        <v>2118</v>
      </c>
      <c r="SXH1127" s="42" t="s">
        <v>2117</v>
      </c>
      <c r="SXI1127" s="42" t="s">
        <v>2118</v>
      </c>
      <c r="SXJ1127" s="42" t="s">
        <v>2117</v>
      </c>
      <c r="SXK1127" s="42" t="s">
        <v>2118</v>
      </c>
      <c r="SXL1127" s="42" t="s">
        <v>2117</v>
      </c>
      <c r="SXM1127" s="42" t="s">
        <v>2118</v>
      </c>
      <c r="SXN1127" s="42" t="s">
        <v>2117</v>
      </c>
      <c r="SXO1127" s="42" t="s">
        <v>2118</v>
      </c>
      <c r="SXP1127" s="42" t="s">
        <v>2117</v>
      </c>
      <c r="SXQ1127" s="42" t="s">
        <v>2118</v>
      </c>
      <c r="SXR1127" s="42" t="s">
        <v>2117</v>
      </c>
      <c r="SXS1127" s="42" t="s">
        <v>2118</v>
      </c>
      <c r="SXT1127" s="42" t="s">
        <v>2117</v>
      </c>
      <c r="SXU1127" s="42" t="s">
        <v>2118</v>
      </c>
      <c r="SXV1127" s="42" t="s">
        <v>2117</v>
      </c>
      <c r="SXW1127" s="42" t="s">
        <v>2118</v>
      </c>
      <c r="SXX1127" s="42" t="s">
        <v>2117</v>
      </c>
      <c r="SXY1127" s="42" t="s">
        <v>2118</v>
      </c>
      <c r="SXZ1127" s="42" t="s">
        <v>2117</v>
      </c>
      <c r="SYA1127" s="42" t="s">
        <v>2118</v>
      </c>
      <c r="SYB1127" s="42" t="s">
        <v>2117</v>
      </c>
      <c r="SYC1127" s="42" t="s">
        <v>2118</v>
      </c>
      <c r="SYD1127" s="42" t="s">
        <v>2117</v>
      </c>
      <c r="SYE1127" s="42" t="s">
        <v>2118</v>
      </c>
      <c r="SYF1127" s="42" t="s">
        <v>2117</v>
      </c>
      <c r="SYG1127" s="42" t="s">
        <v>2118</v>
      </c>
      <c r="SYH1127" s="42" t="s">
        <v>2117</v>
      </c>
      <c r="SYI1127" s="42" t="s">
        <v>2118</v>
      </c>
      <c r="SYJ1127" s="42" t="s">
        <v>2117</v>
      </c>
      <c r="SYK1127" s="42" t="s">
        <v>2118</v>
      </c>
      <c r="SYL1127" s="42" t="s">
        <v>2117</v>
      </c>
      <c r="SYM1127" s="42" t="s">
        <v>2118</v>
      </c>
      <c r="SYN1127" s="42" t="s">
        <v>2117</v>
      </c>
      <c r="SYO1127" s="42" t="s">
        <v>2118</v>
      </c>
      <c r="SYP1127" s="42" t="s">
        <v>2117</v>
      </c>
      <c r="SYQ1127" s="42" t="s">
        <v>2118</v>
      </c>
      <c r="SYR1127" s="42" t="s">
        <v>2117</v>
      </c>
      <c r="SYS1127" s="42" t="s">
        <v>2118</v>
      </c>
      <c r="SYT1127" s="42" t="s">
        <v>2117</v>
      </c>
      <c r="SYU1127" s="42" t="s">
        <v>2118</v>
      </c>
      <c r="SYV1127" s="42" t="s">
        <v>2117</v>
      </c>
      <c r="SYW1127" s="42" t="s">
        <v>2118</v>
      </c>
      <c r="SYX1127" s="42" t="s">
        <v>2117</v>
      </c>
      <c r="SYY1127" s="42" t="s">
        <v>2118</v>
      </c>
      <c r="SYZ1127" s="42" t="s">
        <v>2117</v>
      </c>
      <c r="SZA1127" s="42" t="s">
        <v>2118</v>
      </c>
      <c r="SZB1127" s="42" t="s">
        <v>2117</v>
      </c>
      <c r="SZC1127" s="42" t="s">
        <v>2118</v>
      </c>
      <c r="SZD1127" s="42" t="s">
        <v>2117</v>
      </c>
      <c r="SZE1127" s="42" t="s">
        <v>2118</v>
      </c>
      <c r="SZF1127" s="42" t="s">
        <v>2117</v>
      </c>
      <c r="SZG1127" s="42" t="s">
        <v>2118</v>
      </c>
      <c r="SZH1127" s="42" t="s">
        <v>2117</v>
      </c>
      <c r="SZI1127" s="42" t="s">
        <v>2118</v>
      </c>
      <c r="SZJ1127" s="42" t="s">
        <v>2117</v>
      </c>
      <c r="SZK1127" s="42" t="s">
        <v>2118</v>
      </c>
      <c r="SZL1127" s="42" t="s">
        <v>2117</v>
      </c>
      <c r="SZM1127" s="42" t="s">
        <v>2118</v>
      </c>
      <c r="SZN1127" s="42" t="s">
        <v>2117</v>
      </c>
      <c r="SZO1127" s="42" t="s">
        <v>2118</v>
      </c>
      <c r="SZP1127" s="42" t="s">
        <v>2117</v>
      </c>
      <c r="SZQ1127" s="42" t="s">
        <v>2118</v>
      </c>
      <c r="SZR1127" s="42" t="s">
        <v>2117</v>
      </c>
      <c r="SZS1127" s="42" t="s">
        <v>2118</v>
      </c>
      <c r="SZT1127" s="42" t="s">
        <v>2117</v>
      </c>
      <c r="SZU1127" s="42" t="s">
        <v>2118</v>
      </c>
      <c r="SZV1127" s="42" t="s">
        <v>2117</v>
      </c>
      <c r="SZW1127" s="42" t="s">
        <v>2118</v>
      </c>
      <c r="SZX1127" s="42" t="s">
        <v>2117</v>
      </c>
      <c r="SZY1127" s="42" t="s">
        <v>2118</v>
      </c>
      <c r="SZZ1127" s="42" t="s">
        <v>2117</v>
      </c>
      <c r="TAA1127" s="42" t="s">
        <v>2118</v>
      </c>
      <c r="TAB1127" s="42" t="s">
        <v>2117</v>
      </c>
      <c r="TAC1127" s="42" t="s">
        <v>2118</v>
      </c>
      <c r="TAD1127" s="42" t="s">
        <v>2117</v>
      </c>
      <c r="TAE1127" s="42" t="s">
        <v>2118</v>
      </c>
      <c r="TAF1127" s="42" t="s">
        <v>2117</v>
      </c>
      <c r="TAG1127" s="42" t="s">
        <v>2118</v>
      </c>
      <c r="TAH1127" s="42" t="s">
        <v>2117</v>
      </c>
      <c r="TAI1127" s="42" t="s">
        <v>2118</v>
      </c>
      <c r="TAJ1127" s="42" t="s">
        <v>2117</v>
      </c>
      <c r="TAK1127" s="42" t="s">
        <v>2118</v>
      </c>
      <c r="TAL1127" s="42" t="s">
        <v>2117</v>
      </c>
      <c r="TAM1127" s="42" t="s">
        <v>2118</v>
      </c>
      <c r="TAN1127" s="42" t="s">
        <v>2117</v>
      </c>
      <c r="TAO1127" s="42" t="s">
        <v>2118</v>
      </c>
      <c r="TAP1127" s="42" t="s">
        <v>2117</v>
      </c>
      <c r="TAQ1127" s="42" t="s">
        <v>2118</v>
      </c>
      <c r="TAR1127" s="42" t="s">
        <v>2117</v>
      </c>
      <c r="TAS1127" s="42" t="s">
        <v>2118</v>
      </c>
      <c r="TAT1127" s="42" t="s">
        <v>2117</v>
      </c>
      <c r="TAU1127" s="42" t="s">
        <v>2118</v>
      </c>
      <c r="TAV1127" s="42" t="s">
        <v>2117</v>
      </c>
      <c r="TAW1127" s="42" t="s">
        <v>2118</v>
      </c>
      <c r="TAX1127" s="42" t="s">
        <v>2117</v>
      </c>
      <c r="TAY1127" s="42" t="s">
        <v>2118</v>
      </c>
      <c r="TAZ1127" s="42" t="s">
        <v>2117</v>
      </c>
      <c r="TBA1127" s="42" t="s">
        <v>2118</v>
      </c>
      <c r="TBB1127" s="42" t="s">
        <v>2117</v>
      </c>
      <c r="TBC1127" s="42" t="s">
        <v>2118</v>
      </c>
      <c r="TBD1127" s="42" t="s">
        <v>2117</v>
      </c>
      <c r="TBE1127" s="42" t="s">
        <v>2118</v>
      </c>
      <c r="TBF1127" s="42" t="s">
        <v>2117</v>
      </c>
      <c r="TBG1127" s="42" t="s">
        <v>2118</v>
      </c>
      <c r="TBH1127" s="42" t="s">
        <v>2117</v>
      </c>
      <c r="TBI1127" s="42" t="s">
        <v>2118</v>
      </c>
      <c r="TBJ1127" s="42" t="s">
        <v>2117</v>
      </c>
      <c r="TBK1127" s="42" t="s">
        <v>2118</v>
      </c>
      <c r="TBL1127" s="42" t="s">
        <v>2117</v>
      </c>
      <c r="TBM1127" s="42" t="s">
        <v>2118</v>
      </c>
      <c r="TBN1127" s="42" t="s">
        <v>2117</v>
      </c>
      <c r="TBO1127" s="42" t="s">
        <v>2118</v>
      </c>
      <c r="TBP1127" s="42" t="s">
        <v>2117</v>
      </c>
      <c r="TBQ1127" s="42" t="s">
        <v>2118</v>
      </c>
      <c r="TBR1127" s="42" t="s">
        <v>2117</v>
      </c>
      <c r="TBS1127" s="42" t="s">
        <v>2118</v>
      </c>
      <c r="TBT1127" s="42" t="s">
        <v>2117</v>
      </c>
      <c r="TBU1127" s="42" t="s">
        <v>2118</v>
      </c>
      <c r="TBV1127" s="42" t="s">
        <v>2117</v>
      </c>
      <c r="TBW1127" s="42" t="s">
        <v>2118</v>
      </c>
      <c r="TBX1127" s="42" t="s">
        <v>2117</v>
      </c>
      <c r="TBY1127" s="42" t="s">
        <v>2118</v>
      </c>
      <c r="TBZ1127" s="42" t="s">
        <v>2117</v>
      </c>
      <c r="TCA1127" s="42" t="s">
        <v>2118</v>
      </c>
      <c r="TCB1127" s="42" t="s">
        <v>2117</v>
      </c>
      <c r="TCC1127" s="42" t="s">
        <v>2118</v>
      </c>
      <c r="TCD1127" s="42" t="s">
        <v>2117</v>
      </c>
      <c r="TCE1127" s="42" t="s">
        <v>2118</v>
      </c>
      <c r="TCF1127" s="42" t="s">
        <v>2117</v>
      </c>
      <c r="TCG1127" s="42" t="s">
        <v>2118</v>
      </c>
      <c r="TCH1127" s="42" t="s">
        <v>2117</v>
      </c>
      <c r="TCI1127" s="42" t="s">
        <v>2118</v>
      </c>
      <c r="TCJ1127" s="42" t="s">
        <v>2117</v>
      </c>
      <c r="TCK1127" s="42" t="s">
        <v>2118</v>
      </c>
      <c r="TCL1127" s="42" t="s">
        <v>2117</v>
      </c>
      <c r="TCM1127" s="42" t="s">
        <v>2118</v>
      </c>
      <c r="TCN1127" s="42" t="s">
        <v>2117</v>
      </c>
      <c r="TCO1127" s="42" t="s">
        <v>2118</v>
      </c>
      <c r="TCP1127" s="42" t="s">
        <v>2117</v>
      </c>
      <c r="TCQ1127" s="42" t="s">
        <v>2118</v>
      </c>
      <c r="TCR1127" s="42" t="s">
        <v>2117</v>
      </c>
      <c r="TCS1127" s="42" t="s">
        <v>2118</v>
      </c>
      <c r="TCT1127" s="42" t="s">
        <v>2117</v>
      </c>
      <c r="TCU1127" s="42" t="s">
        <v>2118</v>
      </c>
      <c r="TCV1127" s="42" t="s">
        <v>2117</v>
      </c>
      <c r="TCW1127" s="42" t="s">
        <v>2118</v>
      </c>
      <c r="TCX1127" s="42" t="s">
        <v>2117</v>
      </c>
      <c r="TCY1127" s="42" t="s">
        <v>2118</v>
      </c>
      <c r="TCZ1127" s="42" t="s">
        <v>2117</v>
      </c>
      <c r="TDA1127" s="42" t="s">
        <v>2118</v>
      </c>
      <c r="TDB1127" s="42" t="s">
        <v>2117</v>
      </c>
      <c r="TDC1127" s="42" t="s">
        <v>2118</v>
      </c>
      <c r="TDD1127" s="42" t="s">
        <v>2117</v>
      </c>
      <c r="TDE1127" s="42" t="s">
        <v>2118</v>
      </c>
      <c r="TDF1127" s="42" t="s">
        <v>2117</v>
      </c>
      <c r="TDG1127" s="42" t="s">
        <v>2118</v>
      </c>
      <c r="TDH1127" s="42" t="s">
        <v>2117</v>
      </c>
      <c r="TDI1127" s="42" t="s">
        <v>2118</v>
      </c>
      <c r="TDJ1127" s="42" t="s">
        <v>2117</v>
      </c>
      <c r="TDK1127" s="42" t="s">
        <v>2118</v>
      </c>
      <c r="TDL1127" s="42" t="s">
        <v>2117</v>
      </c>
      <c r="TDM1127" s="42" t="s">
        <v>2118</v>
      </c>
      <c r="TDN1127" s="42" t="s">
        <v>2117</v>
      </c>
      <c r="TDO1127" s="42" t="s">
        <v>2118</v>
      </c>
      <c r="TDP1127" s="42" t="s">
        <v>2117</v>
      </c>
      <c r="TDQ1127" s="42" t="s">
        <v>2118</v>
      </c>
      <c r="TDR1127" s="42" t="s">
        <v>2117</v>
      </c>
      <c r="TDS1127" s="42" t="s">
        <v>2118</v>
      </c>
      <c r="TDT1127" s="42" t="s">
        <v>2117</v>
      </c>
      <c r="TDU1127" s="42" t="s">
        <v>2118</v>
      </c>
      <c r="TDV1127" s="42" t="s">
        <v>2117</v>
      </c>
      <c r="TDW1127" s="42" t="s">
        <v>2118</v>
      </c>
      <c r="TDX1127" s="42" t="s">
        <v>2117</v>
      </c>
      <c r="TDY1127" s="42" t="s">
        <v>2118</v>
      </c>
      <c r="TDZ1127" s="42" t="s">
        <v>2117</v>
      </c>
      <c r="TEA1127" s="42" t="s">
        <v>2118</v>
      </c>
      <c r="TEB1127" s="42" t="s">
        <v>2117</v>
      </c>
      <c r="TEC1127" s="42" t="s">
        <v>2118</v>
      </c>
      <c r="TED1127" s="42" t="s">
        <v>2117</v>
      </c>
      <c r="TEE1127" s="42" t="s">
        <v>2118</v>
      </c>
      <c r="TEF1127" s="42" t="s">
        <v>2117</v>
      </c>
      <c r="TEG1127" s="42" t="s">
        <v>2118</v>
      </c>
      <c r="TEH1127" s="42" t="s">
        <v>2117</v>
      </c>
      <c r="TEI1127" s="42" t="s">
        <v>2118</v>
      </c>
      <c r="TEJ1127" s="42" t="s">
        <v>2117</v>
      </c>
      <c r="TEK1127" s="42" t="s">
        <v>2118</v>
      </c>
      <c r="TEL1127" s="42" t="s">
        <v>2117</v>
      </c>
      <c r="TEM1127" s="42" t="s">
        <v>2118</v>
      </c>
      <c r="TEN1127" s="42" t="s">
        <v>2117</v>
      </c>
      <c r="TEO1127" s="42" t="s">
        <v>2118</v>
      </c>
      <c r="TEP1127" s="42" t="s">
        <v>2117</v>
      </c>
      <c r="TEQ1127" s="42" t="s">
        <v>2118</v>
      </c>
      <c r="TER1127" s="42" t="s">
        <v>2117</v>
      </c>
      <c r="TES1127" s="42" t="s">
        <v>2118</v>
      </c>
      <c r="TET1127" s="42" t="s">
        <v>2117</v>
      </c>
      <c r="TEU1127" s="42" t="s">
        <v>2118</v>
      </c>
      <c r="TEV1127" s="42" t="s">
        <v>2117</v>
      </c>
      <c r="TEW1127" s="42" t="s">
        <v>2118</v>
      </c>
      <c r="TEX1127" s="42" t="s">
        <v>2117</v>
      </c>
      <c r="TEY1127" s="42" t="s">
        <v>2118</v>
      </c>
      <c r="TEZ1127" s="42" t="s">
        <v>2117</v>
      </c>
      <c r="TFA1127" s="42" t="s">
        <v>2118</v>
      </c>
      <c r="TFB1127" s="42" t="s">
        <v>2117</v>
      </c>
      <c r="TFC1127" s="42" t="s">
        <v>2118</v>
      </c>
      <c r="TFD1127" s="42" t="s">
        <v>2117</v>
      </c>
      <c r="TFE1127" s="42" t="s">
        <v>2118</v>
      </c>
      <c r="TFF1127" s="42" t="s">
        <v>2117</v>
      </c>
      <c r="TFG1127" s="42" t="s">
        <v>2118</v>
      </c>
      <c r="TFH1127" s="42" t="s">
        <v>2117</v>
      </c>
      <c r="TFI1127" s="42" t="s">
        <v>2118</v>
      </c>
      <c r="TFJ1127" s="42" t="s">
        <v>2117</v>
      </c>
      <c r="TFK1127" s="42" t="s">
        <v>2118</v>
      </c>
      <c r="TFL1127" s="42" t="s">
        <v>2117</v>
      </c>
      <c r="TFM1127" s="42" t="s">
        <v>2118</v>
      </c>
      <c r="TFN1127" s="42" t="s">
        <v>2117</v>
      </c>
      <c r="TFO1127" s="42" t="s">
        <v>2118</v>
      </c>
      <c r="TFP1127" s="42" t="s">
        <v>2117</v>
      </c>
      <c r="TFQ1127" s="42" t="s">
        <v>2118</v>
      </c>
      <c r="TFR1127" s="42" t="s">
        <v>2117</v>
      </c>
      <c r="TFS1127" s="42" t="s">
        <v>2118</v>
      </c>
      <c r="TFT1127" s="42" t="s">
        <v>2117</v>
      </c>
      <c r="TFU1127" s="42" t="s">
        <v>2118</v>
      </c>
      <c r="TFV1127" s="42" t="s">
        <v>2117</v>
      </c>
      <c r="TFW1127" s="42" t="s">
        <v>2118</v>
      </c>
      <c r="TFX1127" s="42" t="s">
        <v>2117</v>
      </c>
      <c r="TFY1127" s="42" t="s">
        <v>2118</v>
      </c>
      <c r="TFZ1127" s="42" t="s">
        <v>2117</v>
      </c>
      <c r="TGA1127" s="42" t="s">
        <v>2118</v>
      </c>
      <c r="TGB1127" s="42" t="s">
        <v>2117</v>
      </c>
      <c r="TGC1127" s="42" t="s">
        <v>2118</v>
      </c>
      <c r="TGD1127" s="42" t="s">
        <v>2117</v>
      </c>
      <c r="TGE1127" s="42" t="s">
        <v>2118</v>
      </c>
      <c r="TGF1127" s="42" t="s">
        <v>2117</v>
      </c>
      <c r="TGG1127" s="42" t="s">
        <v>2118</v>
      </c>
      <c r="TGH1127" s="42" t="s">
        <v>2117</v>
      </c>
      <c r="TGI1127" s="42" t="s">
        <v>2118</v>
      </c>
      <c r="TGJ1127" s="42" t="s">
        <v>2117</v>
      </c>
      <c r="TGK1127" s="42" t="s">
        <v>2118</v>
      </c>
      <c r="TGL1127" s="42" t="s">
        <v>2117</v>
      </c>
      <c r="TGM1127" s="42" t="s">
        <v>2118</v>
      </c>
      <c r="TGN1127" s="42" t="s">
        <v>2117</v>
      </c>
      <c r="TGO1127" s="42" t="s">
        <v>2118</v>
      </c>
      <c r="TGP1127" s="42" t="s">
        <v>2117</v>
      </c>
      <c r="TGQ1127" s="42" t="s">
        <v>2118</v>
      </c>
      <c r="TGR1127" s="42" t="s">
        <v>2117</v>
      </c>
      <c r="TGS1127" s="42" t="s">
        <v>2118</v>
      </c>
      <c r="TGT1127" s="42" t="s">
        <v>2117</v>
      </c>
      <c r="TGU1127" s="42" t="s">
        <v>2118</v>
      </c>
      <c r="TGV1127" s="42" t="s">
        <v>2117</v>
      </c>
      <c r="TGW1127" s="42" t="s">
        <v>2118</v>
      </c>
      <c r="TGX1127" s="42" t="s">
        <v>2117</v>
      </c>
      <c r="TGY1127" s="42" t="s">
        <v>2118</v>
      </c>
      <c r="TGZ1127" s="42" t="s">
        <v>2117</v>
      </c>
      <c r="THA1127" s="42" t="s">
        <v>2118</v>
      </c>
      <c r="THB1127" s="42" t="s">
        <v>2117</v>
      </c>
      <c r="THC1127" s="42" t="s">
        <v>2118</v>
      </c>
      <c r="THD1127" s="42" t="s">
        <v>2117</v>
      </c>
      <c r="THE1127" s="42" t="s">
        <v>2118</v>
      </c>
      <c r="THF1127" s="42" t="s">
        <v>2117</v>
      </c>
      <c r="THG1127" s="42" t="s">
        <v>2118</v>
      </c>
      <c r="THH1127" s="42" t="s">
        <v>2117</v>
      </c>
      <c r="THI1127" s="42" t="s">
        <v>2118</v>
      </c>
      <c r="THJ1127" s="42" t="s">
        <v>2117</v>
      </c>
      <c r="THK1127" s="42" t="s">
        <v>2118</v>
      </c>
      <c r="THL1127" s="42" t="s">
        <v>2117</v>
      </c>
      <c r="THM1127" s="42" t="s">
        <v>2118</v>
      </c>
      <c r="THN1127" s="42" t="s">
        <v>2117</v>
      </c>
      <c r="THO1127" s="42" t="s">
        <v>2118</v>
      </c>
      <c r="THP1127" s="42" t="s">
        <v>2117</v>
      </c>
      <c r="THQ1127" s="42" t="s">
        <v>2118</v>
      </c>
      <c r="THR1127" s="42" t="s">
        <v>2117</v>
      </c>
      <c r="THS1127" s="42" t="s">
        <v>2118</v>
      </c>
      <c r="THT1127" s="42" t="s">
        <v>2117</v>
      </c>
      <c r="THU1127" s="42" t="s">
        <v>2118</v>
      </c>
      <c r="THV1127" s="42" t="s">
        <v>2117</v>
      </c>
      <c r="THW1127" s="42" t="s">
        <v>2118</v>
      </c>
      <c r="THX1127" s="42" t="s">
        <v>2117</v>
      </c>
      <c r="THY1127" s="42" t="s">
        <v>2118</v>
      </c>
      <c r="THZ1127" s="42" t="s">
        <v>2117</v>
      </c>
      <c r="TIA1127" s="42" t="s">
        <v>2118</v>
      </c>
      <c r="TIB1127" s="42" t="s">
        <v>2117</v>
      </c>
      <c r="TIC1127" s="42" t="s">
        <v>2118</v>
      </c>
      <c r="TID1127" s="42" t="s">
        <v>2117</v>
      </c>
      <c r="TIE1127" s="42" t="s">
        <v>2118</v>
      </c>
      <c r="TIF1127" s="42" t="s">
        <v>2117</v>
      </c>
      <c r="TIG1127" s="42" t="s">
        <v>2118</v>
      </c>
      <c r="TIH1127" s="42" t="s">
        <v>2117</v>
      </c>
      <c r="TII1127" s="42" t="s">
        <v>2118</v>
      </c>
      <c r="TIJ1127" s="42" t="s">
        <v>2117</v>
      </c>
      <c r="TIK1127" s="42" t="s">
        <v>2118</v>
      </c>
      <c r="TIL1127" s="42" t="s">
        <v>2117</v>
      </c>
      <c r="TIM1127" s="42" t="s">
        <v>2118</v>
      </c>
      <c r="TIN1127" s="42" t="s">
        <v>2117</v>
      </c>
      <c r="TIO1127" s="42" t="s">
        <v>2118</v>
      </c>
      <c r="TIP1127" s="42" t="s">
        <v>2117</v>
      </c>
      <c r="TIQ1127" s="42" t="s">
        <v>2118</v>
      </c>
      <c r="TIR1127" s="42" t="s">
        <v>2117</v>
      </c>
      <c r="TIS1127" s="42" t="s">
        <v>2118</v>
      </c>
      <c r="TIT1127" s="42" t="s">
        <v>2117</v>
      </c>
      <c r="TIU1127" s="42" t="s">
        <v>2118</v>
      </c>
      <c r="TIV1127" s="42" t="s">
        <v>2117</v>
      </c>
      <c r="TIW1127" s="42" t="s">
        <v>2118</v>
      </c>
      <c r="TIX1127" s="42" t="s">
        <v>2117</v>
      </c>
      <c r="TIY1127" s="42" t="s">
        <v>2118</v>
      </c>
      <c r="TIZ1127" s="42" t="s">
        <v>2117</v>
      </c>
      <c r="TJA1127" s="42" t="s">
        <v>2118</v>
      </c>
      <c r="TJB1127" s="42" t="s">
        <v>2117</v>
      </c>
      <c r="TJC1127" s="42" t="s">
        <v>2118</v>
      </c>
      <c r="TJD1127" s="42" t="s">
        <v>2117</v>
      </c>
      <c r="TJE1127" s="42" t="s">
        <v>2118</v>
      </c>
      <c r="TJF1127" s="42" t="s">
        <v>2117</v>
      </c>
      <c r="TJG1127" s="42" t="s">
        <v>2118</v>
      </c>
      <c r="TJH1127" s="42" t="s">
        <v>2117</v>
      </c>
      <c r="TJI1127" s="42" t="s">
        <v>2118</v>
      </c>
      <c r="TJJ1127" s="42" t="s">
        <v>2117</v>
      </c>
      <c r="TJK1127" s="42" t="s">
        <v>2118</v>
      </c>
      <c r="TJL1127" s="42" t="s">
        <v>2117</v>
      </c>
      <c r="TJM1127" s="42" t="s">
        <v>2118</v>
      </c>
      <c r="TJN1127" s="42" t="s">
        <v>2117</v>
      </c>
      <c r="TJO1127" s="42" t="s">
        <v>2118</v>
      </c>
      <c r="TJP1127" s="42" t="s">
        <v>2117</v>
      </c>
      <c r="TJQ1127" s="42" t="s">
        <v>2118</v>
      </c>
      <c r="TJR1127" s="42" t="s">
        <v>2117</v>
      </c>
      <c r="TJS1127" s="42" t="s">
        <v>2118</v>
      </c>
      <c r="TJT1127" s="42" t="s">
        <v>2117</v>
      </c>
      <c r="TJU1127" s="42" t="s">
        <v>2118</v>
      </c>
      <c r="TJV1127" s="42" t="s">
        <v>2117</v>
      </c>
      <c r="TJW1127" s="42" t="s">
        <v>2118</v>
      </c>
      <c r="TJX1127" s="42" t="s">
        <v>2117</v>
      </c>
      <c r="TJY1127" s="42" t="s">
        <v>2118</v>
      </c>
      <c r="TJZ1127" s="42" t="s">
        <v>2117</v>
      </c>
      <c r="TKA1127" s="42" t="s">
        <v>2118</v>
      </c>
      <c r="TKB1127" s="42" t="s">
        <v>2117</v>
      </c>
      <c r="TKC1127" s="42" t="s">
        <v>2118</v>
      </c>
      <c r="TKD1127" s="42" t="s">
        <v>2117</v>
      </c>
      <c r="TKE1127" s="42" t="s">
        <v>2118</v>
      </c>
      <c r="TKF1127" s="42" t="s">
        <v>2117</v>
      </c>
      <c r="TKG1127" s="42" t="s">
        <v>2118</v>
      </c>
      <c r="TKH1127" s="42" t="s">
        <v>2117</v>
      </c>
      <c r="TKI1127" s="42" t="s">
        <v>2118</v>
      </c>
      <c r="TKJ1127" s="42" t="s">
        <v>2117</v>
      </c>
      <c r="TKK1127" s="42" t="s">
        <v>2118</v>
      </c>
      <c r="TKL1127" s="42" t="s">
        <v>2117</v>
      </c>
      <c r="TKM1127" s="42" t="s">
        <v>2118</v>
      </c>
      <c r="TKN1127" s="42" t="s">
        <v>2117</v>
      </c>
      <c r="TKO1127" s="42" t="s">
        <v>2118</v>
      </c>
      <c r="TKP1127" s="42" t="s">
        <v>2117</v>
      </c>
      <c r="TKQ1127" s="42" t="s">
        <v>2118</v>
      </c>
      <c r="TKR1127" s="42" t="s">
        <v>2117</v>
      </c>
      <c r="TKS1127" s="42" t="s">
        <v>2118</v>
      </c>
      <c r="TKT1127" s="42" t="s">
        <v>2117</v>
      </c>
      <c r="TKU1127" s="42" t="s">
        <v>2118</v>
      </c>
      <c r="TKV1127" s="42" t="s">
        <v>2117</v>
      </c>
      <c r="TKW1127" s="42" t="s">
        <v>2118</v>
      </c>
      <c r="TKX1127" s="42" t="s">
        <v>2117</v>
      </c>
      <c r="TKY1127" s="42" t="s">
        <v>2118</v>
      </c>
      <c r="TKZ1127" s="42" t="s">
        <v>2117</v>
      </c>
      <c r="TLA1127" s="42" t="s">
        <v>2118</v>
      </c>
      <c r="TLB1127" s="42" t="s">
        <v>2117</v>
      </c>
      <c r="TLC1127" s="42" t="s">
        <v>2118</v>
      </c>
      <c r="TLD1127" s="42" t="s">
        <v>2117</v>
      </c>
      <c r="TLE1127" s="42" t="s">
        <v>2118</v>
      </c>
      <c r="TLF1127" s="42" t="s">
        <v>2117</v>
      </c>
      <c r="TLG1127" s="42" t="s">
        <v>2118</v>
      </c>
      <c r="TLH1127" s="42" t="s">
        <v>2117</v>
      </c>
      <c r="TLI1127" s="42" t="s">
        <v>2118</v>
      </c>
      <c r="TLJ1127" s="42" t="s">
        <v>2117</v>
      </c>
      <c r="TLK1127" s="42" t="s">
        <v>2118</v>
      </c>
      <c r="TLL1127" s="42" t="s">
        <v>2117</v>
      </c>
      <c r="TLM1127" s="42" t="s">
        <v>2118</v>
      </c>
      <c r="TLN1127" s="42" t="s">
        <v>2117</v>
      </c>
      <c r="TLO1127" s="42" t="s">
        <v>2118</v>
      </c>
      <c r="TLP1127" s="42" t="s">
        <v>2117</v>
      </c>
      <c r="TLQ1127" s="42" t="s">
        <v>2118</v>
      </c>
      <c r="TLR1127" s="42" t="s">
        <v>2117</v>
      </c>
      <c r="TLS1127" s="42" t="s">
        <v>2118</v>
      </c>
      <c r="TLT1127" s="42" t="s">
        <v>2117</v>
      </c>
      <c r="TLU1127" s="42" t="s">
        <v>2118</v>
      </c>
      <c r="TLV1127" s="42" t="s">
        <v>2117</v>
      </c>
      <c r="TLW1127" s="42" t="s">
        <v>2118</v>
      </c>
      <c r="TLX1127" s="42" t="s">
        <v>2117</v>
      </c>
      <c r="TLY1127" s="42" t="s">
        <v>2118</v>
      </c>
      <c r="TLZ1127" s="42" t="s">
        <v>2117</v>
      </c>
      <c r="TMA1127" s="42" t="s">
        <v>2118</v>
      </c>
      <c r="TMB1127" s="42" t="s">
        <v>2117</v>
      </c>
      <c r="TMC1127" s="42" t="s">
        <v>2118</v>
      </c>
      <c r="TMD1127" s="42" t="s">
        <v>2117</v>
      </c>
      <c r="TME1127" s="42" t="s">
        <v>2118</v>
      </c>
      <c r="TMF1127" s="42" t="s">
        <v>2117</v>
      </c>
      <c r="TMG1127" s="42" t="s">
        <v>2118</v>
      </c>
      <c r="TMH1127" s="42" t="s">
        <v>2117</v>
      </c>
      <c r="TMI1127" s="42" t="s">
        <v>2118</v>
      </c>
      <c r="TMJ1127" s="42" t="s">
        <v>2117</v>
      </c>
      <c r="TMK1127" s="42" t="s">
        <v>2118</v>
      </c>
      <c r="TML1127" s="42" t="s">
        <v>2117</v>
      </c>
      <c r="TMM1127" s="42" t="s">
        <v>2118</v>
      </c>
      <c r="TMN1127" s="42" t="s">
        <v>2117</v>
      </c>
      <c r="TMO1127" s="42" t="s">
        <v>2118</v>
      </c>
      <c r="TMP1127" s="42" t="s">
        <v>2117</v>
      </c>
      <c r="TMQ1127" s="42" t="s">
        <v>2118</v>
      </c>
      <c r="TMR1127" s="42" t="s">
        <v>2117</v>
      </c>
      <c r="TMS1127" s="42" t="s">
        <v>2118</v>
      </c>
      <c r="TMT1127" s="42" t="s">
        <v>2117</v>
      </c>
      <c r="TMU1127" s="42" t="s">
        <v>2118</v>
      </c>
      <c r="TMV1127" s="42" t="s">
        <v>2117</v>
      </c>
      <c r="TMW1127" s="42" t="s">
        <v>2118</v>
      </c>
      <c r="TMX1127" s="42" t="s">
        <v>2117</v>
      </c>
      <c r="TMY1127" s="42" t="s">
        <v>2118</v>
      </c>
      <c r="TMZ1127" s="42" t="s">
        <v>2117</v>
      </c>
      <c r="TNA1127" s="42" t="s">
        <v>2118</v>
      </c>
      <c r="TNB1127" s="42" t="s">
        <v>2117</v>
      </c>
      <c r="TNC1127" s="42" t="s">
        <v>2118</v>
      </c>
      <c r="TND1127" s="42" t="s">
        <v>2117</v>
      </c>
      <c r="TNE1127" s="42" t="s">
        <v>2118</v>
      </c>
      <c r="TNF1127" s="42" t="s">
        <v>2117</v>
      </c>
      <c r="TNG1127" s="42" t="s">
        <v>2118</v>
      </c>
      <c r="TNH1127" s="42" t="s">
        <v>2117</v>
      </c>
      <c r="TNI1127" s="42" t="s">
        <v>2118</v>
      </c>
      <c r="TNJ1127" s="42" t="s">
        <v>2117</v>
      </c>
      <c r="TNK1127" s="42" t="s">
        <v>2118</v>
      </c>
      <c r="TNL1127" s="42" t="s">
        <v>2117</v>
      </c>
      <c r="TNM1127" s="42" t="s">
        <v>2118</v>
      </c>
      <c r="TNN1127" s="42" t="s">
        <v>2117</v>
      </c>
      <c r="TNO1127" s="42" t="s">
        <v>2118</v>
      </c>
      <c r="TNP1127" s="42" t="s">
        <v>2117</v>
      </c>
      <c r="TNQ1127" s="42" t="s">
        <v>2118</v>
      </c>
      <c r="TNR1127" s="42" t="s">
        <v>2117</v>
      </c>
      <c r="TNS1127" s="42" t="s">
        <v>2118</v>
      </c>
      <c r="TNT1127" s="42" t="s">
        <v>2117</v>
      </c>
      <c r="TNU1127" s="42" t="s">
        <v>2118</v>
      </c>
      <c r="TNV1127" s="42" t="s">
        <v>2117</v>
      </c>
      <c r="TNW1127" s="42" t="s">
        <v>2118</v>
      </c>
      <c r="TNX1127" s="42" t="s">
        <v>2117</v>
      </c>
      <c r="TNY1127" s="42" t="s">
        <v>2118</v>
      </c>
      <c r="TNZ1127" s="42" t="s">
        <v>2117</v>
      </c>
      <c r="TOA1127" s="42" t="s">
        <v>2118</v>
      </c>
      <c r="TOB1127" s="42" t="s">
        <v>2117</v>
      </c>
      <c r="TOC1127" s="42" t="s">
        <v>2118</v>
      </c>
      <c r="TOD1127" s="42" t="s">
        <v>2117</v>
      </c>
      <c r="TOE1127" s="42" t="s">
        <v>2118</v>
      </c>
      <c r="TOF1127" s="42" t="s">
        <v>2117</v>
      </c>
      <c r="TOG1127" s="42" t="s">
        <v>2118</v>
      </c>
      <c r="TOH1127" s="42" t="s">
        <v>2117</v>
      </c>
      <c r="TOI1127" s="42" t="s">
        <v>2118</v>
      </c>
      <c r="TOJ1127" s="42" t="s">
        <v>2117</v>
      </c>
      <c r="TOK1127" s="42" t="s">
        <v>2118</v>
      </c>
      <c r="TOL1127" s="42" t="s">
        <v>2117</v>
      </c>
      <c r="TOM1127" s="42" t="s">
        <v>2118</v>
      </c>
      <c r="TON1127" s="42" t="s">
        <v>2117</v>
      </c>
      <c r="TOO1127" s="42" t="s">
        <v>2118</v>
      </c>
      <c r="TOP1127" s="42" t="s">
        <v>2117</v>
      </c>
      <c r="TOQ1127" s="42" t="s">
        <v>2118</v>
      </c>
      <c r="TOR1127" s="42" t="s">
        <v>2117</v>
      </c>
      <c r="TOS1127" s="42" t="s">
        <v>2118</v>
      </c>
      <c r="TOT1127" s="42" t="s">
        <v>2117</v>
      </c>
      <c r="TOU1127" s="42" t="s">
        <v>2118</v>
      </c>
      <c r="TOV1127" s="42" t="s">
        <v>2117</v>
      </c>
      <c r="TOW1127" s="42" t="s">
        <v>2118</v>
      </c>
      <c r="TOX1127" s="42" t="s">
        <v>2117</v>
      </c>
      <c r="TOY1127" s="42" t="s">
        <v>2118</v>
      </c>
      <c r="TOZ1127" s="42" t="s">
        <v>2117</v>
      </c>
      <c r="TPA1127" s="42" t="s">
        <v>2118</v>
      </c>
      <c r="TPB1127" s="42" t="s">
        <v>2117</v>
      </c>
      <c r="TPC1127" s="42" t="s">
        <v>2118</v>
      </c>
      <c r="TPD1127" s="42" t="s">
        <v>2117</v>
      </c>
      <c r="TPE1127" s="42" t="s">
        <v>2118</v>
      </c>
      <c r="TPF1127" s="42" t="s">
        <v>2117</v>
      </c>
      <c r="TPG1127" s="42" t="s">
        <v>2118</v>
      </c>
      <c r="TPH1127" s="42" t="s">
        <v>2117</v>
      </c>
      <c r="TPI1127" s="42" t="s">
        <v>2118</v>
      </c>
      <c r="TPJ1127" s="42" t="s">
        <v>2117</v>
      </c>
      <c r="TPK1127" s="42" t="s">
        <v>2118</v>
      </c>
      <c r="TPL1127" s="42" t="s">
        <v>2117</v>
      </c>
      <c r="TPM1127" s="42" t="s">
        <v>2118</v>
      </c>
      <c r="TPN1127" s="42" t="s">
        <v>2117</v>
      </c>
      <c r="TPO1127" s="42" t="s">
        <v>2118</v>
      </c>
      <c r="TPP1127" s="42" t="s">
        <v>2117</v>
      </c>
      <c r="TPQ1127" s="42" t="s">
        <v>2118</v>
      </c>
      <c r="TPR1127" s="42" t="s">
        <v>2117</v>
      </c>
      <c r="TPS1127" s="42" t="s">
        <v>2118</v>
      </c>
      <c r="TPT1127" s="42" t="s">
        <v>2117</v>
      </c>
      <c r="TPU1127" s="42" t="s">
        <v>2118</v>
      </c>
      <c r="TPV1127" s="42" t="s">
        <v>2117</v>
      </c>
      <c r="TPW1127" s="42" t="s">
        <v>2118</v>
      </c>
      <c r="TPX1127" s="42" t="s">
        <v>2117</v>
      </c>
      <c r="TPY1127" s="42" t="s">
        <v>2118</v>
      </c>
      <c r="TPZ1127" s="42" t="s">
        <v>2117</v>
      </c>
      <c r="TQA1127" s="42" t="s">
        <v>2118</v>
      </c>
      <c r="TQB1127" s="42" t="s">
        <v>2117</v>
      </c>
      <c r="TQC1127" s="42" t="s">
        <v>2118</v>
      </c>
      <c r="TQD1127" s="42" t="s">
        <v>2117</v>
      </c>
      <c r="TQE1127" s="42" t="s">
        <v>2118</v>
      </c>
      <c r="TQF1127" s="42" t="s">
        <v>2117</v>
      </c>
      <c r="TQG1127" s="42" t="s">
        <v>2118</v>
      </c>
      <c r="TQH1127" s="42" t="s">
        <v>2117</v>
      </c>
      <c r="TQI1127" s="42" t="s">
        <v>2118</v>
      </c>
      <c r="TQJ1127" s="42" t="s">
        <v>2117</v>
      </c>
      <c r="TQK1127" s="42" t="s">
        <v>2118</v>
      </c>
      <c r="TQL1127" s="42" t="s">
        <v>2117</v>
      </c>
      <c r="TQM1127" s="42" t="s">
        <v>2118</v>
      </c>
      <c r="TQN1127" s="42" t="s">
        <v>2117</v>
      </c>
      <c r="TQO1127" s="42" t="s">
        <v>2118</v>
      </c>
      <c r="TQP1127" s="42" t="s">
        <v>2117</v>
      </c>
      <c r="TQQ1127" s="42" t="s">
        <v>2118</v>
      </c>
      <c r="TQR1127" s="42" t="s">
        <v>2117</v>
      </c>
      <c r="TQS1127" s="42" t="s">
        <v>2118</v>
      </c>
      <c r="TQT1127" s="42" t="s">
        <v>2117</v>
      </c>
      <c r="TQU1127" s="42" t="s">
        <v>2118</v>
      </c>
      <c r="TQV1127" s="42" t="s">
        <v>2117</v>
      </c>
      <c r="TQW1127" s="42" t="s">
        <v>2118</v>
      </c>
      <c r="TQX1127" s="42" t="s">
        <v>2117</v>
      </c>
      <c r="TQY1127" s="42" t="s">
        <v>2118</v>
      </c>
      <c r="TQZ1127" s="42" t="s">
        <v>2117</v>
      </c>
      <c r="TRA1127" s="42" t="s">
        <v>2118</v>
      </c>
      <c r="TRB1127" s="42" t="s">
        <v>2117</v>
      </c>
      <c r="TRC1127" s="42" t="s">
        <v>2118</v>
      </c>
      <c r="TRD1127" s="42" t="s">
        <v>2117</v>
      </c>
      <c r="TRE1127" s="42" t="s">
        <v>2118</v>
      </c>
      <c r="TRF1127" s="42" t="s">
        <v>2117</v>
      </c>
      <c r="TRG1127" s="42" t="s">
        <v>2118</v>
      </c>
      <c r="TRH1127" s="42" t="s">
        <v>2117</v>
      </c>
      <c r="TRI1127" s="42" t="s">
        <v>2118</v>
      </c>
      <c r="TRJ1127" s="42" t="s">
        <v>2117</v>
      </c>
      <c r="TRK1127" s="42" t="s">
        <v>2118</v>
      </c>
      <c r="TRL1127" s="42" t="s">
        <v>2117</v>
      </c>
      <c r="TRM1127" s="42" t="s">
        <v>2118</v>
      </c>
      <c r="TRN1127" s="42" t="s">
        <v>2117</v>
      </c>
      <c r="TRO1127" s="42" t="s">
        <v>2118</v>
      </c>
      <c r="TRP1127" s="42" t="s">
        <v>2117</v>
      </c>
      <c r="TRQ1127" s="42" t="s">
        <v>2118</v>
      </c>
      <c r="TRR1127" s="42" t="s">
        <v>2117</v>
      </c>
      <c r="TRS1127" s="42" t="s">
        <v>2118</v>
      </c>
      <c r="TRT1127" s="42" t="s">
        <v>2117</v>
      </c>
      <c r="TRU1127" s="42" t="s">
        <v>2118</v>
      </c>
      <c r="TRV1127" s="42" t="s">
        <v>2117</v>
      </c>
      <c r="TRW1127" s="42" t="s">
        <v>2118</v>
      </c>
      <c r="TRX1127" s="42" t="s">
        <v>2117</v>
      </c>
      <c r="TRY1127" s="42" t="s">
        <v>2118</v>
      </c>
      <c r="TRZ1127" s="42" t="s">
        <v>2117</v>
      </c>
      <c r="TSA1127" s="42" t="s">
        <v>2118</v>
      </c>
      <c r="TSB1127" s="42" t="s">
        <v>2117</v>
      </c>
      <c r="TSC1127" s="42" t="s">
        <v>2118</v>
      </c>
      <c r="TSD1127" s="42" t="s">
        <v>2117</v>
      </c>
      <c r="TSE1127" s="42" t="s">
        <v>2118</v>
      </c>
      <c r="TSF1127" s="42" t="s">
        <v>2117</v>
      </c>
      <c r="TSG1127" s="42" t="s">
        <v>2118</v>
      </c>
      <c r="TSH1127" s="42" t="s">
        <v>2117</v>
      </c>
      <c r="TSI1127" s="42" t="s">
        <v>2118</v>
      </c>
      <c r="TSJ1127" s="42" t="s">
        <v>2117</v>
      </c>
      <c r="TSK1127" s="42" t="s">
        <v>2118</v>
      </c>
      <c r="TSL1127" s="42" t="s">
        <v>2117</v>
      </c>
      <c r="TSM1127" s="42" t="s">
        <v>2118</v>
      </c>
      <c r="TSN1127" s="42" t="s">
        <v>2117</v>
      </c>
      <c r="TSO1127" s="42" t="s">
        <v>2118</v>
      </c>
      <c r="TSP1127" s="42" t="s">
        <v>2117</v>
      </c>
      <c r="TSQ1127" s="42" t="s">
        <v>2118</v>
      </c>
      <c r="TSR1127" s="42" t="s">
        <v>2117</v>
      </c>
      <c r="TSS1127" s="42" t="s">
        <v>2118</v>
      </c>
      <c r="TST1127" s="42" t="s">
        <v>2117</v>
      </c>
      <c r="TSU1127" s="42" t="s">
        <v>2118</v>
      </c>
      <c r="TSV1127" s="42" t="s">
        <v>2117</v>
      </c>
      <c r="TSW1127" s="42" t="s">
        <v>2118</v>
      </c>
      <c r="TSX1127" s="42" t="s">
        <v>2117</v>
      </c>
      <c r="TSY1127" s="42" t="s">
        <v>2118</v>
      </c>
      <c r="TSZ1127" s="42" t="s">
        <v>2117</v>
      </c>
      <c r="TTA1127" s="42" t="s">
        <v>2118</v>
      </c>
      <c r="TTB1127" s="42" t="s">
        <v>2117</v>
      </c>
      <c r="TTC1127" s="42" t="s">
        <v>2118</v>
      </c>
      <c r="TTD1127" s="42" t="s">
        <v>2117</v>
      </c>
      <c r="TTE1127" s="42" t="s">
        <v>2118</v>
      </c>
      <c r="TTF1127" s="42" t="s">
        <v>2117</v>
      </c>
      <c r="TTG1127" s="42" t="s">
        <v>2118</v>
      </c>
      <c r="TTH1127" s="42" t="s">
        <v>2117</v>
      </c>
      <c r="TTI1127" s="42" t="s">
        <v>2118</v>
      </c>
      <c r="TTJ1127" s="42" t="s">
        <v>2117</v>
      </c>
      <c r="TTK1127" s="42" t="s">
        <v>2118</v>
      </c>
      <c r="TTL1127" s="42" t="s">
        <v>2117</v>
      </c>
      <c r="TTM1127" s="42" t="s">
        <v>2118</v>
      </c>
      <c r="TTN1127" s="42" t="s">
        <v>2117</v>
      </c>
      <c r="TTO1127" s="42" t="s">
        <v>2118</v>
      </c>
      <c r="TTP1127" s="42" t="s">
        <v>2117</v>
      </c>
      <c r="TTQ1127" s="42" t="s">
        <v>2118</v>
      </c>
      <c r="TTR1127" s="42" t="s">
        <v>2117</v>
      </c>
      <c r="TTS1127" s="42" t="s">
        <v>2118</v>
      </c>
      <c r="TTT1127" s="42" t="s">
        <v>2117</v>
      </c>
      <c r="TTU1127" s="42" t="s">
        <v>2118</v>
      </c>
      <c r="TTV1127" s="42" t="s">
        <v>2117</v>
      </c>
      <c r="TTW1127" s="42" t="s">
        <v>2118</v>
      </c>
      <c r="TTX1127" s="42" t="s">
        <v>2117</v>
      </c>
      <c r="TTY1127" s="42" t="s">
        <v>2118</v>
      </c>
      <c r="TTZ1127" s="42" t="s">
        <v>2117</v>
      </c>
      <c r="TUA1127" s="42" t="s">
        <v>2118</v>
      </c>
      <c r="TUB1127" s="42" t="s">
        <v>2117</v>
      </c>
      <c r="TUC1127" s="42" t="s">
        <v>2118</v>
      </c>
      <c r="TUD1127" s="42" t="s">
        <v>2117</v>
      </c>
      <c r="TUE1127" s="42" t="s">
        <v>2118</v>
      </c>
      <c r="TUF1127" s="42" t="s">
        <v>2117</v>
      </c>
      <c r="TUG1127" s="42" t="s">
        <v>2118</v>
      </c>
      <c r="TUH1127" s="42" t="s">
        <v>2117</v>
      </c>
      <c r="TUI1127" s="42" t="s">
        <v>2118</v>
      </c>
      <c r="TUJ1127" s="42" t="s">
        <v>2117</v>
      </c>
      <c r="TUK1127" s="42" t="s">
        <v>2118</v>
      </c>
      <c r="TUL1127" s="42" t="s">
        <v>2117</v>
      </c>
      <c r="TUM1127" s="42" t="s">
        <v>2118</v>
      </c>
      <c r="TUN1127" s="42" t="s">
        <v>2117</v>
      </c>
      <c r="TUO1127" s="42" t="s">
        <v>2118</v>
      </c>
      <c r="TUP1127" s="42" t="s">
        <v>2117</v>
      </c>
      <c r="TUQ1127" s="42" t="s">
        <v>2118</v>
      </c>
      <c r="TUR1127" s="42" t="s">
        <v>2117</v>
      </c>
      <c r="TUS1127" s="42" t="s">
        <v>2118</v>
      </c>
      <c r="TUT1127" s="42" t="s">
        <v>2117</v>
      </c>
      <c r="TUU1127" s="42" t="s">
        <v>2118</v>
      </c>
      <c r="TUV1127" s="42" t="s">
        <v>2117</v>
      </c>
      <c r="TUW1127" s="42" t="s">
        <v>2118</v>
      </c>
      <c r="TUX1127" s="42" t="s">
        <v>2117</v>
      </c>
      <c r="TUY1127" s="42" t="s">
        <v>2118</v>
      </c>
      <c r="TUZ1127" s="42" t="s">
        <v>2117</v>
      </c>
      <c r="TVA1127" s="42" t="s">
        <v>2118</v>
      </c>
      <c r="TVB1127" s="42" t="s">
        <v>2117</v>
      </c>
      <c r="TVC1127" s="42" t="s">
        <v>2118</v>
      </c>
      <c r="TVD1127" s="42" t="s">
        <v>2117</v>
      </c>
      <c r="TVE1127" s="42" t="s">
        <v>2118</v>
      </c>
      <c r="TVF1127" s="42" t="s">
        <v>2117</v>
      </c>
      <c r="TVG1127" s="42" t="s">
        <v>2118</v>
      </c>
      <c r="TVH1127" s="42" t="s">
        <v>2117</v>
      </c>
      <c r="TVI1127" s="42" t="s">
        <v>2118</v>
      </c>
      <c r="TVJ1127" s="42" t="s">
        <v>2117</v>
      </c>
      <c r="TVK1127" s="42" t="s">
        <v>2118</v>
      </c>
      <c r="TVL1127" s="42" t="s">
        <v>2117</v>
      </c>
      <c r="TVM1127" s="42" t="s">
        <v>2118</v>
      </c>
      <c r="TVN1127" s="42" t="s">
        <v>2117</v>
      </c>
      <c r="TVO1127" s="42" t="s">
        <v>2118</v>
      </c>
      <c r="TVP1127" s="42" t="s">
        <v>2117</v>
      </c>
      <c r="TVQ1127" s="42" t="s">
        <v>2118</v>
      </c>
      <c r="TVR1127" s="42" t="s">
        <v>2117</v>
      </c>
      <c r="TVS1127" s="42" t="s">
        <v>2118</v>
      </c>
      <c r="TVT1127" s="42" t="s">
        <v>2117</v>
      </c>
      <c r="TVU1127" s="42" t="s">
        <v>2118</v>
      </c>
      <c r="TVV1127" s="42" t="s">
        <v>2117</v>
      </c>
      <c r="TVW1127" s="42" t="s">
        <v>2118</v>
      </c>
      <c r="TVX1127" s="42" t="s">
        <v>2117</v>
      </c>
      <c r="TVY1127" s="42" t="s">
        <v>2118</v>
      </c>
      <c r="TVZ1127" s="42" t="s">
        <v>2117</v>
      </c>
      <c r="TWA1127" s="42" t="s">
        <v>2118</v>
      </c>
      <c r="TWB1127" s="42" t="s">
        <v>2117</v>
      </c>
      <c r="TWC1127" s="42" t="s">
        <v>2118</v>
      </c>
      <c r="TWD1127" s="42" t="s">
        <v>2117</v>
      </c>
      <c r="TWE1127" s="42" t="s">
        <v>2118</v>
      </c>
      <c r="TWF1127" s="42" t="s">
        <v>2117</v>
      </c>
      <c r="TWG1127" s="42" t="s">
        <v>2118</v>
      </c>
      <c r="TWH1127" s="42" t="s">
        <v>2117</v>
      </c>
      <c r="TWI1127" s="42" t="s">
        <v>2118</v>
      </c>
      <c r="TWJ1127" s="42" t="s">
        <v>2117</v>
      </c>
      <c r="TWK1127" s="42" t="s">
        <v>2118</v>
      </c>
      <c r="TWL1127" s="42" t="s">
        <v>2117</v>
      </c>
      <c r="TWM1127" s="42" t="s">
        <v>2118</v>
      </c>
      <c r="TWN1127" s="42" t="s">
        <v>2117</v>
      </c>
      <c r="TWO1127" s="42" t="s">
        <v>2118</v>
      </c>
      <c r="TWP1127" s="42" t="s">
        <v>2117</v>
      </c>
      <c r="TWQ1127" s="42" t="s">
        <v>2118</v>
      </c>
      <c r="TWR1127" s="42" t="s">
        <v>2117</v>
      </c>
      <c r="TWS1127" s="42" t="s">
        <v>2118</v>
      </c>
      <c r="TWT1127" s="42" t="s">
        <v>2117</v>
      </c>
      <c r="TWU1127" s="42" t="s">
        <v>2118</v>
      </c>
      <c r="TWV1127" s="42" t="s">
        <v>2117</v>
      </c>
      <c r="TWW1127" s="42" t="s">
        <v>2118</v>
      </c>
      <c r="TWX1127" s="42" t="s">
        <v>2117</v>
      </c>
      <c r="TWY1127" s="42" t="s">
        <v>2118</v>
      </c>
      <c r="TWZ1127" s="42" t="s">
        <v>2117</v>
      </c>
      <c r="TXA1127" s="42" t="s">
        <v>2118</v>
      </c>
      <c r="TXB1127" s="42" t="s">
        <v>2117</v>
      </c>
      <c r="TXC1127" s="42" t="s">
        <v>2118</v>
      </c>
      <c r="TXD1127" s="42" t="s">
        <v>2117</v>
      </c>
      <c r="TXE1127" s="42" t="s">
        <v>2118</v>
      </c>
      <c r="TXF1127" s="42" t="s">
        <v>2117</v>
      </c>
      <c r="TXG1127" s="42" t="s">
        <v>2118</v>
      </c>
      <c r="TXH1127" s="42" t="s">
        <v>2117</v>
      </c>
      <c r="TXI1127" s="42" t="s">
        <v>2118</v>
      </c>
      <c r="TXJ1127" s="42" t="s">
        <v>2117</v>
      </c>
      <c r="TXK1127" s="42" t="s">
        <v>2118</v>
      </c>
      <c r="TXL1127" s="42" t="s">
        <v>2117</v>
      </c>
      <c r="TXM1127" s="42" t="s">
        <v>2118</v>
      </c>
      <c r="TXN1127" s="42" t="s">
        <v>2117</v>
      </c>
      <c r="TXO1127" s="42" t="s">
        <v>2118</v>
      </c>
      <c r="TXP1127" s="42" t="s">
        <v>2117</v>
      </c>
      <c r="TXQ1127" s="42" t="s">
        <v>2118</v>
      </c>
      <c r="TXR1127" s="42" t="s">
        <v>2117</v>
      </c>
      <c r="TXS1127" s="42" t="s">
        <v>2118</v>
      </c>
      <c r="TXT1127" s="42" t="s">
        <v>2117</v>
      </c>
      <c r="TXU1127" s="42" t="s">
        <v>2118</v>
      </c>
      <c r="TXV1127" s="42" t="s">
        <v>2117</v>
      </c>
      <c r="TXW1127" s="42" t="s">
        <v>2118</v>
      </c>
      <c r="TXX1127" s="42" t="s">
        <v>2117</v>
      </c>
      <c r="TXY1127" s="42" t="s">
        <v>2118</v>
      </c>
      <c r="TXZ1127" s="42" t="s">
        <v>2117</v>
      </c>
      <c r="TYA1127" s="42" t="s">
        <v>2118</v>
      </c>
      <c r="TYB1127" s="42" t="s">
        <v>2117</v>
      </c>
      <c r="TYC1127" s="42" t="s">
        <v>2118</v>
      </c>
      <c r="TYD1127" s="42" t="s">
        <v>2117</v>
      </c>
      <c r="TYE1127" s="42" t="s">
        <v>2118</v>
      </c>
      <c r="TYF1127" s="42" t="s">
        <v>2117</v>
      </c>
      <c r="TYG1127" s="42" t="s">
        <v>2118</v>
      </c>
      <c r="TYH1127" s="42" t="s">
        <v>2117</v>
      </c>
      <c r="TYI1127" s="42" t="s">
        <v>2118</v>
      </c>
      <c r="TYJ1127" s="42" t="s">
        <v>2117</v>
      </c>
      <c r="TYK1127" s="42" t="s">
        <v>2118</v>
      </c>
      <c r="TYL1127" s="42" t="s">
        <v>2117</v>
      </c>
      <c r="TYM1127" s="42" t="s">
        <v>2118</v>
      </c>
      <c r="TYN1127" s="42" t="s">
        <v>2117</v>
      </c>
      <c r="TYO1127" s="42" t="s">
        <v>2118</v>
      </c>
      <c r="TYP1127" s="42" t="s">
        <v>2117</v>
      </c>
      <c r="TYQ1127" s="42" t="s">
        <v>2118</v>
      </c>
      <c r="TYR1127" s="42" t="s">
        <v>2117</v>
      </c>
      <c r="TYS1127" s="42" t="s">
        <v>2118</v>
      </c>
      <c r="TYT1127" s="42" t="s">
        <v>2117</v>
      </c>
      <c r="TYU1127" s="42" t="s">
        <v>2118</v>
      </c>
      <c r="TYV1127" s="42" t="s">
        <v>2117</v>
      </c>
      <c r="TYW1127" s="42" t="s">
        <v>2118</v>
      </c>
      <c r="TYX1127" s="42" t="s">
        <v>2117</v>
      </c>
      <c r="TYY1127" s="42" t="s">
        <v>2118</v>
      </c>
      <c r="TYZ1127" s="42" t="s">
        <v>2117</v>
      </c>
      <c r="TZA1127" s="42" t="s">
        <v>2118</v>
      </c>
      <c r="TZB1127" s="42" t="s">
        <v>2117</v>
      </c>
      <c r="TZC1127" s="42" t="s">
        <v>2118</v>
      </c>
      <c r="TZD1127" s="42" t="s">
        <v>2117</v>
      </c>
      <c r="TZE1127" s="42" t="s">
        <v>2118</v>
      </c>
      <c r="TZF1127" s="42" t="s">
        <v>2117</v>
      </c>
      <c r="TZG1127" s="42" t="s">
        <v>2118</v>
      </c>
      <c r="TZH1127" s="42" t="s">
        <v>2117</v>
      </c>
      <c r="TZI1127" s="42" t="s">
        <v>2118</v>
      </c>
      <c r="TZJ1127" s="42" t="s">
        <v>2117</v>
      </c>
      <c r="TZK1127" s="42" t="s">
        <v>2118</v>
      </c>
      <c r="TZL1127" s="42" t="s">
        <v>2117</v>
      </c>
      <c r="TZM1127" s="42" t="s">
        <v>2118</v>
      </c>
      <c r="TZN1127" s="42" t="s">
        <v>2117</v>
      </c>
      <c r="TZO1127" s="42" t="s">
        <v>2118</v>
      </c>
      <c r="TZP1127" s="42" t="s">
        <v>2117</v>
      </c>
      <c r="TZQ1127" s="42" t="s">
        <v>2118</v>
      </c>
      <c r="TZR1127" s="42" t="s">
        <v>2117</v>
      </c>
      <c r="TZS1127" s="42" t="s">
        <v>2118</v>
      </c>
      <c r="TZT1127" s="42" t="s">
        <v>2117</v>
      </c>
      <c r="TZU1127" s="42" t="s">
        <v>2118</v>
      </c>
      <c r="TZV1127" s="42" t="s">
        <v>2117</v>
      </c>
      <c r="TZW1127" s="42" t="s">
        <v>2118</v>
      </c>
      <c r="TZX1127" s="42" t="s">
        <v>2117</v>
      </c>
      <c r="TZY1127" s="42" t="s">
        <v>2118</v>
      </c>
      <c r="TZZ1127" s="42" t="s">
        <v>2117</v>
      </c>
      <c r="UAA1127" s="42" t="s">
        <v>2118</v>
      </c>
      <c r="UAB1127" s="42" t="s">
        <v>2117</v>
      </c>
      <c r="UAC1127" s="42" t="s">
        <v>2118</v>
      </c>
      <c r="UAD1127" s="42" t="s">
        <v>2117</v>
      </c>
      <c r="UAE1127" s="42" t="s">
        <v>2118</v>
      </c>
      <c r="UAF1127" s="42" t="s">
        <v>2117</v>
      </c>
      <c r="UAG1127" s="42" t="s">
        <v>2118</v>
      </c>
      <c r="UAH1127" s="42" t="s">
        <v>2117</v>
      </c>
      <c r="UAI1127" s="42" t="s">
        <v>2118</v>
      </c>
      <c r="UAJ1127" s="42" t="s">
        <v>2117</v>
      </c>
      <c r="UAK1127" s="42" t="s">
        <v>2118</v>
      </c>
      <c r="UAL1127" s="42" t="s">
        <v>2117</v>
      </c>
      <c r="UAM1127" s="42" t="s">
        <v>2118</v>
      </c>
      <c r="UAN1127" s="42" t="s">
        <v>2117</v>
      </c>
      <c r="UAO1127" s="42" t="s">
        <v>2118</v>
      </c>
      <c r="UAP1127" s="42" t="s">
        <v>2117</v>
      </c>
      <c r="UAQ1127" s="42" t="s">
        <v>2118</v>
      </c>
      <c r="UAR1127" s="42" t="s">
        <v>2117</v>
      </c>
      <c r="UAS1127" s="42" t="s">
        <v>2118</v>
      </c>
      <c r="UAT1127" s="42" t="s">
        <v>2117</v>
      </c>
      <c r="UAU1127" s="42" t="s">
        <v>2118</v>
      </c>
      <c r="UAV1127" s="42" t="s">
        <v>2117</v>
      </c>
      <c r="UAW1127" s="42" t="s">
        <v>2118</v>
      </c>
      <c r="UAX1127" s="42" t="s">
        <v>2117</v>
      </c>
      <c r="UAY1127" s="42" t="s">
        <v>2118</v>
      </c>
      <c r="UAZ1127" s="42" t="s">
        <v>2117</v>
      </c>
      <c r="UBA1127" s="42" t="s">
        <v>2118</v>
      </c>
      <c r="UBB1127" s="42" t="s">
        <v>2117</v>
      </c>
      <c r="UBC1127" s="42" t="s">
        <v>2118</v>
      </c>
      <c r="UBD1127" s="42" t="s">
        <v>2117</v>
      </c>
      <c r="UBE1127" s="42" t="s">
        <v>2118</v>
      </c>
      <c r="UBF1127" s="42" t="s">
        <v>2117</v>
      </c>
      <c r="UBG1127" s="42" t="s">
        <v>2118</v>
      </c>
      <c r="UBH1127" s="42" t="s">
        <v>2117</v>
      </c>
      <c r="UBI1127" s="42" t="s">
        <v>2118</v>
      </c>
      <c r="UBJ1127" s="42" t="s">
        <v>2117</v>
      </c>
      <c r="UBK1127" s="42" t="s">
        <v>2118</v>
      </c>
      <c r="UBL1127" s="42" t="s">
        <v>2117</v>
      </c>
      <c r="UBM1127" s="42" t="s">
        <v>2118</v>
      </c>
      <c r="UBN1127" s="42" t="s">
        <v>2117</v>
      </c>
      <c r="UBO1127" s="42" t="s">
        <v>2118</v>
      </c>
      <c r="UBP1127" s="42" t="s">
        <v>2117</v>
      </c>
      <c r="UBQ1127" s="42" t="s">
        <v>2118</v>
      </c>
      <c r="UBR1127" s="42" t="s">
        <v>2117</v>
      </c>
      <c r="UBS1127" s="42" t="s">
        <v>2118</v>
      </c>
      <c r="UBT1127" s="42" t="s">
        <v>2117</v>
      </c>
      <c r="UBU1127" s="42" t="s">
        <v>2118</v>
      </c>
      <c r="UBV1127" s="42" t="s">
        <v>2117</v>
      </c>
      <c r="UBW1127" s="42" t="s">
        <v>2118</v>
      </c>
      <c r="UBX1127" s="42" t="s">
        <v>2117</v>
      </c>
      <c r="UBY1127" s="42" t="s">
        <v>2118</v>
      </c>
      <c r="UBZ1127" s="42" t="s">
        <v>2117</v>
      </c>
      <c r="UCA1127" s="42" t="s">
        <v>2118</v>
      </c>
      <c r="UCB1127" s="42" t="s">
        <v>2117</v>
      </c>
      <c r="UCC1127" s="42" t="s">
        <v>2118</v>
      </c>
      <c r="UCD1127" s="42" t="s">
        <v>2117</v>
      </c>
      <c r="UCE1127" s="42" t="s">
        <v>2118</v>
      </c>
      <c r="UCF1127" s="42" t="s">
        <v>2117</v>
      </c>
      <c r="UCG1127" s="42" t="s">
        <v>2118</v>
      </c>
      <c r="UCH1127" s="42" t="s">
        <v>2117</v>
      </c>
      <c r="UCI1127" s="42" t="s">
        <v>2118</v>
      </c>
      <c r="UCJ1127" s="42" t="s">
        <v>2117</v>
      </c>
      <c r="UCK1127" s="42" t="s">
        <v>2118</v>
      </c>
      <c r="UCL1127" s="42" t="s">
        <v>2117</v>
      </c>
      <c r="UCM1127" s="42" t="s">
        <v>2118</v>
      </c>
      <c r="UCN1127" s="42" t="s">
        <v>2117</v>
      </c>
      <c r="UCO1127" s="42" t="s">
        <v>2118</v>
      </c>
      <c r="UCP1127" s="42" t="s">
        <v>2117</v>
      </c>
      <c r="UCQ1127" s="42" t="s">
        <v>2118</v>
      </c>
      <c r="UCR1127" s="42" t="s">
        <v>2117</v>
      </c>
      <c r="UCS1127" s="42" t="s">
        <v>2118</v>
      </c>
      <c r="UCT1127" s="42" t="s">
        <v>2117</v>
      </c>
      <c r="UCU1127" s="42" t="s">
        <v>2118</v>
      </c>
      <c r="UCV1127" s="42" t="s">
        <v>2117</v>
      </c>
      <c r="UCW1127" s="42" t="s">
        <v>2118</v>
      </c>
      <c r="UCX1127" s="42" t="s">
        <v>2117</v>
      </c>
      <c r="UCY1127" s="42" t="s">
        <v>2118</v>
      </c>
      <c r="UCZ1127" s="42" t="s">
        <v>2117</v>
      </c>
      <c r="UDA1127" s="42" t="s">
        <v>2118</v>
      </c>
      <c r="UDB1127" s="42" t="s">
        <v>2117</v>
      </c>
      <c r="UDC1127" s="42" t="s">
        <v>2118</v>
      </c>
      <c r="UDD1127" s="42" t="s">
        <v>2117</v>
      </c>
      <c r="UDE1127" s="42" t="s">
        <v>2118</v>
      </c>
      <c r="UDF1127" s="42" t="s">
        <v>2117</v>
      </c>
      <c r="UDG1127" s="42" t="s">
        <v>2118</v>
      </c>
      <c r="UDH1127" s="42" t="s">
        <v>2117</v>
      </c>
      <c r="UDI1127" s="42" t="s">
        <v>2118</v>
      </c>
      <c r="UDJ1127" s="42" t="s">
        <v>2117</v>
      </c>
      <c r="UDK1127" s="42" t="s">
        <v>2118</v>
      </c>
      <c r="UDL1127" s="42" t="s">
        <v>2117</v>
      </c>
      <c r="UDM1127" s="42" t="s">
        <v>2118</v>
      </c>
      <c r="UDN1127" s="42" t="s">
        <v>2117</v>
      </c>
      <c r="UDO1127" s="42" t="s">
        <v>2118</v>
      </c>
      <c r="UDP1127" s="42" t="s">
        <v>2117</v>
      </c>
      <c r="UDQ1127" s="42" t="s">
        <v>2118</v>
      </c>
      <c r="UDR1127" s="42" t="s">
        <v>2117</v>
      </c>
      <c r="UDS1127" s="42" t="s">
        <v>2118</v>
      </c>
      <c r="UDT1127" s="42" t="s">
        <v>2117</v>
      </c>
      <c r="UDU1127" s="42" t="s">
        <v>2118</v>
      </c>
      <c r="UDV1127" s="42" t="s">
        <v>2117</v>
      </c>
      <c r="UDW1127" s="42" t="s">
        <v>2118</v>
      </c>
      <c r="UDX1127" s="42" t="s">
        <v>2117</v>
      </c>
      <c r="UDY1127" s="42" t="s">
        <v>2118</v>
      </c>
      <c r="UDZ1127" s="42" t="s">
        <v>2117</v>
      </c>
      <c r="UEA1127" s="42" t="s">
        <v>2118</v>
      </c>
      <c r="UEB1127" s="42" t="s">
        <v>2117</v>
      </c>
      <c r="UEC1127" s="42" t="s">
        <v>2118</v>
      </c>
      <c r="UED1127" s="42" t="s">
        <v>2117</v>
      </c>
      <c r="UEE1127" s="42" t="s">
        <v>2118</v>
      </c>
      <c r="UEF1127" s="42" t="s">
        <v>2117</v>
      </c>
      <c r="UEG1127" s="42" t="s">
        <v>2118</v>
      </c>
      <c r="UEH1127" s="42" t="s">
        <v>2117</v>
      </c>
      <c r="UEI1127" s="42" t="s">
        <v>2118</v>
      </c>
      <c r="UEJ1127" s="42" t="s">
        <v>2117</v>
      </c>
      <c r="UEK1127" s="42" t="s">
        <v>2118</v>
      </c>
      <c r="UEL1127" s="42" t="s">
        <v>2117</v>
      </c>
      <c r="UEM1127" s="42" t="s">
        <v>2118</v>
      </c>
      <c r="UEN1127" s="42" t="s">
        <v>2117</v>
      </c>
      <c r="UEO1127" s="42" t="s">
        <v>2118</v>
      </c>
      <c r="UEP1127" s="42" t="s">
        <v>2117</v>
      </c>
      <c r="UEQ1127" s="42" t="s">
        <v>2118</v>
      </c>
      <c r="UER1127" s="42" t="s">
        <v>2117</v>
      </c>
      <c r="UES1127" s="42" t="s">
        <v>2118</v>
      </c>
      <c r="UET1127" s="42" t="s">
        <v>2117</v>
      </c>
      <c r="UEU1127" s="42" t="s">
        <v>2118</v>
      </c>
      <c r="UEV1127" s="42" t="s">
        <v>2117</v>
      </c>
      <c r="UEW1127" s="42" t="s">
        <v>2118</v>
      </c>
      <c r="UEX1127" s="42" t="s">
        <v>2117</v>
      </c>
      <c r="UEY1127" s="42" t="s">
        <v>2118</v>
      </c>
      <c r="UEZ1127" s="42" t="s">
        <v>2117</v>
      </c>
      <c r="UFA1127" s="42" t="s">
        <v>2118</v>
      </c>
      <c r="UFB1127" s="42" t="s">
        <v>2117</v>
      </c>
      <c r="UFC1127" s="42" t="s">
        <v>2118</v>
      </c>
      <c r="UFD1127" s="42" t="s">
        <v>2117</v>
      </c>
      <c r="UFE1127" s="42" t="s">
        <v>2118</v>
      </c>
      <c r="UFF1127" s="42" t="s">
        <v>2117</v>
      </c>
      <c r="UFG1127" s="42" t="s">
        <v>2118</v>
      </c>
      <c r="UFH1127" s="42" t="s">
        <v>2117</v>
      </c>
      <c r="UFI1127" s="42" t="s">
        <v>2118</v>
      </c>
      <c r="UFJ1127" s="42" t="s">
        <v>2117</v>
      </c>
      <c r="UFK1127" s="42" t="s">
        <v>2118</v>
      </c>
      <c r="UFL1127" s="42" t="s">
        <v>2117</v>
      </c>
      <c r="UFM1127" s="42" t="s">
        <v>2118</v>
      </c>
      <c r="UFN1127" s="42" t="s">
        <v>2117</v>
      </c>
      <c r="UFO1127" s="42" t="s">
        <v>2118</v>
      </c>
      <c r="UFP1127" s="42" t="s">
        <v>2117</v>
      </c>
      <c r="UFQ1127" s="42" t="s">
        <v>2118</v>
      </c>
      <c r="UFR1127" s="42" t="s">
        <v>2117</v>
      </c>
      <c r="UFS1127" s="42" t="s">
        <v>2118</v>
      </c>
      <c r="UFT1127" s="42" t="s">
        <v>2117</v>
      </c>
      <c r="UFU1127" s="42" t="s">
        <v>2118</v>
      </c>
      <c r="UFV1127" s="42" t="s">
        <v>2117</v>
      </c>
      <c r="UFW1127" s="42" t="s">
        <v>2118</v>
      </c>
      <c r="UFX1127" s="42" t="s">
        <v>2117</v>
      </c>
      <c r="UFY1127" s="42" t="s">
        <v>2118</v>
      </c>
      <c r="UFZ1127" s="42" t="s">
        <v>2117</v>
      </c>
      <c r="UGA1127" s="42" t="s">
        <v>2118</v>
      </c>
      <c r="UGB1127" s="42" t="s">
        <v>2117</v>
      </c>
      <c r="UGC1127" s="42" t="s">
        <v>2118</v>
      </c>
      <c r="UGD1127" s="42" t="s">
        <v>2117</v>
      </c>
      <c r="UGE1127" s="42" t="s">
        <v>2118</v>
      </c>
      <c r="UGF1127" s="42" t="s">
        <v>2117</v>
      </c>
      <c r="UGG1127" s="42" t="s">
        <v>2118</v>
      </c>
      <c r="UGH1127" s="42" t="s">
        <v>2117</v>
      </c>
      <c r="UGI1127" s="42" t="s">
        <v>2118</v>
      </c>
      <c r="UGJ1127" s="42" t="s">
        <v>2117</v>
      </c>
      <c r="UGK1127" s="42" t="s">
        <v>2118</v>
      </c>
      <c r="UGL1127" s="42" t="s">
        <v>2117</v>
      </c>
      <c r="UGM1127" s="42" t="s">
        <v>2118</v>
      </c>
      <c r="UGN1127" s="42" t="s">
        <v>2117</v>
      </c>
      <c r="UGO1127" s="42" t="s">
        <v>2118</v>
      </c>
      <c r="UGP1127" s="42" t="s">
        <v>2117</v>
      </c>
      <c r="UGQ1127" s="42" t="s">
        <v>2118</v>
      </c>
      <c r="UGR1127" s="42" t="s">
        <v>2117</v>
      </c>
      <c r="UGS1127" s="42" t="s">
        <v>2118</v>
      </c>
      <c r="UGT1127" s="42" t="s">
        <v>2117</v>
      </c>
      <c r="UGU1127" s="42" t="s">
        <v>2118</v>
      </c>
      <c r="UGV1127" s="42" t="s">
        <v>2117</v>
      </c>
      <c r="UGW1127" s="42" t="s">
        <v>2118</v>
      </c>
      <c r="UGX1127" s="42" t="s">
        <v>2117</v>
      </c>
      <c r="UGY1127" s="42" t="s">
        <v>2118</v>
      </c>
      <c r="UGZ1127" s="42" t="s">
        <v>2117</v>
      </c>
      <c r="UHA1127" s="42" t="s">
        <v>2118</v>
      </c>
      <c r="UHB1127" s="42" t="s">
        <v>2117</v>
      </c>
      <c r="UHC1127" s="42" t="s">
        <v>2118</v>
      </c>
      <c r="UHD1127" s="42" t="s">
        <v>2117</v>
      </c>
      <c r="UHE1127" s="42" t="s">
        <v>2118</v>
      </c>
      <c r="UHF1127" s="42" t="s">
        <v>2117</v>
      </c>
      <c r="UHG1127" s="42" t="s">
        <v>2118</v>
      </c>
      <c r="UHH1127" s="42" t="s">
        <v>2117</v>
      </c>
      <c r="UHI1127" s="42" t="s">
        <v>2118</v>
      </c>
      <c r="UHJ1127" s="42" t="s">
        <v>2117</v>
      </c>
      <c r="UHK1127" s="42" t="s">
        <v>2118</v>
      </c>
      <c r="UHL1127" s="42" t="s">
        <v>2117</v>
      </c>
      <c r="UHM1127" s="42" t="s">
        <v>2118</v>
      </c>
      <c r="UHN1127" s="42" t="s">
        <v>2117</v>
      </c>
      <c r="UHO1127" s="42" t="s">
        <v>2118</v>
      </c>
      <c r="UHP1127" s="42" t="s">
        <v>2117</v>
      </c>
      <c r="UHQ1127" s="42" t="s">
        <v>2118</v>
      </c>
      <c r="UHR1127" s="42" t="s">
        <v>2117</v>
      </c>
      <c r="UHS1127" s="42" t="s">
        <v>2118</v>
      </c>
      <c r="UHT1127" s="42" t="s">
        <v>2117</v>
      </c>
      <c r="UHU1127" s="42" t="s">
        <v>2118</v>
      </c>
      <c r="UHV1127" s="42" t="s">
        <v>2117</v>
      </c>
      <c r="UHW1127" s="42" t="s">
        <v>2118</v>
      </c>
      <c r="UHX1127" s="42" t="s">
        <v>2117</v>
      </c>
      <c r="UHY1127" s="42" t="s">
        <v>2118</v>
      </c>
      <c r="UHZ1127" s="42" t="s">
        <v>2117</v>
      </c>
      <c r="UIA1127" s="42" t="s">
        <v>2118</v>
      </c>
      <c r="UIB1127" s="42" t="s">
        <v>2117</v>
      </c>
      <c r="UIC1127" s="42" t="s">
        <v>2118</v>
      </c>
      <c r="UID1127" s="42" t="s">
        <v>2117</v>
      </c>
      <c r="UIE1127" s="42" t="s">
        <v>2118</v>
      </c>
      <c r="UIF1127" s="42" t="s">
        <v>2117</v>
      </c>
      <c r="UIG1127" s="42" t="s">
        <v>2118</v>
      </c>
      <c r="UIH1127" s="42" t="s">
        <v>2117</v>
      </c>
      <c r="UII1127" s="42" t="s">
        <v>2118</v>
      </c>
      <c r="UIJ1127" s="42" t="s">
        <v>2117</v>
      </c>
      <c r="UIK1127" s="42" t="s">
        <v>2118</v>
      </c>
      <c r="UIL1127" s="42" t="s">
        <v>2117</v>
      </c>
      <c r="UIM1127" s="42" t="s">
        <v>2118</v>
      </c>
      <c r="UIN1127" s="42" t="s">
        <v>2117</v>
      </c>
      <c r="UIO1127" s="42" t="s">
        <v>2118</v>
      </c>
      <c r="UIP1127" s="42" t="s">
        <v>2117</v>
      </c>
      <c r="UIQ1127" s="42" t="s">
        <v>2118</v>
      </c>
      <c r="UIR1127" s="42" t="s">
        <v>2117</v>
      </c>
      <c r="UIS1127" s="42" t="s">
        <v>2118</v>
      </c>
      <c r="UIT1127" s="42" t="s">
        <v>2117</v>
      </c>
      <c r="UIU1127" s="42" t="s">
        <v>2118</v>
      </c>
      <c r="UIV1127" s="42" t="s">
        <v>2117</v>
      </c>
      <c r="UIW1127" s="42" t="s">
        <v>2118</v>
      </c>
      <c r="UIX1127" s="42" t="s">
        <v>2117</v>
      </c>
      <c r="UIY1127" s="42" t="s">
        <v>2118</v>
      </c>
      <c r="UIZ1127" s="42" t="s">
        <v>2117</v>
      </c>
      <c r="UJA1127" s="42" t="s">
        <v>2118</v>
      </c>
      <c r="UJB1127" s="42" t="s">
        <v>2117</v>
      </c>
      <c r="UJC1127" s="42" t="s">
        <v>2118</v>
      </c>
      <c r="UJD1127" s="42" t="s">
        <v>2117</v>
      </c>
      <c r="UJE1127" s="42" t="s">
        <v>2118</v>
      </c>
      <c r="UJF1127" s="42" t="s">
        <v>2117</v>
      </c>
      <c r="UJG1127" s="42" t="s">
        <v>2118</v>
      </c>
      <c r="UJH1127" s="42" t="s">
        <v>2117</v>
      </c>
      <c r="UJI1127" s="42" t="s">
        <v>2118</v>
      </c>
      <c r="UJJ1127" s="42" t="s">
        <v>2117</v>
      </c>
      <c r="UJK1127" s="42" t="s">
        <v>2118</v>
      </c>
      <c r="UJL1127" s="42" t="s">
        <v>2117</v>
      </c>
      <c r="UJM1127" s="42" t="s">
        <v>2118</v>
      </c>
      <c r="UJN1127" s="42" t="s">
        <v>2117</v>
      </c>
      <c r="UJO1127" s="42" t="s">
        <v>2118</v>
      </c>
      <c r="UJP1127" s="42" t="s">
        <v>2117</v>
      </c>
      <c r="UJQ1127" s="42" t="s">
        <v>2118</v>
      </c>
      <c r="UJR1127" s="42" t="s">
        <v>2117</v>
      </c>
      <c r="UJS1127" s="42" t="s">
        <v>2118</v>
      </c>
      <c r="UJT1127" s="42" t="s">
        <v>2117</v>
      </c>
      <c r="UJU1127" s="42" t="s">
        <v>2118</v>
      </c>
      <c r="UJV1127" s="42" t="s">
        <v>2117</v>
      </c>
      <c r="UJW1127" s="42" t="s">
        <v>2118</v>
      </c>
      <c r="UJX1127" s="42" t="s">
        <v>2117</v>
      </c>
      <c r="UJY1127" s="42" t="s">
        <v>2118</v>
      </c>
      <c r="UJZ1127" s="42" t="s">
        <v>2117</v>
      </c>
      <c r="UKA1127" s="42" t="s">
        <v>2118</v>
      </c>
      <c r="UKB1127" s="42" t="s">
        <v>2117</v>
      </c>
      <c r="UKC1127" s="42" t="s">
        <v>2118</v>
      </c>
      <c r="UKD1127" s="42" t="s">
        <v>2117</v>
      </c>
      <c r="UKE1127" s="42" t="s">
        <v>2118</v>
      </c>
      <c r="UKF1127" s="42" t="s">
        <v>2117</v>
      </c>
      <c r="UKG1127" s="42" t="s">
        <v>2118</v>
      </c>
      <c r="UKH1127" s="42" t="s">
        <v>2117</v>
      </c>
      <c r="UKI1127" s="42" t="s">
        <v>2118</v>
      </c>
      <c r="UKJ1127" s="42" t="s">
        <v>2117</v>
      </c>
      <c r="UKK1127" s="42" t="s">
        <v>2118</v>
      </c>
      <c r="UKL1127" s="42" t="s">
        <v>2117</v>
      </c>
      <c r="UKM1127" s="42" t="s">
        <v>2118</v>
      </c>
      <c r="UKN1127" s="42" t="s">
        <v>2117</v>
      </c>
      <c r="UKO1127" s="42" t="s">
        <v>2118</v>
      </c>
      <c r="UKP1127" s="42" t="s">
        <v>2117</v>
      </c>
      <c r="UKQ1127" s="42" t="s">
        <v>2118</v>
      </c>
      <c r="UKR1127" s="42" t="s">
        <v>2117</v>
      </c>
      <c r="UKS1127" s="42" t="s">
        <v>2118</v>
      </c>
      <c r="UKT1127" s="42" t="s">
        <v>2117</v>
      </c>
      <c r="UKU1127" s="42" t="s">
        <v>2118</v>
      </c>
      <c r="UKV1127" s="42" t="s">
        <v>2117</v>
      </c>
      <c r="UKW1127" s="42" t="s">
        <v>2118</v>
      </c>
      <c r="UKX1127" s="42" t="s">
        <v>2117</v>
      </c>
      <c r="UKY1127" s="42" t="s">
        <v>2118</v>
      </c>
      <c r="UKZ1127" s="42" t="s">
        <v>2117</v>
      </c>
      <c r="ULA1127" s="42" t="s">
        <v>2118</v>
      </c>
      <c r="ULB1127" s="42" t="s">
        <v>2117</v>
      </c>
      <c r="ULC1127" s="42" t="s">
        <v>2118</v>
      </c>
      <c r="ULD1127" s="42" t="s">
        <v>2117</v>
      </c>
      <c r="ULE1127" s="42" t="s">
        <v>2118</v>
      </c>
      <c r="ULF1127" s="42" t="s">
        <v>2117</v>
      </c>
      <c r="ULG1127" s="42" t="s">
        <v>2118</v>
      </c>
      <c r="ULH1127" s="42" t="s">
        <v>2117</v>
      </c>
      <c r="ULI1127" s="42" t="s">
        <v>2118</v>
      </c>
      <c r="ULJ1127" s="42" t="s">
        <v>2117</v>
      </c>
      <c r="ULK1127" s="42" t="s">
        <v>2118</v>
      </c>
      <c r="ULL1127" s="42" t="s">
        <v>2117</v>
      </c>
      <c r="ULM1127" s="42" t="s">
        <v>2118</v>
      </c>
      <c r="ULN1127" s="42" t="s">
        <v>2117</v>
      </c>
      <c r="ULO1127" s="42" t="s">
        <v>2118</v>
      </c>
      <c r="ULP1127" s="42" t="s">
        <v>2117</v>
      </c>
      <c r="ULQ1127" s="42" t="s">
        <v>2118</v>
      </c>
      <c r="ULR1127" s="42" t="s">
        <v>2117</v>
      </c>
      <c r="ULS1127" s="42" t="s">
        <v>2118</v>
      </c>
      <c r="ULT1127" s="42" t="s">
        <v>2117</v>
      </c>
      <c r="ULU1127" s="42" t="s">
        <v>2118</v>
      </c>
      <c r="ULV1127" s="42" t="s">
        <v>2117</v>
      </c>
      <c r="ULW1127" s="42" t="s">
        <v>2118</v>
      </c>
      <c r="ULX1127" s="42" t="s">
        <v>2117</v>
      </c>
      <c r="ULY1127" s="42" t="s">
        <v>2118</v>
      </c>
      <c r="ULZ1127" s="42" t="s">
        <v>2117</v>
      </c>
      <c r="UMA1127" s="42" t="s">
        <v>2118</v>
      </c>
      <c r="UMB1127" s="42" t="s">
        <v>2117</v>
      </c>
      <c r="UMC1127" s="42" t="s">
        <v>2118</v>
      </c>
      <c r="UMD1127" s="42" t="s">
        <v>2117</v>
      </c>
      <c r="UME1127" s="42" t="s">
        <v>2118</v>
      </c>
      <c r="UMF1127" s="42" t="s">
        <v>2117</v>
      </c>
      <c r="UMG1127" s="42" t="s">
        <v>2118</v>
      </c>
      <c r="UMH1127" s="42" t="s">
        <v>2117</v>
      </c>
      <c r="UMI1127" s="42" t="s">
        <v>2118</v>
      </c>
      <c r="UMJ1127" s="42" t="s">
        <v>2117</v>
      </c>
      <c r="UMK1127" s="42" t="s">
        <v>2118</v>
      </c>
      <c r="UML1127" s="42" t="s">
        <v>2117</v>
      </c>
      <c r="UMM1127" s="42" t="s">
        <v>2118</v>
      </c>
      <c r="UMN1127" s="42" t="s">
        <v>2117</v>
      </c>
      <c r="UMO1127" s="42" t="s">
        <v>2118</v>
      </c>
      <c r="UMP1127" s="42" t="s">
        <v>2117</v>
      </c>
      <c r="UMQ1127" s="42" t="s">
        <v>2118</v>
      </c>
      <c r="UMR1127" s="42" t="s">
        <v>2117</v>
      </c>
      <c r="UMS1127" s="42" t="s">
        <v>2118</v>
      </c>
      <c r="UMT1127" s="42" t="s">
        <v>2117</v>
      </c>
      <c r="UMU1127" s="42" t="s">
        <v>2118</v>
      </c>
      <c r="UMV1127" s="42" t="s">
        <v>2117</v>
      </c>
      <c r="UMW1127" s="42" t="s">
        <v>2118</v>
      </c>
      <c r="UMX1127" s="42" t="s">
        <v>2117</v>
      </c>
      <c r="UMY1127" s="42" t="s">
        <v>2118</v>
      </c>
      <c r="UMZ1127" s="42" t="s">
        <v>2117</v>
      </c>
      <c r="UNA1127" s="42" t="s">
        <v>2118</v>
      </c>
      <c r="UNB1127" s="42" t="s">
        <v>2117</v>
      </c>
      <c r="UNC1127" s="42" t="s">
        <v>2118</v>
      </c>
      <c r="UND1127" s="42" t="s">
        <v>2117</v>
      </c>
      <c r="UNE1127" s="42" t="s">
        <v>2118</v>
      </c>
      <c r="UNF1127" s="42" t="s">
        <v>2117</v>
      </c>
      <c r="UNG1127" s="42" t="s">
        <v>2118</v>
      </c>
      <c r="UNH1127" s="42" t="s">
        <v>2117</v>
      </c>
      <c r="UNI1127" s="42" t="s">
        <v>2118</v>
      </c>
      <c r="UNJ1127" s="42" t="s">
        <v>2117</v>
      </c>
      <c r="UNK1127" s="42" t="s">
        <v>2118</v>
      </c>
      <c r="UNL1127" s="42" t="s">
        <v>2117</v>
      </c>
      <c r="UNM1127" s="42" t="s">
        <v>2118</v>
      </c>
      <c r="UNN1127" s="42" t="s">
        <v>2117</v>
      </c>
      <c r="UNO1127" s="42" t="s">
        <v>2118</v>
      </c>
      <c r="UNP1127" s="42" t="s">
        <v>2117</v>
      </c>
      <c r="UNQ1127" s="42" t="s">
        <v>2118</v>
      </c>
      <c r="UNR1127" s="42" t="s">
        <v>2117</v>
      </c>
      <c r="UNS1127" s="42" t="s">
        <v>2118</v>
      </c>
      <c r="UNT1127" s="42" t="s">
        <v>2117</v>
      </c>
      <c r="UNU1127" s="42" t="s">
        <v>2118</v>
      </c>
      <c r="UNV1127" s="42" t="s">
        <v>2117</v>
      </c>
      <c r="UNW1127" s="42" t="s">
        <v>2118</v>
      </c>
      <c r="UNX1127" s="42" t="s">
        <v>2117</v>
      </c>
      <c r="UNY1127" s="42" t="s">
        <v>2118</v>
      </c>
      <c r="UNZ1127" s="42" t="s">
        <v>2117</v>
      </c>
      <c r="UOA1127" s="42" t="s">
        <v>2118</v>
      </c>
      <c r="UOB1127" s="42" t="s">
        <v>2117</v>
      </c>
      <c r="UOC1127" s="42" t="s">
        <v>2118</v>
      </c>
      <c r="UOD1127" s="42" t="s">
        <v>2117</v>
      </c>
      <c r="UOE1127" s="42" t="s">
        <v>2118</v>
      </c>
      <c r="UOF1127" s="42" t="s">
        <v>2117</v>
      </c>
      <c r="UOG1127" s="42" t="s">
        <v>2118</v>
      </c>
      <c r="UOH1127" s="42" t="s">
        <v>2117</v>
      </c>
      <c r="UOI1127" s="42" t="s">
        <v>2118</v>
      </c>
      <c r="UOJ1127" s="42" t="s">
        <v>2117</v>
      </c>
      <c r="UOK1127" s="42" t="s">
        <v>2118</v>
      </c>
      <c r="UOL1127" s="42" t="s">
        <v>2117</v>
      </c>
      <c r="UOM1127" s="42" t="s">
        <v>2118</v>
      </c>
      <c r="UON1127" s="42" t="s">
        <v>2117</v>
      </c>
      <c r="UOO1127" s="42" t="s">
        <v>2118</v>
      </c>
      <c r="UOP1127" s="42" t="s">
        <v>2117</v>
      </c>
      <c r="UOQ1127" s="42" t="s">
        <v>2118</v>
      </c>
      <c r="UOR1127" s="42" t="s">
        <v>2117</v>
      </c>
      <c r="UOS1127" s="42" t="s">
        <v>2118</v>
      </c>
      <c r="UOT1127" s="42" t="s">
        <v>2117</v>
      </c>
      <c r="UOU1127" s="42" t="s">
        <v>2118</v>
      </c>
      <c r="UOV1127" s="42" t="s">
        <v>2117</v>
      </c>
      <c r="UOW1127" s="42" t="s">
        <v>2118</v>
      </c>
      <c r="UOX1127" s="42" t="s">
        <v>2117</v>
      </c>
      <c r="UOY1127" s="42" t="s">
        <v>2118</v>
      </c>
      <c r="UOZ1127" s="42" t="s">
        <v>2117</v>
      </c>
      <c r="UPA1127" s="42" t="s">
        <v>2118</v>
      </c>
      <c r="UPB1127" s="42" t="s">
        <v>2117</v>
      </c>
      <c r="UPC1127" s="42" t="s">
        <v>2118</v>
      </c>
      <c r="UPD1127" s="42" t="s">
        <v>2117</v>
      </c>
      <c r="UPE1127" s="42" t="s">
        <v>2118</v>
      </c>
      <c r="UPF1127" s="42" t="s">
        <v>2117</v>
      </c>
      <c r="UPG1127" s="42" t="s">
        <v>2118</v>
      </c>
      <c r="UPH1127" s="42" t="s">
        <v>2117</v>
      </c>
      <c r="UPI1127" s="42" t="s">
        <v>2118</v>
      </c>
      <c r="UPJ1127" s="42" t="s">
        <v>2117</v>
      </c>
      <c r="UPK1127" s="42" t="s">
        <v>2118</v>
      </c>
      <c r="UPL1127" s="42" t="s">
        <v>2117</v>
      </c>
      <c r="UPM1127" s="42" t="s">
        <v>2118</v>
      </c>
      <c r="UPN1127" s="42" t="s">
        <v>2117</v>
      </c>
      <c r="UPO1127" s="42" t="s">
        <v>2118</v>
      </c>
      <c r="UPP1127" s="42" t="s">
        <v>2117</v>
      </c>
      <c r="UPQ1127" s="42" t="s">
        <v>2118</v>
      </c>
      <c r="UPR1127" s="42" t="s">
        <v>2117</v>
      </c>
      <c r="UPS1127" s="42" t="s">
        <v>2118</v>
      </c>
      <c r="UPT1127" s="42" t="s">
        <v>2117</v>
      </c>
      <c r="UPU1127" s="42" t="s">
        <v>2118</v>
      </c>
      <c r="UPV1127" s="42" t="s">
        <v>2117</v>
      </c>
      <c r="UPW1127" s="42" t="s">
        <v>2118</v>
      </c>
      <c r="UPX1127" s="42" t="s">
        <v>2117</v>
      </c>
      <c r="UPY1127" s="42" t="s">
        <v>2118</v>
      </c>
      <c r="UPZ1127" s="42" t="s">
        <v>2117</v>
      </c>
      <c r="UQA1127" s="42" t="s">
        <v>2118</v>
      </c>
      <c r="UQB1127" s="42" t="s">
        <v>2117</v>
      </c>
      <c r="UQC1127" s="42" t="s">
        <v>2118</v>
      </c>
      <c r="UQD1127" s="42" t="s">
        <v>2117</v>
      </c>
      <c r="UQE1127" s="42" t="s">
        <v>2118</v>
      </c>
      <c r="UQF1127" s="42" t="s">
        <v>2117</v>
      </c>
      <c r="UQG1127" s="42" t="s">
        <v>2118</v>
      </c>
      <c r="UQH1127" s="42" t="s">
        <v>2117</v>
      </c>
      <c r="UQI1127" s="42" t="s">
        <v>2118</v>
      </c>
      <c r="UQJ1127" s="42" t="s">
        <v>2117</v>
      </c>
      <c r="UQK1127" s="42" t="s">
        <v>2118</v>
      </c>
      <c r="UQL1127" s="42" t="s">
        <v>2117</v>
      </c>
      <c r="UQM1127" s="42" t="s">
        <v>2118</v>
      </c>
      <c r="UQN1127" s="42" t="s">
        <v>2117</v>
      </c>
      <c r="UQO1127" s="42" t="s">
        <v>2118</v>
      </c>
      <c r="UQP1127" s="42" t="s">
        <v>2117</v>
      </c>
      <c r="UQQ1127" s="42" t="s">
        <v>2118</v>
      </c>
      <c r="UQR1127" s="42" t="s">
        <v>2117</v>
      </c>
      <c r="UQS1127" s="42" t="s">
        <v>2118</v>
      </c>
      <c r="UQT1127" s="42" t="s">
        <v>2117</v>
      </c>
      <c r="UQU1127" s="42" t="s">
        <v>2118</v>
      </c>
      <c r="UQV1127" s="42" t="s">
        <v>2117</v>
      </c>
      <c r="UQW1127" s="42" t="s">
        <v>2118</v>
      </c>
      <c r="UQX1127" s="42" t="s">
        <v>2117</v>
      </c>
      <c r="UQY1127" s="42" t="s">
        <v>2118</v>
      </c>
      <c r="UQZ1127" s="42" t="s">
        <v>2117</v>
      </c>
      <c r="URA1127" s="42" t="s">
        <v>2118</v>
      </c>
      <c r="URB1127" s="42" t="s">
        <v>2117</v>
      </c>
      <c r="URC1127" s="42" t="s">
        <v>2118</v>
      </c>
      <c r="URD1127" s="42" t="s">
        <v>2117</v>
      </c>
      <c r="URE1127" s="42" t="s">
        <v>2118</v>
      </c>
      <c r="URF1127" s="42" t="s">
        <v>2117</v>
      </c>
      <c r="URG1127" s="42" t="s">
        <v>2118</v>
      </c>
      <c r="URH1127" s="42" t="s">
        <v>2117</v>
      </c>
      <c r="URI1127" s="42" t="s">
        <v>2118</v>
      </c>
      <c r="URJ1127" s="42" t="s">
        <v>2117</v>
      </c>
      <c r="URK1127" s="42" t="s">
        <v>2118</v>
      </c>
      <c r="URL1127" s="42" t="s">
        <v>2117</v>
      </c>
      <c r="URM1127" s="42" t="s">
        <v>2118</v>
      </c>
      <c r="URN1127" s="42" t="s">
        <v>2117</v>
      </c>
      <c r="URO1127" s="42" t="s">
        <v>2118</v>
      </c>
      <c r="URP1127" s="42" t="s">
        <v>2117</v>
      </c>
      <c r="URQ1127" s="42" t="s">
        <v>2118</v>
      </c>
      <c r="URR1127" s="42" t="s">
        <v>2117</v>
      </c>
      <c r="URS1127" s="42" t="s">
        <v>2118</v>
      </c>
      <c r="URT1127" s="42" t="s">
        <v>2117</v>
      </c>
      <c r="URU1127" s="42" t="s">
        <v>2118</v>
      </c>
      <c r="URV1127" s="42" t="s">
        <v>2117</v>
      </c>
      <c r="URW1127" s="42" t="s">
        <v>2118</v>
      </c>
      <c r="URX1127" s="42" t="s">
        <v>2117</v>
      </c>
      <c r="URY1127" s="42" t="s">
        <v>2118</v>
      </c>
      <c r="URZ1127" s="42" t="s">
        <v>2117</v>
      </c>
      <c r="USA1127" s="42" t="s">
        <v>2118</v>
      </c>
      <c r="USB1127" s="42" t="s">
        <v>2117</v>
      </c>
      <c r="USC1127" s="42" t="s">
        <v>2118</v>
      </c>
      <c r="USD1127" s="42" t="s">
        <v>2117</v>
      </c>
      <c r="USE1127" s="42" t="s">
        <v>2118</v>
      </c>
      <c r="USF1127" s="42" t="s">
        <v>2117</v>
      </c>
      <c r="USG1127" s="42" t="s">
        <v>2118</v>
      </c>
      <c r="USH1127" s="42" t="s">
        <v>2117</v>
      </c>
      <c r="USI1127" s="42" t="s">
        <v>2118</v>
      </c>
      <c r="USJ1127" s="42" t="s">
        <v>2117</v>
      </c>
      <c r="USK1127" s="42" t="s">
        <v>2118</v>
      </c>
      <c r="USL1127" s="42" t="s">
        <v>2117</v>
      </c>
      <c r="USM1127" s="42" t="s">
        <v>2118</v>
      </c>
      <c r="USN1127" s="42" t="s">
        <v>2117</v>
      </c>
      <c r="USO1127" s="42" t="s">
        <v>2118</v>
      </c>
      <c r="USP1127" s="42" t="s">
        <v>2117</v>
      </c>
      <c r="USQ1127" s="42" t="s">
        <v>2118</v>
      </c>
      <c r="USR1127" s="42" t="s">
        <v>2117</v>
      </c>
      <c r="USS1127" s="42" t="s">
        <v>2118</v>
      </c>
      <c r="UST1127" s="42" t="s">
        <v>2117</v>
      </c>
      <c r="USU1127" s="42" t="s">
        <v>2118</v>
      </c>
      <c r="USV1127" s="42" t="s">
        <v>2117</v>
      </c>
      <c r="USW1127" s="42" t="s">
        <v>2118</v>
      </c>
      <c r="USX1127" s="42" t="s">
        <v>2117</v>
      </c>
      <c r="USY1127" s="42" t="s">
        <v>2118</v>
      </c>
      <c r="USZ1127" s="42" t="s">
        <v>2117</v>
      </c>
      <c r="UTA1127" s="42" t="s">
        <v>2118</v>
      </c>
      <c r="UTB1127" s="42" t="s">
        <v>2117</v>
      </c>
      <c r="UTC1127" s="42" t="s">
        <v>2118</v>
      </c>
      <c r="UTD1127" s="42" t="s">
        <v>2117</v>
      </c>
      <c r="UTE1127" s="42" t="s">
        <v>2118</v>
      </c>
      <c r="UTF1127" s="42" t="s">
        <v>2117</v>
      </c>
      <c r="UTG1127" s="42" t="s">
        <v>2118</v>
      </c>
      <c r="UTH1127" s="42" t="s">
        <v>2117</v>
      </c>
      <c r="UTI1127" s="42" t="s">
        <v>2118</v>
      </c>
      <c r="UTJ1127" s="42" t="s">
        <v>2117</v>
      </c>
      <c r="UTK1127" s="42" t="s">
        <v>2118</v>
      </c>
      <c r="UTL1127" s="42" t="s">
        <v>2117</v>
      </c>
      <c r="UTM1127" s="42" t="s">
        <v>2118</v>
      </c>
      <c r="UTN1127" s="42" t="s">
        <v>2117</v>
      </c>
      <c r="UTO1127" s="42" t="s">
        <v>2118</v>
      </c>
      <c r="UTP1127" s="42" t="s">
        <v>2117</v>
      </c>
      <c r="UTQ1127" s="42" t="s">
        <v>2118</v>
      </c>
      <c r="UTR1127" s="42" t="s">
        <v>2117</v>
      </c>
      <c r="UTS1127" s="42" t="s">
        <v>2118</v>
      </c>
      <c r="UTT1127" s="42" t="s">
        <v>2117</v>
      </c>
      <c r="UTU1127" s="42" t="s">
        <v>2118</v>
      </c>
      <c r="UTV1127" s="42" t="s">
        <v>2117</v>
      </c>
      <c r="UTW1127" s="42" t="s">
        <v>2118</v>
      </c>
      <c r="UTX1127" s="42" t="s">
        <v>2117</v>
      </c>
      <c r="UTY1127" s="42" t="s">
        <v>2118</v>
      </c>
      <c r="UTZ1127" s="42" t="s">
        <v>2117</v>
      </c>
      <c r="UUA1127" s="42" t="s">
        <v>2118</v>
      </c>
      <c r="UUB1127" s="42" t="s">
        <v>2117</v>
      </c>
      <c r="UUC1127" s="42" t="s">
        <v>2118</v>
      </c>
      <c r="UUD1127" s="42" t="s">
        <v>2117</v>
      </c>
      <c r="UUE1127" s="42" t="s">
        <v>2118</v>
      </c>
      <c r="UUF1127" s="42" t="s">
        <v>2117</v>
      </c>
      <c r="UUG1127" s="42" t="s">
        <v>2118</v>
      </c>
      <c r="UUH1127" s="42" t="s">
        <v>2117</v>
      </c>
      <c r="UUI1127" s="42" t="s">
        <v>2118</v>
      </c>
      <c r="UUJ1127" s="42" t="s">
        <v>2117</v>
      </c>
      <c r="UUK1127" s="42" t="s">
        <v>2118</v>
      </c>
      <c r="UUL1127" s="42" t="s">
        <v>2117</v>
      </c>
      <c r="UUM1127" s="42" t="s">
        <v>2118</v>
      </c>
      <c r="UUN1127" s="42" t="s">
        <v>2117</v>
      </c>
      <c r="UUO1127" s="42" t="s">
        <v>2118</v>
      </c>
      <c r="UUP1127" s="42" t="s">
        <v>2117</v>
      </c>
      <c r="UUQ1127" s="42" t="s">
        <v>2118</v>
      </c>
      <c r="UUR1127" s="42" t="s">
        <v>2117</v>
      </c>
      <c r="UUS1127" s="42" t="s">
        <v>2118</v>
      </c>
      <c r="UUT1127" s="42" t="s">
        <v>2117</v>
      </c>
      <c r="UUU1127" s="42" t="s">
        <v>2118</v>
      </c>
      <c r="UUV1127" s="42" t="s">
        <v>2117</v>
      </c>
      <c r="UUW1127" s="42" t="s">
        <v>2118</v>
      </c>
      <c r="UUX1127" s="42" t="s">
        <v>2117</v>
      </c>
      <c r="UUY1127" s="42" t="s">
        <v>2118</v>
      </c>
      <c r="UUZ1127" s="42" t="s">
        <v>2117</v>
      </c>
      <c r="UVA1127" s="42" t="s">
        <v>2118</v>
      </c>
      <c r="UVB1127" s="42" t="s">
        <v>2117</v>
      </c>
      <c r="UVC1127" s="42" t="s">
        <v>2118</v>
      </c>
      <c r="UVD1127" s="42" t="s">
        <v>2117</v>
      </c>
      <c r="UVE1127" s="42" t="s">
        <v>2118</v>
      </c>
      <c r="UVF1127" s="42" t="s">
        <v>2117</v>
      </c>
      <c r="UVG1127" s="42" t="s">
        <v>2118</v>
      </c>
      <c r="UVH1127" s="42" t="s">
        <v>2117</v>
      </c>
      <c r="UVI1127" s="42" t="s">
        <v>2118</v>
      </c>
      <c r="UVJ1127" s="42" t="s">
        <v>2117</v>
      </c>
      <c r="UVK1127" s="42" t="s">
        <v>2118</v>
      </c>
      <c r="UVL1127" s="42" t="s">
        <v>2117</v>
      </c>
      <c r="UVM1127" s="42" t="s">
        <v>2118</v>
      </c>
      <c r="UVN1127" s="42" t="s">
        <v>2117</v>
      </c>
      <c r="UVO1127" s="42" t="s">
        <v>2118</v>
      </c>
      <c r="UVP1127" s="42" t="s">
        <v>2117</v>
      </c>
      <c r="UVQ1127" s="42" t="s">
        <v>2118</v>
      </c>
      <c r="UVR1127" s="42" t="s">
        <v>2117</v>
      </c>
      <c r="UVS1127" s="42" t="s">
        <v>2118</v>
      </c>
      <c r="UVT1127" s="42" t="s">
        <v>2117</v>
      </c>
      <c r="UVU1127" s="42" t="s">
        <v>2118</v>
      </c>
      <c r="UVV1127" s="42" t="s">
        <v>2117</v>
      </c>
      <c r="UVW1127" s="42" t="s">
        <v>2118</v>
      </c>
      <c r="UVX1127" s="42" t="s">
        <v>2117</v>
      </c>
      <c r="UVY1127" s="42" t="s">
        <v>2118</v>
      </c>
      <c r="UVZ1127" s="42" t="s">
        <v>2117</v>
      </c>
      <c r="UWA1127" s="42" t="s">
        <v>2118</v>
      </c>
      <c r="UWB1127" s="42" t="s">
        <v>2117</v>
      </c>
      <c r="UWC1127" s="42" t="s">
        <v>2118</v>
      </c>
      <c r="UWD1127" s="42" t="s">
        <v>2117</v>
      </c>
      <c r="UWE1127" s="42" t="s">
        <v>2118</v>
      </c>
      <c r="UWF1127" s="42" t="s">
        <v>2117</v>
      </c>
      <c r="UWG1127" s="42" t="s">
        <v>2118</v>
      </c>
      <c r="UWH1127" s="42" t="s">
        <v>2117</v>
      </c>
      <c r="UWI1127" s="42" t="s">
        <v>2118</v>
      </c>
      <c r="UWJ1127" s="42" t="s">
        <v>2117</v>
      </c>
      <c r="UWK1127" s="42" t="s">
        <v>2118</v>
      </c>
      <c r="UWL1127" s="42" t="s">
        <v>2117</v>
      </c>
      <c r="UWM1127" s="42" t="s">
        <v>2118</v>
      </c>
      <c r="UWN1127" s="42" t="s">
        <v>2117</v>
      </c>
      <c r="UWO1127" s="42" t="s">
        <v>2118</v>
      </c>
      <c r="UWP1127" s="42" t="s">
        <v>2117</v>
      </c>
      <c r="UWQ1127" s="42" t="s">
        <v>2118</v>
      </c>
      <c r="UWR1127" s="42" t="s">
        <v>2117</v>
      </c>
      <c r="UWS1127" s="42" t="s">
        <v>2118</v>
      </c>
      <c r="UWT1127" s="42" t="s">
        <v>2117</v>
      </c>
      <c r="UWU1127" s="42" t="s">
        <v>2118</v>
      </c>
      <c r="UWV1127" s="42" t="s">
        <v>2117</v>
      </c>
      <c r="UWW1127" s="42" t="s">
        <v>2118</v>
      </c>
      <c r="UWX1127" s="42" t="s">
        <v>2117</v>
      </c>
      <c r="UWY1127" s="42" t="s">
        <v>2118</v>
      </c>
      <c r="UWZ1127" s="42" t="s">
        <v>2117</v>
      </c>
      <c r="UXA1127" s="42" t="s">
        <v>2118</v>
      </c>
      <c r="UXB1127" s="42" t="s">
        <v>2117</v>
      </c>
      <c r="UXC1127" s="42" t="s">
        <v>2118</v>
      </c>
      <c r="UXD1127" s="42" t="s">
        <v>2117</v>
      </c>
      <c r="UXE1127" s="42" t="s">
        <v>2118</v>
      </c>
      <c r="UXF1127" s="42" t="s">
        <v>2117</v>
      </c>
      <c r="UXG1127" s="42" t="s">
        <v>2118</v>
      </c>
      <c r="UXH1127" s="42" t="s">
        <v>2117</v>
      </c>
      <c r="UXI1127" s="42" t="s">
        <v>2118</v>
      </c>
      <c r="UXJ1127" s="42" t="s">
        <v>2117</v>
      </c>
      <c r="UXK1127" s="42" t="s">
        <v>2118</v>
      </c>
      <c r="UXL1127" s="42" t="s">
        <v>2117</v>
      </c>
      <c r="UXM1127" s="42" t="s">
        <v>2118</v>
      </c>
      <c r="UXN1127" s="42" t="s">
        <v>2117</v>
      </c>
      <c r="UXO1127" s="42" t="s">
        <v>2118</v>
      </c>
      <c r="UXP1127" s="42" t="s">
        <v>2117</v>
      </c>
      <c r="UXQ1127" s="42" t="s">
        <v>2118</v>
      </c>
      <c r="UXR1127" s="42" t="s">
        <v>2117</v>
      </c>
      <c r="UXS1127" s="42" t="s">
        <v>2118</v>
      </c>
      <c r="UXT1127" s="42" t="s">
        <v>2117</v>
      </c>
      <c r="UXU1127" s="42" t="s">
        <v>2118</v>
      </c>
      <c r="UXV1127" s="42" t="s">
        <v>2117</v>
      </c>
      <c r="UXW1127" s="42" t="s">
        <v>2118</v>
      </c>
      <c r="UXX1127" s="42" t="s">
        <v>2117</v>
      </c>
      <c r="UXY1127" s="42" t="s">
        <v>2118</v>
      </c>
      <c r="UXZ1127" s="42" t="s">
        <v>2117</v>
      </c>
      <c r="UYA1127" s="42" t="s">
        <v>2118</v>
      </c>
      <c r="UYB1127" s="42" t="s">
        <v>2117</v>
      </c>
      <c r="UYC1127" s="42" t="s">
        <v>2118</v>
      </c>
      <c r="UYD1127" s="42" t="s">
        <v>2117</v>
      </c>
      <c r="UYE1127" s="42" t="s">
        <v>2118</v>
      </c>
      <c r="UYF1127" s="42" t="s">
        <v>2117</v>
      </c>
      <c r="UYG1127" s="42" t="s">
        <v>2118</v>
      </c>
      <c r="UYH1127" s="42" t="s">
        <v>2117</v>
      </c>
      <c r="UYI1127" s="42" t="s">
        <v>2118</v>
      </c>
      <c r="UYJ1127" s="42" t="s">
        <v>2117</v>
      </c>
      <c r="UYK1127" s="42" t="s">
        <v>2118</v>
      </c>
      <c r="UYL1127" s="42" t="s">
        <v>2117</v>
      </c>
      <c r="UYM1127" s="42" t="s">
        <v>2118</v>
      </c>
      <c r="UYN1127" s="42" t="s">
        <v>2117</v>
      </c>
      <c r="UYO1127" s="42" t="s">
        <v>2118</v>
      </c>
      <c r="UYP1127" s="42" t="s">
        <v>2117</v>
      </c>
      <c r="UYQ1127" s="42" t="s">
        <v>2118</v>
      </c>
      <c r="UYR1127" s="42" t="s">
        <v>2117</v>
      </c>
      <c r="UYS1127" s="42" t="s">
        <v>2118</v>
      </c>
      <c r="UYT1127" s="42" t="s">
        <v>2117</v>
      </c>
      <c r="UYU1127" s="42" t="s">
        <v>2118</v>
      </c>
      <c r="UYV1127" s="42" t="s">
        <v>2117</v>
      </c>
      <c r="UYW1127" s="42" t="s">
        <v>2118</v>
      </c>
      <c r="UYX1127" s="42" t="s">
        <v>2117</v>
      </c>
      <c r="UYY1127" s="42" t="s">
        <v>2118</v>
      </c>
      <c r="UYZ1127" s="42" t="s">
        <v>2117</v>
      </c>
      <c r="UZA1127" s="42" t="s">
        <v>2118</v>
      </c>
      <c r="UZB1127" s="42" t="s">
        <v>2117</v>
      </c>
      <c r="UZC1127" s="42" t="s">
        <v>2118</v>
      </c>
      <c r="UZD1127" s="42" t="s">
        <v>2117</v>
      </c>
      <c r="UZE1127" s="42" t="s">
        <v>2118</v>
      </c>
      <c r="UZF1127" s="42" t="s">
        <v>2117</v>
      </c>
      <c r="UZG1127" s="42" t="s">
        <v>2118</v>
      </c>
      <c r="UZH1127" s="42" t="s">
        <v>2117</v>
      </c>
      <c r="UZI1127" s="42" t="s">
        <v>2118</v>
      </c>
      <c r="UZJ1127" s="42" t="s">
        <v>2117</v>
      </c>
      <c r="UZK1127" s="42" t="s">
        <v>2118</v>
      </c>
      <c r="UZL1127" s="42" t="s">
        <v>2117</v>
      </c>
      <c r="UZM1127" s="42" t="s">
        <v>2118</v>
      </c>
      <c r="UZN1127" s="42" t="s">
        <v>2117</v>
      </c>
      <c r="UZO1127" s="42" t="s">
        <v>2118</v>
      </c>
      <c r="UZP1127" s="42" t="s">
        <v>2117</v>
      </c>
      <c r="UZQ1127" s="42" t="s">
        <v>2118</v>
      </c>
      <c r="UZR1127" s="42" t="s">
        <v>2117</v>
      </c>
      <c r="UZS1127" s="42" t="s">
        <v>2118</v>
      </c>
      <c r="UZT1127" s="42" t="s">
        <v>2117</v>
      </c>
      <c r="UZU1127" s="42" t="s">
        <v>2118</v>
      </c>
      <c r="UZV1127" s="42" t="s">
        <v>2117</v>
      </c>
      <c r="UZW1127" s="42" t="s">
        <v>2118</v>
      </c>
      <c r="UZX1127" s="42" t="s">
        <v>2117</v>
      </c>
      <c r="UZY1127" s="42" t="s">
        <v>2118</v>
      </c>
      <c r="UZZ1127" s="42" t="s">
        <v>2117</v>
      </c>
      <c r="VAA1127" s="42" t="s">
        <v>2118</v>
      </c>
      <c r="VAB1127" s="42" t="s">
        <v>2117</v>
      </c>
      <c r="VAC1127" s="42" t="s">
        <v>2118</v>
      </c>
      <c r="VAD1127" s="42" t="s">
        <v>2117</v>
      </c>
      <c r="VAE1127" s="42" t="s">
        <v>2118</v>
      </c>
      <c r="VAF1127" s="42" t="s">
        <v>2117</v>
      </c>
      <c r="VAG1127" s="42" t="s">
        <v>2118</v>
      </c>
      <c r="VAH1127" s="42" t="s">
        <v>2117</v>
      </c>
      <c r="VAI1127" s="42" t="s">
        <v>2118</v>
      </c>
      <c r="VAJ1127" s="42" t="s">
        <v>2117</v>
      </c>
      <c r="VAK1127" s="42" t="s">
        <v>2118</v>
      </c>
      <c r="VAL1127" s="42" t="s">
        <v>2117</v>
      </c>
      <c r="VAM1127" s="42" t="s">
        <v>2118</v>
      </c>
      <c r="VAN1127" s="42" t="s">
        <v>2117</v>
      </c>
      <c r="VAO1127" s="42" t="s">
        <v>2118</v>
      </c>
      <c r="VAP1127" s="42" t="s">
        <v>2117</v>
      </c>
      <c r="VAQ1127" s="42" t="s">
        <v>2118</v>
      </c>
      <c r="VAR1127" s="42" t="s">
        <v>2117</v>
      </c>
      <c r="VAS1127" s="42" t="s">
        <v>2118</v>
      </c>
      <c r="VAT1127" s="42" t="s">
        <v>2117</v>
      </c>
      <c r="VAU1127" s="42" t="s">
        <v>2118</v>
      </c>
      <c r="VAV1127" s="42" t="s">
        <v>2117</v>
      </c>
      <c r="VAW1127" s="42" t="s">
        <v>2118</v>
      </c>
      <c r="VAX1127" s="42" t="s">
        <v>2117</v>
      </c>
      <c r="VAY1127" s="42" t="s">
        <v>2118</v>
      </c>
      <c r="VAZ1127" s="42" t="s">
        <v>2117</v>
      </c>
      <c r="VBA1127" s="42" t="s">
        <v>2118</v>
      </c>
      <c r="VBB1127" s="42" t="s">
        <v>2117</v>
      </c>
      <c r="VBC1127" s="42" t="s">
        <v>2118</v>
      </c>
      <c r="VBD1127" s="42" t="s">
        <v>2117</v>
      </c>
      <c r="VBE1127" s="42" t="s">
        <v>2118</v>
      </c>
      <c r="VBF1127" s="42" t="s">
        <v>2117</v>
      </c>
      <c r="VBG1127" s="42" t="s">
        <v>2118</v>
      </c>
      <c r="VBH1127" s="42" t="s">
        <v>2117</v>
      </c>
      <c r="VBI1127" s="42" t="s">
        <v>2118</v>
      </c>
      <c r="VBJ1127" s="42" t="s">
        <v>2117</v>
      </c>
      <c r="VBK1127" s="42" t="s">
        <v>2118</v>
      </c>
      <c r="VBL1127" s="42" t="s">
        <v>2117</v>
      </c>
      <c r="VBM1127" s="42" t="s">
        <v>2118</v>
      </c>
      <c r="VBN1127" s="42" t="s">
        <v>2117</v>
      </c>
      <c r="VBO1127" s="42" t="s">
        <v>2118</v>
      </c>
      <c r="VBP1127" s="42" t="s">
        <v>2117</v>
      </c>
      <c r="VBQ1127" s="42" t="s">
        <v>2118</v>
      </c>
      <c r="VBR1127" s="42" t="s">
        <v>2117</v>
      </c>
      <c r="VBS1127" s="42" t="s">
        <v>2118</v>
      </c>
      <c r="VBT1127" s="42" t="s">
        <v>2117</v>
      </c>
      <c r="VBU1127" s="42" t="s">
        <v>2118</v>
      </c>
      <c r="VBV1127" s="42" t="s">
        <v>2117</v>
      </c>
      <c r="VBW1127" s="42" t="s">
        <v>2118</v>
      </c>
      <c r="VBX1127" s="42" t="s">
        <v>2117</v>
      </c>
      <c r="VBY1127" s="42" t="s">
        <v>2118</v>
      </c>
      <c r="VBZ1127" s="42" t="s">
        <v>2117</v>
      </c>
      <c r="VCA1127" s="42" t="s">
        <v>2118</v>
      </c>
      <c r="VCB1127" s="42" t="s">
        <v>2117</v>
      </c>
      <c r="VCC1127" s="42" t="s">
        <v>2118</v>
      </c>
      <c r="VCD1127" s="42" t="s">
        <v>2117</v>
      </c>
      <c r="VCE1127" s="42" t="s">
        <v>2118</v>
      </c>
      <c r="VCF1127" s="42" t="s">
        <v>2117</v>
      </c>
      <c r="VCG1127" s="42" t="s">
        <v>2118</v>
      </c>
      <c r="VCH1127" s="42" t="s">
        <v>2117</v>
      </c>
      <c r="VCI1127" s="42" t="s">
        <v>2118</v>
      </c>
      <c r="VCJ1127" s="42" t="s">
        <v>2117</v>
      </c>
      <c r="VCK1127" s="42" t="s">
        <v>2118</v>
      </c>
      <c r="VCL1127" s="42" t="s">
        <v>2117</v>
      </c>
      <c r="VCM1127" s="42" t="s">
        <v>2118</v>
      </c>
      <c r="VCN1127" s="42" t="s">
        <v>2117</v>
      </c>
      <c r="VCO1127" s="42" t="s">
        <v>2118</v>
      </c>
      <c r="VCP1127" s="42" t="s">
        <v>2117</v>
      </c>
      <c r="VCQ1127" s="42" t="s">
        <v>2118</v>
      </c>
      <c r="VCR1127" s="42" t="s">
        <v>2117</v>
      </c>
      <c r="VCS1127" s="42" t="s">
        <v>2118</v>
      </c>
      <c r="VCT1127" s="42" t="s">
        <v>2117</v>
      </c>
      <c r="VCU1127" s="42" t="s">
        <v>2118</v>
      </c>
      <c r="VCV1127" s="42" t="s">
        <v>2117</v>
      </c>
      <c r="VCW1127" s="42" t="s">
        <v>2118</v>
      </c>
      <c r="VCX1127" s="42" t="s">
        <v>2117</v>
      </c>
      <c r="VCY1127" s="42" t="s">
        <v>2118</v>
      </c>
      <c r="VCZ1127" s="42" t="s">
        <v>2117</v>
      </c>
      <c r="VDA1127" s="42" t="s">
        <v>2118</v>
      </c>
      <c r="VDB1127" s="42" t="s">
        <v>2117</v>
      </c>
      <c r="VDC1127" s="42" t="s">
        <v>2118</v>
      </c>
      <c r="VDD1127" s="42" t="s">
        <v>2117</v>
      </c>
      <c r="VDE1127" s="42" t="s">
        <v>2118</v>
      </c>
      <c r="VDF1127" s="42" t="s">
        <v>2117</v>
      </c>
      <c r="VDG1127" s="42" t="s">
        <v>2118</v>
      </c>
      <c r="VDH1127" s="42" t="s">
        <v>2117</v>
      </c>
      <c r="VDI1127" s="42" t="s">
        <v>2118</v>
      </c>
      <c r="VDJ1127" s="42" t="s">
        <v>2117</v>
      </c>
      <c r="VDK1127" s="42" t="s">
        <v>2118</v>
      </c>
      <c r="VDL1127" s="42" t="s">
        <v>2117</v>
      </c>
      <c r="VDM1127" s="42" t="s">
        <v>2118</v>
      </c>
      <c r="VDN1127" s="42" t="s">
        <v>2117</v>
      </c>
      <c r="VDO1127" s="42" t="s">
        <v>2118</v>
      </c>
      <c r="VDP1127" s="42" t="s">
        <v>2117</v>
      </c>
      <c r="VDQ1127" s="42" t="s">
        <v>2118</v>
      </c>
      <c r="VDR1127" s="42" t="s">
        <v>2117</v>
      </c>
      <c r="VDS1127" s="42" t="s">
        <v>2118</v>
      </c>
      <c r="VDT1127" s="42" t="s">
        <v>2117</v>
      </c>
      <c r="VDU1127" s="42" t="s">
        <v>2118</v>
      </c>
      <c r="VDV1127" s="42" t="s">
        <v>2117</v>
      </c>
      <c r="VDW1127" s="42" t="s">
        <v>2118</v>
      </c>
      <c r="VDX1127" s="42" t="s">
        <v>2117</v>
      </c>
      <c r="VDY1127" s="42" t="s">
        <v>2118</v>
      </c>
      <c r="VDZ1127" s="42" t="s">
        <v>2117</v>
      </c>
      <c r="VEA1127" s="42" t="s">
        <v>2118</v>
      </c>
      <c r="VEB1127" s="42" t="s">
        <v>2117</v>
      </c>
      <c r="VEC1127" s="42" t="s">
        <v>2118</v>
      </c>
      <c r="VED1127" s="42" t="s">
        <v>2117</v>
      </c>
      <c r="VEE1127" s="42" t="s">
        <v>2118</v>
      </c>
      <c r="VEF1127" s="42" t="s">
        <v>2117</v>
      </c>
      <c r="VEG1127" s="42" t="s">
        <v>2118</v>
      </c>
      <c r="VEH1127" s="42" t="s">
        <v>2117</v>
      </c>
      <c r="VEI1127" s="42" t="s">
        <v>2118</v>
      </c>
      <c r="VEJ1127" s="42" t="s">
        <v>2117</v>
      </c>
      <c r="VEK1127" s="42" t="s">
        <v>2118</v>
      </c>
      <c r="VEL1127" s="42" t="s">
        <v>2117</v>
      </c>
      <c r="VEM1127" s="42" t="s">
        <v>2118</v>
      </c>
      <c r="VEN1127" s="42" t="s">
        <v>2117</v>
      </c>
      <c r="VEO1127" s="42" t="s">
        <v>2118</v>
      </c>
      <c r="VEP1127" s="42" t="s">
        <v>2117</v>
      </c>
      <c r="VEQ1127" s="42" t="s">
        <v>2118</v>
      </c>
      <c r="VER1127" s="42" t="s">
        <v>2117</v>
      </c>
      <c r="VES1127" s="42" t="s">
        <v>2118</v>
      </c>
      <c r="VET1127" s="42" t="s">
        <v>2117</v>
      </c>
      <c r="VEU1127" s="42" t="s">
        <v>2118</v>
      </c>
      <c r="VEV1127" s="42" t="s">
        <v>2117</v>
      </c>
      <c r="VEW1127" s="42" t="s">
        <v>2118</v>
      </c>
      <c r="VEX1127" s="42" t="s">
        <v>2117</v>
      </c>
      <c r="VEY1127" s="42" t="s">
        <v>2118</v>
      </c>
      <c r="VEZ1127" s="42" t="s">
        <v>2117</v>
      </c>
      <c r="VFA1127" s="42" t="s">
        <v>2118</v>
      </c>
      <c r="VFB1127" s="42" t="s">
        <v>2117</v>
      </c>
      <c r="VFC1127" s="42" t="s">
        <v>2118</v>
      </c>
      <c r="VFD1127" s="42" t="s">
        <v>2117</v>
      </c>
      <c r="VFE1127" s="42" t="s">
        <v>2118</v>
      </c>
      <c r="VFF1127" s="42" t="s">
        <v>2117</v>
      </c>
      <c r="VFG1127" s="42" t="s">
        <v>2118</v>
      </c>
      <c r="VFH1127" s="42" t="s">
        <v>2117</v>
      </c>
      <c r="VFI1127" s="42" t="s">
        <v>2118</v>
      </c>
      <c r="VFJ1127" s="42" t="s">
        <v>2117</v>
      </c>
      <c r="VFK1127" s="42" t="s">
        <v>2118</v>
      </c>
      <c r="VFL1127" s="42" t="s">
        <v>2117</v>
      </c>
      <c r="VFM1127" s="42" t="s">
        <v>2118</v>
      </c>
      <c r="VFN1127" s="42" t="s">
        <v>2117</v>
      </c>
      <c r="VFO1127" s="42" t="s">
        <v>2118</v>
      </c>
      <c r="VFP1127" s="42" t="s">
        <v>2117</v>
      </c>
      <c r="VFQ1127" s="42" t="s">
        <v>2118</v>
      </c>
      <c r="VFR1127" s="42" t="s">
        <v>2117</v>
      </c>
      <c r="VFS1127" s="42" t="s">
        <v>2118</v>
      </c>
      <c r="VFT1127" s="42" t="s">
        <v>2117</v>
      </c>
      <c r="VFU1127" s="42" t="s">
        <v>2118</v>
      </c>
      <c r="VFV1127" s="42" t="s">
        <v>2117</v>
      </c>
      <c r="VFW1127" s="42" t="s">
        <v>2118</v>
      </c>
      <c r="VFX1127" s="42" t="s">
        <v>2117</v>
      </c>
      <c r="VFY1127" s="42" t="s">
        <v>2118</v>
      </c>
      <c r="VFZ1127" s="42" t="s">
        <v>2117</v>
      </c>
      <c r="VGA1127" s="42" t="s">
        <v>2118</v>
      </c>
      <c r="VGB1127" s="42" t="s">
        <v>2117</v>
      </c>
      <c r="VGC1127" s="42" t="s">
        <v>2118</v>
      </c>
      <c r="VGD1127" s="42" t="s">
        <v>2117</v>
      </c>
      <c r="VGE1127" s="42" t="s">
        <v>2118</v>
      </c>
      <c r="VGF1127" s="42" t="s">
        <v>2117</v>
      </c>
      <c r="VGG1127" s="42" t="s">
        <v>2118</v>
      </c>
      <c r="VGH1127" s="42" t="s">
        <v>2117</v>
      </c>
      <c r="VGI1127" s="42" t="s">
        <v>2118</v>
      </c>
      <c r="VGJ1127" s="42" t="s">
        <v>2117</v>
      </c>
      <c r="VGK1127" s="42" t="s">
        <v>2118</v>
      </c>
      <c r="VGL1127" s="42" t="s">
        <v>2117</v>
      </c>
      <c r="VGM1127" s="42" t="s">
        <v>2118</v>
      </c>
      <c r="VGN1127" s="42" t="s">
        <v>2117</v>
      </c>
      <c r="VGO1127" s="42" t="s">
        <v>2118</v>
      </c>
      <c r="VGP1127" s="42" t="s">
        <v>2117</v>
      </c>
      <c r="VGQ1127" s="42" t="s">
        <v>2118</v>
      </c>
      <c r="VGR1127" s="42" t="s">
        <v>2117</v>
      </c>
      <c r="VGS1127" s="42" t="s">
        <v>2118</v>
      </c>
      <c r="VGT1127" s="42" t="s">
        <v>2117</v>
      </c>
      <c r="VGU1127" s="42" t="s">
        <v>2118</v>
      </c>
      <c r="VGV1127" s="42" t="s">
        <v>2117</v>
      </c>
      <c r="VGW1127" s="42" t="s">
        <v>2118</v>
      </c>
      <c r="VGX1127" s="42" t="s">
        <v>2117</v>
      </c>
      <c r="VGY1127" s="42" t="s">
        <v>2118</v>
      </c>
      <c r="VGZ1127" s="42" t="s">
        <v>2117</v>
      </c>
      <c r="VHA1127" s="42" t="s">
        <v>2118</v>
      </c>
      <c r="VHB1127" s="42" t="s">
        <v>2117</v>
      </c>
      <c r="VHC1127" s="42" t="s">
        <v>2118</v>
      </c>
      <c r="VHD1127" s="42" t="s">
        <v>2117</v>
      </c>
      <c r="VHE1127" s="42" t="s">
        <v>2118</v>
      </c>
      <c r="VHF1127" s="42" t="s">
        <v>2117</v>
      </c>
      <c r="VHG1127" s="42" t="s">
        <v>2118</v>
      </c>
      <c r="VHH1127" s="42" t="s">
        <v>2117</v>
      </c>
      <c r="VHI1127" s="42" t="s">
        <v>2118</v>
      </c>
      <c r="VHJ1127" s="42" t="s">
        <v>2117</v>
      </c>
      <c r="VHK1127" s="42" t="s">
        <v>2118</v>
      </c>
      <c r="VHL1127" s="42" t="s">
        <v>2117</v>
      </c>
      <c r="VHM1127" s="42" t="s">
        <v>2118</v>
      </c>
      <c r="VHN1127" s="42" t="s">
        <v>2117</v>
      </c>
      <c r="VHO1127" s="42" t="s">
        <v>2118</v>
      </c>
      <c r="VHP1127" s="42" t="s">
        <v>2117</v>
      </c>
      <c r="VHQ1127" s="42" t="s">
        <v>2118</v>
      </c>
      <c r="VHR1127" s="42" t="s">
        <v>2117</v>
      </c>
      <c r="VHS1127" s="42" t="s">
        <v>2118</v>
      </c>
      <c r="VHT1127" s="42" t="s">
        <v>2117</v>
      </c>
      <c r="VHU1127" s="42" t="s">
        <v>2118</v>
      </c>
      <c r="VHV1127" s="42" t="s">
        <v>2117</v>
      </c>
      <c r="VHW1127" s="42" t="s">
        <v>2118</v>
      </c>
      <c r="VHX1127" s="42" t="s">
        <v>2117</v>
      </c>
      <c r="VHY1127" s="42" t="s">
        <v>2118</v>
      </c>
      <c r="VHZ1127" s="42" t="s">
        <v>2117</v>
      </c>
      <c r="VIA1127" s="42" t="s">
        <v>2118</v>
      </c>
      <c r="VIB1127" s="42" t="s">
        <v>2117</v>
      </c>
      <c r="VIC1127" s="42" t="s">
        <v>2118</v>
      </c>
      <c r="VID1127" s="42" t="s">
        <v>2117</v>
      </c>
      <c r="VIE1127" s="42" t="s">
        <v>2118</v>
      </c>
      <c r="VIF1127" s="42" t="s">
        <v>2117</v>
      </c>
      <c r="VIG1127" s="42" t="s">
        <v>2118</v>
      </c>
      <c r="VIH1127" s="42" t="s">
        <v>2117</v>
      </c>
      <c r="VII1127" s="42" t="s">
        <v>2118</v>
      </c>
      <c r="VIJ1127" s="42" t="s">
        <v>2117</v>
      </c>
      <c r="VIK1127" s="42" t="s">
        <v>2118</v>
      </c>
      <c r="VIL1127" s="42" t="s">
        <v>2117</v>
      </c>
      <c r="VIM1127" s="42" t="s">
        <v>2118</v>
      </c>
      <c r="VIN1127" s="42" t="s">
        <v>2117</v>
      </c>
      <c r="VIO1127" s="42" t="s">
        <v>2118</v>
      </c>
      <c r="VIP1127" s="42" t="s">
        <v>2117</v>
      </c>
      <c r="VIQ1127" s="42" t="s">
        <v>2118</v>
      </c>
      <c r="VIR1127" s="42" t="s">
        <v>2117</v>
      </c>
      <c r="VIS1127" s="42" t="s">
        <v>2118</v>
      </c>
      <c r="VIT1127" s="42" t="s">
        <v>2117</v>
      </c>
      <c r="VIU1127" s="42" t="s">
        <v>2118</v>
      </c>
      <c r="VIV1127" s="42" t="s">
        <v>2117</v>
      </c>
      <c r="VIW1127" s="42" t="s">
        <v>2118</v>
      </c>
      <c r="VIX1127" s="42" t="s">
        <v>2117</v>
      </c>
      <c r="VIY1127" s="42" t="s">
        <v>2118</v>
      </c>
      <c r="VIZ1127" s="42" t="s">
        <v>2117</v>
      </c>
      <c r="VJA1127" s="42" t="s">
        <v>2118</v>
      </c>
      <c r="VJB1127" s="42" t="s">
        <v>2117</v>
      </c>
      <c r="VJC1127" s="42" t="s">
        <v>2118</v>
      </c>
      <c r="VJD1127" s="42" t="s">
        <v>2117</v>
      </c>
      <c r="VJE1127" s="42" t="s">
        <v>2118</v>
      </c>
      <c r="VJF1127" s="42" t="s">
        <v>2117</v>
      </c>
      <c r="VJG1127" s="42" t="s">
        <v>2118</v>
      </c>
      <c r="VJH1127" s="42" t="s">
        <v>2117</v>
      </c>
      <c r="VJI1127" s="42" t="s">
        <v>2118</v>
      </c>
      <c r="VJJ1127" s="42" t="s">
        <v>2117</v>
      </c>
      <c r="VJK1127" s="42" t="s">
        <v>2118</v>
      </c>
      <c r="VJL1127" s="42" t="s">
        <v>2117</v>
      </c>
      <c r="VJM1127" s="42" t="s">
        <v>2118</v>
      </c>
      <c r="VJN1127" s="42" t="s">
        <v>2117</v>
      </c>
      <c r="VJO1127" s="42" t="s">
        <v>2118</v>
      </c>
      <c r="VJP1127" s="42" t="s">
        <v>2117</v>
      </c>
      <c r="VJQ1127" s="42" t="s">
        <v>2118</v>
      </c>
      <c r="VJR1127" s="42" t="s">
        <v>2117</v>
      </c>
      <c r="VJS1127" s="42" t="s">
        <v>2118</v>
      </c>
      <c r="VJT1127" s="42" t="s">
        <v>2117</v>
      </c>
      <c r="VJU1127" s="42" t="s">
        <v>2118</v>
      </c>
      <c r="VJV1127" s="42" t="s">
        <v>2117</v>
      </c>
      <c r="VJW1127" s="42" t="s">
        <v>2118</v>
      </c>
      <c r="VJX1127" s="42" t="s">
        <v>2117</v>
      </c>
      <c r="VJY1127" s="42" t="s">
        <v>2118</v>
      </c>
      <c r="VJZ1127" s="42" t="s">
        <v>2117</v>
      </c>
      <c r="VKA1127" s="42" t="s">
        <v>2118</v>
      </c>
      <c r="VKB1127" s="42" t="s">
        <v>2117</v>
      </c>
      <c r="VKC1127" s="42" t="s">
        <v>2118</v>
      </c>
      <c r="VKD1127" s="42" t="s">
        <v>2117</v>
      </c>
      <c r="VKE1127" s="42" t="s">
        <v>2118</v>
      </c>
      <c r="VKF1127" s="42" t="s">
        <v>2117</v>
      </c>
      <c r="VKG1127" s="42" t="s">
        <v>2118</v>
      </c>
      <c r="VKH1127" s="42" t="s">
        <v>2117</v>
      </c>
      <c r="VKI1127" s="42" t="s">
        <v>2118</v>
      </c>
      <c r="VKJ1127" s="42" t="s">
        <v>2117</v>
      </c>
      <c r="VKK1127" s="42" t="s">
        <v>2118</v>
      </c>
      <c r="VKL1127" s="42" t="s">
        <v>2117</v>
      </c>
      <c r="VKM1127" s="42" t="s">
        <v>2118</v>
      </c>
      <c r="VKN1127" s="42" t="s">
        <v>2117</v>
      </c>
      <c r="VKO1127" s="42" t="s">
        <v>2118</v>
      </c>
      <c r="VKP1127" s="42" t="s">
        <v>2117</v>
      </c>
      <c r="VKQ1127" s="42" t="s">
        <v>2118</v>
      </c>
      <c r="VKR1127" s="42" t="s">
        <v>2117</v>
      </c>
      <c r="VKS1127" s="42" t="s">
        <v>2118</v>
      </c>
      <c r="VKT1127" s="42" t="s">
        <v>2117</v>
      </c>
      <c r="VKU1127" s="42" t="s">
        <v>2118</v>
      </c>
      <c r="VKV1127" s="42" t="s">
        <v>2117</v>
      </c>
      <c r="VKW1127" s="42" t="s">
        <v>2118</v>
      </c>
      <c r="VKX1127" s="42" t="s">
        <v>2117</v>
      </c>
      <c r="VKY1127" s="42" t="s">
        <v>2118</v>
      </c>
      <c r="VKZ1127" s="42" t="s">
        <v>2117</v>
      </c>
      <c r="VLA1127" s="42" t="s">
        <v>2118</v>
      </c>
      <c r="VLB1127" s="42" t="s">
        <v>2117</v>
      </c>
      <c r="VLC1127" s="42" t="s">
        <v>2118</v>
      </c>
      <c r="VLD1127" s="42" t="s">
        <v>2117</v>
      </c>
      <c r="VLE1127" s="42" t="s">
        <v>2118</v>
      </c>
      <c r="VLF1127" s="42" t="s">
        <v>2117</v>
      </c>
      <c r="VLG1127" s="42" t="s">
        <v>2118</v>
      </c>
      <c r="VLH1127" s="42" t="s">
        <v>2117</v>
      </c>
      <c r="VLI1127" s="42" t="s">
        <v>2118</v>
      </c>
      <c r="VLJ1127" s="42" t="s">
        <v>2117</v>
      </c>
      <c r="VLK1127" s="42" t="s">
        <v>2118</v>
      </c>
      <c r="VLL1127" s="42" t="s">
        <v>2117</v>
      </c>
      <c r="VLM1127" s="42" t="s">
        <v>2118</v>
      </c>
      <c r="VLN1127" s="42" t="s">
        <v>2117</v>
      </c>
      <c r="VLO1127" s="42" t="s">
        <v>2118</v>
      </c>
      <c r="VLP1127" s="42" t="s">
        <v>2117</v>
      </c>
      <c r="VLQ1127" s="42" t="s">
        <v>2118</v>
      </c>
      <c r="VLR1127" s="42" t="s">
        <v>2117</v>
      </c>
      <c r="VLS1127" s="42" t="s">
        <v>2118</v>
      </c>
      <c r="VLT1127" s="42" t="s">
        <v>2117</v>
      </c>
      <c r="VLU1127" s="42" t="s">
        <v>2118</v>
      </c>
      <c r="VLV1127" s="42" t="s">
        <v>2117</v>
      </c>
      <c r="VLW1127" s="42" t="s">
        <v>2118</v>
      </c>
      <c r="VLX1127" s="42" t="s">
        <v>2117</v>
      </c>
      <c r="VLY1127" s="42" t="s">
        <v>2118</v>
      </c>
      <c r="VLZ1127" s="42" t="s">
        <v>2117</v>
      </c>
      <c r="VMA1127" s="42" t="s">
        <v>2118</v>
      </c>
      <c r="VMB1127" s="42" t="s">
        <v>2117</v>
      </c>
      <c r="VMC1127" s="42" t="s">
        <v>2118</v>
      </c>
      <c r="VMD1127" s="42" t="s">
        <v>2117</v>
      </c>
      <c r="VME1127" s="42" t="s">
        <v>2118</v>
      </c>
      <c r="VMF1127" s="42" t="s">
        <v>2117</v>
      </c>
      <c r="VMG1127" s="42" t="s">
        <v>2118</v>
      </c>
      <c r="VMH1127" s="42" t="s">
        <v>2117</v>
      </c>
      <c r="VMI1127" s="42" t="s">
        <v>2118</v>
      </c>
      <c r="VMJ1127" s="42" t="s">
        <v>2117</v>
      </c>
      <c r="VMK1127" s="42" t="s">
        <v>2118</v>
      </c>
      <c r="VML1127" s="42" t="s">
        <v>2117</v>
      </c>
      <c r="VMM1127" s="42" t="s">
        <v>2118</v>
      </c>
      <c r="VMN1127" s="42" t="s">
        <v>2117</v>
      </c>
      <c r="VMO1127" s="42" t="s">
        <v>2118</v>
      </c>
      <c r="VMP1127" s="42" t="s">
        <v>2117</v>
      </c>
      <c r="VMQ1127" s="42" t="s">
        <v>2118</v>
      </c>
      <c r="VMR1127" s="42" t="s">
        <v>2117</v>
      </c>
      <c r="VMS1127" s="42" t="s">
        <v>2118</v>
      </c>
      <c r="VMT1127" s="42" t="s">
        <v>2117</v>
      </c>
      <c r="VMU1127" s="42" t="s">
        <v>2118</v>
      </c>
      <c r="VMV1127" s="42" t="s">
        <v>2117</v>
      </c>
      <c r="VMW1127" s="42" t="s">
        <v>2118</v>
      </c>
      <c r="VMX1127" s="42" t="s">
        <v>2117</v>
      </c>
      <c r="VMY1127" s="42" t="s">
        <v>2118</v>
      </c>
      <c r="VMZ1127" s="42" t="s">
        <v>2117</v>
      </c>
      <c r="VNA1127" s="42" t="s">
        <v>2118</v>
      </c>
      <c r="VNB1127" s="42" t="s">
        <v>2117</v>
      </c>
      <c r="VNC1127" s="42" t="s">
        <v>2118</v>
      </c>
      <c r="VND1127" s="42" t="s">
        <v>2117</v>
      </c>
      <c r="VNE1127" s="42" t="s">
        <v>2118</v>
      </c>
      <c r="VNF1127" s="42" t="s">
        <v>2117</v>
      </c>
      <c r="VNG1127" s="42" t="s">
        <v>2118</v>
      </c>
      <c r="VNH1127" s="42" t="s">
        <v>2117</v>
      </c>
      <c r="VNI1127" s="42" t="s">
        <v>2118</v>
      </c>
      <c r="VNJ1127" s="42" t="s">
        <v>2117</v>
      </c>
      <c r="VNK1127" s="42" t="s">
        <v>2118</v>
      </c>
      <c r="VNL1127" s="42" t="s">
        <v>2117</v>
      </c>
      <c r="VNM1127" s="42" t="s">
        <v>2118</v>
      </c>
      <c r="VNN1127" s="42" t="s">
        <v>2117</v>
      </c>
      <c r="VNO1127" s="42" t="s">
        <v>2118</v>
      </c>
      <c r="VNP1127" s="42" t="s">
        <v>2117</v>
      </c>
      <c r="VNQ1127" s="42" t="s">
        <v>2118</v>
      </c>
      <c r="VNR1127" s="42" t="s">
        <v>2117</v>
      </c>
      <c r="VNS1127" s="42" t="s">
        <v>2118</v>
      </c>
      <c r="VNT1127" s="42" t="s">
        <v>2117</v>
      </c>
      <c r="VNU1127" s="42" t="s">
        <v>2118</v>
      </c>
      <c r="VNV1127" s="42" t="s">
        <v>2117</v>
      </c>
      <c r="VNW1127" s="42" t="s">
        <v>2118</v>
      </c>
      <c r="VNX1127" s="42" t="s">
        <v>2117</v>
      </c>
      <c r="VNY1127" s="42" t="s">
        <v>2118</v>
      </c>
      <c r="VNZ1127" s="42" t="s">
        <v>2117</v>
      </c>
      <c r="VOA1127" s="42" t="s">
        <v>2118</v>
      </c>
      <c r="VOB1127" s="42" t="s">
        <v>2117</v>
      </c>
      <c r="VOC1127" s="42" t="s">
        <v>2118</v>
      </c>
      <c r="VOD1127" s="42" t="s">
        <v>2117</v>
      </c>
      <c r="VOE1127" s="42" t="s">
        <v>2118</v>
      </c>
      <c r="VOF1127" s="42" t="s">
        <v>2117</v>
      </c>
      <c r="VOG1127" s="42" t="s">
        <v>2118</v>
      </c>
      <c r="VOH1127" s="42" t="s">
        <v>2117</v>
      </c>
      <c r="VOI1127" s="42" t="s">
        <v>2118</v>
      </c>
      <c r="VOJ1127" s="42" t="s">
        <v>2117</v>
      </c>
      <c r="VOK1127" s="42" t="s">
        <v>2118</v>
      </c>
      <c r="VOL1127" s="42" t="s">
        <v>2117</v>
      </c>
      <c r="VOM1127" s="42" t="s">
        <v>2118</v>
      </c>
      <c r="VON1127" s="42" t="s">
        <v>2117</v>
      </c>
      <c r="VOO1127" s="42" t="s">
        <v>2118</v>
      </c>
      <c r="VOP1127" s="42" t="s">
        <v>2117</v>
      </c>
      <c r="VOQ1127" s="42" t="s">
        <v>2118</v>
      </c>
      <c r="VOR1127" s="42" t="s">
        <v>2117</v>
      </c>
      <c r="VOS1127" s="42" t="s">
        <v>2118</v>
      </c>
      <c r="VOT1127" s="42" t="s">
        <v>2117</v>
      </c>
      <c r="VOU1127" s="42" t="s">
        <v>2118</v>
      </c>
      <c r="VOV1127" s="42" t="s">
        <v>2117</v>
      </c>
      <c r="VOW1127" s="42" t="s">
        <v>2118</v>
      </c>
      <c r="VOX1127" s="42" t="s">
        <v>2117</v>
      </c>
      <c r="VOY1127" s="42" t="s">
        <v>2118</v>
      </c>
      <c r="VOZ1127" s="42" t="s">
        <v>2117</v>
      </c>
      <c r="VPA1127" s="42" t="s">
        <v>2118</v>
      </c>
      <c r="VPB1127" s="42" t="s">
        <v>2117</v>
      </c>
      <c r="VPC1127" s="42" t="s">
        <v>2118</v>
      </c>
      <c r="VPD1127" s="42" t="s">
        <v>2117</v>
      </c>
      <c r="VPE1127" s="42" t="s">
        <v>2118</v>
      </c>
      <c r="VPF1127" s="42" t="s">
        <v>2117</v>
      </c>
      <c r="VPG1127" s="42" t="s">
        <v>2118</v>
      </c>
      <c r="VPH1127" s="42" t="s">
        <v>2117</v>
      </c>
      <c r="VPI1127" s="42" t="s">
        <v>2118</v>
      </c>
      <c r="VPJ1127" s="42" t="s">
        <v>2117</v>
      </c>
      <c r="VPK1127" s="42" t="s">
        <v>2118</v>
      </c>
      <c r="VPL1127" s="42" t="s">
        <v>2117</v>
      </c>
      <c r="VPM1127" s="42" t="s">
        <v>2118</v>
      </c>
      <c r="VPN1127" s="42" t="s">
        <v>2117</v>
      </c>
      <c r="VPO1127" s="42" t="s">
        <v>2118</v>
      </c>
      <c r="VPP1127" s="42" t="s">
        <v>2117</v>
      </c>
      <c r="VPQ1127" s="42" t="s">
        <v>2118</v>
      </c>
      <c r="VPR1127" s="42" t="s">
        <v>2117</v>
      </c>
      <c r="VPS1127" s="42" t="s">
        <v>2118</v>
      </c>
      <c r="VPT1127" s="42" t="s">
        <v>2117</v>
      </c>
      <c r="VPU1127" s="42" t="s">
        <v>2118</v>
      </c>
      <c r="VPV1127" s="42" t="s">
        <v>2117</v>
      </c>
      <c r="VPW1127" s="42" t="s">
        <v>2118</v>
      </c>
      <c r="VPX1127" s="42" t="s">
        <v>2117</v>
      </c>
      <c r="VPY1127" s="42" t="s">
        <v>2118</v>
      </c>
      <c r="VPZ1127" s="42" t="s">
        <v>2117</v>
      </c>
      <c r="VQA1127" s="42" t="s">
        <v>2118</v>
      </c>
      <c r="VQB1127" s="42" t="s">
        <v>2117</v>
      </c>
      <c r="VQC1127" s="42" t="s">
        <v>2118</v>
      </c>
      <c r="VQD1127" s="42" t="s">
        <v>2117</v>
      </c>
      <c r="VQE1127" s="42" t="s">
        <v>2118</v>
      </c>
      <c r="VQF1127" s="42" t="s">
        <v>2117</v>
      </c>
      <c r="VQG1127" s="42" t="s">
        <v>2118</v>
      </c>
      <c r="VQH1127" s="42" t="s">
        <v>2117</v>
      </c>
      <c r="VQI1127" s="42" t="s">
        <v>2118</v>
      </c>
      <c r="VQJ1127" s="42" t="s">
        <v>2117</v>
      </c>
      <c r="VQK1127" s="42" t="s">
        <v>2118</v>
      </c>
      <c r="VQL1127" s="42" t="s">
        <v>2117</v>
      </c>
      <c r="VQM1127" s="42" t="s">
        <v>2118</v>
      </c>
      <c r="VQN1127" s="42" t="s">
        <v>2117</v>
      </c>
      <c r="VQO1127" s="42" t="s">
        <v>2118</v>
      </c>
      <c r="VQP1127" s="42" t="s">
        <v>2117</v>
      </c>
      <c r="VQQ1127" s="42" t="s">
        <v>2118</v>
      </c>
      <c r="VQR1127" s="42" t="s">
        <v>2117</v>
      </c>
      <c r="VQS1127" s="42" t="s">
        <v>2118</v>
      </c>
      <c r="VQT1127" s="42" t="s">
        <v>2117</v>
      </c>
      <c r="VQU1127" s="42" t="s">
        <v>2118</v>
      </c>
      <c r="VQV1127" s="42" t="s">
        <v>2117</v>
      </c>
      <c r="VQW1127" s="42" t="s">
        <v>2118</v>
      </c>
      <c r="VQX1127" s="42" t="s">
        <v>2117</v>
      </c>
      <c r="VQY1127" s="42" t="s">
        <v>2118</v>
      </c>
      <c r="VQZ1127" s="42" t="s">
        <v>2117</v>
      </c>
      <c r="VRA1127" s="42" t="s">
        <v>2118</v>
      </c>
      <c r="VRB1127" s="42" t="s">
        <v>2117</v>
      </c>
      <c r="VRC1127" s="42" t="s">
        <v>2118</v>
      </c>
      <c r="VRD1127" s="42" t="s">
        <v>2117</v>
      </c>
      <c r="VRE1127" s="42" t="s">
        <v>2118</v>
      </c>
      <c r="VRF1127" s="42" t="s">
        <v>2117</v>
      </c>
      <c r="VRG1127" s="42" t="s">
        <v>2118</v>
      </c>
      <c r="VRH1127" s="42" t="s">
        <v>2117</v>
      </c>
      <c r="VRI1127" s="42" t="s">
        <v>2118</v>
      </c>
      <c r="VRJ1127" s="42" t="s">
        <v>2117</v>
      </c>
      <c r="VRK1127" s="42" t="s">
        <v>2118</v>
      </c>
      <c r="VRL1127" s="42" t="s">
        <v>2117</v>
      </c>
      <c r="VRM1127" s="42" t="s">
        <v>2118</v>
      </c>
      <c r="VRN1127" s="42" t="s">
        <v>2117</v>
      </c>
      <c r="VRO1127" s="42" t="s">
        <v>2118</v>
      </c>
      <c r="VRP1127" s="42" t="s">
        <v>2117</v>
      </c>
      <c r="VRQ1127" s="42" t="s">
        <v>2118</v>
      </c>
      <c r="VRR1127" s="42" t="s">
        <v>2117</v>
      </c>
      <c r="VRS1127" s="42" t="s">
        <v>2118</v>
      </c>
      <c r="VRT1127" s="42" t="s">
        <v>2117</v>
      </c>
      <c r="VRU1127" s="42" t="s">
        <v>2118</v>
      </c>
      <c r="VRV1127" s="42" t="s">
        <v>2117</v>
      </c>
      <c r="VRW1127" s="42" t="s">
        <v>2118</v>
      </c>
      <c r="VRX1127" s="42" t="s">
        <v>2117</v>
      </c>
      <c r="VRY1127" s="42" t="s">
        <v>2118</v>
      </c>
      <c r="VRZ1127" s="42" t="s">
        <v>2117</v>
      </c>
      <c r="VSA1127" s="42" t="s">
        <v>2118</v>
      </c>
      <c r="VSB1127" s="42" t="s">
        <v>2117</v>
      </c>
      <c r="VSC1127" s="42" t="s">
        <v>2118</v>
      </c>
      <c r="VSD1127" s="42" t="s">
        <v>2117</v>
      </c>
      <c r="VSE1127" s="42" t="s">
        <v>2118</v>
      </c>
      <c r="VSF1127" s="42" t="s">
        <v>2117</v>
      </c>
      <c r="VSG1127" s="42" t="s">
        <v>2118</v>
      </c>
      <c r="VSH1127" s="42" t="s">
        <v>2117</v>
      </c>
      <c r="VSI1127" s="42" t="s">
        <v>2118</v>
      </c>
      <c r="VSJ1127" s="42" t="s">
        <v>2117</v>
      </c>
      <c r="VSK1127" s="42" t="s">
        <v>2118</v>
      </c>
      <c r="VSL1127" s="42" t="s">
        <v>2117</v>
      </c>
      <c r="VSM1127" s="42" t="s">
        <v>2118</v>
      </c>
      <c r="VSN1127" s="42" t="s">
        <v>2117</v>
      </c>
      <c r="VSO1127" s="42" t="s">
        <v>2118</v>
      </c>
      <c r="VSP1127" s="42" t="s">
        <v>2117</v>
      </c>
      <c r="VSQ1127" s="42" t="s">
        <v>2118</v>
      </c>
      <c r="VSR1127" s="42" t="s">
        <v>2117</v>
      </c>
      <c r="VSS1127" s="42" t="s">
        <v>2118</v>
      </c>
      <c r="VST1127" s="42" t="s">
        <v>2117</v>
      </c>
      <c r="VSU1127" s="42" t="s">
        <v>2118</v>
      </c>
      <c r="VSV1127" s="42" t="s">
        <v>2117</v>
      </c>
      <c r="VSW1127" s="42" t="s">
        <v>2118</v>
      </c>
      <c r="VSX1127" s="42" t="s">
        <v>2117</v>
      </c>
      <c r="VSY1127" s="42" t="s">
        <v>2118</v>
      </c>
      <c r="VSZ1127" s="42" t="s">
        <v>2117</v>
      </c>
      <c r="VTA1127" s="42" t="s">
        <v>2118</v>
      </c>
      <c r="VTB1127" s="42" t="s">
        <v>2117</v>
      </c>
      <c r="VTC1127" s="42" t="s">
        <v>2118</v>
      </c>
      <c r="VTD1127" s="42" t="s">
        <v>2117</v>
      </c>
      <c r="VTE1127" s="42" t="s">
        <v>2118</v>
      </c>
      <c r="VTF1127" s="42" t="s">
        <v>2117</v>
      </c>
      <c r="VTG1127" s="42" t="s">
        <v>2118</v>
      </c>
      <c r="VTH1127" s="42" t="s">
        <v>2117</v>
      </c>
      <c r="VTI1127" s="42" t="s">
        <v>2118</v>
      </c>
      <c r="VTJ1127" s="42" t="s">
        <v>2117</v>
      </c>
      <c r="VTK1127" s="42" t="s">
        <v>2118</v>
      </c>
      <c r="VTL1127" s="42" t="s">
        <v>2117</v>
      </c>
      <c r="VTM1127" s="42" t="s">
        <v>2118</v>
      </c>
      <c r="VTN1127" s="42" t="s">
        <v>2117</v>
      </c>
      <c r="VTO1127" s="42" t="s">
        <v>2118</v>
      </c>
      <c r="VTP1127" s="42" t="s">
        <v>2117</v>
      </c>
      <c r="VTQ1127" s="42" t="s">
        <v>2118</v>
      </c>
      <c r="VTR1127" s="42" t="s">
        <v>2117</v>
      </c>
      <c r="VTS1127" s="42" t="s">
        <v>2118</v>
      </c>
      <c r="VTT1127" s="42" t="s">
        <v>2117</v>
      </c>
      <c r="VTU1127" s="42" t="s">
        <v>2118</v>
      </c>
      <c r="VTV1127" s="42" t="s">
        <v>2117</v>
      </c>
      <c r="VTW1127" s="42" t="s">
        <v>2118</v>
      </c>
      <c r="VTX1127" s="42" t="s">
        <v>2117</v>
      </c>
      <c r="VTY1127" s="42" t="s">
        <v>2118</v>
      </c>
      <c r="VTZ1127" s="42" t="s">
        <v>2117</v>
      </c>
      <c r="VUA1127" s="42" t="s">
        <v>2118</v>
      </c>
      <c r="VUB1127" s="42" t="s">
        <v>2117</v>
      </c>
      <c r="VUC1127" s="42" t="s">
        <v>2118</v>
      </c>
      <c r="VUD1127" s="42" t="s">
        <v>2117</v>
      </c>
      <c r="VUE1127" s="42" t="s">
        <v>2118</v>
      </c>
      <c r="VUF1127" s="42" t="s">
        <v>2117</v>
      </c>
      <c r="VUG1127" s="42" t="s">
        <v>2118</v>
      </c>
      <c r="VUH1127" s="42" t="s">
        <v>2117</v>
      </c>
      <c r="VUI1127" s="42" t="s">
        <v>2118</v>
      </c>
      <c r="VUJ1127" s="42" t="s">
        <v>2117</v>
      </c>
      <c r="VUK1127" s="42" t="s">
        <v>2118</v>
      </c>
      <c r="VUL1127" s="42" t="s">
        <v>2117</v>
      </c>
      <c r="VUM1127" s="42" t="s">
        <v>2118</v>
      </c>
      <c r="VUN1127" s="42" t="s">
        <v>2117</v>
      </c>
      <c r="VUO1127" s="42" t="s">
        <v>2118</v>
      </c>
      <c r="VUP1127" s="42" t="s">
        <v>2117</v>
      </c>
      <c r="VUQ1127" s="42" t="s">
        <v>2118</v>
      </c>
      <c r="VUR1127" s="42" t="s">
        <v>2117</v>
      </c>
      <c r="VUS1127" s="42" t="s">
        <v>2118</v>
      </c>
      <c r="VUT1127" s="42" t="s">
        <v>2117</v>
      </c>
      <c r="VUU1127" s="42" t="s">
        <v>2118</v>
      </c>
      <c r="VUV1127" s="42" t="s">
        <v>2117</v>
      </c>
      <c r="VUW1127" s="42" t="s">
        <v>2118</v>
      </c>
      <c r="VUX1127" s="42" t="s">
        <v>2117</v>
      </c>
      <c r="VUY1127" s="42" t="s">
        <v>2118</v>
      </c>
      <c r="VUZ1127" s="42" t="s">
        <v>2117</v>
      </c>
      <c r="VVA1127" s="42" t="s">
        <v>2118</v>
      </c>
      <c r="VVB1127" s="42" t="s">
        <v>2117</v>
      </c>
      <c r="VVC1127" s="42" t="s">
        <v>2118</v>
      </c>
      <c r="VVD1127" s="42" t="s">
        <v>2117</v>
      </c>
      <c r="VVE1127" s="42" t="s">
        <v>2118</v>
      </c>
      <c r="VVF1127" s="42" t="s">
        <v>2117</v>
      </c>
      <c r="VVG1127" s="42" t="s">
        <v>2118</v>
      </c>
      <c r="VVH1127" s="42" t="s">
        <v>2117</v>
      </c>
      <c r="VVI1127" s="42" t="s">
        <v>2118</v>
      </c>
      <c r="VVJ1127" s="42" t="s">
        <v>2117</v>
      </c>
      <c r="VVK1127" s="42" t="s">
        <v>2118</v>
      </c>
      <c r="VVL1127" s="42" t="s">
        <v>2117</v>
      </c>
      <c r="VVM1127" s="42" t="s">
        <v>2118</v>
      </c>
      <c r="VVN1127" s="42" t="s">
        <v>2117</v>
      </c>
      <c r="VVO1127" s="42" t="s">
        <v>2118</v>
      </c>
      <c r="VVP1127" s="42" t="s">
        <v>2117</v>
      </c>
      <c r="VVQ1127" s="42" t="s">
        <v>2118</v>
      </c>
      <c r="VVR1127" s="42" t="s">
        <v>2117</v>
      </c>
      <c r="VVS1127" s="42" t="s">
        <v>2118</v>
      </c>
      <c r="VVT1127" s="42" t="s">
        <v>2117</v>
      </c>
      <c r="VVU1127" s="42" t="s">
        <v>2118</v>
      </c>
      <c r="VVV1127" s="42" t="s">
        <v>2117</v>
      </c>
      <c r="VVW1127" s="42" t="s">
        <v>2118</v>
      </c>
      <c r="VVX1127" s="42" t="s">
        <v>2117</v>
      </c>
      <c r="VVY1127" s="42" t="s">
        <v>2118</v>
      </c>
      <c r="VVZ1127" s="42" t="s">
        <v>2117</v>
      </c>
      <c r="VWA1127" s="42" t="s">
        <v>2118</v>
      </c>
      <c r="VWB1127" s="42" t="s">
        <v>2117</v>
      </c>
      <c r="VWC1127" s="42" t="s">
        <v>2118</v>
      </c>
      <c r="VWD1127" s="42" t="s">
        <v>2117</v>
      </c>
      <c r="VWE1127" s="42" t="s">
        <v>2118</v>
      </c>
      <c r="VWF1127" s="42" t="s">
        <v>2117</v>
      </c>
      <c r="VWG1127" s="42" t="s">
        <v>2118</v>
      </c>
      <c r="VWH1127" s="42" t="s">
        <v>2117</v>
      </c>
      <c r="VWI1127" s="42" t="s">
        <v>2118</v>
      </c>
      <c r="VWJ1127" s="42" t="s">
        <v>2117</v>
      </c>
      <c r="VWK1127" s="42" t="s">
        <v>2118</v>
      </c>
      <c r="VWL1127" s="42" t="s">
        <v>2117</v>
      </c>
      <c r="VWM1127" s="42" t="s">
        <v>2118</v>
      </c>
      <c r="VWN1127" s="42" t="s">
        <v>2117</v>
      </c>
      <c r="VWO1127" s="42" t="s">
        <v>2118</v>
      </c>
      <c r="VWP1127" s="42" t="s">
        <v>2117</v>
      </c>
      <c r="VWQ1127" s="42" t="s">
        <v>2118</v>
      </c>
      <c r="VWR1127" s="42" t="s">
        <v>2117</v>
      </c>
      <c r="VWS1127" s="42" t="s">
        <v>2118</v>
      </c>
      <c r="VWT1127" s="42" t="s">
        <v>2117</v>
      </c>
      <c r="VWU1127" s="42" t="s">
        <v>2118</v>
      </c>
      <c r="VWV1127" s="42" t="s">
        <v>2117</v>
      </c>
      <c r="VWW1127" s="42" t="s">
        <v>2118</v>
      </c>
      <c r="VWX1127" s="42" t="s">
        <v>2117</v>
      </c>
      <c r="VWY1127" s="42" t="s">
        <v>2118</v>
      </c>
      <c r="VWZ1127" s="42" t="s">
        <v>2117</v>
      </c>
      <c r="VXA1127" s="42" t="s">
        <v>2118</v>
      </c>
      <c r="VXB1127" s="42" t="s">
        <v>2117</v>
      </c>
      <c r="VXC1127" s="42" t="s">
        <v>2118</v>
      </c>
      <c r="VXD1127" s="42" t="s">
        <v>2117</v>
      </c>
      <c r="VXE1127" s="42" t="s">
        <v>2118</v>
      </c>
      <c r="VXF1127" s="42" t="s">
        <v>2117</v>
      </c>
      <c r="VXG1127" s="42" t="s">
        <v>2118</v>
      </c>
      <c r="VXH1127" s="42" t="s">
        <v>2117</v>
      </c>
      <c r="VXI1127" s="42" t="s">
        <v>2118</v>
      </c>
      <c r="VXJ1127" s="42" t="s">
        <v>2117</v>
      </c>
      <c r="VXK1127" s="42" t="s">
        <v>2118</v>
      </c>
      <c r="VXL1127" s="42" t="s">
        <v>2117</v>
      </c>
      <c r="VXM1127" s="42" t="s">
        <v>2118</v>
      </c>
      <c r="VXN1127" s="42" t="s">
        <v>2117</v>
      </c>
      <c r="VXO1127" s="42" t="s">
        <v>2118</v>
      </c>
      <c r="VXP1127" s="42" t="s">
        <v>2117</v>
      </c>
      <c r="VXQ1127" s="42" t="s">
        <v>2118</v>
      </c>
      <c r="VXR1127" s="42" t="s">
        <v>2117</v>
      </c>
      <c r="VXS1127" s="42" t="s">
        <v>2118</v>
      </c>
      <c r="VXT1127" s="42" t="s">
        <v>2117</v>
      </c>
      <c r="VXU1127" s="42" t="s">
        <v>2118</v>
      </c>
      <c r="VXV1127" s="42" t="s">
        <v>2117</v>
      </c>
      <c r="VXW1127" s="42" t="s">
        <v>2118</v>
      </c>
      <c r="VXX1127" s="42" t="s">
        <v>2117</v>
      </c>
      <c r="VXY1127" s="42" t="s">
        <v>2118</v>
      </c>
      <c r="VXZ1127" s="42" t="s">
        <v>2117</v>
      </c>
      <c r="VYA1127" s="42" t="s">
        <v>2118</v>
      </c>
      <c r="VYB1127" s="42" t="s">
        <v>2117</v>
      </c>
      <c r="VYC1127" s="42" t="s">
        <v>2118</v>
      </c>
      <c r="VYD1127" s="42" t="s">
        <v>2117</v>
      </c>
      <c r="VYE1127" s="42" t="s">
        <v>2118</v>
      </c>
      <c r="VYF1127" s="42" t="s">
        <v>2117</v>
      </c>
      <c r="VYG1127" s="42" t="s">
        <v>2118</v>
      </c>
      <c r="VYH1127" s="42" t="s">
        <v>2117</v>
      </c>
      <c r="VYI1127" s="42" t="s">
        <v>2118</v>
      </c>
      <c r="VYJ1127" s="42" t="s">
        <v>2117</v>
      </c>
      <c r="VYK1127" s="42" t="s">
        <v>2118</v>
      </c>
      <c r="VYL1127" s="42" t="s">
        <v>2117</v>
      </c>
      <c r="VYM1127" s="42" t="s">
        <v>2118</v>
      </c>
      <c r="VYN1127" s="42" t="s">
        <v>2117</v>
      </c>
      <c r="VYO1127" s="42" t="s">
        <v>2118</v>
      </c>
      <c r="VYP1127" s="42" t="s">
        <v>2117</v>
      </c>
      <c r="VYQ1127" s="42" t="s">
        <v>2118</v>
      </c>
      <c r="VYR1127" s="42" t="s">
        <v>2117</v>
      </c>
      <c r="VYS1127" s="42" t="s">
        <v>2118</v>
      </c>
      <c r="VYT1127" s="42" t="s">
        <v>2117</v>
      </c>
      <c r="VYU1127" s="42" t="s">
        <v>2118</v>
      </c>
      <c r="VYV1127" s="42" t="s">
        <v>2117</v>
      </c>
      <c r="VYW1127" s="42" t="s">
        <v>2118</v>
      </c>
      <c r="VYX1127" s="42" t="s">
        <v>2117</v>
      </c>
      <c r="VYY1127" s="42" t="s">
        <v>2118</v>
      </c>
      <c r="VYZ1127" s="42" t="s">
        <v>2117</v>
      </c>
      <c r="VZA1127" s="42" t="s">
        <v>2118</v>
      </c>
      <c r="VZB1127" s="42" t="s">
        <v>2117</v>
      </c>
      <c r="VZC1127" s="42" t="s">
        <v>2118</v>
      </c>
      <c r="VZD1127" s="42" t="s">
        <v>2117</v>
      </c>
      <c r="VZE1127" s="42" t="s">
        <v>2118</v>
      </c>
      <c r="VZF1127" s="42" t="s">
        <v>2117</v>
      </c>
      <c r="VZG1127" s="42" t="s">
        <v>2118</v>
      </c>
      <c r="VZH1127" s="42" t="s">
        <v>2117</v>
      </c>
      <c r="VZI1127" s="42" t="s">
        <v>2118</v>
      </c>
      <c r="VZJ1127" s="42" t="s">
        <v>2117</v>
      </c>
      <c r="VZK1127" s="42" t="s">
        <v>2118</v>
      </c>
      <c r="VZL1127" s="42" t="s">
        <v>2117</v>
      </c>
      <c r="VZM1127" s="42" t="s">
        <v>2118</v>
      </c>
      <c r="VZN1127" s="42" t="s">
        <v>2117</v>
      </c>
      <c r="VZO1127" s="42" t="s">
        <v>2118</v>
      </c>
      <c r="VZP1127" s="42" t="s">
        <v>2117</v>
      </c>
      <c r="VZQ1127" s="42" t="s">
        <v>2118</v>
      </c>
      <c r="VZR1127" s="42" t="s">
        <v>2117</v>
      </c>
      <c r="VZS1127" s="42" t="s">
        <v>2118</v>
      </c>
      <c r="VZT1127" s="42" t="s">
        <v>2117</v>
      </c>
      <c r="VZU1127" s="42" t="s">
        <v>2118</v>
      </c>
      <c r="VZV1127" s="42" t="s">
        <v>2117</v>
      </c>
      <c r="VZW1127" s="42" t="s">
        <v>2118</v>
      </c>
      <c r="VZX1127" s="42" t="s">
        <v>2117</v>
      </c>
      <c r="VZY1127" s="42" t="s">
        <v>2118</v>
      </c>
      <c r="VZZ1127" s="42" t="s">
        <v>2117</v>
      </c>
      <c r="WAA1127" s="42" t="s">
        <v>2118</v>
      </c>
      <c r="WAB1127" s="42" t="s">
        <v>2117</v>
      </c>
      <c r="WAC1127" s="42" t="s">
        <v>2118</v>
      </c>
      <c r="WAD1127" s="42" t="s">
        <v>2117</v>
      </c>
      <c r="WAE1127" s="42" t="s">
        <v>2118</v>
      </c>
      <c r="WAF1127" s="42" t="s">
        <v>2117</v>
      </c>
      <c r="WAG1127" s="42" t="s">
        <v>2118</v>
      </c>
      <c r="WAH1127" s="42" t="s">
        <v>2117</v>
      </c>
      <c r="WAI1127" s="42" t="s">
        <v>2118</v>
      </c>
      <c r="WAJ1127" s="42" t="s">
        <v>2117</v>
      </c>
      <c r="WAK1127" s="42" t="s">
        <v>2118</v>
      </c>
      <c r="WAL1127" s="42" t="s">
        <v>2117</v>
      </c>
      <c r="WAM1127" s="42" t="s">
        <v>2118</v>
      </c>
      <c r="WAN1127" s="42" t="s">
        <v>2117</v>
      </c>
      <c r="WAO1127" s="42" t="s">
        <v>2118</v>
      </c>
      <c r="WAP1127" s="42" t="s">
        <v>2117</v>
      </c>
      <c r="WAQ1127" s="42" t="s">
        <v>2118</v>
      </c>
      <c r="WAR1127" s="42" t="s">
        <v>2117</v>
      </c>
      <c r="WAS1127" s="42" t="s">
        <v>2118</v>
      </c>
      <c r="WAT1127" s="42" t="s">
        <v>2117</v>
      </c>
      <c r="WAU1127" s="42" t="s">
        <v>2118</v>
      </c>
      <c r="WAV1127" s="42" t="s">
        <v>2117</v>
      </c>
      <c r="WAW1127" s="42" t="s">
        <v>2118</v>
      </c>
      <c r="WAX1127" s="42" t="s">
        <v>2117</v>
      </c>
      <c r="WAY1127" s="42" t="s">
        <v>2118</v>
      </c>
      <c r="WAZ1127" s="42" t="s">
        <v>2117</v>
      </c>
      <c r="WBA1127" s="42" t="s">
        <v>2118</v>
      </c>
      <c r="WBB1127" s="42" t="s">
        <v>2117</v>
      </c>
      <c r="WBC1127" s="42" t="s">
        <v>2118</v>
      </c>
      <c r="WBD1127" s="42" t="s">
        <v>2117</v>
      </c>
      <c r="WBE1127" s="42" t="s">
        <v>2118</v>
      </c>
      <c r="WBF1127" s="42" t="s">
        <v>2117</v>
      </c>
      <c r="WBG1127" s="42" t="s">
        <v>2118</v>
      </c>
      <c r="WBH1127" s="42" t="s">
        <v>2117</v>
      </c>
      <c r="WBI1127" s="42" t="s">
        <v>2118</v>
      </c>
      <c r="WBJ1127" s="42" t="s">
        <v>2117</v>
      </c>
      <c r="WBK1127" s="42" t="s">
        <v>2118</v>
      </c>
      <c r="WBL1127" s="42" t="s">
        <v>2117</v>
      </c>
      <c r="WBM1127" s="42" t="s">
        <v>2118</v>
      </c>
      <c r="WBN1127" s="42" t="s">
        <v>2117</v>
      </c>
      <c r="WBO1127" s="42" t="s">
        <v>2118</v>
      </c>
      <c r="WBP1127" s="42" t="s">
        <v>2117</v>
      </c>
      <c r="WBQ1127" s="42" t="s">
        <v>2118</v>
      </c>
      <c r="WBR1127" s="42" t="s">
        <v>2117</v>
      </c>
      <c r="WBS1127" s="42" t="s">
        <v>2118</v>
      </c>
      <c r="WBT1127" s="42" t="s">
        <v>2117</v>
      </c>
      <c r="WBU1127" s="42" t="s">
        <v>2118</v>
      </c>
      <c r="WBV1127" s="42" t="s">
        <v>2117</v>
      </c>
      <c r="WBW1127" s="42" t="s">
        <v>2118</v>
      </c>
      <c r="WBX1127" s="42" t="s">
        <v>2117</v>
      </c>
      <c r="WBY1127" s="42" t="s">
        <v>2118</v>
      </c>
      <c r="WBZ1127" s="42" t="s">
        <v>2117</v>
      </c>
      <c r="WCA1127" s="42" t="s">
        <v>2118</v>
      </c>
      <c r="WCB1127" s="42" t="s">
        <v>2117</v>
      </c>
      <c r="WCC1127" s="42" t="s">
        <v>2118</v>
      </c>
      <c r="WCD1127" s="42" t="s">
        <v>2117</v>
      </c>
      <c r="WCE1127" s="42" t="s">
        <v>2118</v>
      </c>
      <c r="WCF1127" s="42" t="s">
        <v>2117</v>
      </c>
      <c r="WCG1127" s="42" t="s">
        <v>2118</v>
      </c>
      <c r="WCH1127" s="42" t="s">
        <v>2117</v>
      </c>
      <c r="WCI1127" s="42" t="s">
        <v>2118</v>
      </c>
      <c r="WCJ1127" s="42" t="s">
        <v>2117</v>
      </c>
      <c r="WCK1127" s="42" t="s">
        <v>2118</v>
      </c>
      <c r="WCL1127" s="42" t="s">
        <v>2117</v>
      </c>
      <c r="WCM1127" s="42" t="s">
        <v>2118</v>
      </c>
      <c r="WCN1127" s="42" t="s">
        <v>2117</v>
      </c>
      <c r="WCO1127" s="42" t="s">
        <v>2118</v>
      </c>
      <c r="WCP1127" s="42" t="s">
        <v>2117</v>
      </c>
      <c r="WCQ1127" s="42" t="s">
        <v>2118</v>
      </c>
      <c r="WCR1127" s="42" t="s">
        <v>2117</v>
      </c>
      <c r="WCS1127" s="42" t="s">
        <v>2118</v>
      </c>
      <c r="WCT1127" s="42" t="s">
        <v>2117</v>
      </c>
      <c r="WCU1127" s="42" t="s">
        <v>2118</v>
      </c>
      <c r="WCV1127" s="42" t="s">
        <v>2117</v>
      </c>
      <c r="WCW1127" s="42" t="s">
        <v>2118</v>
      </c>
      <c r="WCX1127" s="42" t="s">
        <v>2117</v>
      </c>
      <c r="WCY1127" s="42" t="s">
        <v>2118</v>
      </c>
      <c r="WCZ1127" s="42" t="s">
        <v>2117</v>
      </c>
      <c r="WDA1127" s="42" t="s">
        <v>2118</v>
      </c>
      <c r="WDB1127" s="42" t="s">
        <v>2117</v>
      </c>
      <c r="WDC1127" s="42" t="s">
        <v>2118</v>
      </c>
      <c r="WDD1127" s="42" t="s">
        <v>2117</v>
      </c>
      <c r="WDE1127" s="42" t="s">
        <v>2118</v>
      </c>
      <c r="WDF1127" s="42" t="s">
        <v>2117</v>
      </c>
      <c r="WDG1127" s="42" t="s">
        <v>2118</v>
      </c>
      <c r="WDH1127" s="42" t="s">
        <v>2117</v>
      </c>
      <c r="WDI1127" s="42" t="s">
        <v>2118</v>
      </c>
      <c r="WDJ1127" s="42" t="s">
        <v>2117</v>
      </c>
      <c r="WDK1127" s="42" t="s">
        <v>2118</v>
      </c>
      <c r="WDL1127" s="42" t="s">
        <v>2117</v>
      </c>
      <c r="WDM1127" s="42" t="s">
        <v>2118</v>
      </c>
      <c r="WDN1127" s="42" t="s">
        <v>2117</v>
      </c>
      <c r="WDO1127" s="42" t="s">
        <v>2118</v>
      </c>
      <c r="WDP1127" s="42" t="s">
        <v>2117</v>
      </c>
      <c r="WDQ1127" s="42" t="s">
        <v>2118</v>
      </c>
      <c r="WDR1127" s="42" t="s">
        <v>2117</v>
      </c>
      <c r="WDS1127" s="42" t="s">
        <v>2118</v>
      </c>
      <c r="WDT1127" s="42" t="s">
        <v>2117</v>
      </c>
      <c r="WDU1127" s="42" t="s">
        <v>2118</v>
      </c>
      <c r="WDV1127" s="42" t="s">
        <v>2117</v>
      </c>
      <c r="WDW1127" s="42" t="s">
        <v>2118</v>
      </c>
      <c r="WDX1127" s="42" t="s">
        <v>2117</v>
      </c>
      <c r="WDY1127" s="42" t="s">
        <v>2118</v>
      </c>
      <c r="WDZ1127" s="42" t="s">
        <v>2117</v>
      </c>
      <c r="WEA1127" s="42" t="s">
        <v>2118</v>
      </c>
      <c r="WEB1127" s="42" t="s">
        <v>2117</v>
      </c>
      <c r="WEC1127" s="42" t="s">
        <v>2118</v>
      </c>
      <c r="WED1127" s="42" t="s">
        <v>2117</v>
      </c>
      <c r="WEE1127" s="42" t="s">
        <v>2118</v>
      </c>
      <c r="WEF1127" s="42" t="s">
        <v>2117</v>
      </c>
      <c r="WEG1127" s="42" t="s">
        <v>2118</v>
      </c>
      <c r="WEH1127" s="42" t="s">
        <v>2117</v>
      </c>
      <c r="WEI1127" s="42" t="s">
        <v>2118</v>
      </c>
      <c r="WEJ1127" s="42" t="s">
        <v>2117</v>
      </c>
      <c r="WEK1127" s="42" t="s">
        <v>2118</v>
      </c>
      <c r="WEL1127" s="42" t="s">
        <v>2117</v>
      </c>
      <c r="WEM1127" s="42" t="s">
        <v>2118</v>
      </c>
      <c r="WEN1127" s="42" t="s">
        <v>2117</v>
      </c>
      <c r="WEO1127" s="42" t="s">
        <v>2118</v>
      </c>
      <c r="WEP1127" s="42" t="s">
        <v>2117</v>
      </c>
      <c r="WEQ1127" s="42" t="s">
        <v>2118</v>
      </c>
      <c r="WER1127" s="42" t="s">
        <v>2117</v>
      </c>
      <c r="WES1127" s="42" t="s">
        <v>2118</v>
      </c>
      <c r="WET1127" s="42" t="s">
        <v>2117</v>
      </c>
      <c r="WEU1127" s="42" t="s">
        <v>2118</v>
      </c>
      <c r="WEV1127" s="42" t="s">
        <v>2117</v>
      </c>
      <c r="WEW1127" s="42" t="s">
        <v>2118</v>
      </c>
      <c r="WEX1127" s="42" t="s">
        <v>2117</v>
      </c>
      <c r="WEY1127" s="42" t="s">
        <v>2118</v>
      </c>
      <c r="WEZ1127" s="42" t="s">
        <v>2117</v>
      </c>
      <c r="WFA1127" s="42" t="s">
        <v>2118</v>
      </c>
      <c r="WFB1127" s="42" t="s">
        <v>2117</v>
      </c>
      <c r="WFC1127" s="42" t="s">
        <v>2118</v>
      </c>
      <c r="WFD1127" s="42" t="s">
        <v>2117</v>
      </c>
      <c r="WFE1127" s="42" t="s">
        <v>2118</v>
      </c>
      <c r="WFF1127" s="42" t="s">
        <v>2117</v>
      </c>
      <c r="WFG1127" s="42" t="s">
        <v>2118</v>
      </c>
      <c r="WFH1127" s="42" t="s">
        <v>2117</v>
      </c>
      <c r="WFI1127" s="42" t="s">
        <v>2118</v>
      </c>
      <c r="WFJ1127" s="42" t="s">
        <v>2117</v>
      </c>
      <c r="WFK1127" s="42" t="s">
        <v>2118</v>
      </c>
      <c r="WFL1127" s="42" t="s">
        <v>2117</v>
      </c>
      <c r="WFM1127" s="42" t="s">
        <v>2118</v>
      </c>
      <c r="WFN1127" s="42" t="s">
        <v>2117</v>
      </c>
      <c r="WFO1127" s="42" t="s">
        <v>2118</v>
      </c>
      <c r="WFP1127" s="42" t="s">
        <v>2117</v>
      </c>
      <c r="WFQ1127" s="42" t="s">
        <v>2118</v>
      </c>
      <c r="WFR1127" s="42" t="s">
        <v>2117</v>
      </c>
      <c r="WFS1127" s="42" t="s">
        <v>2118</v>
      </c>
      <c r="WFT1127" s="42" t="s">
        <v>2117</v>
      </c>
      <c r="WFU1127" s="42" t="s">
        <v>2118</v>
      </c>
      <c r="WFV1127" s="42" t="s">
        <v>2117</v>
      </c>
      <c r="WFW1127" s="42" t="s">
        <v>2118</v>
      </c>
      <c r="WFX1127" s="42" t="s">
        <v>2117</v>
      </c>
      <c r="WFY1127" s="42" t="s">
        <v>2118</v>
      </c>
      <c r="WFZ1127" s="42" t="s">
        <v>2117</v>
      </c>
      <c r="WGA1127" s="42" t="s">
        <v>2118</v>
      </c>
      <c r="WGB1127" s="42" t="s">
        <v>2117</v>
      </c>
      <c r="WGC1127" s="42" t="s">
        <v>2118</v>
      </c>
      <c r="WGD1127" s="42" t="s">
        <v>2117</v>
      </c>
      <c r="WGE1127" s="42" t="s">
        <v>2118</v>
      </c>
      <c r="WGF1127" s="42" t="s">
        <v>2117</v>
      </c>
      <c r="WGG1127" s="42" t="s">
        <v>2118</v>
      </c>
      <c r="WGH1127" s="42" t="s">
        <v>2117</v>
      </c>
      <c r="WGI1127" s="42" t="s">
        <v>2118</v>
      </c>
      <c r="WGJ1127" s="42" t="s">
        <v>2117</v>
      </c>
      <c r="WGK1127" s="42" t="s">
        <v>2118</v>
      </c>
      <c r="WGL1127" s="42" t="s">
        <v>2117</v>
      </c>
      <c r="WGM1127" s="42" t="s">
        <v>2118</v>
      </c>
      <c r="WGN1127" s="42" t="s">
        <v>2117</v>
      </c>
      <c r="WGO1127" s="42" t="s">
        <v>2118</v>
      </c>
      <c r="WGP1127" s="42" t="s">
        <v>2117</v>
      </c>
      <c r="WGQ1127" s="42" t="s">
        <v>2118</v>
      </c>
      <c r="WGR1127" s="42" t="s">
        <v>2117</v>
      </c>
      <c r="WGS1127" s="42" t="s">
        <v>2118</v>
      </c>
      <c r="WGT1127" s="42" t="s">
        <v>2117</v>
      </c>
      <c r="WGU1127" s="42" t="s">
        <v>2118</v>
      </c>
      <c r="WGV1127" s="42" t="s">
        <v>2117</v>
      </c>
      <c r="WGW1127" s="42" t="s">
        <v>2118</v>
      </c>
      <c r="WGX1127" s="42" t="s">
        <v>2117</v>
      </c>
      <c r="WGY1127" s="42" t="s">
        <v>2118</v>
      </c>
      <c r="WGZ1127" s="42" t="s">
        <v>2117</v>
      </c>
      <c r="WHA1127" s="42" t="s">
        <v>2118</v>
      </c>
      <c r="WHB1127" s="42" t="s">
        <v>2117</v>
      </c>
      <c r="WHC1127" s="42" t="s">
        <v>2118</v>
      </c>
      <c r="WHD1127" s="42" t="s">
        <v>2117</v>
      </c>
      <c r="WHE1127" s="42" t="s">
        <v>2118</v>
      </c>
      <c r="WHF1127" s="42" t="s">
        <v>2117</v>
      </c>
      <c r="WHG1127" s="42" t="s">
        <v>2118</v>
      </c>
      <c r="WHH1127" s="42" t="s">
        <v>2117</v>
      </c>
      <c r="WHI1127" s="42" t="s">
        <v>2118</v>
      </c>
      <c r="WHJ1127" s="42" t="s">
        <v>2117</v>
      </c>
      <c r="WHK1127" s="42" t="s">
        <v>2118</v>
      </c>
      <c r="WHL1127" s="42" t="s">
        <v>2117</v>
      </c>
      <c r="WHM1127" s="42" t="s">
        <v>2118</v>
      </c>
      <c r="WHN1127" s="42" t="s">
        <v>2117</v>
      </c>
      <c r="WHO1127" s="42" t="s">
        <v>2118</v>
      </c>
      <c r="WHP1127" s="42" t="s">
        <v>2117</v>
      </c>
      <c r="WHQ1127" s="42" t="s">
        <v>2118</v>
      </c>
      <c r="WHR1127" s="42" t="s">
        <v>2117</v>
      </c>
      <c r="WHS1127" s="42" t="s">
        <v>2118</v>
      </c>
      <c r="WHT1127" s="42" t="s">
        <v>2117</v>
      </c>
      <c r="WHU1127" s="42" t="s">
        <v>2118</v>
      </c>
      <c r="WHV1127" s="42" t="s">
        <v>2117</v>
      </c>
      <c r="WHW1127" s="42" t="s">
        <v>2118</v>
      </c>
      <c r="WHX1127" s="42" t="s">
        <v>2117</v>
      </c>
      <c r="WHY1127" s="42" t="s">
        <v>2118</v>
      </c>
      <c r="WHZ1127" s="42" t="s">
        <v>2117</v>
      </c>
      <c r="WIA1127" s="42" t="s">
        <v>2118</v>
      </c>
      <c r="WIB1127" s="42" t="s">
        <v>2117</v>
      </c>
      <c r="WIC1127" s="42" t="s">
        <v>2118</v>
      </c>
      <c r="WID1127" s="42" t="s">
        <v>2117</v>
      </c>
      <c r="WIE1127" s="42" t="s">
        <v>2118</v>
      </c>
      <c r="WIF1127" s="42" t="s">
        <v>2117</v>
      </c>
      <c r="WIG1127" s="42" t="s">
        <v>2118</v>
      </c>
      <c r="WIH1127" s="42" t="s">
        <v>2117</v>
      </c>
      <c r="WII1127" s="42" t="s">
        <v>2118</v>
      </c>
      <c r="WIJ1127" s="42" t="s">
        <v>2117</v>
      </c>
      <c r="WIK1127" s="42" t="s">
        <v>2118</v>
      </c>
      <c r="WIL1127" s="42" t="s">
        <v>2117</v>
      </c>
      <c r="WIM1127" s="42" t="s">
        <v>2118</v>
      </c>
      <c r="WIN1127" s="42" t="s">
        <v>2117</v>
      </c>
      <c r="WIO1127" s="42" t="s">
        <v>2118</v>
      </c>
      <c r="WIP1127" s="42" t="s">
        <v>2117</v>
      </c>
      <c r="WIQ1127" s="42" t="s">
        <v>2118</v>
      </c>
      <c r="WIR1127" s="42" t="s">
        <v>2117</v>
      </c>
      <c r="WIS1127" s="42" t="s">
        <v>2118</v>
      </c>
      <c r="WIT1127" s="42" t="s">
        <v>2117</v>
      </c>
      <c r="WIU1127" s="42" t="s">
        <v>2118</v>
      </c>
      <c r="WIV1127" s="42" t="s">
        <v>2117</v>
      </c>
      <c r="WIW1127" s="42" t="s">
        <v>2118</v>
      </c>
      <c r="WIX1127" s="42" t="s">
        <v>2117</v>
      </c>
      <c r="WIY1127" s="42" t="s">
        <v>2118</v>
      </c>
      <c r="WIZ1127" s="42" t="s">
        <v>2117</v>
      </c>
      <c r="WJA1127" s="42" t="s">
        <v>2118</v>
      </c>
      <c r="WJB1127" s="42" t="s">
        <v>2117</v>
      </c>
      <c r="WJC1127" s="42" t="s">
        <v>2118</v>
      </c>
      <c r="WJD1127" s="42" t="s">
        <v>2117</v>
      </c>
      <c r="WJE1127" s="42" t="s">
        <v>2118</v>
      </c>
      <c r="WJF1127" s="42" t="s">
        <v>2117</v>
      </c>
      <c r="WJG1127" s="42" t="s">
        <v>2118</v>
      </c>
      <c r="WJH1127" s="42" t="s">
        <v>2117</v>
      </c>
      <c r="WJI1127" s="42" t="s">
        <v>2118</v>
      </c>
      <c r="WJJ1127" s="42" t="s">
        <v>2117</v>
      </c>
      <c r="WJK1127" s="42" t="s">
        <v>2118</v>
      </c>
      <c r="WJL1127" s="42" t="s">
        <v>2117</v>
      </c>
      <c r="WJM1127" s="42" t="s">
        <v>2118</v>
      </c>
      <c r="WJN1127" s="42" t="s">
        <v>2117</v>
      </c>
      <c r="WJO1127" s="42" t="s">
        <v>2118</v>
      </c>
      <c r="WJP1127" s="42" t="s">
        <v>2117</v>
      </c>
      <c r="WJQ1127" s="42" t="s">
        <v>2118</v>
      </c>
      <c r="WJR1127" s="42" t="s">
        <v>2117</v>
      </c>
      <c r="WJS1127" s="42" t="s">
        <v>2118</v>
      </c>
      <c r="WJT1127" s="42" t="s">
        <v>2117</v>
      </c>
      <c r="WJU1127" s="42" t="s">
        <v>2118</v>
      </c>
      <c r="WJV1127" s="42" t="s">
        <v>2117</v>
      </c>
      <c r="WJW1127" s="42" t="s">
        <v>2118</v>
      </c>
      <c r="WJX1127" s="42" t="s">
        <v>2117</v>
      </c>
      <c r="WJY1127" s="42" t="s">
        <v>2118</v>
      </c>
      <c r="WJZ1127" s="42" t="s">
        <v>2117</v>
      </c>
      <c r="WKA1127" s="42" t="s">
        <v>2118</v>
      </c>
      <c r="WKB1127" s="42" t="s">
        <v>2117</v>
      </c>
      <c r="WKC1127" s="42" t="s">
        <v>2118</v>
      </c>
      <c r="WKD1127" s="42" t="s">
        <v>2117</v>
      </c>
      <c r="WKE1127" s="42" t="s">
        <v>2118</v>
      </c>
      <c r="WKF1127" s="42" t="s">
        <v>2117</v>
      </c>
      <c r="WKG1127" s="42" t="s">
        <v>2118</v>
      </c>
      <c r="WKH1127" s="42" t="s">
        <v>2117</v>
      </c>
      <c r="WKI1127" s="42" t="s">
        <v>2118</v>
      </c>
      <c r="WKJ1127" s="42" t="s">
        <v>2117</v>
      </c>
      <c r="WKK1127" s="42" t="s">
        <v>2118</v>
      </c>
      <c r="WKL1127" s="42" t="s">
        <v>2117</v>
      </c>
      <c r="WKM1127" s="42" t="s">
        <v>2118</v>
      </c>
      <c r="WKN1127" s="42" t="s">
        <v>2117</v>
      </c>
      <c r="WKO1127" s="42" t="s">
        <v>2118</v>
      </c>
      <c r="WKP1127" s="42" t="s">
        <v>2117</v>
      </c>
      <c r="WKQ1127" s="42" t="s">
        <v>2118</v>
      </c>
      <c r="WKR1127" s="42" t="s">
        <v>2117</v>
      </c>
      <c r="WKS1127" s="42" t="s">
        <v>2118</v>
      </c>
      <c r="WKT1127" s="42" t="s">
        <v>2117</v>
      </c>
      <c r="WKU1127" s="42" t="s">
        <v>2118</v>
      </c>
      <c r="WKV1127" s="42" t="s">
        <v>2117</v>
      </c>
      <c r="WKW1127" s="42" t="s">
        <v>2118</v>
      </c>
      <c r="WKX1127" s="42" t="s">
        <v>2117</v>
      </c>
      <c r="WKY1127" s="42" t="s">
        <v>2118</v>
      </c>
      <c r="WKZ1127" s="42" t="s">
        <v>2117</v>
      </c>
      <c r="WLA1127" s="42" t="s">
        <v>2118</v>
      </c>
      <c r="WLB1127" s="42" t="s">
        <v>2117</v>
      </c>
      <c r="WLC1127" s="42" t="s">
        <v>2118</v>
      </c>
      <c r="WLD1127" s="42" t="s">
        <v>2117</v>
      </c>
      <c r="WLE1127" s="42" t="s">
        <v>2118</v>
      </c>
      <c r="WLF1127" s="42" t="s">
        <v>2117</v>
      </c>
      <c r="WLG1127" s="42" t="s">
        <v>2118</v>
      </c>
      <c r="WLH1127" s="42" t="s">
        <v>2117</v>
      </c>
      <c r="WLI1127" s="42" t="s">
        <v>2118</v>
      </c>
      <c r="WLJ1127" s="42" t="s">
        <v>2117</v>
      </c>
      <c r="WLK1127" s="42" t="s">
        <v>2118</v>
      </c>
      <c r="WLL1127" s="42" t="s">
        <v>2117</v>
      </c>
      <c r="WLM1127" s="42" t="s">
        <v>2118</v>
      </c>
      <c r="WLN1127" s="42" t="s">
        <v>2117</v>
      </c>
      <c r="WLO1127" s="42" t="s">
        <v>2118</v>
      </c>
      <c r="WLP1127" s="42" t="s">
        <v>2117</v>
      </c>
      <c r="WLQ1127" s="42" t="s">
        <v>2118</v>
      </c>
      <c r="WLR1127" s="42" t="s">
        <v>2117</v>
      </c>
      <c r="WLS1127" s="42" t="s">
        <v>2118</v>
      </c>
      <c r="WLT1127" s="42" t="s">
        <v>2117</v>
      </c>
      <c r="WLU1127" s="42" t="s">
        <v>2118</v>
      </c>
      <c r="WLV1127" s="42" t="s">
        <v>2117</v>
      </c>
      <c r="WLW1127" s="42" t="s">
        <v>2118</v>
      </c>
      <c r="WLX1127" s="42" t="s">
        <v>2117</v>
      </c>
      <c r="WLY1127" s="42" t="s">
        <v>2118</v>
      </c>
      <c r="WLZ1127" s="42" t="s">
        <v>2117</v>
      </c>
      <c r="WMA1127" s="42" t="s">
        <v>2118</v>
      </c>
      <c r="WMB1127" s="42" t="s">
        <v>2117</v>
      </c>
      <c r="WMC1127" s="42" t="s">
        <v>2118</v>
      </c>
      <c r="WMD1127" s="42" t="s">
        <v>2117</v>
      </c>
      <c r="WME1127" s="42" t="s">
        <v>2118</v>
      </c>
      <c r="WMF1127" s="42" t="s">
        <v>2117</v>
      </c>
      <c r="WMG1127" s="42" t="s">
        <v>2118</v>
      </c>
      <c r="WMH1127" s="42" t="s">
        <v>2117</v>
      </c>
      <c r="WMI1127" s="42" t="s">
        <v>2118</v>
      </c>
      <c r="WMJ1127" s="42" t="s">
        <v>2117</v>
      </c>
      <c r="WMK1127" s="42" t="s">
        <v>2118</v>
      </c>
      <c r="WML1127" s="42" t="s">
        <v>2117</v>
      </c>
      <c r="WMM1127" s="42" t="s">
        <v>2118</v>
      </c>
      <c r="WMN1127" s="42" t="s">
        <v>2117</v>
      </c>
      <c r="WMO1127" s="42" t="s">
        <v>2118</v>
      </c>
      <c r="WMP1127" s="42" t="s">
        <v>2117</v>
      </c>
      <c r="WMQ1127" s="42" t="s">
        <v>2118</v>
      </c>
      <c r="WMR1127" s="42" t="s">
        <v>2117</v>
      </c>
      <c r="WMS1127" s="42" t="s">
        <v>2118</v>
      </c>
      <c r="WMT1127" s="42" t="s">
        <v>2117</v>
      </c>
      <c r="WMU1127" s="42" t="s">
        <v>2118</v>
      </c>
      <c r="WMV1127" s="42" t="s">
        <v>2117</v>
      </c>
      <c r="WMW1127" s="42" t="s">
        <v>2118</v>
      </c>
      <c r="WMX1127" s="42" t="s">
        <v>2117</v>
      </c>
      <c r="WMY1127" s="42" t="s">
        <v>2118</v>
      </c>
      <c r="WMZ1127" s="42" t="s">
        <v>2117</v>
      </c>
      <c r="WNA1127" s="42" t="s">
        <v>2118</v>
      </c>
      <c r="WNB1127" s="42" t="s">
        <v>2117</v>
      </c>
      <c r="WNC1127" s="42" t="s">
        <v>2118</v>
      </c>
      <c r="WND1127" s="42" t="s">
        <v>2117</v>
      </c>
      <c r="WNE1127" s="42" t="s">
        <v>2118</v>
      </c>
      <c r="WNF1127" s="42" t="s">
        <v>2117</v>
      </c>
      <c r="WNG1127" s="42" t="s">
        <v>2118</v>
      </c>
      <c r="WNH1127" s="42" t="s">
        <v>2117</v>
      </c>
      <c r="WNI1127" s="42" t="s">
        <v>2118</v>
      </c>
      <c r="WNJ1127" s="42" t="s">
        <v>2117</v>
      </c>
      <c r="WNK1127" s="42" t="s">
        <v>2118</v>
      </c>
      <c r="WNL1127" s="42" t="s">
        <v>2117</v>
      </c>
      <c r="WNM1127" s="42" t="s">
        <v>2118</v>
      </c>
      <c r="WNN1127" s="42" t="s">
        <v>2117</v>
      </c>
      <c r="WNO1127" s="42" t="s">
        <v>2118</v>
      </c>
      <c r="WNP1127" s="42" t="s">
        <v>2117</v>
      </c>
      <c r="WNQ1127" s="42" t="s">
        <v>2118</v>
      </c>
      <c r="WNR1127" s="42" t="s">
        <v>2117</v>
      </c>
      <c r="WNS1127" s="42" t="s">
        <v>2118</v>
      </c>
      <c r="WNT1127" s="42" t="s">
        <v>2117</v>
      </c>
      <c r="WNU1127" s="42" t="s">
        <v>2118</v>
      </c>
      <c r="WNV1127" s="42" t="s">
        <v>2117</v>
      </c>
      <c r="WNW1127" s="42" t="s">
        <v>2118</v>
      </c>
      <c r="WNX1127" s="42" t="s">
        <v>2117</v>
      </c>
      <c r="WNY1127" s="42" t="s">
        <v>2118</v>
      </c>
      <c r="WNZ1127" s="42" t="s">
        <v>2117</v>
      </c>
      <c r="WOA1127" s="42" t="s">
        <v>2118</v>
      </c>
      <c r="WOB1127" s="42" t="s">
        <v>2117</v>
      </c>
      <c r="WOC1127" s="42" t="s">
        <v>2118</v>
      </c>
      <c r="WOD1127" s="42" t="s">
        <v>2117</v>
      </c>
      <c r="WOE1127" s="42" t="s">
        <v>2118</v>
      </c>
      <c r="WOF1127" s="42" t="s">
        <v>2117</v>
      </c>
      <c r="WOG1127" s="42" t="s">
        <v>2118</v>
      </c>
      <c r="WOH1127" s="42" t="s">
        <v>2117</v>
      </c>
      <c r="WOI1127" s="42" t="s">
        <v>2118</v>
      </c>
      <c r="WOJ1127" s="42" t="s">
        <v>2117</v>
      </c>
      <c r="WOK1127" s="42" t="s">
        <v>2118</v>
      </c>
      <c r="WOL1127" s="42" t="s">
        <v>2117</v>
      </c>
      <c r="WOM1127" s="42" t="s">
        <v>2118</v>
      </c>
      <c r="WON1127" s="42" t="s">
        <v>2117</v>
      </c>
      <c r="WOO1127" s="42" t="s">
        <v>2118</v>
      </c>
      <c r="WOP1127" s="42" t="s">
        <v>2117</v>
      </c>
      <c r="WOQ1127" s="42" t="s">
        <v>2118</v>
      </c>
      <c r="WOR1127" s="42" t="s">
        <v>2117</v>
      </c>
      <c r="WOS1127" s="42" t="s">
        <v>2118</v>
      </c>
      <c r="WOT1127" s="42" t="s">
        <v>2117</v>
      </c>
      <c r="WOU1127" s="42" t="s">
        <v>2118</v>
      </c>
      <c r="WOV1127" s="42" t="s">
        <v>2117</v>
      </c>
      <c r="WOW1127" s="42" t="s">
        <v>2118</v>
      </c>
      <c r="WOX1127" s="42" t="s">
        <v>2117</v>
      </c>
      <c r="WOY1127" s="42" t="s">
        <v>2118</v>
      </c>
      <c r="WOZ1127" s="42" t="s">
        <v>2117</v>
      </c>
      <c r="WPA1127" s="42" t="s">
        <v>2118</v>
      </c>
      <c r="WPB1127" s="42" t="s">
        <v>2117</v>
      </c>
      <c r="WPC1127" s="42" t="s">
        <v>2118</v>
      </c>
      <c r="WPD1127" s="42" t="s">
        <v>2117</v>
      </c>
      <c r="WPE1127" s="42" t="s">
        <v>2118</v>
      </c>
      <c r="WPF1127" s="42" t="s">
        <v>2117</v>
      </c>
      <c r="WPG1127" s="42" t="s">
        <v>2118</v>
      </c>
      <c r="WPH1127" s="42" t="s">
        <v>2117</v>
      </c>
      <c r="WPI1127" s="42" t="s">
        <v>2118</v>
      </c>
      <c r="WPJ1127" s="42" t="s">
        <v>2117</v>
      </c>
      <c r="WPK1127" s="42" t="s">
        <v>2118</v>
      </c>
      <c r="WPL1127" s="42" t="s">
        <v>2117</v>
      </c>
      <c r="WPM1127" s="42" t="s">
        <v>2118</v>
      </c>
      <c r="WPN1127" s="42" t="s">
        <v>2117</v>
      </c>
      <c r="WPO1127" s="42" t="s">
        <v>2118</v>
      </c>
      <c r="WPP1127" s="42" t="s">
        <v>2117</v>
      </c>
      <c r="WPQ1127" s="42" t="s">
        <v>2118</v>
      </c>
      <c r="WPR1127" s="42" t="s">
        <v>2117</v>
      </c>
      <c r="WPS1127" s="42" t="s">
        <v>2118</v>
      </c>
      <c r="WPT1127" s="42" t="s">
        <v>2117</v>
      </c>
      <c r="WPU1127" s="42" t="s">
        <v>2118</v>
      </c>
      <c r="WPV1127" s="42" t="s">
        <v>2117</v>
      </c>
      <c r="WPW1127" s="42" t="s">
        <v>2118</v>
      </c>
      <c r="WPX1127" s="42" t="s">
        <v>2117</v>
      </c>
      <c r="WPY1127" s="42" t="s">
        <v>2118</v>
      </c>
      <c r="WPZ1127" s="42" t="s">
        <v>2117</v>
      </c>
      <c r="WQA1127" s="42" t="s">
        <v>2118</v>
      </c>
      <c r="WQB1127" s="42" t="s">
        <v>2117</v>
      </c>
      <c r="WQC1127" s="42" t="s">
        <v>2118</v>
      </c>
      <c r="WQD1127" s="42" t="s">
        <v>2117</v>
      </c>
      <c r="WQE1127" s="42" t="s">
        <v>2118</v>
      </c>
      <c r="WQF1127" s="42" t="s">
        <v>2117</v>
      </c>
      <c r="WQG1127" s="42" t="s">
        <v>2118</v>
      </c>
      <c r="WQH1127" s="42" t="s">
        <v>2117</v>
      </c>
      <c r="WQI1127" s="42" t="s">
        <v>2118</v>
      </c>
      <c r="WQJ1127" s="42" t="s">
        <v>2117</v>
      </c>
      <c r="WQK1127" s="42" t="s">
        <v>2118</v>
      </c>
      <c r="WQL1127" s="42" t="s">
        <v>2117</v>
      </c>
      <c r="WQM1127" s="42" t="s">
        <v>2118</v>
      </c>
      <c r="WQN1127" s="42" t="s">
        <v>2117</v>
      </c>
      <c r="WQO1127" s="42" t="s">
        <v>2118</v>
      </c>
      <c r="WQP1127" s="42" t="s">
        <v>2117</v>
      </c>
      <c r="WQQ1127" s="42" t="s">
        <v>2118</v>
      </c>
      <c r="WQR1127" s="42" t="s">
        <v>2117</v>
      </c>
      <c r="WQS1127" s="42" t="s">
        <v>2118</v>
      </c>
      <c r="WQT1127" s="42" t="s">
        <v>2117</v>
      </c>
      <c r="WQU1127" s="42" t="s">
        <v>2118</v>
      </c>
      <c r="WQV1127" s="42" t="s">
        <v>2117</v>
      </c>
      <c r="WQW1127" s="42" t="s">
        <v>2118</v>
      </c>
      <c r="WQX1127" s="42" t="s">
        <v>2117</v>
      </c>
      <c r="WQY1127" s="42" t="s">
        <v>2118</v>
      </c>
      <c r="WQZ1127" s="42" t="s">
        <v>2117</v>
      </c>
      <c r="WRA1127" s="42" t="s">
        <v>2118</v>
      </c>
      <c r="WRB1127" s="42" t="s">
        <v>2117</v>
      </c>
      <c r="WRC1127" s="42" t="s">
        <v>2118</v>
      </c>
      <c r="WRD1127" s="42" t="s">
        <v>2117</v>
      </c>
      <c r="WRE1127" s="42" t="s">
        <v>2118</v>
      </c>
      <c r="WRF1127" s="42" t="s">
        <v>2117</v>
      </c>
      <c r="WRG1127" s="42" t="s">
        <v>2118</v>
      </c>
      <c r="WRH1127" s="42" t="s">
        <v>2117</v>
      </c>
      <c r="WRI1127" s="42" t="s">
        <v>2118</v>
      </c>
      <c r="WRJ1127" s="42" t="s">
        <v>2117</v>
      </c>
      <c r="WRK1127" s="42" t="s">
        <v>2118</v>
      </c>
      <c r="WRL1127" s="42" t="s">
        <v>2117</v>
      </c>
      <c r="WRM1127" s="42" t="s">
        <v>2118</v>
      </c>
      <c r="WRN1127" s="42" t="s">
        <v>2117</v>
      </c>
      <c r="WRO1127" s="42" t="s">
        <v>2118</v>
      </c>
      <c r="WRP1127" s="42" t="s">
        <v>2117</v>
      </c>
      <c r="WRQ1127" s="42" t="s">
        <v>2118</v>
      </c>
      <c r="WRR1127" s="42" t="s">
        <v>2117</v>
      </c>
      <c r="WRS1127" s="42" t="s">
        <v>2118</v>
      </c>
      <c r="WRT1127" s="42" t="s">
        <v>2117</v>
      </c>
      <c r="WRU1127" s="42" t="s">
        <v>2118</v>
      </c>
      <c r="WRV1127" s="42" t="s">
        <v>2117</v>
      </c>
      <c r="WRW1127" s="42" t="s">
        <v>2118</v>
      </c>
      <c r="WRX1127" s="42" t="s">
        <v>2117</v>
      </c>
      <c r="WRY1127" s="42" t="s">
        <v>2118</v>
      </c>
      <c r="WRZ1127" s="42" t="s">
        <v>2117</v>
      </c>
      <c r="WSA1127" s="42" t="s">
        <v>2118</v>
      </c>
      <c r="WSB1127" s="42" t="s">
        <v>2117</v>
      </c>
      <c r="WSC1127" s="42" t="s">
        <v>2118</v>
      </c>
      <c r="WSD1127" s="42" t="s">
        <v>2117</v>
      </c>
      <c r="WSE1127" s="42" t="s">
        <v>2118</v>
      </c>
      <c r="WSF1127" s="42" t="s">
        <v>2117</v>
      </c>
      <c r="WSG1127" s="42" t="s">
        <v>2118</v>
      </c>
      <c r="WSH1127" s="42" t="s">
        <v>2117</v>
      </c>
      <c r="WSI1127" s="42" t="s">
        <v>2118</v>
      </c>
      <c r="WSJ1127" s="42" t="s">
        <v>2117</v>
      </c>
      <c r="WSK1127" s="42" t="s">
        <v>2118</v>
      </c>
      <c r="WSL1127" s="42" t="s">
        <v>2117</v>
      </c>
      <c r="WSM1127" s="42" t="s">
        <v>2118</v>
      </c>
      <c r="WSN1127" s="42" t="s">
        <v>2117</v>
      </c>
      <c r="WSO1127" s="42" t="s">
        <v>2118</v>
      </c>
      <c r="WSP1127" s="42" t="s">
        <v>2117</v>
      </c>
      <c r="WSQ1127" s="42" t="s">
        <v>2118</v>
      </c>
      <c r="WSR1127" s="42" t="s">
        <v>2117</v>
      </c>
      <c r="WSS1127" s="42" t="s">
        <v>2118</v>
      </c>
      <c r="WST1127" s="42" t="s">
        <v>2117</v>
      </c>
      <c r="WSU1127" s="42" t="s">
        <v>2118</v>
      </c>
      <c r="WSV1127" s="42" t="s">
        <v>2117</v>
      </c>
      <c r="WSW1127" s="42" t="s">
        <v>2118</v>
      </c>
      <c r="WSX1127" s="42" t="s">
        <v>2117</v>
      </c>
      <c r="WSY1127" s="42" t="s">
        <v>2118</v>
      </c>
      <c r="WSZ1127" s="42" t="s">
        <v>2117</v>
      </c>
      <c r="WTA1127" s="42" t="s">
        <v>2118</v>
      </c>
      <c r="WTB1127" s="42" t="s">
        <v>2117</v>
      </c>
      <c r="WTC1127" s="42" t="s">
        <v>2118</v>
      </c>
      <c r="WTD1127" s="42" t="s">
        <v>2117</v>
      </c>
      <c r="WTE1127" s="42" t="s">
        <v>2118</v>
      </c>
      <c r="WTF1127" s="42" t="s">
        <v>2117</v>
      </c>
      <c r="WTG1127" s="42" t="s">
        <v>2118</v>
      </c>
      <c r="WTH1127" s="42" t="s">
        <v>2117</v>
      </c>
      <c r="WTI1127" s="42" t="s">
        <v>2118</v>
      </c>
      <c r="WTJ1127" s="42" t="s">
        <v>2117</v>
      </c>
      <c r="WTK1127" s="42" t="s">
        <v>2118</v>
      </c>
      <c r="WTL1127" s="42" t="s">
        <v>2117</v>
      </c>
      <c r="WTM1127" s="42" t="s">
        <v>2118</v>
      </c>
      <c r="WTN1127" s="42" t="s">
        <v>2117</v>
      </c>
      <c r="WTO1127" s="42" t="s">
        <v>2118</v>
      </c>
      <c r="WTP1127" s="42" t="s">
        <v>2117</v>
      </c>
      <c r="WTQ1127" s="42" t="s">
        <v>2118</v>
      </c>
      <c r="WTR1127" s="42" t="s">
        <v>2117</v>
      </c>
      <c r="WTS1127" s="42" t="s">
        <v>2118</v>
      </c>
      <c r="WTT1127" s="42" t="s">
        <v>2117</v>
      </c>
      <c r="WTU1127" s="42" t="s">
        <v>2118</v>
      </c>
      <c r="WTV1127" s="42" t="s">
        <v>2117</v>
      </c>
      <c r="WTW1127" s="42" t="s">
        <v>2118</v>
      </c>
      <c r="WTX1127" s="42" t="s">
        <v>2117</v>
      </c>
      <c r="WTY1127" s="42" t="s">
        <v>2118</v>
      </c>
      <c r="WTZ1127" s="42" t="s">
        <v>2117</v>
      </c>
      <c r="WUA1127" s="42" t="s">
        <v>2118</v>
      </c>
      <c r="WUB1127" s="42" t="s">
        <v>2117</v>
      </c>
      <c r="WUC1127" s="42" t="s">
        <v>2118</v>
      </c>
      <c r="WUD1127" s="42" t="s">
        <v>2117</v>
      </c>
      <c r="WUE1127" s="42" t="s">
        <v>2118</v>
      </c>
      <c r="WUF1127" s="42" t="s">
        <v>2117</v>
      </c>
      <c r="WUG1127" s="42" t="s">
        <v>2118</v>
      </c>
      <c r="WUH1127" s="42" t="s">
        <v>2117</v>
      </c>
      <c r="WUI1127" s="42" t="s">
        <v>2118</v>
      </c>
      <c r="WUJ1127" s="42" t="s">
        <v>2117</v>
      </c>
      <c r="WUK1127" s="42" t="s">
        <v>2118</v>
      </c>
      <c r="WUL1127" s="42" t="s">
        <v>2117</v>
      </c>
      <c r="WUM1127" s="42" t="s">
        <v>2118</v>
      </c>
      <c r="WUN1127" s="42" t="s">
        <v>2117</v>
      </c>
      <c r="WUO1127" s="42" t="s">
        <v>2118</v>
      </c>
      <c r="WUP1127" s="42" t="s">
        <v>2117</v>
      </c>
      <c r="WUQ1127" s="42" t="s">
        <v>2118</v>
      </c>
      <c r="WUR1127" s="42" t="s">
        <v>2117</v>
      </c>
      <c r="WUS1127" s="42" t="s">
        <v>2118</v>
      </c>
      <c r="WUT1127" s="42" t="s">
        <v>2117</v>
      </c>
      <c r="WUU1127" s="42" t="s">
        <v>2118</v>
      </c>
      <c r="WUV1127" s="42" t="s">
        <v>2117</v>
      </c>
      <c r="WUW1127" s="42" t="s">
        <v>2118</v>
      </c>
      <c r="WUX1127" s="42" t="s">
        <v>2117</v>
      </c>
      <c r="WUY1127" s="42" t="s">
        <v>2118</v>
      </c>
      <c r="WUZ1127" s="42" t="s">
        <v>2117</v>
      </c>
      <c r="WVA1127" s="42" t="s">
        <v>2118</v>
      </c>
      <c r="WVB1127" s="42" t="s">
        <v>2117</v>
      </c>
      <c r="WVC1127" s="42" t="s">
        <v>2118</v>
      </c>
      <c r="WVD1127" s="42" t="s">
        <v>2117</v>
      </c>
      <c r="WVE1127" s="42" t="s">
        <v>2118</v>
      </c>
      <c r="WVF1127" s="42" t="s">
        <v>2117</v>
      </c>
      <c r="WVG1127" s="42" t="s">
        <v>2118</v>
      </c>
      <c r="WVH1127" s="42" t="s">
        <v>2117</v>
      </c>
      <c r="WVI1127" s="42" t="s">
        <v>2118</v>
      </c>
      <c r="WVJ1127" s="42" t="s">
        <v>2117</v>
      </c>
      <c r="WVK1127" s="42" t="s">
        <v>2118</v>
      </c>
      <c r="WVL1127" s="42" t="s">
        <v>2117</v>
      </c>
      <c r="WVM1127" s="42" t="s">
        <v>2118</v>
      </c>
      <c r="WVN1127" s="42" t="s">
        <v>2117</v>
      </c>
      <c r="WVO1127" s="42" t="s">
        <v>2118</v>
      </c>
      <c r="WVP1127" s="42" t="s">
        <v>2117</v>
      </c>
      <c r="WVQ1127" s="42" t="s">
        <v>2118</v>
      </c>
      <c r="WVR1127" s="42" t="s">
        <v>2117</v>
      </c>
      <c r="WVS1127" s="42" t="s">
        <v>2118</v>
      </c>
      <c r="WVT1127" s="42" t="s">
        <v>2117</v>
      </c>
      <c r="WVU1127" s="42" t="s">
        <v>2118</v>
      </c>
      <c r="WVV1127" s="42" t="s">
        <v>2117</v>
      </c>
      <c r="WVW1127" s="42" t="s">
        <v>2118</v>
      </c>
      <c r="WVX1127" s="42" t="s">
        <v>2117</v>
      </c>
      <c r="WVY1127" s="42" t="s">
        <v>2118</v>
      </c>
      <c r="WVZ1127" s="42" t="s">
        <v>2117</v>
      </c>
      <c r="WWA1127" s="42" t="s">
        <v>2118</v>
      </c>
      <c r="WWB1127" s="42" t="s">
        <v>2117</v>
      </c>
      <c r="WWC1127" s="42" t="s">
        <v>2118</v>
      </c>
      <c r="WWD1127" s="42" t="s">
        <v>2117</v>
      </c>
      <c r="WWE1127" s="42" t="s">
        <v>2118</v>
      </c>
      <c r="WWF1127" s="42" t="s">
        <v>2117</v>
      </c>
      <c r="WWG1127" s="42" t="s">
        <v>2118</v>
      </c>
      <c r="WWH1127" s="42" t="s">
        <v>2117</v>
      </c>
      <c r="WWI1127" s="42" t="s">
        <v>2118</v>
      </c>
      <c r="WWJ1127" s="42" t="s">
        <v>2117</v>
      </c>
      <c r="WWK1127" s="42" t="s">
        <v>2118</v>
      </c>
      <c r="WWL1127" s="42" t="s">
        <v>2117</v>
      </c>
      <c r="WWM1127" s="42" t="s">
        <v>2118</v>
      </c>
      <c r="WWN1127" s="42" t="s">
        <v>2117</v>
      </c>
      <c r="WWO1127" s="42" t="s">
        <v>2118</v>
      </c>
      <c r="WWP1127" s="42" t="s">
        <v>2117</v>
      </c>
      <c r="WWQ1127" s="42" t="s">
        <v>2118</v>
      </c>
      <c r="WWR1127" s="42" t="s">
        <v>2117</v>
      </c>
      <c r="WWS1127" s="42" t="s">
        <v>2118</v>
      </c>
      <c r="WWT1127" s="42" t="s">
        <v>2117</v>
      </c>
      <c r="WWU1127" s="42" t="s">
        <v>2118</v>
      </c>
      <c r="WWV1127" s="42" t="s">
        <v>2117</v>
      </c>
      <c r="WWW1127" s="42" t="s">
        <v>2118</v>
      </c>
      <c r="WWX1127" s="42" t="s">
        <v>2117</v>
      </c>
      <c r="WWY1127" s="42" t="s">
        <v>2118</v>
      </c>
      <c r="WWZ1127" s="42" t="s">
        <v>2117</v>
      </c>
      <c r="WXA1127" s="42" t="s">
        <v>2118</v>
      </c>
      <c r="WXB1127" s="42" t="s">
        <v>2117</v>
      </c>
      <c r="WXC1127" s="42" t="s">
        <v>2118</v>
      </c>
      <c r="WXD1127" s="42" t="s">
        <v>2117</v>
      </c>
      <c r="WXE1127" s="42" t="s">
        <v>2118</v>
      </c>
      <c r="WXF1127" s="42" t="s">
        <v>2117</v>
      </c>
      <c r="WXG1127" s="42" t="s">
        <v>2118</v>
      </c>
      <c r="WXH1127" s="42" t="s">
        <v>2117</v>
      </c>
      <c r="WXI1127" s="42" t="s">
        <v>2118</v>
      </c>
      <c r="WXJ1127" s="42" t="s">
        <v>2117</v>
      </c>
      <c r="WXK1127" s="42" t="s">
        <v>2118</v>
      </c>
      <c r="WXL1127" s="42" t="s">
        <v>2117</v>
      </c>
      <c r="WXM1127" s="42" t="s">
        <v>2118</v>
      </c>
      <c r="WXN1127" s="42" t="s">
        <v>2117</v>
      </c>
      <c r="WXO1127" s="42" t="s">
        <v>2118</v>
      </c>
      <c r="WXP1127" s="42" t="s">
        <v>2117</v>
      </c>
      <c r="WXQ1127" s="42" t="s">
        <v>2118</v>
      </c>
      <c r="WXR1127" s="42" t="s">
        <v>2117</v>
      </c>
      <c r="WXS1127" s="42" t="s">
        <v>2118</v>
      </c>
      <c r="WXT1127" s="42" t="s">
        <v>2117</v>
      </c>
      <c r="WXU1127" s="42" t="s">
        <v>2118</v>
      </c>
      <c r="WXV1127" s="42" t="s">
        <v>2117</v>
      </c>
      <c r="WXW1127" s="42" t="s">
        <v>2118</v>
      </c>
      <c r="WXX1127" s="42" t="s">
        <v>2117</v>
      </c>
      <c r="WXY1127" s="42" t="s">
        <v>2118</v>
      </c>
      <c r="WXZ1127" s="42" t="s">
        <v>2117</v>
      </c>
      <c r="WYA1127" s="42" t="s">
        <v>2118</v>
      </c>
      <c r="WYB1127" s="42" t="s">
        <v>2117</v>
      </c>
      <c r="WYC1127" s="42" t="s">
        <v>2118</v>
      </c>
      <c r="WYD1127" s="42" t="s">
        <v>2117</v>
      </c>
      <c r="WYE1127" s="42" t="s">
        <v>2118</v>
      </c>
      <c r="WYF1127" s="42" t="s">
        <v>2117</v>
      </c>
      <c r="WYG1127" s="42" t="s">
        <v>2118</v>
      </c>
      <c r="WYH1127" s="42" t="s">
        <v>2117</v>
      </c>
      <c r="WYI1127" s="42" t="s">
        <v>2118</v>
      </c>
      <c r="WYJ1127" s="42" t="s">
        <v>2117</v>
      </c>
      <c r="WYK1127" s="42" t="s">
        <v>2118</v>
      </c>
      <c r="WYL1127" s="42" t="s">
        <v>2117</v>
      </c>
      <c r="WYM1127" s="42" t="s">
        <v>2118</v>
      </c>
      <c r="WYN1127" s="42" t="s">
        <v>2117</v>
      </c>
      <c r="WYO1127" s="42" t="s">
        <v>2118</v>
      </c>
      <c r="WYP1127" s="42" t="s">
        <v>2117</v>
      </c>
      <c r="WYQ1127" s="42" t="s">
        <v>2118</v>
      </c>
      <c r="WYR1127" s="42" t="s">
        <v>2117</v>
      </c>
      <c r="WYS1127" s="42" t="s">
        <v>2118</v>
      </c>
      <c r="WYT1127" s="42" t="s">
        <v>2117</v>
      </c>
      <c r="WYU1127" s="42" t="s">
        <v>2118</v>
      </c>
      <c r="WYV1127" s="42" t="s">
        <v>2117</v>
      </c>
      <c r="WYW1127" s="42" t="s">
        <v>2118</v>
      </c>
      <c r="WYX1127" s="42" t="s">
        <v>2117</v>
      </c>
      <c r="WYY1127" s="42" t="s">
        <v>2118</v>
      </c>
      <c r="WYZ1127" s="42" t="s">
        <v>2117</v>
      </c>
      <c r="WZA1127" s="42" t="s">
        <v>2118</v>
      </c>
      <c r="WZB1127" s="42" t="s">
        <v>2117</v>
      </c>
      <c r="WZC1127" s="42" t="s">
        <v>2118</v>
      </c>
      <c r="WZD1127" s="42" t="s">
        <v>2117</v>
      </c>
      <c r="WZE1127" s="42" t="s">
        <v>2118</v>
      </c>
      <c r="WZF1127" s="42" t="s">
        <v>2117</v>
      </c>
      <c r="WZG1127" s="42" t="s">
        <v>2118</v>
      </c>
      <c r="WZH1127" s="42" t="s">
        <v>2117</v>
      </c>
      <c r="WZI1127" s="42" t="s">
        <v>2118</v>
      </c>
      <c r="WZJ1127" s="42" t="s">
        <v>2117</v>
      </c>
      <c r="WZK1127" s="42" t="s">
        <v>2118</v>
      </c>
      <c r="WZL1127" s="42" t="s">
        <v>2117</v>
      </c>
      <c r="WZM1127" s="42" t="s">
        <v>2118</v>
      </c>
      <c r="WZN1127" s="42" t="s">
        <v>2117</v>
      </c>
      <c r="WZO1127" s="42" t="s">
        <v>2118</v>
      </c>
      <c r="WZP1127" s="42" t="s">
        <v>2117</v>
      </c>
      <c r="WZQ1127" s="42" t="s">
        <v>2118</v>
      </c>
      <c r="WZR1127" s="42" t="s">
        <v>2117</v>
      </c>
      <c r="WZS1127" s="42" t="s">
        <v>2118</v>
      </c>
      <c r="WZT1127" s="42" t="s">
        <v>2117</v>
      </c>
      <c r="WZU1127" s="42" t="s">
        <v>2118</v>
      </c>
      <c r="WZV1127" s="42" t="s">
        <v>2117</v>
      </c>
      <c r="WZW1127" s="42" t="s">
        <v>2118</v>
      </c>
      <c r="WZX1127" s="42" t="s">
        <v>2117</v>
      </c>
      <c r="WZY1127" s="42" t="s">
        <v>2118</v>
      </c>
      <c r="WZZ1127" s="42" t="s">
        <v>2117</v>
      </c>
      <c r="XAA1127" s="42" t="s">
        <v>2118</v>
      </c>
      <c r="XAB1127" s="42" t="s">
        <v>2117</v>
      </c>
      <c r="XAC1127" s="42" t="s">
        <v>2118</v>
      </c>
      <c r="XAD1127" s="42" t="s">
        <v>2117</v>
      </c>
      <c r="XAE1127" s="42" t="s">
        <v>2118</v>
      </c>
      <c r="XAF1127" s="42" t="s">
        <v>2117</v>
      </c>
      <c r="XAG1127" s="42" t="s">
        <v>2118</v>
      </c>
      <c r="XAH1127" s="42" t="s">
        <v>2117</v>
      </c>
      <c r="XAI1127" s="42" t="s">
        <v>2118</v>
      </c>
      <c r="XAJ1127" s="42" t="s">
        <v>2117</v>
      </c>
      <c r="XAK1127" s="42" t="s">
        <v>2118</v>
      </c>
      <c r="XAL1127" s="42" t="s">
        <v>2117</v>
      </c>
      <c r="XAM1127" s="42" t="s">
        <v>2118</v>
      </c>
      <c r="XAN1127" s="42" t="s">
        <v>2117</v>
      </c>
      <c r="XAO1127" s="42" t="s">
        <v>2118</v>
      </c>
      <c r="XAP1127" s="42" t="s">
        <v>2117</v>
      </c>
      <c r="XAQ1127" s="42" t="s">
        <v>2118</v>
      </c>
      <c r="XAR1127" s="42" t="s">
        <v>2117</v>
      </c>
      <c r="XAS1127" s="42" t="s">
        <v>2118</v>
      </c>
      <c r="XAT1127" s="42" t="s">
        <v>2117</v>
      </c>
      <c r="XAU1127" s="42" t="s">
        <v>2118</v>
      </c>
      <c r="XAV1127" s="42" t="s">
        <v>2117</v>
      </c>
      <c r="XAW1127" s="42" t="s">
        <v>2118</v>
      </c>
      <c r="XAX1127" s="42" t="s">
        <v>2117</v>
      </c>
      <c r="XAY1127" s="42" t="s">
        <v>2118</v>
      </c>
      <c r="XAZ1127" s="42" t="s">
        <v>2117</v>
      </c>
      <c r="XBA1127" s="42" t="s">
        <v>2118</v>
      </c>
      <c r="XBB1127" s="42" t="s">
        <v>2117</v>
      </c>
      <c r="XBC1127" s="42" t="s">
        <v>2118</v>
      </c>
      <c r="XBD1127" s="42" t="s">
        <v>2117</v>
      </c>
      <c r="XBE1127" s="42" t="s">
        <v>2118</v>
      </c>
      <c r="XBF1127" s="42" t="s">
        <v>2117</v>
      </c>
      <c r="XBG1127" s="42" t="s">
        <v>2118</v>
      </c>
      <c r="XBH1127" s="42" t="s">
        <v>2117</v>
      </c>
      <c r="XBI1127" s="42" t="s">
        <v>2118</v>
      </c>
      <c r="XBJ1127" s="42" t="s">
        <v>2117</v>
      </c>
      <c r="XBK1127" s="42" t="s">
        <v>2118</v>
      </c>
      <c r="XBL1127" s="42" t="s">
        <v>2117</v>
      </c>
      <c r="XBM1127" s="42" t="s">
        <v>2118</v>
      </c>
      <c r="XBN1127" s="42" t="s">
        <v>2117</v>
      </c>
      <c r="XBO1127" s="42" t="s">
        <v>2118</v>
      </c>
      <c r="XBP1127" s="42" t="s">
        <v>2117</v>
      </c>
      <c r="XBQ1127" s="42" t="s">
        <v>2118</v>
      </c>
      <c r="XBR1127" s="42" t="s">
        <v>2117</v>
      </c>
      <c r="XBS1127" s="42" t="s">
        <v>2118</v>
      </c>
      <c r="XBT1127" s="42" t="s">
        <v>2117</v>
      </c>
      <c r="XBU1127" s="42" t="s">
        <v>2118</v>
      </c>
      <c r="XBV1127" s="42" t="s">
        <v>2117</v>
      </c>
      <c r="XBW1127" s="42" t="s">
        <v>2118</v>
      </c>
      <c r="XBX1127" s="42" t="s">
        <v>2117</v>
      </c>
      <c r="XBY1127" s="42" t="s">
        <v>2118</v>
      </c>
      <c r="XBZ1127" s="42" t="s">
        <v>2117</v>
      </c>
      <c r="XCA1127" s="42" t="s">
        <v>2118</v>
      </c>
      <c r="XCB1127" s="42" t="s">
        <v>2117</v>
      </c>
      <c r="XCC1127" s="42" t="s">
        <v>2118</v>
      </c>
      <c r="XCD1127" s="42" t="s">
        <v>2117</v>
      </c>
      <c r="XCE1127" s="42" t="s">
        <v>2118</v>
      </c>
      <c r="XCF1127" s="42" t="s">
        <v>2117</v>
      </c>
      <c r="XCG1127" s="42" t="s">
        <v>2118</v>
      </c>
      <c r="XCH1127" s="42" t="s">
        <v>2117</v>
      </c>
      <c r="XCI1127" s="42" t="s">
        <v>2118</v>
      </c>
      <c r="XCJ1127" s="42" t="s">
        <v>2117</v>
      </c>
      <c r="XCK1127" s="42" t="s">
        <v>2118</v>
      </c>
      <c r="XCL1127" s="42" t="s">
        <v>2117</v>
      </c>
      <c r="XCM1127" s="42" t="s">
        <v>2118</v>
      </c>
      <c r="XCN1127" s="42" t="s">
        <v>2117</v>
      </c>
      <c r="XCO1127" s="42" t="s">
        <v>2118</v>
      </c>
      <c r="XCP1127" s="42" t="s">
        <v>2117</v>
      </c>
      <c r="XCQ1127" s="42" t="s">
        <v>2118</v>
      </c>
      <c r="XCR1127" s="42" t="s">
        <v>2117</v>
      </c>
      <c r="XCS1127" s="42" t="s">
        <v>2118</v>
      </c>
      <c r="XCT1127" s="42" t="s">
        <v>2117</v>
      </c>
      <c r="XCU1127" s="42" t="s">
        <v>2118</v>
      </c>
      <c r="XCV1127" s="42" t="s">
        <v>2117</v>
      </c>
      <c r="XCW1127" s="42" t="s">
        <v>2118</v>
      </c>
      <c r="XCX1127" s="42" t="s">
        <v>2117</v>
      </c>
      <c r="XCY1127" s="42" t="s">
        <v>2118</v>
      </c>
      <c r="XCZ1127" s="42" t="s">
        <v>2117</v>
      </c>
      <c r="XDA1127" s="42" t="s">
        <v>2118</v>
      </c>
      <c r="XDB1127" s="42" t="s">
        <v>2117</v>
      </c>
      <c r="XDC1127" s="42" t="s">
        <v>2118</v>
      </c>
      <c r="XDD1127" s="42" t="s">
        <v>2117</v>
      </c>
      <c r="XDE1127" s="42" t="s">
        <v>2118</v>
      </c>
      <c r="XDF1127" s="42" t="s">
        <v>2117</v>
      </c>
      <c r="XDG1127" s="42" t="s">
        <v>2118</v>
      </c>
      <c r="XDH1127" s="42" t="s">
        <v>2117</v>
      </c>
      <c r="XDI1127" s="42" t="s">
        <v>2118</v>
      </c>
      <c r="XDJ1127" s="42" t="s">
        <v>2117</v>
      </c>
      <c r="XDK1127" s="42" t="s">
        <v>2118</v>
      </c>
      <c r="XDL1127" s="42" t="s">
        <v>2117</v>
      </c>
      <c r="XDM1127" s="42" t="s">
        <v>2118</v>
      </c>
      <c r="XDN1127" s="42" t="s">
        <v>2117</v>
      </c>
      <c r="XDO1127" s="42" t="s">
        <v>2118</v>
      </c>
      <c r="XDP1127" s="42" t="s">
        <v>2117</v>
      </c>
      <c r="XDQ1127" s="42" t="s">
        <v>2118</v>
      </c>
      <c r="XDR1127" s="42" t="s">
        <v>2117</v>
      </c>
      <c r="XDS1127" s="42" t="s">
        <v>2118</v>
      </c>
      <c r="XDT1127" s="42" t="s">
        <v>2117</v>
      </c>
      <c r="XDU1127" s="42" t="s">
        <v>2118</v>
      </c>
      <c r="XDV1127" s="42" t="s">
        <v>2117</v>
      </c>
      <c r="XDW1127" s="42" t="s">
        <v>2118</v>
      </c>
      <c r="XDX1127" s="42" t="s">
        <v>2117</v>
      </c>
      <c r="XDY1127" s="42" t="s">
        <v>2118</v>
      </c>
      <c r="XDZ1127" s="42" t="s">
        <v>2117</v>
      </c>
      <c r="XEA1127" s="42" t="s">
        <v>2118</v>
      </c>
      <c r="XEB1127" s="42" t="s">
        <v>2117</v>
      </c>
      <c r="XEC1127" s="42" t="s">
        <v>2118</v>
      </c>
      <c r="XED1127" s="42" t="s">
        <v>2117</v>
      </c>
      <c r="XEE1127" s="42" t="s">
        <v>2118</v>
      </c>
      <c r="XEF1127" s="42" t="s">
        <v>2117</v>
      </c>
      <c r="XEG1127" s="42" t="s">
        <v>2118</v>
      </c>
      <c r="XEH1127" s="42" t="s">
        <v>2117</v>
      </c>
      <c r="XEI1127" s="42" t="s">
        <v>2118</v>
      </c>
      <c r="XEJ1127" s="42" t="s">
        <v>2117</v>
      </c>
      <c r="XEK1127" s="42" t="s">
        <v>2118</v>
      </c>
      <c r="XEL1127" s="42" t="s">
        <v>2117</v>
      </c>
      <c r="XEM1127" s="42" t="s">
        <v>2118</v>
      </c>
      <c r="XEN1127" s="42" t="s">
        <v>2117</v>
      </c>
      <c r="XEO1127" s="42" t="s">
        <v>2118</v>
      </c>
      <c r="XEP1127" s="42" t="s">
        <v>2117</v>
      </c>
      <c r="XEQ1127" s="42" t="s">
        <v>2118</v>
      </c>
      <c r="XER1127" s="42" t="s">
        <v>2117</v>
      </c>
      <c r="XES1127" s="42" t="s">
        <v>2118</v>
      </c>
      <c r="XET1127" s="42" t="s">
        <v>2117</v>
      </c>
      <c r="XEU1127" s="42" t="s">
        <v>2118</v>
      </c>
      <c r="XEV1127" s="42" t="s">
        <v>2117</v>
      </c>
      <c r="XEW1127" s="42" t="s">
        <v>2118</v>
      </c>
      <c r="XEX1127" s="42" t="s">
        <v>2117</v>
      </c>
      <c r="XEY1127" s="42" t="s">
        <v>2118</v>
      </c>
    </row>
    <row r="1128" spans="1:16379" s="42" customFormat="1" ht="30" x14ac:dyDescent="0.25">
      <c r="A1128" s="61" t="s">
        <v>2119</v>
      </c>
      <c r="B1128" s="64" t="s">
        <v>3975</v>
      </c>
      <c r="C1128" s="65" t="s">
        <v>5</v>
      </c>
      <c r="D1128" s="23" t="s">
        <v>3930</v>
      </c>
      <c r="BX1128" s="42" t="s">
        <v>2120</v>
      </c>
      <c r="BY1128" s="42" t="s">
        <v>2121</v>
      </c>
      <c r="BZ1128" s="42" t="s">
        <v>2120</v>
      </c>
      <c r="CA1128" s="42" t="s">
        <v>2121</v>
      </c>
      <c r="CB1128" s="42" t="s">
        <v>2120</v>
      </c>
      <c r="CC1128" s="42" t="s">
        <v>2121</v>
      </c>
      <c r="CD1128" s="42" t="s">
        <v>2120</v>
      </c>
      <c r="CE1128" s="42" t="s">
        <v>2121</v>
      </c>
      <c r="CF1128" s="42" t="s">
        <v>2120</v>
      </c>
      <c r="CG1128" s="42" t="s">
        <v>2121</v>
      </c>
      <c r="CH1128" s="42" t="s">
        <v>2120</v>
      </c>
      <c r="CI1128" s="42" t="s">
        <v>2121</v>
      </c>
      <c r="CJ1128" s="42" t="s">
        <v>2120</v>
      </c>
      <c r="CK1128" s="42" t="s">
        <v>2121</v>
      </c>
      <c r="CL1128" s="42" t="s">
        <v>2120</v>
      </c>
      <c r="CM1128" s="42" t="s">
        <v>2121</v>
      </c>
      <c r="CN1128" s="42" t="s">
        <v>2120</v>
      </c>
      <c r="CO1128" s="42" t="s">
        <v>2121</v>
      </c>
      <c r="CP1128" s="42" t="s">
        <v>2120</v>
      </c>
      <c r="CQ1128" s="42" t="s">
        <v>2121</v>
      </c>
      <c r="CR1128" s="42" t="s">
        <v>2120</v>
      </c>
      <c r="CS1128" s="42" t="s">
        <v>2121</v>
      </c>
      <c r="CT1128" s="42" t="s">
        <v>2120</v>
      </c>
      <c r="CU1128" s="42" t="s">
        <v>2121</v>
      </c>
      <c r="CV1128" s="42" t="s">
        <v>2120</v>
      </c>
      <c r="CW1128" s="42" t="s">
        <v>2121</v>
      </c>
      <c r="CX1128" s="42" t="s">
        <v>2120</v>
      </c>
      <c r="CY1128" s="42" t="s">
        <v>2121</v>
      </c>
      <c r="CZ1128" s="42" t="s">
        <v>2120</v>
      </c>
      <c r="DA1128" s="42" t="s">
        <v>2121</v>
      </c>
      <c r="DB1128" s="42" t="s">
        <v>2120</v>
      </c>
      <c r="DC1128" s="42" t="s">
        <v>2121</v>
      </c>
      <c r="DD1128" s="42" t="s">
        <v>2120</v>
      </c>
      <c r="DE1128" s="42" t="s">
        <v>2121</v>
      </c>
      <c r="DF1128" s="42" t="s">
        <v>2120</v>
      </c>
      <c r="DG1128" s="42" t="s">
        <v>2121</v>
      </c>
      <c r="DH1128" s="42" t="s">
        <v>2120</v>
      </c>
      <c r="DI1128" s="42" t="s">
        <v>2121</v>
      </c>
      <c r="DJ1128" s="42" t="s">
        <v>2120</v>
      </c>
      <c r="DK1128" s="42" t="s">
        <v>2121</v>
      </c>
      <c r="DL1128" s="42" t="s">
        <v>2120</v>
      </c>
      <c r="DM1128" s="42" t="s">
        <v>2121</v>
      </c>
      <c r="DN1128" s="42" t="s">
        <v>2120</v>
      </c>
      <c r="DO1128" s="42" t="s">
        <v>2121</v>
      </c>
      <c r="DP1128" s="42" t="s">
        <v>2120</v>
      </c>
      <c r="DQ1128" s="42" t="s">
        <v>2121</v>
      </c>
      <c r="DR1128" s="42" t="s">
        <v>2120</v>
      </c>
      <c r="DS1128" s="42" t="s">
        <v>2121</v>
      </c>
      <c r="DT1128" s="42" t="s">
        <v>2120</v>
      </c>
      <c r="DU1128" s="42" t="s">
        <v>2121</v>
      </c>
      <c r="DV1128" s="42" t="s">
        <v>2120</v>
      </c>
      <c r="DW1128" s="42" t="s">
        <v>2121</v>
      </c>
      <c r="DX1128" s="42" t="s">
        <v>2120</v>
      </c>
      <c r="DY1128" s="42" t="s">
        <v>2121</v>
      </c>
      <c r="DZ1128" s="42" t="s">
        <v>2120</v>
      </c>
      <c r="EA1128" s="42" t="s">
        <v>2121</v>
      </c>
      <c r="EB1128" s="42" t="s">
        <v>2120</v>
      </c>
      <c r="EC1128" s="42" t="s">
        <v>2121</v>
      </c>
      <c r="ED1128" s="42" t="s">
        <v>2120</v>
      </c>
      <c r="EE1128" s="42" t="s">
        <v>2121</v>
      </c>
      <c r="EF1128" s="42" t="s">
        <v>2120</v>
      </c>
      <c r="EG1128" s="42" t="s">
        <v>2121</v>
      </c>
      <c r="EH1128" s="42" t="s">
        <v>2120</v>
      </c>
      <c r="EI1128" s="42" t="s">
        <v>2121</v>
      </c>
      <c r="EJ1128" s="42" t="s">
        <v>2120</v>
      </c>
      <c r="EK1128" s="42" t="s">
        <v>2121</v>
      </c>
      <c r="EL1128" s="42" t="s">
        <v>2120</v>
      </c>
      <c r="EM1128" s="42" t="s">
        <v>2121</v>
      </c>
      <c r="EN1128" s="42" t="s">
        <v>2120</v>
      </c>
      <c r="EO1128" s="42" t="s">
        <v>2121</v>
      </c>
      <c r="EP1128" s="42" t="s">
        <v>2120</v>
      </c>
      <c r="EQ1128" s="42" t="s">
        <v>2121</v>
      </c>
      <c r="ER1128" s="42" t="s">
        <v>2120</v>
      </c>
      <c r="ES1128" s="42" t="s">
        <v>2121</v>
      </c>
      <c r="ET1128" s="42" t="s">
        <v>2120</v>
      </c>
      <c r="EU1128" s="42" t="s">
        <v>2121</v>
      </c>
      <c r="EV1128" s="42" t="s">
        <v>2120</v>
      </c>
      <c r="EW1128" s="42" t="s">
        <v>2121</v>
      </c>
      <c r="EX1128" s="42" t="s">
        <v>2120</v>
      </c>
      <c r="EY1128" s="42" t="s">
        <v>2121</v>
      </c>
      <c r="EZ1128" s="42" t="s">
        <v>2120</v>
      </c>
      <c r="FA1128" s="42" t="s">
        <v>2121</v>
      </c>
      <c r="FB1128" s="42" t="s">
        <v>2120</v>
      </c>
      <c r="FC1128" s="42" t="s">
        <v>2121</v>
      </c>
      <c r="FD1128" s="42" t="s">
        <v>2120</v>
      </c>
      <c r="FE1128" s="42" t="s">
        <v>2121</v>
      </c>
      <c r="FF1128" s="42" t="s">
        <v>2120</v>
      </c>
      <c r="FG1128" s="42" t="s">
        <v>2121</v>
      </c>
      <c r="FH1128" s="42" t="s">
        <v>2120</v>
      </c>
      <c r="FI1128" s="42" t="s">
        <v>2121</v>
      </c>
      <c r="FJ1128" s="42" t="s">
        <v>2120</v>
      </c>
      <c r="FK1128" s="42" t="s">
        <v>2121</v>
      </c>
      <c r="FL1128" s="42" t="s">
        <v>2120</v>
      </c>
      <c r="FM1128" s="42" t="s">
        <v>2121</v>
      </c>
      <c r="FN1128" s="42" t="s">
        <v>2120</v>
      </c>
      <c r="FO1128" s="42" t="s">
        <v>2121</v>
      </c>
      <c r="FP1128" s="42" t="s">
        <v>2120</v>
      </c>
      <c r="FQ1128" s="42" t="s">
        <v>2121</v>
      </c>
      <c r="FR1128" s="42" t="s">
        <v>2120</v>
      </c>
      <c r="FS1128" s="42" t="s">
        <v>2121</v>
      </c>
      <c r="FT1128" s="42" t="s">
        <v>2120</v>
      </c>
      <c r="FU1128" s="42" t="s">
        <v>2121</v>
      </c>
      <c r="FV1128" s="42" t="s">
        <v>2120</v>
      </c>
      <c r="FW1128" s="42" t="s">
        <v>2121</v>
      </c>
      <c r="FX1128" s="42" t="s">
        <v>2120</v>
      </c>
      <c r="FY1128" s="42" t="s">
        <v>2121</v>
      </c>
      <c r="FZ1128" s="42" t="s">
        <v>2120</v>
      </c>
      <c r="GA1128" s="42" t="s">
        <v>2121</v>
      </c>
      <c r="GB1128" s="42" t="s">
        <v>2120</v>
      </c>
      <c r="GC1128" s="42" t="s">
        <v>2121</v>
      </c>
      <c r="GD1128" s="42" t="s">
        <v>2120</v>
      </c>
      <c r="GE1128" s="42" t="s">
        <v>2121</v>
      </c>
      <c r="GF1128" s="42" t="s">
        <v>2120</v>
      </c>
      <c r="GG1128" s="42" t="s">
        <v>2121</v>
      </c>
      <c r="GH1128" s="42" t="s">
        <v>2120</v>
      </c>
      <c r="GI1128" s="42" t="s">
        <v>2121</v>
      </c>
      <c r="GJ1128" s="42" t="s">
        <v>2120</v>
      </c>
      <c r="GK1128" s="42" t="s">
        <v>2121</v>
      </c>
      <c r="GL1128" s="42" t="s">
        <v>2120</v>
      </c>
      <c r="GM1128" s="42" t="s">
        <v>2121</v>
      </c>
      <c r="GN1128" s="42" t="s">
        <v>2120</v>
      </c>
      <c r="GO1128" s="42" t="s">
        <v>2121</v>
      </c>
      <c r="GP1128" s="42" t="s">
        <v>2120</v>
      </c>
      <c r="GQ1128" s="42" t="s">
        <v>2121</v>
      </c>
      <c r="GR1128" s="42" t="s">
        <v>2120</v>
      </c>
      <c r="GS1128" s="42" t="s">
        <v>2121</v>
      </c>
      <c r="GT1128" s="42" t="s">
        <v>2120</v>
      </c>
      <c r="GU1128" s="42" t="s">
        <v>2121</v>
      </c>
      <c r="GV1128" s="42" t="s">
        <v>2120</v>
      </c>
      <c r="GW1128" s="42" t="s">
        <v>2121</v>
      </c>
      <c r="GX1128" s="42" t="s">
        <v>2120</v>
      </c>
      <c r="GY1128" s="42" t="s">
        <v>2121</v>
      </c>
      <c r="GZ1128" s="42" t="s">
        <v>2120</v>
      </c>
      <c r="HA1128" s="42" t="s">
        <v>2121</v>
      </c>
      <c r="HB1128" s="42" t="s">
        <v>2120</v>
      </c>
      <c r="HC1128" s="42" t="s">
        <v>2121</v>
      </c>
      <c r="HD1128" s="42" t="s">
        <v>2120</v>
      </c>
      <c r="HE1128" s="42" t="s">
        <v>2121</v>
      </c>
      <c r="HF1128" s="42" t="s">
        <v>2120</v>
      </c>
      <c r="HG1128" s="42" t="s">
        <v>2121</v>
      </c>
      <c r="HH1128" s="42" t="s">
        <v>2120</v>
      </c>
      <c r="HI1128" s="42" t="s">
        <v>2121</v>
      </c>
      <c r="HJ1128" s="42" t="s">
        <v>2120</v>
      </c>
      <c r="HK1128" s="42" t="s">
        <v>2121</v>
      </c>
      <c r="HL1128" s="42" t="s">
        <v>2120</v>
      </c>
      <c r="HM1128" s="42" t="s">
        <v>2121</v>
      </c>
      <c r="HN1128" s="42" t="s">
        <v>2120</v>
      </c>
      <c r="HO1128" s="42" t="s">
        <v>2121</v>
      </c>
      <c r="HP1128" s="42" t="s">
        <v>2120</v>
      </c>
      <c r="HQ1128" s="42" t="s">
        <v>2121</v>
      </c>
      <c r="HR1128" s="42" t="s">
        <v>2120</v>
      </c>
      <c r="HS1128" s="42" t="s">
        <v>2121</v>
      </c>
      <c r="HT1128" s="42" t="s">
        <v>2120</v>
      </c>
      <c r="HU1128" s="42" t="s">
        <v>2121</v>
      </c>
      <c r="HV1128" s="42" t="s">
        <v>2120</v>
      </c>
      <c r="HW1128" s="42" t="s">
        <v>2121</v>
      </c>
      <c r="HX1128" s="42" t="s">
        <v>2120</v>
      </c>
      <c r="HY1128" s="42" t="s">
        <v>2121</v>
      </c>
      <c r="HZ1128" s="42" t="s">
        <v>2120</v>
      </c>
      <c r="IA1128" s="42" t="s">
        <v>2121</v>
      </c>
      <c r="IB1128" s="42" t="s">
        <v>2120</v>
      </c>
      <c r="IC1128" s="42" t="s">
        <v>2121</v>
      </c>
      <c r="ID1128" s="42" t="s">
        <v>2120</v>
      </c>
      <c r="IE1128" s="42" t="s">
        <v>2121</v>
      </c>
      <c r="IF1128" s="42" t="s">
        <v>2120</v>
      </c>
      <c r="IG1128" s="42" t="s">
        <v>2121</v>
      </c>
      <c r="IH1128" s="42" t="s">
        <v>2120</v>
      </c>
      <c r="II1128" s="42" t="s">
        <v>2121</v>
      </c>
      <c r="IJ1128" s="42" t="s">
        <v>2120</v>
      </c>
      <c r="IK1128" s="42" t="s">
        <v>2121</v>
      </c>
      <c r="IL1128" s="42" t="s">
        <v>2120</v>
      </c>
      <c r="IM1128" s="42" t="s">
        <v>2121</v>
      </c>
      <c r="IN1128" s="42" t="s">
        <v>2120</v>
      </c>
      <c r="IO1128" s="42" t="s">
        <v>2121</v>
      </c>
      <c r="IP1128" s="42" t="s">
        <v>2120</v>
      </c>
      <c r="IQ1128" s="42" t="s">
        <v>2121</v>
      </c>
      <c r="IR1128" s="42" t="s">
        <v>2120</v>
      </c>
      <c r="IS1128" s="42" t="s">
        <v>2121</v>
      </c>
      <c r="IT1128" s="42" t="s">
        <v>2120</v>
      </c>
      <c r="IU1128" s="42" t="s">
        <v>2121</v>
      </c>
      <c r="IV1128" s="42" t="s">
        <v>2120</v>
      </c>
      <c r="IW1128" s="42" t="s">
        <v>2121</v>
      </c>
      <c r="IX1128" s="42" t="s">
        <v>2120</v>
      </c>
      <c r="IY1128" s="42" t="s">
        <v>2121</v>
      </c>
      <c r="IZ1128" s="42" t="s">
        <v>2120</v>
      </c>
      <c r="JA1128" s="42" t="s">
        <v>2121</v>
      </c>
      <c r="JB1128" s="42" t="s">
        <v>2120</v>
      </c>
      <c r="JC1128" s="42" t="s">
        <v>2121</v>
      </c>
      <c r="JD1128" s="42" t="s">
        <v>2120</v>
      </c>
      <c r="JE1128" s="42" t="s">
        <v>2121</v>
      </c>
      <c r="JF1128" s="42" t="s">
        <v>2120</v>
      </c>
      <c r="JG1128" s="42" t="s">
        <v>2121</v>
      </c>
      <c r="JH1128" s="42" t="s">
        <v>2120</v>
      </c>
      <c r="JI1128" s="42" t="s">
        <v>2121</v>
      </c>
      <c r="JJ1128" s="42" t="s">
        <v>2120</v>
      </c>
      <c r="JK1128" s="42" t="s">
        <v>2121</v>
      </c>
      <c r="JL1128" s="42" t="s">
        <v>2120</v>
      </c>
      <c r="JM1128" s="42" t="s">
        <v>2121</v>
      </c>
      <c r="JN1128" s="42" t="s">
        <v>2120</v>
      </c>
      <c r="JO1128" s="42" t="s">
        <v>2121</v>
      </c>
      <c r="JP1128" s="42" t="s">
        <v>2120</v>
      </c>
      <c r="JQ1128" s="42" t="s">
        <v>2121</v>
      </c>
      <c r="JR1128" s="42" t="s">
        <v>2120</v>
      </c>
      <c r="JS1128" s="42" t="s">
        <v>2121</v>
      </c>
      <c r="JT1128" s="42" t="s">
        <v>2120</v>
      </c>
      <c r="JU1128" s="42" t="s">
        <v>2121</v>
      </c>
      <c r="JV1128" s="42" t="s">
        <v>2120</v>
      </c>
      <c r="JW1128" s="42" t="s">
        <v>2121</v>
      </c>
      <c r="JX1128" s="42" t="s">
        <v>2120</v>
      </c>
      <c r="JY1128" s="42" t="s">
        <v>2121</v>
      </c>
      <c r="JZ1128" s="42" t="s">
        <v>2120</v>
      </c>
      <c r="KA1128" s="42" t="s">
        <v>2121</v>
      </c>
      <c r="KB1128" s="42" t="s">
        <v>2120</v>
      </c>
      <c r="KC1128" s="42" t="s">
        <v>2121</v>
      </c>
      <c r="KD1128" s="42" t="s">
        <v>2120</v>
      </c>
      <c r="KE1128" s="42" t="s">
        <v>2121</v>
      </c>
      <c r="KF1128" s="42" t="s">
        <v>2120</v>
      </c>
      <c r="KG1128" s="42" t="s">
        <v>2121</v>
      </c>
      <c r="KH1128" s="42" t="s">
        <v>2120</v>
      </c>
      <c r="KI1128" s="42" t="s">
        <v>2121</v>
      </c>
      <c r="KJ1128" s="42" t="s">
        <v>2120</v>
      </c>
      <c r="KK1128" s="42" t="s">
        <v>2121</v>
      </c>
      <c r="KL1128" s="42" t="s">
        <v>2120</v>
      </c>
      <c r="KM1128" s="42" t="s">
        <v>2121</v>
      </c>
      <c r="KN1128" s="42" t="s">
        <v>2120</v>
      </c>
      <c r="KO1128" s="42" t="s">
        <v>2121</v>
      </c>
      <c r="KP1128" s="42" t="s">
        <v>2120</v>
      </c>
      <c r="KQ1128" s="42" t="s">
        <v>2121</v>
      </c>
      <c r="KR1128" s="42" t="s">
        <v>2120</v>
      </c>
      <c r="KS1128" s="42" t="s">
        <v>2121</v>
      </c>
      <c r="KT1128" s="42" t="s">
        <v>2120</v>
      </c>
      <c r="KU1128" s="42" t="s">
        <v>2121</v>
      </c>
      <c r="KV1128" s="42" t="s">
        <v>2120</v>
      </c>
      <c r="KW1128" s="42" t="s">
        <v>2121</v>
      </c>
      <c r="KX1128" s="42" t="s">
        <v>2120</v>
      </c>
      <c r="KY1128" s="42" t="s">
        <v>2121</v>
      </c>
      <c r="KZ1128" s="42" t="s">
        <v>2120</v>
      </c>
      <c r="LA1128" s="42" t="s">
        <v>2121</v>
      </c>
      <c r="LB1128" s="42" t="s">
        <v>2120</v>
      </c>
      <c r="LC1128" s="42" t="s">
        <v>2121</v>
      </c>
      <c r="LD1128" s="42" t="s">
        <v>2120</v>
      </c>
      <c r="LE1128" s="42" t="s">
        <v>2121</v>
      </c>
      <c r="LF1128" s="42" t="s">
        <v>2120</v>
      </c>
      <c r="LG1128" s="42" t="s">
        <v>2121</v>
      </c>
      <c r="LH1128" s="42" t="s">
        <v>2120</v>
      </c>
      <c r="LI1128" s="42" t="s">
        <v>2121</v>
      </c>
      <c r="LJ1128" s="42" t="s">
        <v>2120</v>
      </c>
      <c r="LK1128" s="42" t="s">
        <v>2121</v>
      </c>
      <c r="LL1128" s="42" t="s">
        <v>2120</v>
      </c>
      <c r="LM1128" s="42" t="s">
        <v>2121</v>
      </c>
      <c r="LN1128" s="42" t="s">
        <v>2120</v>
      </c>
      <c r="LO1128" s="42" t="s">
        <v>2121</v>
      </c>
      <c r="LP1128" s="42" t="s">
        <v>2120</v>
      </c>
      <c r="LQ1128" s="42" t="s">
        <v>2121</v>
      </c>
      <c r="LR1128" s="42" t="s">
        <v>2120</v>
      </c>
      <c r="LS1128" s="42" t="s">
        <v>2121</v>
      </c>
      <c r="LT1128" s="42" t="s">
        <v>2120</v>
      </c>
      <c r="LU1128" s="42" t="s">
        <v>2121</v>
      </c>
      <c r="LV1128" s="42" t="s">
        <v>2120</v>
      </c>
      <c r="LW1128" s="42" t="s">
        <v>2121</v>
      </c>
      <c r="LX1128" s="42" t="s">
        <v>2120</v>
      </c>
      <c r="LY1128" s="42" t="s">
        <v>2121</v>
      </c>
      <c r="LZ1128" s="42" t="s">
        <v>2120</v>
      </c>
      <c r="MA1128" s="42" t="s">
        <v>2121</v>
      </c>
      <c r="MB1128" s="42" t="s">
        <v>2120</v>
      </c>
      <c r="MC1128" s="42" t="s">
        <v>2121</v>
      </c>
      <c r="MD1128" s="42" t="s">
        <v>2120</v>
      </c>
      <c r="ME1128" s="42" t="s">
        <v>2121</v>
      </c>
      <c r="MF1128" s="42" t="s">
        <v>2120</v>
      </c>
      <c r="MG1128" s="42" t="s">
        <v>2121</v>
      </c>
      <c r="MH1128" s="42" t="s">
        <v>2120</v>
      </c>
      <c r="MI1128" s="42" t="s">
        <v>2121</v>
      </c>
      <c r="MJ1128" s="42" t="s">
        <v>2120</v>
      </c>
      <c r="MK1128" s="42" t="s">
        <v>2121</v>
      </c>
      <c r="ML1128" s="42" t="s">
        <v>2120</v>
      </c>
      <c r="MM1128" s="42" t="s">
        <v>2121</v>
      </c>
      <c r="MN1128" s="42" t="s">
        <v>2120</v>
      </c>
      <c r="MO1128" s="42" t="s">
        <v>2121</v>
      </c>
      <c r="MP1128" s="42" t="s">
        <v>2120</v>
      </c>
      <c r="MQ1128" s="42" t="s">
        <v>2121</v>
      </c>
      <c r="MR1128" s="42" t="s">
        <v>2120</v>
      </c>
      <c r="MS1128" s="42" t="s">
        <v>2121</v>
      </c>
      <c r="MT1128" s="42" t="s">
        <v>2120</v>
      </c>
      <c r="MU1128" s="42" t="s">
        <v>2121</v>
      </c>
      <c r="MV1128" s="42" t="s">
        <v>2120</v>
      </c>
      <c r="MW1128" s="42" t="s">
        <v>2121</v>
      </c>
      <c r="MX1128" s="42" t="s">
        <v>2120</v>
      </c>
      <c r="MY1128" s="42" t="s">
        <v>2121</v>
      </c>
      <c r="MZ1128" s="42" t="s">
        <v>2120</v>
      </c>
      <c r="NA1128" s="42" t="s">
        <v>2121</v>
      </c>
      <c r="NB1128" s="42" t="s">
        <v>2120</v>
      </c>
      <c r="NC1128" s="42" t="s">
        <v>2121</v>
      </c>
      <c r="ND1128" s="42" t="s">
        <v>2120</v>
      </c>
      <c r="NE1128" s="42" t="s">
        <v>2121</v>
      </c>
      <c r="NF1128" s="42" t="s">
        <v>2120</v>
      </c>
      <c r="NG1128" s="42" t="s">
        <v>2121</v>
      </c>
      <c r="NH1128" s="42" t="s">
        <v>2120</v>
      </c>
      <c r="NI1128" s="42" t="s">
        <v>2121</v>
      </c>
      <c r="NJ1128" s="42" t="s">
        <v>2120</v>
      </c>
      <c r="NK1128" s="42" t="s">
        <v>2121</v>
      </c>
      <c r="NL1128" s="42" t="s">
        <v>2120</v>
      </c>
      <c r="NM1128" s="42" t="s">
        <v>2121</v>
      </c>
      <c r="NN1128" s="42" t="s">
        <v>2120</v>
      </c>
      <c r="NO1128" s="42" t="s">
        <v>2121</v>
      </c>
      <c r="NP1128" s="42" t="s">
        <v>2120</v>
      </c>
      <c r="NQ1128" s="42" t="s">
        <v>2121</v>
      </c>
      <c r="NR1128" s="42" t="s">
        <v>2120</v>
      </c>
      <c r="NS1128" s="42" t="s">
        <v>2121</v>
      </c>
      <c r="NT1128" s="42" t="s">
        <v>2120</v>
      </c>
      <c r="NU1128" s="42" t="s">
        <v>2121</v>
      </c>
      <c r="NV1128" s="42" t="s">
        <v>2120</v>
      </c>
      <c r="NW1128" s="42" t="s">
        <v>2121</v>
      </c>
      <c r="NX1128" s="42" t="s">
        <v>2120</v>
      </c>
      <c r="NY1128" s="42" t="s">
        <v>2121</v>
      </c>
      <c r="NZ1128" s="42" t="s">
        <v>2120</v>
      </c>
      <c r="OA1128" s="42" t="s">
        <v>2121</v>
      </c>
      <c r="OB1128" s="42" t="s">
        <v>2120</v>
      </c>
      <c r="OC1128" s="42" t="s">
        <v>2121</v>
      </c>
      <c r="OD1128" s="42" t="s">
        <v>2120</v>
      </c>
      <c r="OE1128" s="42" t="s">
        <v>2121</v>
      </c>
      <c r="OF1128" s="42" t="s">
        <v>2120</v>
      </c>
      <c r="OG1128" s="42" t="s">
        <v>2121</v>
      </c>
      <c r="OH1128" s="42" t="s">
        <v>2120</v>
      </c>
      <c r="OI1128" s="42" t="s">
        <v>2121</v>
      </c>
      <c r="OJ1128" s="42" t="s">
        <v>2120</v>
      </c>
      <c r="OK1128" s="42" t="s">
        <v>2121</v>
      </c>
      <c r="OL1128" s="42" t="s">
        <v>2120</v>
      </c>
      <c r="OM1128" s="42" t="s">
        <v>2121</v>
      </c>
      <c r="ON1128" s="42" t="s">
        <v>2120</v>
      </c>
      <c r="OO1128" s="42" t="s">
        <v>2121</v>
      </c>
      <c r="OP1128" s="42" t="s">
        <v>2120</v>
      </c>
      <c r="OQ1128" s="42" t="s">
        <v>2121</v>
      </c>
      <c r="OR1128" s="42" t="s">
        <v>2120</v>
      </c>
      <c r="OS1128" s="42" t="s">
        <v>2121</v>
      </c>
      <c r="OT1128" s="42" t="s">
        <v>2120</v>
      </c>
      <c r="OU1128" s="42" t="s">
        <v>2121</v>
      </c>
      <c r="OV1128" s="42" t="s">
        <v>2120</v>
      </c>
      <c r="OW1128" s="42" t="s">
        <v>2121</v>
      </c>
      <c r="OX1128" s="42" t="s">
        <v>2120</v>
      </c>
      <c r="OY1128" s="42" t="s">
        <v>2121</v>
      </c>
      <c r="OZ1128" s="42" t="s">
        <v>2120</v>
      </c>
      <c r="PA1128" s="42" t="s">
        <v>2121</v>
      </c>
      <c r="PB1128" s="42" t="s">
        <v>2120</v>
      </c>
      <c r="PC1128" s="42" t="s">
        <v>2121</v>
      </c>
      <c r="PD1128" s="42" t="s">
        <v>2120</v>
      </c>
      <c r="PE1128" s="42" t="s">
        <v>2121</v>
      </c>
      <c r="PF1128" s="42" t="s">
        <v>2120</v>
      </c>
      <c r="PG1128" s="42" t="s">
        <v>2121</v>
      </c>
      <c r="PH1128" s="42" t="s">
        <v>2120</v>
      </c>
      <c r="PI1128" s="42" t="s">
        <v>2121</v>
      </c>
      <c r="PJ1128" s="42" t="s">
        <v>2120</v>
      </c>
      <c r="PK1128" s="42" t="s">
        <v>2121</v>
      </c>
      <c r="PL1128" s="42" t="s">
        <v>2120</v>
      </c>
      <c r="PM1128" s="42" t="s">
        <v>2121</v>
      </c>
      <c r="PN1128" s="42" t="s">
        <v>2120</v>
      </c>
      <c r="PO1128" s="42" t="s">
        <v>2121</v>
      </c>
      <c r="PP1128" s="42" t="s">
        <v>2120</v>
      </c>
      <c r="PQ1128" s="42" t="s">
        <v>2121</v>
      </c>
      <c r="PR1128" s="42" t="s">
        <v>2120</v>
      </c>
      <c r="PS1128" s="42" t="s">
        <v>2121</v>
      </c>
      <c r="PT1128" s="42" t="s">
        <v>2120</v>
      </c>
      <c r="PU1128" s="42" t="s">
        <v>2121</v>
      </c>
      <c r="PV1128" s="42" t="s">
        <v>2120</v>
      </c>
      <c r="PW1128" s="42" t="s">
        <v>2121</v>
      </c>
      <c r="PX1128" s="42" t="s">
        <v>2120</v>
      </c>
      <c r="PY1128" s="42" t="s">
        <v>2121</v>
      </c>
      <c r="PZ1128" s="42" t="s">
        <v>2120</v>
      </c>
      <c r="QA1128" s="42" t="s">
        <v>2121</v>
      </c>
      <c r="QB1128" s="42" t="s">
        <v>2120</v>
      </c>
      <c r="QC1128" s="42" t="s">
        <v>2121</v>
      </c>
      <c r="QD1128" s="42" t="s">
        <v>2120</v>
      </c>
      <c r="QE1128" s="42" t="s">
        <v>2121</v>
      </c>
      <c r="QF1128" s="42" t="s">
        <v>2120</v>
      </c>
      <c r="QG1128" s="42" t="s">
        <v>2121</v>
      </c>
      <c r="QH1128" s="42" t="s">
        <v>2120</v>
      </c>
      <c r="QI1128" s="42" t="s">
        <v>2121</v>
      </c>
      <c r="QJ1128" s="42" t="s">
        <v>2120</v>
      </c>
      <c r="QK1128" s="42" t="s">
        <v>2121</v>
      </c>
      <c r="QL1128" s="42" t="s">
        <v>2120</v>
      </c>
      <c r="QM1128" s="42" t="s">
        <v>2121</v>
      </c>
      <c r="QN1128" s="42" t="s">
        <v>2120</v>
      </c>
      <c r="QO1128" s="42" t="s">
        <v>2121</v>
      </c>
      <c r="QP1128" s="42" t="s">
        <v>2120</v>
      </c>
      <c r="QQ1128" s="42" t="s">
        <v>2121</v>
      </c>
      <c r="QR1128" s="42" t="s">
        <v>2120</v>
      </c>
      <c r="QS1128" s="42" t="s">
        <v>2121</v>
      </c>
      <c r="QT1128" s="42" t="s">
        <v>2120</v>
      </c>
      <c r="QU1128" s="42" t="s">
        <v>2121</v>
      </c>
      <c r="QV1128" s="42" t="s">
        <v>2120</v>
      </c>
      <c r="QW1128" s="42" t="s">
        <v>2121</v>
      </c>
      <c r="QX1128" s="42" t="s">
        <v>2120</v>
      </c>
      <c r="QY1128" s="42" t="s">
        <v>2121</v>
      </c>
      <c r="QZ1128" s="42" t="s">
        <v>2120</v>
      </c>
      <c r="RA1128" s="42" t="s">
        <v>2121</v>
      </c>
      <c r="RB1128" s="42" t="s">
        <v>2120</v>
      </c>
      <c r="RC1128" s="42" t="s">
        <v>2121</v>
      </c>
      <c r="RD1128" s="42" t="s">
        <v>2120</v>
      </c>
      <c r="RE1128" s="42" t="s">
        <v>2121</v>
      </c>
      <c r="RF1128" s="42" t="s">
        <v>2120</v>
      </c>
      <c r="RG1128" s="42" t="s">
        <v>2121</v>
      </c>
      <c r="RH1128" s="42" t="s">
        <v>2120</v>
      </c>
      <c r="RI1128" s="42" t="s">
        <v>2121</v>
      </c>
      <c r="RJ1128" s="42" t="s">
        <v>2120</v>
      </c>
      <c r="RK1128" s="42" t="s">
        <v>2121</v>
      </c>
      <c r="RL1128" s="42" t="s">
        <v>2120</v>
      </c>
      <c r="RM1128" s="42" t="s">
        <v>2121</v>
      </c>
      <c r="RN1128" s="42" t="s">
        <v>2120</v>
      </c>
      <c r="RO1128" s="42" t="s">
        <v>2121</v>
      </c>
      <c r="RP1128" s="42" t="s">
        <v>2120</v>
      </c>
      <c r="RQ1128" s="42" t="s">
        <v>2121</v>
      </c>
      <c r="RR1128" s="42" t="s">
        <v>2120</v>
      </c>
      <c r="RS1128" s="42" t="s">
        <v>2121</v>
      </c>
      <c r="RT1128" s="42" t="s">
        <v>2120</v>
      </c>
      <c r="RU1128" s="42" t="s">
        <v>2121</v>
      </c>
      <c r="RV1128" s="42" t="s">
        <v>2120</v>
      </c>
      <c r="RW1128" s="42" t="s">
        <v>2121</v>
      </c>
      <c r="RX1128" s="42" t="s">
        <v>2120</v>
      </c>
      <c r="RY1128" s="42" t="s">
        <v>2121</v>
      </c>
      <c r="RZ1128" s="42" t="s">
        <v>2120</v>
      </c>
      <c r="SA1128" s="42" t="s">
        <v>2121</v>
      </c>
      <c r="SB1128" s="42" t="s">
        <v>2120</v>
      </c>
      <c r="SC1128" s="42" t="s">
        <v>2121</v>
      </c>
      <c r="SD1128" s="42" t="s">
        <v>2120</v>
      </c>
      <c r="SE1128" s="42" t="s">
        <v>2121</v>
      </c>
      <c r="SF1128" s="42" t="s">
        <v>2120</v>
      </c>
      <c r="SG1128" s="42" t="s">
        <v>2121</v>
      </c>
      <c r="SH1128" s="42" t="s">
        <v>2120</v>
      </c>
      <c r="SI1128" s="42" t="s">
        <v>2121</v>
      </c>
      <c r="SJ1128" s="42" t="s">
        <v>2120</v>
      </c>
      <c r="SK1128" s="42" t="s">
        <v>2121</v>
      </c>
      <c r="SL1128" s="42" t="s">
        <v>2120</v>
      </c>
      <c r="SM1128" s="42" t="s">
        <v>2121</v>
      </c>
      <c r="SN1128" s="42" t="s">
        <v>2120</v>
      </c>
      <c r="SO1128" s="42" t="s">
        <v>2121</v>
      </c>
      <c r="SP1128" s="42" t="s">
        <v>2120</v>
      </c>
      <c r="SQ1128" s="42" t="s">
        <v>2121</v>
      </c>
      <c r="SR1128" s="42" t="s">
        <v>2120</v>
      </c>
      <c r="SS1128" s="42" t="s">
        <v>2121</v>
      </c>
      <c r="ST1128" s="42" t="s">
        <v>2120</v>
      </c>
      <c r="SU1128" s="42" t="s">
        <v>2121</v>
      </c>
      <c r="SV1128" s="42" t="s">
        <v>2120</v>
      </c>
      <c r="SW1128" s="42" t="s">
        <v>2121</v>
      </c>
      <c r="SX1128" s="42" t="s">
        <v>2120</v>
      </c>
      <c r="SY1128" s="42" t="s">
        <v>2121</v>
      </c>
      <c r="SZ1128" s="42" t="s">
        <v>2120</v>
      </c>
      <c r="TA1128" s="42" t="s">
        <v>2121</v>
      </c>
      <c r="TB1128" s="42" t="s">
        <v>2120</v>
      </c>
      <c r="TC1128" s="42" t="s">
        <v>2121</v>
      </c>
      <c r="TD1128" s="42" t="s">
        <v>2120</v>
      </c>
      <c r="TE1128" s="42" t="s">
        <v>2121</v>
      </c>
      <c r="TF1128" s="42" t="s">
        <v>2120</v>
      </c>
      <c r="TG1128" s="42" t="s">
        <v>2121</v>
      </c>
      <c r="TH1128" s="42" t="s">
        <v>2120</v>
      </c>
      <c r="TI1128" s="42" t="s">
        <v>2121</v>
      </c>
      <c r="TJ1128" s="42" t="s">
        <v>2120</v>
      </c>
      <c r="TK1128" s="42" t="s">
        <v>2121</v>
      </c>
      <c r="TL1128" s="42" t="s">
        <v>2120</v>
      </c>
      <c r="TM1128" s="42" t="s">
        <v>2121</v>
      </c>
      <c r="TN1128" s="42" t="s">
        <v>2120</v>
      </c>
      <c r="TO1128" s="42" t="s">
        <v>2121</v>
      </c>
      <c r="TP1128" s="42" t="s">
        <v>2120</v>
      </c>
      <c r="TQ1128" s="42" t="s">
        <v>2121</v>
      </c>
      <c r="TR1128" s="42" t="s">
        <v>2120</v>
      </c>
      <c r="TS1128" s="42" t="s">
        <v>2121</v>
      </c>
      <c r="TT1128" s="42" t="s">
        <v>2120</v>
      </c>
      <c r="TU1128" s="42" t="s">
        <v>2121</v>
      </c>
      <c r="TV1128" s="42" t="s">
        <v>2120</v>
      </c>
      <c r="TW1128" s="42" t="s">
        <v>2121</v>
      </c>
      <c r="TX1128" s="42" t="s">
        <v>2120</v>
      </c>
      <c r="TY1128" s="42" t="s">
        <v>2121</v>
      </c>
      <c r="TZ1128" s="42" t="s">
        <v>2120</v>
      </c>
      <c r="UA1128" s="42" t="s">
        <v>2121</v>
      </c>
      <c r="UB1128" s="42" t="s">
        <v>2120</v>
      </c>
      <c r="UC1128" s="42" t="s">
        <v>2121</v>
      </c>
      <c r="UD1128" s="42" t="s">
        <v>2120</v>
      </c>
      <c r="UE1128" s="42" t="s">
        <v>2121</v>
      </c>
      <c r="UF1128" s="42" t="s">
        <v>2120</v>
      </c>
      <c r="UG1128" s="42" t="s">
        <v>2121</v>
      </c>
      <c r="UH1128" s="42" t="s">
        <v>2120</v>
      </c>
      <c r="UI1128" s="42" t="s">
        <v>2121</v>
      </c>
      <c r="UJ1128" s="42" t="s">
        <v>2120</v>
      </c>
      <c r="UK1128" s="42" t="s">
        <v>2121</v>
      </c>
      <c r="UL1128" s="42" t="s">
        <v>2120</v>
      </c>
      <c r="UM1128" s="42" t="s">
        <v>2121</v>
      </c>
      <c r="UN1128" s="42" t="s">
        <v>2120</v>
      </c>
      <c r="UO1128" s="42" t="s">
        <v>2121</v>
      </c>
      <c r="UP1128" s="42" t="s">
        <v>2120</v>
      </c>
      <c r="UQ1128" s="42" t="s">
        <v>2121</v>
      </c>
      <c r="UR1128" s="42" t="s">
        <v>2120</v>
      </c>
      <c r="US1128" s="42" t="s">
        <v>2121</v>
      </c>
      <c r="UT1128" s="42" t="s">
        <v>2120</v>
      </c>
      <c r="UU1128" s="42" t="s">
        <v>2121</v>
      </c>
      <c r="UV1128" s="42" t="s">
        <v>2120</v>
      </c>
      <c r="UW1128" s="42" t="s">
        <v>2121</v>
      </c>
      <c r="UX1128" s="42" t="s">
        <v>2120</v>
      </c>
      <c r="UY1128" s="42" t="s">
        <v>2121</v>
      </c>
      <c r="UZ1128" s="42" t="s">
        <v>2120</v>
      </c>
      <c r="VA1128" s="42" t="s">
        <v>2121</v>
      </c>
      <c r="VB1128" s="42" t="s">
        <v>2120</v>
      </c>
      <c r="VC1128" s="42" t="s">
        <v>2121</v>
      </c>
      <c r="VD1128" s="42" t="s">
        <v>2120</v>
      </c>
      <c r="VE1128" s="42" t="s">
        <v>2121</v>
      </c>
      <c r="VF1128" s="42" t="s">
        <v>2120</v>
      </c>
      <c r="VG1128" s="42" t="s">
        <v>2121</v>
      </c>
      <c r="VH1128" s="42" t="s">
        <v>2120</v>
      </c>
      <c r="VI1128" s="42" t="s">
        <v>2121</v>
      </c>
      <c r="VJ1128" s="42" t="s">
        <v>2120</v>
      </c>
      <c r="VK1128" s="42" t="s">
        <v>2121</v>
      </c>
      <c r="VL1128" s="42" t="s">
        <v>2120</v>
      </c>
      <c r="VM1128" s="42" t="s">
        <v>2121</v>
      </c>
      <c r="VN1128" s="42" t="s">
        <v>2120</v>
      </c>
      <c r="VO1128" s="42" t="s">
        <v>2121</v>
      </c>
      <c r="VP1128" s="42" t="s">
        <v>2120</v>
      </c>
      <c r="VQ1128" s="42" t="s">
        <v>2121</v>
      </c>
      <c r="VR1128" s="42" t="s">
        <v>2120</v>
      </c>
      <c r="VS1128" s="42" t="s">
        <v>2121</v>
      </c>
      <c r="VT1128" s="42" t="s">
        <v>2120</v>
      </c>
      <c r="VU1128" s="42" t="s">
        <v>2121</v>
      </c>
      <c r="VV1128" s="42" t="s">
        <v>2120</v>
      </c>
      <c r="VW1128" s="42" t="s">
        <v>2121</v>
      </c>
      <c r="VX1128" s="42" t="s">
        <v>2120</v>
      </c>
      <c r="VY1128" s="42" t="s">
        <v>2121</v>
      </c>
      <c r="VZ1128" s="42" t="s">
        <v>2120</v>
      </c>
      <c r="WA1128" s="42" t="s">
        <v>2121</v>
      </c>
      <c r="WB1128" s="42" t="s">
        <v>2120</v>
      </c>
      <c r="WC1128" s="42" t="s">
        <v>2121</v>
      </c>
      <c r="WD1128" s="42" t="s">
        <v>2120</v>
      </c>
      <c r="WE1128" s="42" t="s">
        <v>2121</v>
      </c>
      <c r="WF1128" s="42" t="s">
        <v>2120</v>
      </c>
      <c r="WG1128" s="42" t="s">
        <v>2121</v>
      </c>
      <c r="WH1128" s="42" t="s">
        <v>2120</v>
      </c>
      <c r="WI1128" s="42" t="s">
        <v>2121</v>
      </c>
      <c r="WJ1128" s="42" t="s">
        <v>2120</v>
      </c>
      <c r="WK1128" s="42" t="s">
        <v>2121</v>
      </c>
      <c r="WL1128" s="42" t="s">
        <v>2120</v>
      </c>
      <c r="WM1128" s="42" t="s">
        <v>2121</v>
      </c>
      <c r="WN1128" s="42" t="s">
        <v>2120</v>
      </c>
      <c r="WO1128" s="42" t="s">
        <v>2121</v>
      </c>
      <c r="WP1128" s="42" t="s">
        <v>2120</v>
      </c>
      <c r="WQ1128" s="42" t="s">
        <v>2121</v>
      </c>
      <c r="WR1128" s="42" t="s">
        <v>2120</v>
      </c>
      <c r="WS1128" s="42" t="s">
        <v>2121</v>
      </c>
      <c r="WT1128" s="42" t="s">
        <v>2120</v>
      </c>
      <c r="WU1128" s="42" t="s">
        <v>2121</v>
      </c>
      <c r="WV1128" s="42" t="s">
        <v>2120</v>
      </c>
      <c r="WW1128" s="42" t="s">
        <v>2121</v>
      </c>
      <c r="WX1128" s="42" t="s">
        <v>2120</v>
      </c>
      <c r="WY1128" s="42" t="s">
        <v>2121</v>
      </c>
      <c r="WZ1128" s="42" t="s">
        <v>2120</v>
      </c>
      <c r="XA1128" s="42" t="s">
        <v>2121</v>
      </c>
      <c r="XB1128" s="42" t="s">
        <v>2120</v>
      </c>
      <c r="XC1128" s="42" t="s">
        <v>2121</v>
      </c>
      <c r="XD1128" s="42" t="s">
        <v>2120</v>
      </c>
      <c r="XE1128" s="42" t="s">
        <v>2121</v>
      </c>
      <c r="XF1128" s="42" t="s">
        <v>2120</v>
      </c>
      <c r="XG1128" s="42" t="s">
        <v>2121</v>
      </c>
      <c r="XH1128" s="42" t="s">
        <v>2120</v>
      </c>
      <c r="XI1128" s="42" t="s">
        <v>2121</v>
      </c>
      <c r="XJ1128" s="42" t="s">
        <v>2120</v>
      </c>
      <c r="XK1128" s="42" t="s">
        <v>2121</v>
      </c>
      <c r="XL1128" s="42" t="s">
        <v>2120</v>
      </c>
      <c r="XM1128" s="42" t="s">
        <v>2121</v>
      </c>
      <c r="XN1128" s="42" t="s">
        <v>2120</v>
      </c>
      <c r="XO1128" s="42" t="s">
        <v>2121</v>
      </c>
      <c r="XP1128" s="42" t="s">
        <v>2120</v>
      </c>
      <c r="XQ1128" s="42" t="s">
        <v>2121</v>
      </c>
      <c r="XR1128" s="42" t="s">
        <v>2120</v>
      </c>
      <c r="XS1128" s="42" t="s">
        <v>2121</v>
      </c>
      <c r="XT1128" s="42" t="s">
        <v>2120</v>
      </c>
      <c r="XU1128" s="42" t="s">
        <v>2121</v>
      </c>
      <c r="XV1128" s="42" t="s">
        <v>2120</v>
      </c>
      <c r="XW1128" s="42" t="s">
        <v>2121</v>
      </c>
      <c r="XX1128" s="42" t="s">
        <v>2120</v>
      </c>
      <c r="XY1128" s="42" t="s">
        <v>2121</v>
      </c>
      <c r="XZ1128" s="42" t="s">
        <v>2120</v>
      </c>
      <c r="YA1128" s="42" t="s">
        <v>2121</v>
      </c>
      <c r="YB1128" s="42" t="s">
        <v>2120</v>
      </c>
      <c r="YC1128" s="42" t="s">
        <v>2121</v>
      </c>
      <c r="YD1128" s="42" t="s">
        <v>2120</v>
      </c>
      <c r="YE1128" s="42" t="s">
        <v>2121</v>
      </c>
      <c r="YF1128" s="42" t="s">
        <v>2120</v>
      </c>
      <c r="YG1128" s="42" t="s">
        <v>2121</v>
      </c>
      <c r="YH1128" s="42" t="s">
        <v>2120</v>
      </c>
      <c r="YI1128" s="42" t="s">
        <v>2121</v>
      </c>
      <c r="YJ1128" s="42" t="s">
        <v>2120</v>
      </c>
      <c r="YK1128" s="42" t="s">
        <v>2121</v>
      </c>
      <c r="YL1128" s="42" t="s">
        <v>2120</v>
      </c>
      <c r="YM1128" s="42" t="s">
        <v>2121</v>
      </c>
      <c r="YN1128" s="42" t="s">
        <v>2120</v>
      </c>
      <c r="YO1128" s="42" t="s">
        <v>2121</v>
      </c>
      <c r="YP1128" s="42" t="s">
        <v>2120</v>
      </c>
      <c r="YQ1128" s="42" t="s">
        <v>2121</v>
      </c>
      <c r="YR1128" s="42" t="s">
        <v>2120</v>
      </c>
      <c r="YS1128" s="42" t="s">
        <v>2121</v>
      </c>
      <c r="YT1128" s="42" t="s">
        <v>2120</v>
      </c>
      <c r="YU1128" s="42" t="s">
        <v>2121</v>
      </c>
      <c r="YV1128" s="42" t="s">
        <v>2120</v>
      </c>
      <c r="YW1128" s="42" t="s">
        <v>2121</v>
      </c>
      <c r="YX1128" s="42" t="s">
        <v>2120</v>
      </c>
      <c r="YY1128" s="42" t="s">
        <v>2121</v>
      </c>
      <c r="YZ1128" s="42" t="s">
        <v>2120</v>
      </c>
      <c r="ZA1128" s="42" t="s">
        <v>2121</v>
      </c>
      <c r="ZB1128" s="42" t="s">
        <v>2120</v>
      </c>
      <c r="ZC1128" s="42" t="s">
        <v>2121</v>
      </c>
      <c r="ZD1128" s="42" t="s">
        <v>2120</v>
      </c>
      <c r="ZE1128" s="42" t="s">
        <v>2121</v>
      </c>
      <c r="ZF1128" s="42" t="s">
        <v>2120</v>
      </c>
      <c r="ZG1128" s="42" t="s">
        <v>2121</v>
      </c>
      <c r="ZH1128" s="42" t="s">
        <v>2120</v>
      </c>
      <c r="ZI1128" s="42" t="s">
        <v>2121</v>
      </c>
      <c r="ZJ1128" s="42" t="s">
        <v>2120</v>
      </c>
      <c r="ZK1128" s="42" t="s">
        <v>2121</v>
      </c>
      <c r="ZL1128" s="42" t="s">
        <v>2120</v>
      </c>
      <c r="ZM1128" s="42" t="s">
        <v>2121</v>
      </c>
      <c r="ZN1128" s="42" t="s">
        <v>2120</v>
      </c>
      <c r="ZO1128" s="42" t="s">
        <v>2121</v>
      </c>
      <c r="ZP1128" s="42" t="s">
        <v>2120</v>
      </c>
      <c r="ZQ1128" s="42" t="s">
        <v>2121</v>
      </c>
      <c r="ZR1128" s="42" t="s">
        <v>2120</v>
      </c>
      <c r="ZS1128" s="42" t="s">
        <v>2121</v>
      </c>
      <c r="ZT1128" s="42" t="s">
        <v>2120</v>
      </c>
      <c r="ZU1128" s="42" t="s">
        <v>2121</v>
      </c>
      <c r="ZV1128" s="42" t="s">
        <v>2120</v>
      </c>
      <c r="ZW1128" s="42" t="s">
        <v>2121</v>
      </c>
      <c r="ZX1128" s="42" t="s">
        <v>2120</v>
      </c>
      <c r="ZY1128" s="42" t="s">
        <v>2121</v>
      </c>
      <c r="ZZ1128" s="42" t="s">
        <v>2120</v>
      </c>
      <c r="AAA1128" s="42" t="s">
        <v>2121</v>
      </c>
      <c r="AAB1128" s="42" t="s">
        <v>2120</v>
      </c>
      <c r="AAC1128" s="42" t="s">
        <v>2121</v>
      </c>
      <c r="AAD1128" s="42" t="s">
        <v>2120</v>
      </c>
      <c r="AAE1128" s="42" t="s">
        <v>2121</v>
      </c>
      <c r="AAF1128" s="42" t="s">
        <v>2120</v>
      </c>
      <c r="AAG1128" s="42" t="s">
        <v>2121</v>
      </c>
      <c r="AAH1128" s="42" t="s">
        <v>2120</v>
      </c>
      <c r="AAI1128" s="42" t="s">
        <v>2121</v>
      </c>
      <c r="AAJ1128" s="42" t="s">
        <v>2120</v>
      </c>
      <c r="AAK1128" s="42" t="s">
        <v>2121</v>
      </c>
      <c r="AAL1128" s="42" t="s">
        <v>2120</v>
      </c>
      <c r="AAM1128" s="42" t="s">
        <v>2121</v>
      </c>
      <c r="AAN1128" s="42" t="s">
        <v>2120</v>
      </c>
      <c r="AAO1128" s="42" t="s">
        <v>2121</v>
      </c>
      <c r="AAP1128" s="42" t="s">
        <v>2120</v>
      </c>
      <c r="AAQ1128" s="42" t="s">
        <v>2121</v>
      </c>
      <c r="AAR1128" s="42" t="s">
        <v>2120</v>
      </c>
      <c r="AAS1128" s="42" t="s">
        <v>2121</v>
      </c>
      <c r="AAT1128" s="42" t="s">
        <v>2120</v>
      </c>
      <c r="AAU1128" s="42" t="s">
        <v>2121</v>
      </c>
      <c r="AAV1128" s="42" t="s">
        <v>2120</v>
      </c>
      <c r="AAW1128" s="42" t="s">
        <v>2121</v>
      </c>
      <c r="AAX1128" s="42" t="s">
        <v>2120</v>
      </c>
      <c r="AAY1128" s="42" t="s">
        <v>2121</v>
      </c>
      <c r="AAZ1128" s="42" t="s">
        <v>2120</v>
      </c>
      <c r="ABA1128" s="42" t="s">
        <v>2121</v>
      </c>
      <c r="ABB1128" s="42" t="s">
        <v>2120</v>
      </c>
      <c r="ABC1128" s="42" t="s">
        <v>2121</v>
      </c>
      <c r="ABD1128" s="42" t="s">
        <v>2120</v>
      </c>
      <c r="ABE1128" s="42" t="s">
        <v>2121</v>
      </c>
      <c r="ABF1128" s="42" t="s">
        <v>2120</v>
      </c>
      <c r="ABG1128" s="42" t="s">
        <v>2121</v>
      </c>
      <c r="ABH1128" s="42" t="s">
        <v>2120</v>
      </c>
      <c r="ABI1128" s="42" t="s">
        <v>2121</v>
      </c>
      <c r="ABJ1128" s="42" t="s">
        <v>2120</v>
      </c>
      <c r="ABK1128" s="42" t="s">
        <v>2121</v>
      </c>
      <c r="ABL1128" s="42" t="s">
        <v>2120</v>
      </c>
      <c r="ABM1128" s="42" t="s">
        <v>2121</v>
      </c>
      <c r="ABN1128" s="42" t="s">
        <v>2120</v>
      </c>
      <c r="ABO1128" s="42" t="s">
        <v>2121</v>
      </c>
      <c r="ABP1128" s="42" t="s">
        <v>2120</v>
      </c>
      <c r="ABQ1128" s="42" t="s">
        <v>2121</v>
      </c>
      <c r="ABR1128" s="42" t="s">
        <v>2120</v>
      </c>
      <c r="ABS1128" s="42" t="s">
        <v>2121</v>
      </c>
      <c r="ABT1128" s="42" t="s">
        <v>2120</v>
      </c>
      <c r="ABU1128" s="42" t="s">
        <v>2121</v>
      </c>
      <c r="ABV1128" s="42" t="s">
        <v>2120</v>
      </c>
      <c r="ABW1128" s="42" t="s">
        <v>2121</v>
      </c>
      <c r="ABX1128" s="42" t="s">
        <v>2120</v>
      </c>
      <c r="ABY1128" s="42" t="s">
        <v>2121</v>
      </c>
      <c r="ABZ1128" s="42" t="s">
        <v>2120</v>
      </c>
      <c r="ACA1128" s="42" t="s">
        <v>2121</v>
      </c>
      <c r="ACB1128" s="42" t="s">
        <v>2120</v>
      </c>
      <c r="ACC1128" s="42" t="s">
        <v>2121</v>
      </c>
      <c r="ACD1128" s="42" t="s">
        <v>2120</v>
      </c>
      <c r="ACE1128" s="42" t="s">
        <v>2121</v>
      </c>
      <c r="ACF1128" s="42" t="s">
        <v>2120</v>
      </c>
      <c r="ACG1128" s="42" t="s">
        <v>2121</v>
      </c>
      <c r="ACH1128" s="42" t="s">
        <v>2120</v>
      </c>
      <c r="ACI1128" s="42" t="s">
        <v>2121</v>
      </c>
      <c r="ACJ1128" s="42" t="s">
        <v>2120</v>
      </c>
      <c r="ACK1128" s="42" t="s">
        <v>2121</v>
      </c>
      <c r="ACL1128" s="42" t="s">
        <v>2120</v>
      </c>
      <c r="ACM1128" s="42" t="s">
        <v>2121</v>
      </c>
      <c r="ACN1128" s="42" t="s">
        <v>2120</v>
      </c>
      <c r="ACO1128" s="42" t="s">
        <v>2121</v>
      </c>
      <c r="ACP1128" s="42" t="s">
        <v>2120</v>
      </c>
      <c r="ACQ1128" s="42" t="s">
        <v>2121</v>
      </c>
      <c r="ACR1128" s="42" t="s">
        <v>2120</v>
      </c>
      <c r="ACS1128" s="42" t="s">
        <v>2121</v>
      </c>
      <c r="ACT1128" s="42" t="s">
        <v>2120</v>
      </c>
      <c r="ACU1128" s="42" t="s">
        <v>2121</v>
      </c>
      <c r="ACV1128" s="42" t="s">
        <v>2120</v>
      </c>
      <c r="ACW1128" s="42" t="s">
        <v>2121</v>
      </c>
      <c r="ACX1128" s="42" t="s">
        <v>2120</v>
      </c>
      <c r="ACY1128" s="42" t="s">
        <v>2121</v>
      </c>
      <c r="ACZ1128" s="42" t="s">
        <v>2120</v>
      </c>
      <c r="ADA1128" s="42" t="s">
        <v>2121</v>
      </c>
      <c r="ADB1128" s="42" t="s">
        <v>2120</v>
      </c>
      <c r="ADC1128" s="42" t="s">
        <v>2121</v>
      </c>
      <c r="ADD1128" s="42" t="s">
        <v>2120</v>
      </c>
      <c r="ADE1128" s="42" t="s">
        <v>2121</v>
      </c>
      <c r="ADF1128" s="42" t="s">
        <v>2120</v>
      </c>
      <c r="ADG1128" s="42" t="s">
        <v>2121</v>
      </c>
      <c r="ADH1128" s="42" t="s">
        <v>2120</v>
      </c>
      <c r="ADI1128" s="42" t="s">
        <v>2121</v>
      </c>
      <c r="ADJ1128" s="42" t="s">
        <v>2120</v>
      </c>
      <c r="ADK1128" s="42" t="s">
        <v>2121</v>
      </c>
      <c r="ADL1128" s="42" t="s">
        <v>2120</v>
      </c>
      <c r="ADM1128" s="42" t="s">
        <v>2121</v>
      </c>
      <c r="ADN1128" s="42" t="s">
        <v>2120</v>
      </c>
      <c r="ADO1128" s="42" t="s">
        <v>2121</v>
      </c>
      <c r="ADP1128" s="42" t="s">
        <v>2120</v>
      </c>
      <c r="ADQ1128" s="42" t="s">
        <v>2121</v>
      </c>
      <c r="ADR1128" s="42" t="s">
        <v>2120</v>
      </c>
      <c r="ADS1128" s="42" t="s">
        <v>2121</v>
      </c>
      <c r="ADT1128" s="42" t="s">
        <v>2120</v>
      </c>
      <c r="ADU1128" s="42" t="s">
        <v>2121</v>
      </c>
      <c r="ADV1128" s="42" t="s">
        <v>2120</v>
      </c>
      <c r="ADW1128" s="42" t="s">
        <v>2121</v>
      </c>
      <c r="ADX1128" s="42" t="s">
        <v>2120</v>
      </c>
      <c r="ADY1128" s="42" t="s">
        <v>2121</v>
      </c>
      <c r="ADZ1128" s="42" t="s">
        <v>2120</v>
      </c>
      <c r="AEA1128" s="42" t="s">
        <v>2121</v>
      </c>
      <c r="AEB1128" s="42" t="s">
        <v>2120</v>
      </c>
      <c r="AEC1128" s="42" t="s">
        <v>2121</v>
      </c>
      <c r="AED1128" s="42" t="s">
        <v>2120</v>
      </c>
      <c r="AEE1128" s="42" t="s">
        <v>2121</v>
      </c>
      <c r="AEF1128" s="42" t="s">
        <v>2120</v>
      </c>
      <c r="AEG1128" s="42" t="s">
        <v>2121</v>
      </c>
      <c r="AEH1128" s="42" t="s">
        <v>2120</v>
      </c>
      <c r="AEI1128" s="42" t="s">
        <v>2121</v>
      </c>
      <c r="AEJ1128" s="42" t="s">
        <v>2120</v>
      </c>
      <c r="AEK1128" s="42" t="s">
        <v>2121</v>
      </c>
      <c r="AEL1128" s="42" t="s">
        <v>2120</v>
      </c>
      <c r="AEM1128" s="42" t="s">
        <v>2121</v>
      </c>
      <c r="AEN1128" s="42" t="s">
        <v>2120</v>
      </c>
      <c r="AEO1128" s="42" t="s">
        <v>2121</v>
      </c>
      <c r="AEP1128" s="42" t="s">
        <v>2120</v>
      </c>
      <c r="AEQ1128" s="42" t="s">
        <v>2121</v>
      </c>
      <c r="AER1128" s="42" t="s">
        <v>2120</v>
      </c>
      <c r="AES1128" s="42" t="s">
        <v>2121</v>
      </c>
      <c r="AET1128" s="42" t="s">
        <v>2120</v>
      </c>
      <c r="AEU1128" s="42" t="s">
        <v>2121</v>
      </c>
      <c r="AEV1128" s="42" t="s">
        <v>2120</v>
      </c>
      <c r="AEW1128" s="42" t="s">
        <v>2121</v>
      </c>
      <c r="AEX1128" s="42" t="s">
        <v>2120</v>
      </c>
      <c r="AEY1128" s="42" t="s">
        <v>2121</v>
      </c>
      <c r="AEZ1128" s="42" t="s">
        <v>2120</v>
      </c>
      <c r="AFA1128" s="42" t="s">
        <v>2121</v>
      </c>
      <c r="AFB1128" s="42" t="s">
        <v>2120</v>
      </c>
      <c r="AFC1128" s="42" t="s">
        <v>2121</v>
      </c>
      <c r="AFD1128" s="42" t="s">
        <v>2120</v>
      </c>
      <c r="AFE1128" s="42" t="s">
        <v>2121</v>
      </c>
      <c r="AFF1128" s="42" t="s">
        <v>2120</v>
      </c>
      <c r="AFG1128" s="42" t="s">
        <v>2121</v>
      </c>
      <c r="AFH1128" s="42" t="s">
        <v>2120</v>
      </c>
      <c r="AFI1128" s="42" t="s">
        <v>2121</v>
      </c>
      <c r="AFJ1128" s="42" t="s">
        <v>2120</v>
      </c>
      <c r="AFK1128" s="42" t="s">
        <v>2121</v>
      </c>
      <c r="AFL1128" s="42" t="s">
        <v>2120</v>
      </c>
      <c r="AFM1128" s="42" t="s">
        <v>2121</v>
      </c>
      <c r="AFN1128" s="42" t="s">
        <v>2120</v>
      </c>
      <c r="AFO1128" s="42" t="s">
        <v>2121</v>
      </c>
      <c r="AFP1128" s="42" t="s">
        <v>2120</v>
      </c>
      <c r="AFQ1128" s="42" t="s">
        <v>2121</v>
      </c>
      <c r="AFR1128" s="42" t="s">
        <v>2120</v>
      </c>
      <c r="AFS1128" s="42" t="s">
        <v>2121</v>
      </c>
      <c r="AFT1128" s="42" t="s">
        <v>2120</v>
      </c>
      <c r="AFU1128" s="42" t="s">
        <v>2121</v>
      </c>
      <c r="AFV1128" s="42" t="s">
        <v>2120</v>
      </c>
      <c r="AFW1128" s="42" t="s">
        <v>2121</v>
      </c>
      <c r="AFX1128" s="42" t="s">
        <v>2120</v>
      </c>
      <c r="AFY1128" s="42" t="s">
        <v>2121</v>
      </c>
      <c r="AFZ1128" s="42" t="s">
        <v>2120</v>
      </c>
      <c r="AGA1128" s="42" t="s">
        <v>2121</v>
      </c>
      <c r="AGB1128" s="42" t="s">
        <v>2120</v>
      </c>
      <c r="AGC1128" s="42" t="s">
        <v>2121</v>
      </c>
      <c r="AGD1128" s="42" t="s">
        <v>2120</v>
      </c>
      <c r="AGE1128" s="42" t="s">
        <v>2121</v>
      </c>
      <c r="AGF1128" s="42" t="s">
        <v>2120</v>
      </c>
      <c r="AGG1128" s="42" t="s">
        <v>2121</v>
      </c>
      <c r="AGH1128" s="42" t="s">
        <v>2120</v>
      </c>
      <c r="AGI1128" s="42" t="s">
        <v>2121</v>
      </c>
      <c r="AGJ1128" s="42" t="s">
        <v>2120</v>
      </c>
      <c r="AGK1128" s="42" t="s">
        <v>2121</v>
      </c>
      <c r="AGL1128" s="42" t="s">
        <v>2120</v>
      </c>
      <c r="AGM1128" s="42" t="s">
        <v>2121</v>
      </c>
      <c r="AGN1128" s="42" t="s">
        <v>2120</v>
      </c>
      <c r="AGO1128" s="42" t="s">
        <v>2121</v>
      </c>
      <c r="AGP1128" s="42" t="s">
        <v>2120</v>
      </c>
      <c r="AGQ1128" s="42" t="s">
        <v>2121</v>
      </c>
      <c r="AGR1128" s="42" t="s">
        <v>2120</v>
      </c>
      <c r="AGS1128" s="42" t="s">
        <v>2121</v>
      </c>
      <c r="AGT1128" s="42" t="s">
        <v>2120</v>
      </c>
      <c r="AGU1128" s="42" t="s">
        <v>2121</v>
      </c>
      <c r="AGV1128" s="42" t="s">
        <v>2120</v>
      </c>
      <c r="AGW1128" s="42" t="s">
        <v>2121</v>
      </c>
      <c r="AGX1128" s="42" t="s">
        <v>2120</v>
      </c>
      <c r="AGY1128" s="42" t="s">
        <v>2121</v>
      </c>
      <c r="AGZ1128" s="42" t="s">
        <v>2120</v>
      </c>
      <c r="AHA1128" s="42" t="s">
        <v>2121</v>
      </c>
      <c r="AHB1128" s="42" t="s">
        <v>2120</v>
      </c>
      <c r="AHC1128" s="42" t="s">
        <v>2121</v>
      </c>
      <c r="AHD1128" s="42" t="s">
        <v>2120</v>
      </c>
      <c r="AHE1128" s="42" t="s">
        <v>2121</v>
      </c>
      <c r="AHF1128" s="42" t="s">
        <v>2120</v>
      </c>
      <c r="AHG1128" s="42" t="s">
        <v>2121</v>
      </c>
      <c r="AHH1128" s="42" t="s">
        <v>2120</v>
      </c>
      <c r="AHI1128" s="42" t="s">
        <v>2121</v>
      </c>
      <c r="AHJ1128" s="42" t="s">
        <v>2120</v>
      </c>
      <c r="AHK1128" s="42" t="s">
        <v>2121</v>
      </c>
      <c r="AHL1128" s="42" t="s">
        <v>2120</v>
      </c>
      <c r="AHM1128" s="42" t="s">
        <v>2121</v>
      </c>
      <c r="AHN1128" s="42" t="s">
        <v>2120</v>
      </c>
      <c r="AHO1128" s="42" t="s">
        <v>2121</v>
      </c>
      <c r="AHP1128" s="42" t="s">
        <v>2120</v>
      </c>
      <c r="AHQ1128" s="42" t="s">
        <v>2121</v>
      </c>
      <c r="AHR1128" s="42" t="s">
        <v>2120</v>
      </c>
      <c r="AHS1128" s="42" t="s">
        <v>2121</v>
      </c>
      <c r="AHT1128" s="42" t="s">
        <v>2120</v>
      </c>
      <c r="AHU1128" s="42" t="s">
        <v>2121</v>
      </c>
      <c r="AHV1128" s="42" t="s">
        <v>2120</v>
      </c>
      <c r="AHW1128" s="42" t="s">
        <v>2121</v>
      </c>
      <c r="AHX1128" s="42" t="s">
        <v>2120</v>
      </c>
      <c r="AHY1128" s="42" t="s">
        <v>2121</v>
      </c>
      <c r="AHZ1128" s="42" t="s">
        <v>2120</v>
      </c>
      <c r="AIA1128" s="42" t="s">
        <v>2121</v>
      </c>
      <c r="AIB1128" s="42" t="s">
        <v>2120</v>
      </c>
      <c r="AIC1128" s="42" t="s">
        <v>2121</v>
      </c>
      <c r="AID1128" s="42" t="s">
        <v>2120</v>
      </c>
      <c r="AIE1128" s="42" t="s">
        <v>2121</v>
      </c>
      <c r="AIF1128" s="42" t="s">
        <v>2120</v>
      </c>
      <c r="AIG1128" s="42" t="s">
        <v>2121</v>
      </c>
      <c r="AIH1128" s="42" t="s">
        <v>2120</v>
      </c>
      <c r="AII1128" s="42" t="s">
        <v>2121</v>
      </c>
      <c r="AIJ1128" s="42" t="s">
        <v>2120</v>
      </c>
      <c r="AIK1128" s="42" t="s">
        <v>2121</v>
      </c>
      <c r="AIL1128" s="42" t="s">
        <v>2120</v>
      </c>
      <c r="AIM1128" s="42" t="s">
        <v>2121</v>
      </c>
      <c r="AIN1128" s="42" t="s">
        <v>2120</v>
      </c>
      <c r="AIO1128" s="42" t="s">
        <v>2121</v>
      </c>
      <c r="AIP1128" s="42" t="s">
        <v>2120</v>
      </c>
      <c r="AIQ1128" s="42" t="s">
        <v>2121</v>
      </c>
      <c r="AIR1128" s="42" t="s">
        <v>2120</v>
      </c>
      <c r="AIS1128" s="42" t="s">
        <v>2121</v>
      </c>
      <c r="AIT1128" s="42" t="s">
        <v>2120</v>
      </c>
      <c r="AIU1128" s="42" t="s">
        <v>2121</v>
      </c>
      <c r="AIV1128" s="42" t="s">
        <v>2120</v>
      </c>
      <c r="AIW1128" s="42" t="s">
        <v>2121</v>
      </c>
      <c r="AIX1128" s="42" t="s">
        <v>2120</v>
      </c>
      <c r="AIY1128" s="42" t="s">
        <v>2121</v>
      </c>
      <c r="AIZ1128" s="42" t="s">
        <v>2120</v>
      </c>
      <c r="AJA1128" s="42" t="s">
        <v>2121</v>
      </c>
      <c r="AJB1128" s="42" t="s">
        <v>2120</v>
      </c>
      <c r="AJC1128" s="42" t="s">
        <v>2121</v>
      </c>
      <c r="AJD1128" s="42" t="s">
        <v>2120</v>
      </c>
      <c r="AJE1128" s="42" t="s">
        <v>2121</v>
      </c>
      <c r="AJF1128" s="42" t="s">
        <v>2120</v>
      </c>
      <c r="AJG1128" s="42" t="s">
        <v>2121</v>
      </c>
      <c r="AJH1128" s="42" t="s">
        <v>2120</v>
      </c>
      <c r="AJI1128" s="42" t="s">
        <v>2121</v>
      </c>
      <c r="AJJ1128" s="42" t="s">
        <v>2120</v>
      </c>
      <c r="AJK1128" s="42" t="s">
        <v>2121</v>
      </c>
      <c r="AJL1128" s="42" t="s">
        <v>2120</v>
      </c>
      <c r="AJM1128" s="42" t="s">
        <v>2121</v>
      </c>
      <c r="AJN1128" s="42" t="s">
        <v>2120</v>
      </c>
      <c r="AJO1128" s="42" t="s">
        <v>2121</v>
      </c>
      <c r="AJP1128" s="42" t="s">
        <v>2120</v>
      </c>
      <c r="AJQ1128" s="42" t="s">
        <v>2121</v>
      </c>
      <c r="AJR1128" s="42" t="s">
        <v>2120</v>
      </c>
      <c r="AJS1128" s="42" t="s">
        <v>2121</v>
      </c>
      <c r="AJT1128" s="42" t="s">
        <v>2120</v>
      </c>
      <c r="AJU1128" s="42" t="s">
        <v>2121</v>
      </c>
      <c r="AJV1128" s="42" t="s">
        <v>2120</v>
      </c>
      <c r="AJW1128" s="42" t="s">
        <v>2121</v>
      </c>
      <c r="AJX1128" s="42" t="s">
        <v>2120</v>
      </c>
      <c r="AJY1128" s="42" t="s">
        <v>2121</v>
      </c>
      <c r="AJZ1128" s="42" t="s">
        <v>2120</v>
      </c>
      <c r="AKA1128" s="42" t="s">
        <v>2121</v>
      </c>
      <c r="AKB1128" s="42" t="s">
        <v>2120</v>
      </c>
      <c r="AKC1128" s="42" t="s">
        <v>2121</v>
      </c>
      <c r="AKD1128" s="42" t="s">
        <v>2120</v>
      </c>
      <c r="AKE1128" s="42" t="s">
        <v>2121</v>
      </c>
      <c r="AKF1128" s="42" t="s">
        <v>2120</v>
      </c>
      <c r="AKG1128" s="42" t="s">
        <v>2121</v>
      </c>
      <c r="AKH1128" s="42" t="s">
        <v>2120</v>
      </c>
      <c r="AKI1128" s="42" t="s">
        <v>2121</v>
      </c>
      <c r="AKJ1128" s="42" t="s">
        <v>2120</v>
      </c>
      <c r="AKK1128" s="42" t="s">
        <v>2121</v>
      </c>
      <c r="AKL1128" s="42" t="s">
        <v>2120</v>
      </c>
      <c r="AKM1128" s="42" t="s">
        <v>2121</v>
      </c>
      <c r="AKN1128" s="42" t="s">
        <v>2120</v>
      </c>
      <c r="AKO1128" s="42" t="s">
        <v>2121</v>
      </c>
      <c r="AKP1128" s="42" t="s">
        <v>2120</v>
      </c>
      <c r="AKQ1128" s="42" t="s">
        <v>2121</v>
      </c>
      <c r="AKR1128" s="42" t="s">
        <v>2120</v>
      </c>
      <c r="AKS1128" s="42" t="s">
        <v>2121</v>
      </c>
      <c r="AKT1128" s="42" t="s">
        <v>2120</v>
      </c>
      <c r="AKU1128" s="42" t="s">
        <v>2121</v>
      </c>
      <c r="AKV1128" s="42" t="s">
        <v>2120</v>
      </c>
      <c r="AKW1128" s="42" t="s">
        <v>2121</v>
      </c>
      <c r="AKX1128" s="42" t="s">
        <v>2120</v>
      </c>
      <c r="AKY1128" s="42" t="s">
        <v>2121</v>
      </c>
      <c r="AKZ1128" s="42" t="s">
        <v>2120</v>
      </c>
      <c r="ALA1128" s="42" t="s">
        <v>2121</v>
      </c>
      <c r="ALB1128" s="42" t="s">
        <v>2120</v>
      </c>
      <c r="ALC1128" s="42" t="s">
        <v>2121</v>
      </c>
      <c r="ALD1128" s="42" t="s">
        <v>2120</v>
      </c>
      <c r="ALE1128" s="42" t="s">
        <v>2121</v>
      </c>
      <c r="ALF1128" s="42" t="s">
        <v>2120</v>
      </c>
      <c r="ALG1128" s="42" t="s">
        <v>2121</v>
      </c>
      <c r="ALH1128" s="42" t="s">
        <v>2120</v>
      </c>
      <c r="ALI1128" s="42" t="s">
        <v>2121</v>
      </c>
      <c r="ALJ1128" s="42" t="s">
        <v>2120</v>
      </c>
      <c r="ALK1128" s="42" t="s">
        <v>2121</v>
      </c>
      <c r="ALL1128" s="42" t="s">
        <v>2120</v>
      </c>
      <c r="ALM1128" s="42" t="s">
        <v>2121</v>
      </c>
      <c r="ALN1128" s="42" t="s">
        <v>2120</v>
      </c>
      <c r="ALO1128" s="42" t="s">
        <v>2121</v>
      </c>
      <c r="ALP1128" s="42" t="s">
        <v>2120</v>
      </c>
      <c r="ALQ1128" s="42" t="s">
        <v>2121</v>
      </c>
      <c r="ALR1128" s="42" t="s">
        <v>2120</v>
      </c>
      <c r="ALS1128" s="42" t="s">
        <v>2121</v>
      </c>
      <c r="ALT1128" s="42" t="s">
        <v>2120</v>
      </c>
      <c r="ALU1128" s="42" t="s">
        <v>2121</v>
      </c>
      <c r="ALV1128" s="42" t="s">
        <v>2120</v>
      </c>
      <c r="ALW1128" s="42" t="s">
        <v>2121</v>
      </c>
      <c r="ALX1128" s="42" t="s">
        <v>2120</v>
      </c>
      <c r="ALY1128" s="42" t="s">
        <v>2121</v>
      </c>
      <c r="ALZ1128" s="42" t="s">
        <v>2120</v>
      </c>
      <c r="AMA1128" s="42" t="s">
        <v>2121</v>
      </c>
      <c r="AMB1128" s="42" t="s">
        <v>2120</v>
      </c>
      <c r="AMC1128" s="42" t="s">
        <v>2121</v>
      </c>
      <c r="AMD1128" s="42" t="s">
        <v>2120</v>
      </c>
      <c r="AME1128" s="42" t="s">
        <v>2121</v>
      </c>
      <c r="AMF1128" s="42" t="s">
        <v>2120</v>
      </c>
      <c r="AMG1128" s="42" t="s">
        <v>2121</v>
      </c>
      <c r="AMH1128" s="42" t="s">
        <v>2120</v>
      </c>
      <c r="AMI1128" s="42" t="s">
        <v>2121</v>
      </c>
      <c r="AMJ1128" s="42" t="s">
        <v>2120</v>
      </c>
      <c r="AMK1128" s="42" t="s">
        <v>2121</v>
      </c>
      <c r="AML1128" s="42" t="s">
        <v>2120</v>
      </c>
      <c r="AMM1128" s="42" t="s">
        <v>2121</v>
      </c>
      <c r="AMN1128" s="42" t="s">
        <v>2120</v>
      </c>
      <c r="AMO1128" s="42" t="s">
        <v>2121</v>
      </c>
      <c r="AMP1128" s="42" t="s">
        <v>2120</v>
      </c>
      <c r="AMQ1128" s="42" t="s">
        <v>2121</v>
      </c>
      <c r="AMR1128" s="42" t="s">
        <v>2120</v>
      </c>
      <c r="AMS1128" s="42" t="s">
        <v>2121</v>
      </c>
      <c r="AMT1128" s="42" t="s">
        <v>2120</v>
      </c>
      <c r="AMU1128" s="42" t="s">
        <v>2121</v>
      </c>
      <c r="AMV1128" s="42" t="s">
        <v>2120</v>
      </c>
      <c r="AMW1128" s="42" t="s">
        <v>2121</v>
      </c>
      <c r="AMX1128" s="42" t="s">
        <v>2120</v>
      </c>
      <c r="AMY1128" s="42" t="s">
        <v>2121</v>
      </c>
      <c r="AMZ1128" s="42" t="s">
        <v>2120</v>
      </c>
      <c r="ANA1128" s="42" t="s">
        <v>2121</v>
      </c>
      <c r="ANB1128" s="42" t="s">
        <v>2120</v>
      </c>
      <c r="ANC1128" s="42" t="s">
        <v>2121</v>
      </c>
      <c r="AND1128" s="42" t="s">
        <v>2120</v>
      </c>
      <c r="ANE1128" s="42" t="s">
        <v>2121</v>
      </c>
      <c r="ANF1128" s="42" t="s">
        <v>2120</v>
      </c>
      <c r="ANG1128" s="42" t="s">
        <v>2121</v>
      </c>
      <c r="ANH1128" s="42" t="s">
        <v>2120</v>
      </c>
      <c r="ANI1128" s="42" t="s">
        <v>2121</v>
      </c>
      <c r="ANJ1128" s="42" t="s">
        <v>2120</v>
      </c>
      <c r="ANK1128" s="42" t="s">
        <v>2121</v>
      </c>
      <c r="ANL1128" s="42" t="s">
        <v>2120</v>
      </c>
      <c r="ANM1128" s="42" t="s">
        <v>2121</v>
      </c>
      <c r="ANN1128" s="42" t="s">
        <v>2120</v>
      </c>
      <c r="ANO1128" s="42" t="s">
        <v>2121</v>
      </c>
      <c r="ANP1128" s="42" t="s">
        <v>2120</v>
      </c>
      <c r="ANQ1128" s="42" t="s">
        <v>2121</v>
      </c>
      <c r="ANR1128" s="42" t="s">
        <v>2120</v>
      </c>
      <c r="ANS1128" s="42" t="s">
        <v>2121</v>
      </c>
      <c r="ANT1128" s="42" t="s">
        <v>2120</v>
      </c>
      <c r="ANU1128" s="42" t="s">
        <v>2121</v>
      </c>
      <c r="ANV1128" s="42" t="s">
        <v>2120</v>
      </c>
      <c r="ANW1128" s="42" t="s">
        <v>2121</v>
      </c>
      <c r="ANX1128" s="42" t="s">
        <v>2120</v>
      </c>
      <c r="ANY1128" s="42" t="s">
        <v>2121</v>
      </c>
      <c r="ANZ1128" s="42" t="s">
        <v>2120</v>
      </c>
      <c r="AOA1128" s="42" t="s">
        <v>2121</v>
      </c>
      <c r="AOB1128" s="42" t="s">
        <v>2120</v>
      </c>
      <c r="AOC1128" s="42" t="s">
        <v>2121</v>
      </c>
      <c r="AOD1128" s="42" t="s">
        <v>2120</v>
      </c>
      <c r="AOE1128" s="42" t="s">
        <v>2121</v>
      </c>
      <c r="AOF1128" s="42" t="s">
        <v>2120</v>
      </c>
      <c r="AOG1128" s="42" t="s">
        <v>2121</v>
      </c>
      <c r="AOH1128" s="42" t="s">
        <v>2120</v>
      </c>
      <c r="AOI1128" s="42" t="s">
        <v>2121</v>
      </c>
      <c r="AOJ1128" s="42" t="s">
        <v>2120</v>
      </c>
      <c r="AOK1128" s="42" t="s">
        <v>2121</v>
      </c>
      <c r="AOL1128" s="42" t="s">
        <v>2120</v>
      </c>
      <c r="AOM1128" s="42" t="s">
        <v>2121</v>
      </c>
      <c r="AON1128" s="42" t="s">
        <v>2120</v>
      </c>
      <c r="AOO1128" s="42" t="s">
        <v>2121</v>
      </c>
      <c r="AOP1128" s="42" t="s">
        <v>2120</v>
      </c>
      <c r="AOQ1128" s="42" t="s">
        <v>2121</v>
      </c>
      <c r="AOR1128" s="42" t="s">
        <v>2120</v>
      </c>
      <c r="AOS1128" s="42" t="s">
        <v>2121</v>
      </c>
      <c r="AOT1128" s="42" t="s">
        <v>2120</v>
      </c>
      <c r="AOU1128" s="42" t="s">
        <v>2121</v>
      </c>
      <c r="AOV1128" s="42" t="s">
        <v>2120</v>
      </c>
      <c r="AOW1128" s="42" t="s">
        <v>2121</v>
      </c>
      <c r="AOX1128" s="42" t="s">
        <v>2120</v>
      </c>
      <c r="AOY1128" s="42" t="s">
        <v>2121</v>
      </c>
      <c r="AOZ1128" s="42" t="s">
        <v>2120</v>
      </c>
      <c r="APA1128" s="42" t="s">
        <v>2121</v>
      </c>
      <c r="APB1128" s="42" t="s">
        <v>2120</v>
      </c>
      <c r="APC1128" s="42" t="s">
        <v>2121</v>
      </c>
      <c r="APD1128" s="42" t="s">
        <v>2120</v>
      </c>
      <c r="APE1128" s="42" t="s">
        <v>2121</v>
      </c>
      <c r="APF1128" s="42" t="s">
        <v>2120</v>
      </c>
      <c r="APG1128" s="42" t="s">
        <v>2121</v>
      </c>
      <c r="APH1128" s="42" t="s">
        <v>2120</v>
      </c>
      <c r="API1128" s="42" t="s">
        <v>2121</v>
      </c>
      <c r="APJ1128" s="42" t="s">
        <v>2120</v>
      </c>
      <c r="APK1128" s="42" t="s">
        <v>2121</v>
      </c>
      <c r="APL1128" s="42" t="s">
        <v>2120</v>
      </c>
      <c r="APM1128" s="42" t="s">
        <v>2121</v>
      </c>
      <c r="APN1128" s="42" t="s">
        <v>2120</v>
      </c>
      <c r="APO1128" s="42" t="s">
        <v>2121</v>
      </c>
      <c r="APP1128" s="42" t="s">
        <v>2120</v>
      </c>
      <c r="APQ1128" s="42" t="s">
        <v>2121</v>
      </c>
      <c r="APR1128" s="42" t="s">
        <v>2120</v>
      </c>
      <c r="APS1128" s="42" t="s">
        <v>2121</v>
      </c>
      <c r="APT1128" s="42" t="s">
        <v>2120</v>
      </c>
      <c r="APU1128" s="42" t="s">
        <v>2121</v>
      </c>
      <c r="APV1128" s="42" t="s">
        <v>2120</v>
      </c>
      <c r="APW1128" s="42" t="s">
        <v>2121</v>
      </c>
      <c r="APX1128" s="42" t="s">
        <v>2120</v>
      </c>
      <c r="APY1128" s="42" t="s">
        <v>2121</v>
      </c>
      <c r="APZ1128" s="42" t="s">
        <v>2120</v>
      </c>
      <c r="AQA1128" s="42" t="s">
        <v>2121</v>
      </c>
      <c r="AQB1128" s="42" t="s">
        <v>2120</v>
      </c>
      <c r="AQC1128" s="42" t="s">
        <v>2121</v>
      </c>
      <c r="AQD1128" s="42" t="s">
        <v>2120</v>
      </c>
      <c r="AQE1128" s="42" t="s">
        <v>2121</v>
      </c>
      <c r="AQF1128" s="42" t="s">
        <v>2120</v>
      </c>
      <c r="AQG1128" s="42" t="s">
        <v>2121</v>
      </c>
      <c r="AQH1128" s="42" t="s">
        <v>2120</v>
      </c>
      <c r="AQI1128" s="42" t="s">
        <v>2121</v>
      </c>
      <c r="AQJ1128" s="42" t="s">
        <v>2120</v>
      </c>
      <c r="AQK1128" s="42" t="s">
        <v>2121</v>
      </c>
      <c r="AQL1128" s="42" t="s">
        <v>2120</v>
      </c>
      <c r="AQM1128" s="42" t="s">
        <v>2121</v>
      </c>
      <c r="AQN1128" s="42" t="s">
        <v>2120</v>
      </c>
      <c r="AQO1128" s="42" t="s">
        <v>2121</v>
      </c>
      <c r="AQP1128" s="42" t="s">
        <v>2120</v>
      </c>
      <c r="AQQ1128" s="42" t="s">
        <v>2121</v>
      </c>
      <c r="AQR1128" s="42" t="s">
        <v>2120</v>
      </c>
      <c r="AQS1128" s="42" t="s">
        <v>2121</v>
      </c>
      <c r="AQT1128" s="42" t="s">
        <v>2120</v>
      </c>
      <c r="AQU1128" s="42" t="s">
        <v>2121</v>
      </c>
      <c r="AQV1128" s="42" t="s">
        <v>2120</v>
      </c>
      <c r="AQW1128" s="42" t="s">
        <v>2121</v>
      </c>
      <c r="AQX1128" s="42" t="s">
        <v>2120</v>
      </c>
      <c r="AQY1128" s="42" t="s">
        <v>2121</v>
      </c>
      <c r="AQZ1128" s="42" t="s">
        <v>2120</v>
      </c>
      <c r="ARA1128" s="42" t="s">
        <v>2121</v>
      </c>
      <c r="ARB1128" s="42" t="s">
        <v>2120</v>
      </c>
      <c r="ARC1128" s="42" t="s">
        <v>2121</v>
      </c>
      <c r="ARD1128" s="42" t="s">
        <v>2120</v>
      </c>
      <c r="ARE1128" s="42" t="s">
        <v>2121</v>
      </c>
      <c r="ARF1128" s="42" t="s">
        <v>2120</v>
      </c>
      <c r="ARG1128" s="42" t="s">
        <v>2121</v>
      </c>
      <c r="ARH1128" s="42" t="s">
        <v>2120</v>
      </c>
      <c r="ARI1128" s="42" t="s">
        <v>2121</v>
      </c>
      <c r="ARJ1128" s="42" t="s">
        <v>2120</v>
      </c>
      <c r="ARK1128" s="42" t="s">
        <v>2121</v>
      </c>
      <c r="ARL1128" s="42" t="s">
        <v>2120</v>
      </c>
      <c r="ARM1128" s="42" t="s">
        <v>2121</v>
      </c>
      <c r="ARN1128" s="42" t="s">
        <v>2120</v>
      </c>
      <c r="ARO1128" s="42" t="s">
        <v>2121</v>
      </c>
      <c r="ARP1128" s="42" t="s">
        <v>2120</v>
      </c>
      <c r="ARQ1128" s="42" t="s">
        <v>2121</v>
      </c>
      <c r="ARR1128" s="42" t="s">
        <v>2120</v>
      </c>
      <c r="ARS1128" s="42" t="s">
        <v>2121</v>
      </c>
      <c r="ART1128" s="42" t="s">
        <v>2120</v>
      </c>
      <c r="ARU1128" s="42" t="s">
        <v>2121</v>
      </c>
      <c r="ARV1128" s="42" t="s">
        <v>2120</v>
      </c>
      <c r="ARW1128" s="42" t="s">
        <v>2121</v>
      </c>
      <c r="ARX1128" s="42" t="s">
        <v>2120</v>
      </c>
      <c r="ARY1128" s="42" t="s">
        <v>2121</v>
      </c>
      <c r="ARZ1128" s="42" t="s">
        <v>2120</v>
      </c>
      <c r="ASA1128" s="42" t="s">
        <v>2121</v>
      </c>
      <c r="ASB1128" s="42" t="s">
        <v>2120</v>
      </c>
      <c r="ASC1128" s="42" t="s">
        <v>2121</v>
      </c>
      <c r="ASD1128" s="42" t="s">
        <v>2120</v>
      </c>
      <c r="ASE1128" s="42" t="s">
        <v>2121</v>
      </c>
      <c r="ASF1128" s="42" t="s">
        <v>2120</v>
      </c>
      <c r="ASG1128" s="42" t="s">
        <v>2121</v>
      </c>
      <c r="ASH1128" s="42" t="s">
        <v>2120</v>
      </c>
      <c r="ASI1128" s="42" t="s">
        <v>2121</v>
      </c>
      <c r="ASJ1128" s="42" t="s">
        <v>2120</v>
      </c>
      <c r="ASK1128" s="42" t="s">
        <v>2121</v>
      </c>
      <c r="ASL1128" s="42" t="s">
        <v>2120</v>
      </c>
      <c r="ASM1128" s="42" t="s">
        <v>2121</v>
      </c>
      <c r="ASN1128" s="42" t="s">
        <v>2120</v>
      </c>
      <c r="ASO1128" s="42" t="s">
        <v>2121</v>
      </c>
      <c r="ASP1128" s="42" t="s">
        <v>2120</v>
      </c>
      <c r="ASQ1128" s="42" t="s">
        <v>2121</v>
      </c>
      <c r="ASR1128" s="42" t="s">
        <v>2120</v>
      </c>
      <c r="ASS1128" s="42" t="s">
        <v>2121</v>
      </c>
      <c r="AST1128" s="42" t="s">
        <v>2120</v>
      </c>
      <c r="ASU1128" s="42" t="s">
        <v>2121</v>
      </c>
      <c r="ASV1128" s="42" t="s">
        <v>2120</v>
      </c>
      <c r="ASW1128" s="42" t="s">
        <v>2121</v>
      </c>
      <c r="ASX1128" s="42" t="s">
        <v>2120</v>
      </c>
      <c r="ASY1128" s="42" t="s">
        <v>2121</v>
      </c>
      <c r="ASZ1128" s="42" t="s">
        <v>2120</v>
      </c>
      <c r="ATA1128" s="42" t="s">
        <v>2121</v>
      </c>
      <c r="ATB1128" s="42" t="s">
        <v>2120</v>
      </c>
      <c r="ATC1128" s="42" t="s">
        <v>2121</v>
      </c>
      <c r="ATD1128" s="42" t="s">
        <v>2120</v>
      </c>
      <c r="ATE1128" s="42" t="s">
        <v>2121</v>
      </c>
      <c r="ATF1128" s="42" t="s">
        <v>2120</v>
      </c>
      <c r="ATG1128" s="42" t="s">
        <v>2121</v>
      </c>
      <c r="ATH1128" s="42" t="s">
        <v>2120</v>
      </c>
      <c r="ATI1128" s="42" t="s">
        <v>2121</v>
      </c>
      <c r="ATJ1128" s="42" t="s">
        <v>2120</v>
      </c>
      <c r="ATK1128" s="42" t="s">
        <v>2121</v>
      </c>
      <c r="ATL1128" s="42" t="s">
        <v>2120</v>
      </c>
      <c r="ATM1128" s="42" t="s">
        <v>2121</v>
      </c>
      <c r="ATN1128" s="42" t="s">
        <v>2120</v>
      </c>
      <c r="ATO1128" s="42" t="s">
        <v>2121</v>
      </c>
      <c r="ATP1128" s="42" t="s">
        <v>2120</v>
      </c>
      <c r="ATQ1128" s="42" t="s">
        <v>2121</v>
      </c>
      <c r="ATR1128" s="42" t="s">
        <v>2120</v>
      </c>
      <c r="ATS1128" s="42" t="s">
        <v>2121</v>
      </c>
      <c r="ATT1128" s="42" t="s">
        <v>2120</v>
      </c>
      <c r="ATU1128" s="42" t="s">
        <v>2121</v>
      </c>
      <c r="ATV1128" s="42" t="s">
        <v>2120</v>
      </c>
      <c r="ATW1128" s="42" t="s">
        <v>2121</v>
      </c>
      <c r="ATX1128" s="42" t="s">
        <v>2120</v>
      </c>
      <c r="ATY1128" s="42" t="s">
        <v>2121</v>
      </c>
      <c r="ATZ1128" s="42" t="s">
        <v>2120</v>
      </c>
      <c r="AUA1128" s="42" t="s">
        <v>2121</v>
      </c>
      <c r="AUB1128" s="42" t="s">
        <v>2120</v>
      </c>
      <c r="AUC1128" s="42" t="s">
        <v>2121</v>
      </c>
      <c r="AUD1128" s="42" t="s">
        <v>2120</v>
      </c>
      <c r="AUE1128" s="42" t="s">
        <v>2121</v>
      </c>
      <c r="AUF1128" s="42" t="s">
        <v>2120</v>
      </c>
      <c r="AUG1128" s="42" t="s">
        <v>2121</v>
      </c>
      <c r="AUH1128" s="42" t="s">
        <v>2120</v>
      </c>
      <c r="AUI1128" s="42" t="s">
        <v>2121</v>
      </c>
      <c r="AUJ1128" s="42" t="s">
        <v>2120</v>
      </c>
      <c r="AUK1128" s="42" t="s">
        <v>2121</v>
      </c>
      <c r="AUL1128" s="42" t="s">
        <v>2120</v>
      </c>
      <c r="AUM1128" s="42" t="s">
        <v>2121</v>
      </c>
      <c r="AUN1128" s="42" t="s">
        <v>2120</v>
      </c>
      <c r="AUO1128" s="42" t="s">
        <v>2121</v>
      </c>
      <c r="AUP1128" s="42" t="s">
        <v>2120</v>
      </c>
      <c r="AUQ1128" s="42" t="s">
        <v>2121</v>
      </c>
      <c r="AUR1128" s="42" t="s">
        <v>2120</v>
      </c>
      <c r="AUS1128" s="42" t="s">
        <v>2121</v>
      </c>
      <c r="AUT1128" s="42" t="s">
        <v>2120</v>
      </c>
      <c r="AUU1128" s="42" t="s">
        <v>2121</v>
      </c>
      <c r="AUV1128" s="42" t="s">
        <v>2120</v>
      </c>
      <c r="AUW1128" s="42" t="s">
        <v>2121</v>
      </c>
      <c r="AUX1128" s="42" t="s">
        <v>2120</v>
      </c>
      <c r="AUY1128" s="42" t="s">
        <v>2121</v>
      </c>
      <c r="AUZ1128" s="42" t="s">
        <v>2120</v>
      </c>
      <c r="AVA1128" s="42" t="s">
        <v>2121</v>
      </c>
      <c r="AVB1128" s="42" t="s">
        <v>2120</v>
      </c>
      <c r="AVC1128" s="42" t="s">
        <v>2121</v>
      </c>
      <c r="AVD1128" s="42" t="s">
        <v>2120</v>
      </c>
      <c r="AVE1128" s="42" t="s">
        <v>2121</v>
      </c>
      <c r="AVF1128" s="42" t="s">
        <v>2120</v>
      </c>
      <c r="AVG1128" s="42" t="s">
        <v>2121</v>
      </c>
      <c r="AVH1128" s="42" t="s">
        <v>2120</v>
      </c>
      <c r="AVI1128" s="42" t="s">
        <v>2121</v>
      </c>
      <c r="AVJ1128" s="42" t="s">
        <v>2120</v>
      </c>
      <c r="AVK1128" s="42" t="s">
        <v>2121</v>
      </c>
      <c r="AVL1128" s="42" t="s">
        <v>2120</v>
      </c>
      <c r="AVM1128" s="42" t="s">
        <v>2121</v>
      </c>
      <c r="AVN1128" s="42" t="s">
        <v>2120</v>
      </c>
      <c r="AVO1128" s="42" t="s">
        <v>2121</v>
      </c>
      <c r="AVP1128" s="42" t="s">
        <v>2120</v>
      </c>
      <c r="AVQ1128" s="42" t="s">
        <v>2121</v>
      </c>
      <c r="AVR1128" s="42" t="s">
        <v>2120</v>
      </c>
      <c r="AVS1128" s="42" t="s">
        <v>2121</v>
      </c>
      <c r="AVT1128" s="42" t="s">
        <v>2120</v>
      </c>
      <c r="AVU1128" s="42" t="s">
        <v>2121</v>
      </c>
      <c r="AVV1128" s="42" t="s">
        <v>2120</v>
      </c>
      <c r="AVW1128" s="42" t="s">
        <v>2121</v>
      </c>
      <c r="AVX1128" s="42" t="s">
        <v>2120</v>
      </c>
      <c r="AVY1128" s="42" t="s">
        <v>2121</v>
      </c>
      <c r="AVZ1128" s="42" t="s">
        <v>2120</v>
      </c>
      <c r="AWA1128" s="42" t="s">
        <v>2121</v>
      </c>
      <c r="AWB1128" s="42" t="s">
        <v>2120</v>
      </c>
      <c r="AWC1128" s="42" t="s">
        <v>2121</v>
      </c>
      <c r="AWD1128" s="42" t="s">
        <v>2120</v>
      </c>
      <c r="AWE1128" s="42" t="s">
        <v>2121</v>
      </c>
      <c r="AWF1128" s="42" t="s">
        <v>2120</v>
      </c>
      <c r="AWG1128" s="42" t="s">
        <v>2121</v>
      </c>
      <c r="AWH1128" s="42" t="s">
        <v>2120</v>
      </c>
      <c r="AWI1128" s="42" t="s">
        <v>2121</v>
      </c>
      <c r="AWJ1128" s="42" t="s">
        <v>2120</v>
      </c>
      <c r="AWK1128" s="42" t="s">
        <v>2121</v>
      </c>
      <c r="AWL1128" s="42" t="s">
        <v>2120</v>
      </c>
      <c r="AWM1128" s="42" t="s">
        <v>2121</v>
      </c>
      <c r="AWN1128" s="42" t="s">
        <v>2120</v>
      </c>
      <c r="AWO1128" s="42" t="s">
        <v>2121</v>
      </c>
      <c r="AWP1128" s="42" t="s">
        <v>2120</v>
      </c>
      <c r="AWQ1128" s="42" t="s">
        <v>2121</v>
      </c>
      <c r="AWR1128" s="42" t="s">
        <v>2120</v>
      </c>
      <c r="AWS1128" s="42" t="s">
        <v>2121</v>
      </c>
      <c r="AWT1128" s="42" t="s">
        <v>2120</v>
      </c>
      <c r="AWU1128" s="42" t="s">
        <v>2121</v>
      </c>
      <c r="AWV1128" s="42" t="s">
        <v>2120</v>
      </c>
      <c r="AWW1128" s="42" t="s">
        <v>2121</v>
      </c>
      <c r="AWX1128" s="42" t="s">
        <v>2120</v>
      </c>
      <c r="AWY1128" s="42" t="s">
        <v>2121</v>
      </c>
      <c r="AWZ1128" s="42" t="s">
        <v>2120</v>
      </c>
      <c r="AXA1128" s="42" t="s">
        <v>2121</v>
      </c>
      <c r="AXB1128" s="42" t="s">
        <v>2120</v>
      </c>
      <c r="AXC1128" s="42" t="s">
        <v>2121</v>
      </c>
      <c r="AXD1128" s="42" t="s">
        <v>2120</v>
      </c>
      <c r="AXE1128" s="42" t="s">
        <v>2121</v>
      </c>
      <c r="AXF1128" s="42" t="s">
        <v>2120</v>
      </c>
      <c r="AXG1128" s="42" t="s">
        <v>2121</v>
      </c>
      <c r="AXH1128" s="42" t="s">
        <v>2120</v>
      </c>
      <c r="AXI1128" s="42" t="s">
        <v>2121</v>
      </c>
      <c r="AXJ1128" s="42" t="s">
        <v>2120</v>
      </c>
      <c r="AXK1128" s="42" t="s">
        <v>2121</v>
      </c>
      <c r="AXL1128" s="42" t="s">
        <v>2120</v>
      </c>
      <c r="AXM1128" s="42" t="s">
        <v>2121</v>
      </c>
      <c r="AXN1128" s="42" t="s">
        <v>2120</v>
      </c>
      <c r="AXO1128" s="42" t="s">
        <v>2121</v>
      </c>
      <c r="AXP1128" s="42" t="s">
        <v>2120</v>
      </c>
      <c r="AXQ1128" s="42" t="s">
        <v>2121</v>
      </c>
      <c r="AXR1128" s="42" t="s">
        <v>2120</v>
      </c>
      <c r="AXS1128" s="42" t="s">
        <v>2121</v>
      </c>
      <c r="AXT1128" s="42" t="s">
        <v>2120</v>
      </c>
      <c r="AXU1128" s="42" t="s">
        <v>2121</v>
      </c>
      <c r="AXV1128" s="42" t="s">
        <v>2120</v>
      </c>
      <c r="AXW1128" s="42" t="s">
        <v>2121</v>
      </c>
      <c r="AXX1128" s="42" t="s">
        <v>2120</v>
      </c>
      <c r="AXY1128" s="42" t="s">
        <v>2121</v>
      </c>
      <c r="AXZ1128" s="42" t="s">
        <v>2120</v>
      </c>
      <c r="AYA1128" s="42" t="s">
        <v>2121</v>
      </c>
      <c r="AYB1128" s="42" t="s">
        <v>2120</v>
      </c>
      <c r="AYC1128" s="42" t="s">
        <v>2121</v>
      </c>
      <c r="AYD1128" s="42" t="s">
        <v>2120</v>
      </c>
      <c r="AYE1128" s="42" t="s">
        <v>2121</v>
      </c>
      <c r="AYF1128" s="42" t="s">
        <v>2120</v>
      </c>
      <c r="AYG1128" s="42" t="s">
        <v>2121</v>
      </c>
      <c r="AYH1128" s="42" t="s">
        <v>2120</v>
      </c>
      <c r="AYI1128" s="42" t="s">
        <v>2121</v>
      </c>
      <c r="AYJ1128" s="42" t="s">
        <v>2120</v>
      </c>
      <c r="AYK1128" s="42" t="s">
        <v>2121</v>
      </c>
      <c r="AYL1128" s="42" t="s">
        <v>2120</v>
      </c>
      <c r="AYM1128" s="42" t="s">
        <v>2121</v>
      </c>
      <c r="AYN1128" s="42" t="s">
        <v>2120</v>
      </c>
      <c r="AYO1128" s="42" t="s">
        <v>2121</v>
      </c>
      <c r="AYP1128" s="42" t="s">
        <v>2120</v>
      </c>
      <c r="AYQ1128" s="42" t="s">
        <v>2121</v>
      </c>
      <c r="AYR1128" s="42" t="s">
        <v>2120</v>
      </c>
      <c r="AYS1128" s="42" t="s">
        <v>2121</v>
      </c>
      <c r="AYT1128" s="42" t="s">
        <v>2120</v>
      </c>
      <c r="AYU1128" s="42" t="s">
        <v>2121</v>
      </c>
      <c r="AYV1128" s="42" t="s">
        <v>2120</v>
      </c>
      <c r="AYW1128" s="42" t="s">
        <v>2121</v>
      </c>
      <c r="AYX1128" s="42" t="s">
        <v>2120</v>
      </c>
      <c r="AYY1128" s="42" t="s">
        <v>2121</v>
      </c>
      <c r="AYZ1128" s="42" t="s">
        <v>2120</v>
      </c>
      <c r="AZA1128" s="42" t="s">
        <v>2121</v>
      </c>
      <c r="AZB1128" s="42" t="s">
        <v>2120</v>
      </c>
      <c r="AZC1128" s="42" t="s">
        <v>2121</v>
      </c>
      <c r="AZD1128" s="42" t="s">
        <v>2120</v>
      </c>
      <c r="AZE1128" s="42" t="s">
        <v>2121</v>
      </c>
      <c r="AZF1128" s="42" t="s">
        <v>2120</v>
      </c>
      <c r="AZG1128" s="42" t="s">
        <v>2121</v>
      </c>
      <c r="AZH1128" s="42" t="s">
        <v>2120</v>
      </c>
      <c r="AZI1128" s="42" t="s">
        <v>2121</v>
      </c>
      <c r="AZJ1128" s="42" t="s">
        <v>2120</v>
      </c>
      <c r="AZK1128" s="42" t="s">
        <v>2121</v>
      </c>
      <c r="AZL1128" s="42" t="s">
        <v>2120</v>
      </c>
      <c r="AZM1128" s="42" t="s">
        <v>2121</v>
      </c>
      <c r="AZN1128" s="42" t="s">
        <v>2120</v>
      </c>
      <c r="AZO1128" s="42" t="s">
        <v>2121</v>
      </c>
      <c r="AZP1128" s="42" t="s">
        <v>2120</v>
      </c>
      <c r="AZQ1128" s="42" t="s">
        <v>2121</v>
      </c>
      <c r="AZR1128" s="42" t="s">
        <v>2120</v>
      </c>
      <c r="AZS1128" s="42" t="s">
        <v>2121</v>
      </c>
      <c r="AZT1128" s="42" t="s">
        <v>2120</v>
      </c>
      <c r="AZU1128" s="42" t="s">
        <v>2121</v>
      </c>
      <c r="AZV1128" s="42" t="s">
        <v>2120</v>
      </c>
      <c r="AZW1128" s="42" t="s">
        <v>2121</v>
      </c>
      <c r="AZX1128" s="42" t="s">
        <v>2120</v>
      </c>
      <c r="AZY1128" s="42" t="s">
        <v>2121</v>
      </c>
      <c r="AZZ1128" s="42" t="s">
        <v>2120</v>
      </c>
      <c r="BAA1128" s="42" t="s">
        <v>2121</v>
      </c>
      <c r="BAB1128" s="42" t="s">
        <v>2120</v>
      </c>
      <c r="BAC1128" s="42" t="s">
        <v>2121</v>
      </c>
      <c r="BAD1128" s="42" t="s">
        <v>2120</v>
      </c>
      <c r="BAE1128" s="42" t="s">
        <v>2121</v>
      </c>
      <c r="BAF1128" s="42" t="s">
        <v>2120</v>
      </c>
      <c r="BAG1128" s="42" t="s">
        <v>2121</v>
      </c>
      <c r="BAH1128" s="42" t="s">
        <v>2120</v>
      </c>
      <c r="BAI1128" s="42" t="s">
        <v>2121</v>
      </c>
      <c r="BAJ1128" s="42" t="s">
        <v>2120</v>
      </c>
      <c r="BAK1128" s="42" t="s">
        <v>2121</v>
      </c>
      <c r="BAL1128" s="42" t="s">
        <v>2120</v>
      </c>
      <c r="BAM1128" s="42" t="s">
        <v>2121</v>
      </c>
      <c r="BAN1128" s="42" t="s">
        <v>2120</v>
      </c>
      <c r="BAO1128" s="42" t="s">
        <v>2121</v>
      </c>
      <c r="BAP1128" s="42" t="s">
        <v>2120</v>
      </c>
      <c r="BAQ1128" s="42" t="s">
        <v>2121</v>
      </c>
      <c r="BAR1128" s="42" t="s">
        <v>2120</v>
      </c>
      <c r="BAS1128" s="42" t="s">
        <v>2121</v>
      </c>
      <c r="BAT1128" s="42" t="s">
        <v>2120</v>
      </c>
      <c r="BAU1128" s="42" t="s">
        <v>2121</v>
      </c>
      <c r="BAV1128" s="42" t="s">
        <v>2120</v>
      </c>
      <c r="BAW1128" s="42" t="s">
        <v>2121</v>
      </c>
      <c r="BAX1128" s="42" t="s">
        <v>2120</v>
      </c>
      <c r="BAY1128" s="42" t="s">
        <v>2121</v>
      </c>
      <c r="BAZ1128" s="42" t="s">
        <v>2120</v>
      </c>
      <c r="BBA1128" s="42" t="s">
        <v>2121</v>
      </c>
      <c r="BBB1128" s="42" t="s">
        <v>2120</v>
      </c>
      <c r="BBC1128" s="42" t="s">
        <v>2121</v>
      </c>
      <c r="BBD1128" s="42" t="s">
        <v>2120</v>
      </c>
      <c r="BBE1128" s="42" t="s">
        <v>2121</v>
      </c>
      <c r="BBF1128" s="42" t="s">
        <v>2120</v>
      </c>
      <c r="BBG1128" s="42" t="s">
        <v>2121</v>
      </c>
      <c r="BBH1128" s="42" t="s">
        <v>2120</v>
      </c>
      <c r="BBI1128" s="42" t="s">
        <v>2121</v>
      </c>
      <c r="BBJ1128" s="42" t="s">
        <v>2120</v>
      </c>
      <c r="BBK1128" s="42" t="s">
        <v>2121</v>
      </c>
      <c r="BBL1128" s="42" t="s">
        <v>2120</v>
      </c>
      <c r="BBM1128" s="42" t="s">
        <v>2121</v>
      </c>
      <c r="BBN1128" s="42" t="s">
        <v>2120</v>
      </c>
      <c r="BBO1128" s="42" t="s">
        <v>2121</v>
      </c>
      <c r="BBP1128" s="42" t="s">
        <v>2120</v>
      </c>
      <c r="BBQ1128" s="42" t="s">
        <v>2121</v>
      </c>
      <c r="BBR1128" s="42" t="s">
        <v>2120</v>
      </c>
      <c r="BBS1128" s="42" t="s">
        <v>2121</v>
      </c>
      <c r="BBT1128" s="42" t="s">
        <v>2120</v>
      </c>
      <c r="BBU1128" s="42" t="s">
        <v>2121</v>
      </c>
      <c r="BBV1128" s="42" t="s">
        <v>2120</v>
      </c>
      <c r="BBW1128" s="42" t="s">
        <v>2121</v>
      </c>
      <c r="BBX1128" s="42" t="s">
        <v>2120</v>
      </c>
      <c r="BBY1128" s="42" t="s">
        <v>2121</v>
      </c>
      <c r="BBZ1128" s="42" t="s">
        <v>2120</v>
      </c>
      <c r="BCA1128" s="42" t="s">
        <v>2121</v>
      </c>
      <c r="BCB1128" s="42" t="s">
        <v>2120</v>
      </c>
      <c r="BCC1128" s="42" t="s">
        <v>2121</v>
      </c>
      <c r="BCD1128" s="42" t="s">
        <v>2120</v>
      </c>
      <c r="BCE1128" s="42" t="s">
        <v>2121</v>
      </c>
      <c r="BCF1128" s="42" t="s">
        <v>2120</v>
      </c>
      <c r="BCG1128" s="42" t="s">
        <v>2121</v>
      </c>
      <c r="BCH1128" s="42" t="s">
        <v>2120</v>
      </c>
      <c r="BCI1128" s="42" t="s">
        <v>2121</v>
      </c>
      <c r="BCJ1128" s="42" t="s">
        <v>2120</v>
      </c>
      <c r="BCK1128" s="42" t="s">
        <v>2121</v>
      </c>
      <c r="BCL1128" s="42" t="s">
        <v>2120</v>
      </c>
      <c r="BCM1128" s="42" t="s">
        <v>2121</v>
      </c>
      <c r="BCN1128" s="42" t="s">
        <v>2120</v>
      </c>
      <c r="BCO1128" s="42" t="s">
        <v>2121</v>
      </c>
      <c r="BCP1128" s="42" t="s">
        <v>2120</v>
      </c>
      <c r="BCQ1128" s="42" t="s">
        <v>2121</v>
      </c>
      <c r="BCR1128" s="42" t="s">
        <v>2120</v>
      </c>
      <c r="BCS1128" s="42" t="s">
        <v>2121</v>
      </c>
      <c r="BCT1128" s="42" t="s">
        <v>2120</v>
      </c>
      <c r="BCU1128" s="42" t="s">
        <v>2121</v>
      </c>
      <c r="BCV1128" s="42" t="s">
        <v>2120</v>
      </c>
      <c r="BCW1128" s="42" t="s">
        <v>2121</v>
      </c>
      <c r="BCX1128" s="42" t="s">
        <v>2120</v>
      </c>
      <c r="BCY1128" s="42" t="s">
        <v>2121</v>
      </c>
      <c r="BCZ1128" s="42" t="s">
        <v>2120</v>
      </c>
      <c r="BDA1128" s="42" t="s">
        <v>2121</v>
      </c>
      <c r="BDB1128" s="42" t="s">
        <v>2120</v>
      </c>
      <c r="BDC1128" s="42" t="s">
        <v>2121</v>
      </c>
      <c r="BDD1128" s="42" t="s">
        <v>2120</v>
      </c>
      <c r="BDE1128" s="42" t="s">
        <v>2121</v>
      </c>
      <c r="BDF1128" s="42" t="s">
        <v>2120</v>
      </c>
      <c r="BDG1128" s="42" t="s">
        <v>2121</v>
      </c>
      <c r="BDH1128" s="42" t="s">
        <v>2120</v>
      </c>
      <c r="BDI1128" s="42" t="s">
        <v>2121</v>
      </c>
      <c r="BDJ1128" s="42" t="s">
        <v>2120</v>
      </c>
      <c r="BDK1128" s="42" t="s">
        <v>2121</v>
      </c>
      <c r="BDL1128" s="42" t="s">
        <v>2120</v>
      </c>
      <c r="BDM1128" s="42" t="s">
        <v>2121</v>
      </c>
      <c r="BDN1128" s="42" t="s">
        <v>2120</v>
      </c>
      <c r="BDO1128" s="42" t="s">
        <v>2121</v>
      </c>
      <c r="BDP1128" s="42" t="s">
        <v>2120</v>
      </c>
      <c r="BDQ1128" s="42" t="s">
        <v>2121</v>
      </c>
      <c r="BDR1128" s="42" t="s">
        <v>2120</v>
      </c>
      <c r="BDS1128" s="42" t="s">
        <v>2121</v>
      </c>
      <c r="BDT1128" s="42" t="s">
        <v>2120</v>
      </c>
      <c r="BDU1128" s="42" t="s">
        <v>2121</v>
      </c>
      <c r="BDV1128" s="42" t="s">
        <v>2120</v>
      </c>
      <c r="BDW1128" s="42" t="s">
        <v>2121</v>
      </c>
      <c r="BDX1128" s="42" t="s">
        <v>2120</v>
      </c>
      <c r="BDY1128" s="42" t="s">
        <v>2121</v>
      </c>
      <c r="BDZ1128" s="42" t="s">
        <v>2120</v>
      </c>
      <c r="BEA1128" s="42" t="s">
        <v>2121</v>
      </c>
      <c r="BEB1128" s="42" t="s">
        <v>2120</v>
      </c>
      <c r="BEC1128" s="42" t="s">
        <v>2121</v>
      </c>
      <c r="BED1128" s="42" t="s">
        <v>2120</v>
      </c>
      <c r="BEE1128" s="42" t="s">
        <v>2121</v>
      </c>
      <c r="BEF1128" s="42" t="s">
        <v>2120</v>
      </c>
      <c r="BEG1128" s="42" t="s">
        <v>2121</v>
      </c>
      <c r="BEH1128" s="42" t="s">
        <v>2120</v>
      </c>
      <c r="BEI1128" s="42" t="s">
        <v>2121</v>
      </c>
      <c r="BEJ1128" s="42" t="s">
        <v>2120</v>
      </c>
      <c r="BEK1128" s="42" t="s">
        <v>2121</v>
      </c>
      <c r="BEL1128" s="42" t="s">
        <v>2120</v>
      </c>
      <c r="BEM1128" s="42" t="s">
        <v>2121</v>
      </c>
      <c r="BEN1128" s="42" t="s">
        <v>2120</v>
      </c>
      <c r="BEO1128" s="42" t="s">
        <v>2121</v>
      </c>
      <c r="BEP1128" s="42" t="s">
        <v>2120</v>
      </c>
      <c r="BEQ1128" s="42" t="s">
        <v>2121</v>
      </c>
      <c r="BER1128" s="42" t="s">
        <v>2120</v>
      </c>
      <c r="BES1128" s="42" t="s">
        <v>2121</v>
      </c>
      <c r="BET1128" s="42" t="s">
        <v>2120</v>
      </c>
      <c r="BEU1128" s="42" t="s">
        <v>2121</v>
      </c>
      <c r="BEV1128" s="42" t="s">
        <v>2120</v>
      </c>
      <c r="BEW1128" s="42" t="s">
        <v>2121</v>
      </c>
      <c r="BEX1128" s="42" t="s">
        <v>2120</v>
      </c>
      <c r="BEY1128" s="42" t="s">
        <v>2121</v>
      </c>
      <c r="BEZ1128" s="42" t="s">
        <v>2120</v>
      </c>
      <c r="BFA1128" s="42" t="s">
        <v>2121</v>
      </c>
      <c r="BFB1128" s="42" t="s">
        <v>2120</v>
      </c>
      <c r="BFC1128" s="42" t="s">
        <v>2121</v>
      </c>
      <c r="BFD1128" s="42" t="s">
        <v>2120</v>
      </c>
      <c r="BFE1128" s="42" t="s">
        <v>2121</v>
      </c>
      <c r="BFF1128" s="42" t="s">
        <v>2120</v>
      </c>
      <c r="BFG1128" s="42" t="s">
        <v>2121</v>
      </c>
      <c r="BFH1128" s="42" t="s">
        <v>2120</v>
      </c>
      <c r="BFI1128" s="42" t="s">
        <v>2121</v>
      </c>
      <c r="BFJ1128" s="42" t="s">
        <v>2120</v>
      </c>
      <c r="BFK1128" s="42" t="s">
        <v>2121</v>
      </c>
      <c r="BFL1128" s="42" t="s">
        <v>2120</v>
      </c>
      <c r="BFM1128" s="42" t="s">
        <v>2121</v>
      </c>
      <c r="BFN1128" s="42" t="s">
        <v>2120</v>
      </c>
      <c r="BFO1128" s="42" t="s">
        <v>2121</v>
      </c>
      <c r="BFP1128" s="42" t="s">
        <v>2120</v>
      </c>
      <c r="BFQ1128" s="42" t="s">
        <v>2121</v>
      </c>
      <c r="BFR1128" s="42" t="s">
        <v>2120</v>
      </c>
      <c r="BFS1128" s="42" t="s">
        <v>2121</v>
      </c>
      <c r="BFT1128" s="42" t="s">
        <v>2120</v>
      </c>
      <c r="BFU1128" s="42" t="s">
        <v>2121</v>
      </c>
      <c r="BFV1128" s="42" t="s">
        <v>2120</v>
      </c>
      <c r="BFW1128" s="42" t="s">
        <v>2121</v>
      </c>
      <c r="BFX1128" s="42" t="s">
        <v>2120</v>
      </c>
      <c r="BFY1128" s="42" t="s">
        <v>2121</v>
      </c>
      <c r="BFZ1128" s="42" t="s">
        <v>2120</v>
      </c>
      <c r="BGA1128" s="42" t="s">
        <v>2121</v>
      </c>
      <c r="BGB1128" s="42" t="s">
        <v>2120</v>
      </c>
      <c r="BGC1128" s="42" t="s">
        <v>2121</v>
      </c>
      <c r="BGD1128" s="42" t="s">
        <v>2120</v>
      </c>
      <c r="BGE1128" s="42" t="s">
        <v>2121</v>
      </c>
      <c r="BGF1128" s="42" t="s">
        <v>2120</v>
      </c>
      <c r="BGG1128" s="42" t="s">
        <v>2121</v>
      </c>
      <c r="BGH1128" s="42" t="s">
        <v>2120</v>
      </c>
      <c r="BGI1128" s="42" t="s">
        <v>2121</v>
      </c>
      <c r="BGJ1128" s="42" t="s">
        <v>2120</v>
      </c>
      <c r="BGK1128" s="42" t="s">
        <v>2121</v>
      </c>
      <c r="BGL1128" s="42" t="s">
        <v>2120</v>
      </c>
      <c r="BGM1128" s="42" t="s">
        <v>2121</v>
      </c>
      <c r="BGN1128" s="42" t="s">
        <v>2120</v>
      </c>
      <c r="BGO1128" s="42" t="s">
        <v>2121</v>
      </c>
      <c r="BGP1128" s="42" t="s">
        <v>2120</v>
      </c>
      <c r="BGQ1128" s="42" t="s">
        <v>2121</v>
      </c>
      <c r="BGR1128" s="42" t="s">
        <v>2120</v>
      </c>
      <c r="BGS1128" s="42" t="s">
        <v>2121</v>
      </c>
      <c r="BGT1128" s="42" t="s">
        <v>2120</v>
      </c>
      <c r="BGU1128" s="42" t="s">
        <v>2121</v>
      </c>
      <c r="BGV1128" s="42" t="s">
        <v>2120</v>
      </c>
      <c r="BGW1128" s="42" t="s">
        <v>2121</v>
      </c>
      <c r="BGX1128" s="42" t="s">
        <v>2120</v>
      </c>
      <c r="BGY1128" s="42" t="s">
        <v>2121</v>
      </c>
      <c r="BGZ1128" s="42" t="s">
        <v>2120</v>
      </c>
      <c r="BHA1128" s="42" t="s">
        <v>2121</v>
      </c>
      <c r="BHB1128" s="42" t="s">
        <v>2120</v>
      </c>
      <c r="BHC1128" s="42" t="s">
        <v>2121</v>
      </c>
      <c r="BHD1128" s="42" t="s">
        <v>2120</v>
      </c>
      <c r="BHE1128" s="42" t="s">
        <v>2121</v>
      </c>
      <c r="BHF1128" s="42" t="s">
        <v>2120</v>
      </c>
      <c r="BHG1128" s="42" t="s">
        <v>2121</v>
      </c>
      <c r="BHH1128" s="42" t="s">
        <v>2120</v>
      </c>
      <c r="BHI1128" s="42" t="s">
        <v>2121</v>
      </c>
      <c r="BHJ1128" s="42" t="s">
        <v>2120</v>
      </c>
      <c r="BHK1128" s="42" t="s">
        <v>2121</v>
      </c>
      <c r="BHL1128" s="42" t="s">
        <v>2120</v>
      </c>
      <c r="BHM1128" s="42" t="s">
        <v>2121</v>
      </c>
      <c r="BHN1128" s="42" t="s">
        <v>2120</v>
      </c>
      <c r="BHO1128" s="42" t="s">
        <v>2121</v>
      </c>
      <c r="BHP1128" s="42" t="s">
        <v>2120</v>
      </c>
      <c r="BHQ1128" s="42" t="s">
        <v>2121</v>
      </c>
      <c r="BHR1128" s="42" t="s">
        <v>2120</v>
      </c>
      <c r="BHS1128" s="42" t="s">
        <v>2121</v>
      </c>
      <c r="BHT1128" s="42" t="s">
        <v>2120</v>
      </c>
      <c r="BHU1128" s="42" t="s">
        <v>2121</v>
      </c>
      <c r="BHV1128" s="42" t="s">
        <v>2120</v>
      </c>
      <c r="BHW1128" s="42" t="s">
        <v>2121</v>
      </c>
      <c r="BHX1128" s="42" t="s">
        <v>2120</v>
      </c>
      <c r="BHY1128" s="42" t="s">
        <v>2121</v>
      </c>
      <c r="BHZ1128" s="42" t="s">
        <v>2120</v>
      </c>
      <c r="BIA1128" s="42" t="s">
        <v>2121</v>
      </c>
      <c r="BIB1128" s="42" t="s">
        <v>2120</v>
      </c>
      <c r="BIC1128" s="42" t="s">
        <v>2121</v>
      </c>
      <c r="BID1128" s="42" t="s">
        <v>2120</v>
      </c>
      <c r="BIE1128" s="42" t="s">
        <v>2121</v>
      </c>
      <c r="BIF1128" s="42" t="s">
        <v>2120</v>
      </c>
      <c r="BIG1128" s="42" t="s">
        <v>2121</v>
      </c>
      <c r="BIH1128" s="42" t="s">
        <v>2120</v>
      </c>
      <c r="BII1128" s="42" t="s">
        <v>2121</v>
      </c>
      <c r="BIJ1128" s="42" t="s">
        <v>2120</v>
      </c>
      <c r="BIK1128" s="42" t="s">
        <v>2121</v>
      </c>
      <c r="BIL1128" s="42" t="s">
        <v>2120</v>
      </c>
      <c r="BIM1128" s="42" t="s">
        <v>2121</v>
      </c>
      <c r="BIN1128" s="42" t="s">
        <v>2120</v>
      </c>
      <c r="BIO1128" s="42" t="s">
        <v>2121</v>
      </c>
      <c r="BIP1128" s="42" t="s">
        <v>2120</v>
      </c>
      <c r="BIQ1128" s="42" t="s">
        <v>2121</v>
      </c>
      <c r="BIR1128" s="42" t="s">
        <v>2120</v>
      </c>
      <c r="BIS1128" s="42" t="s">
        <v>2121</v>
      </c>
      <c r="BIT1128" s="42" t="s">
        <v>2120</v>
      </c>
      <c r="BIU1128" s="42" t="s">
        <v>2121</v>
      </c>
      <c r="BIV1128" s="42" t="s">
        <v>2120</v>
      </c>
      <c r="BIW1128" s="42" t="s">
        <v>2121</v>
      </c>
      <c r="BIX1128" s="42" t="s">
        <v>2120</v>
      </c>
      <c r="BIY1128" s="42" t="s">
        <v>2121</v>
      </c>
      <c r="BIZ1128" s="42" t="s">
        <v>2120</v>
      </c>
      <c r="BJA1128" s="42" t="s">
        <v>2121</v>
      </c>
      <c r="BJB1128" s="42" t="s">
        <v>2120</v>
      </c>
      <c r="BJC1128" s="42" t="s">
        <v>2121</v>
      </c>
      <c r="BJD1128" s="42" t="s">
        <v>2120</v>
      </c>
      <c r="BJE1128" s="42" t="s">
        <v>2121</v>
      </c>
      <c r="BJF1128" s="42" t="s">
        <v>2120</v>
      </c>
      <c r="BJG1128" s="42" t="s">
        <v>2121</v>
      </c>
      <c r="BJH1128" s="42" t="s">
        <v>2120</v>
      </c>
      <c r="BJI1128" s="42" t="s">
        <v>2121</v>
      </c>
      <c r="BJJ1128" s="42" t="s">
        <v>2120</v>
      </c>
      <c r="BJK1128" s="42" t="s">
        <v>2121</v>
      </c>
      <c r="BJL1128" s="42" t="s">
        <v>2120</v>
      </c>
      <c r="BJM1128" s="42" t="s">
        <v>2121</v>
      </c>
      <c r="BJN1128" s="42" t="s">
        <v>2120</v>
      </c>
      <c r="BJO1128" s="42" t="s">
        <v>2121</v>
      </c>
      <c r="BJP1128" s="42" t="s">
        <v>2120</v>
      </c>
      <c r="BJQ1128" s="42" t="s">
        <v>2121</v>
      </c>
      <c r="BJR1128" s="42" t="s">
        <v>2120</v>
      </c>
      <c r="BJS1128" s="42" t="s">
        <v>2121</v>
      </c>
      <c r="BJT1128" s="42" t="s">
        <v>2120</v>
      </c>
      <c r="BJU1128" s="42" t="s">
        <v>2121</v>
      </c>
      <c r="BJV1128" s="42" t="s">
        <v>2120</v>
      </c>
      <c r="BJW1128" s="42" t="s">
        <v>2121</v>
      </c>
      <c r="BJX1128" s="42" t="s">
        <v>2120</v>
      </c>
      <c r="BJY1128" s="42" t="s">
        <v>2121</v>
      </c>
      <c r="BJZ1128" s="42" t="s">
        <v>2120</v>
      </c>
      <c r="BKA1128" s="42" t="s">
        <v>2121</v>
      </c>
      <c r="BKB1128" s="42" t="s">
        <v>2120</v>
      </c>
      <c r="BKC1128" s="42" t="s">
        <v>2121</v>
      </c>
      <c r="BKD1128" s="42" t="s">
        <v>2120</v>
      </c>
      <c r="BKE1128" s="42" t="s">
        <v>2121</v>
      </c>
      <c r="BKF1128" s="42" t="s">
        <v>2120</v>
      </c>
      <c r="BKG1128" s="42" t="s">
        <v>2121</v>
      </c>
      <c r="BKH1128" s="42" t="s">
        <v>2120</v>
      </c>
      <c r="BKI1128" s="42" t="s">
        <v>2121</v>
      </c>
      <c r="BKJ1128" s="42" t="s">
        <v>2120</v>
      </c>
      <c r="BKK1128" s="42" t="s">
        <v>2121</v>
      </c>
      <c r="BKL1128" s="42" t="s">
        <v>2120</v>
      </c>
      <c r="BKM1128" s="42" t="s">
        <v>2121</v>
      </c>
      <c r="BKN1128" s="42" t="s">
        <v>2120</v>
      </c>
      <c r="BKO1128" s="42" t="s">
        <v>2121</v>
      </c>
      <c r="BKP1128" s="42" t="s">
        <v>2120</v>
      </c>
      <c r="BKQ1128" s="42" t="s">
        <v>2121</v>
      </c>
      <c r="BKR1128" s="42" t="s">
        <v>2120</v>
      </c>
      <c r="BKS1128" s="42" t="s">
        <v>2121</v>
      </c>
      <c r="BKT1128" s="42" t="s">
        <v>2120</v>
      </c>
      <c r="BKU1128" s="42" t="s">
        <v>2121</v>
      </c>
      <c r="BKV1128" s="42" t="s">
        <v>2120</v>
      </c>
      <c r="BKW1128" s="42" t="s">
        <v>2121</v>
      </c>
      <c r="BKX1128" s="42" t="s">
        <v>2120</v>
      </c>
      <c r="BKY1128" s="42" t="s">
        <v>2121</v>
      </c>
      <c r="BKZ1128" s="42" t="s">
        <v>2120</v>
      </c>
      <c r="BLA1128" s="42" t="s">
        <v>2121</v>
      </c>
      <c r="BLB1128" s="42" t="s">
        <v>2120</v>
      </c>
      <c r="BLC1128" s="42" t="s">
        <v>2121</v>
      </c>
      <c r="BLD1128" s="42" t="s">
        <v>2120</v>
      </c>
      <c r="BLE1128" s="42" t="s">
        <v>2121</v>
      </c>
      <c r="BLF1128" s="42" t="s">
        <v>2120</v>
      </c>
      <c r="BLG1128" s="42" t="s">
        <v>2121</v>
      </c>
      <c r="BLH1128" s="42" t="s">
        <v>2120</v>
      </c>
      <c r="BLI1128" s="42" t="s">
        <v>2121</v>
      </c>
      <c r="BLJ1128" s="42" t="s">
        <v>2120</v>
      </c>
      <c r="BLK1128" s="42" t="s">
        <v>2121</v>
      </c>
      <c r="BLL1128" s="42" t="s">
        <v>2120</v>
      </c>
      <c r="BLM1128" s="42" t="s">
        <v>2121</v>
      </c>
      <c r="BLN1128" s="42" t="s">
        <v>2120</v>
      </c>
      <c r="BLO1128" s="42" t="s">
        <v>2121</v>
      </c>
      <c r="BLP1128" s="42" t="s">
        <v>2120</v>
      </c>
      <c r="BLQ1128" s="42" t="s">
        <v>2121</v>
      </c>
      <c r="BLR1128" s="42" t="s">
        <v>2120</v>
      </c>
      <c r="BLS1128" s="42" t="s">
        <v>2121</v>
      </c>
      <c r="BLT1128" s="42" t="s">
        <v>2120</v>
      </c>
      <c r="BLU1128" s="42" t="s">
        <v>2121</v>
      </c>
      <c r="BLV1128" s="42" t="s">
        <v>2120</v>
      </c>
      <c r="BLW1128" s="42" t="s">
        <v>2121</v>
      </c>
      <c r="BLX1128" s="42" t="s">
        <v>2120</v>
      </c>
      <c r="BLY1128" s="42" t="s">
        <v>2121</v>
      </c>
      <c r="BLZ1128" s="42" t="s">
        <v>2120</v>
      </c>
      <c r="BMA1128" s="42" t="s">
        <v>2121</v>
      </c>
      <c r="BMB1128" s="42" t="s">
        <v>2120</v>
      </c>
      <c r="BMC1128" s="42" t="s">
        <v>2121</v>
      </c>
      <c r="BMD1128" s="42" t="s">
        <v>2120</v>
      </c>
      <c r="BME1128" s="42" t="s">
        <v>2121</v>
      </c>
      <c r="BMF1128" s="42" t="s">
        <v>2120</v>
      </c>
      <c r="BMG1128" s="42" t="s">
        <v>2121</v>
      </c>
      <c r="BMH1128" s="42" t="s">
        <v>2120</v>
      </c>
      <c r="BMI1128" s="42" t="s">
        <v>2121</v>
      </c>
      <c r="BMJ1128" s="42" t="s">
        <v>2120</v>
      </c>
      <c r="BMK1128" s="42" t="s">
        <v>2121</v>
      </c>
      <c r="BML1128" s="42" t="s">
        <v>2120</v>
      </c>
      <c r="BMM1128" s="42" t="s">
        <v>2121</v>
      </c>
      <c r="BMN1128" s="42" t="s">
        <v>2120</v>
      </c>
      <c r="BMO1128" s="42" t="s">
        <v>2121</v>
      </c>
      <c r="BMP1128" s="42" t="s">
        <v>2120</v>
      </c>
      <c r="BMQ1128" s="42" t="s">
        <v>2121</v>
      </c>
      <c r="BMR1128" s="42" t="s">
        <v>2120</v>
      </c>
      <c r="BMS1128" s="42" t="s">
        <v>2121</v>
      </c>
      <c r="BMT1128" s="42" t="s">
        <v>2120</v>
      </c>
      <c r="BMU1128" s="42" t="s">
        <v>2121</v>
      </c>
      <c r="BMV1128" s="42" t="s">
        <v>2120</v>
      </c>
      <c r="BMW1128" s="42" t="s">
        <v>2121</v>
      </c>
      <c r="BMX1128" s="42" t="s">
        <v>2120</v>
      </c>
      <c r="BMY1128" s="42" t="s">
        <v>2121</v>
      </c>
      <c r="BMZ1128" s="42" t="s">
        <v>2120</v>
      </c>
      <c r="BNA1128" s="42" t="s">
        <v>2121</v>
      </c>
      <c r="BNB1128" s="42" t="s">
        <v>2120</v>
      </c>
      <c r="BNC1128" s="42" t="s">
        <v>2121</v>
      </c>
      <c r="BND1128" s="42" t="s">
        <v>2120</v>
      </c>
      <c r="BNE1128" s="42" t="s">
        <v>2121</v>
      </c>
      <c r="BNF1128" s="42" t="s">
        <v>2120</v>
      </c>
      <c r="BNG1128" s="42" t="s">
        <v>2121</v>
      </c>
      <c r="BNH1128" s="42" t="s">
        <v>2120</v>
      </c>
      <c r="BNI1128" s="42" t="s">
        <v>2121</v>
      </c>
      <c r="BNJ1128" s="42" t="s">
        <v>2120</v>
      </c>
      <c r="BNK1128" s="42" t="s">
        <v>2121</v>
      </c>
      <c r="BNL1128" s="42" t="s">
        <v>2120</v>
      </c>
      <c r="BNM1128" s="42" t="s">
        <v>2121</v>
      </c>
      <c r="BNN1128" s="42" t="s">
        <v>2120</v>
      </c>
      <c r="BNO1128" s="42" t="s">
        <v>2121</v>
      </c>
      <c r="BNP1128" s="42" t="s">
        <v>2120</v>
      </c>
      <c r="BNQ1128" s="42" t="s">
        <v>2121</v>
      </c>
      <c r="BNR1128" s="42" t="s">
        <v>2120</v>
      </c>
      <c r="BNS1128" s="42" t="s">
        <v>2121</v>
      </c>
      <c r="BNT1128" s="42" t="s">
        <v>2120</v>
      </c>
      <c r="BNU1128" s="42" t="s">
        <v>2121</v>
      </c>
      <c r="BNV1128" s="42" t="s">
        <v>2120</v>
      </c>
      <c r="BNW1128" s="42" t="s">
        <v>2121</v>
      </c>
      <c r="BNX1128" s="42" t="s">
        <v>2120</v>
      </c>
      <c r="BNY1128" s="42" t="s">
        <v>2121</v>
      </c>
      <c r="BNZ1128" s="42" t="s">
        <v>2120</v>
      </c>
      <c r="BOA1128" s="42" t="s">
        <v>2121</v>
      </c>
      <c r="BOB1128" s="42" t="s">
        <v>2120</v>
      </c>
      <c r="BOC1128" s="42" t="s">
        <v>2121</v>
      </c>
      <c r="BOD1128" s="42" t="s">
        <v>2120</v>
      </c>
      <c r="BOE1128" s="42" t="s">
        <v>2121</v>
      </c>
      <c r="BOF1128" s="42" t="s">
        <v>2120</v>
      </c>
      <c r="BOG1128" s="42" t="s">
        <v>2121</v>
      </c>
      <c r="BOH1128" s="42" t="s">
        <v>2120</v>
      </c>
      <c r="BOI1128" s="42" t="s">
        <v>2121</v>
      </c>
      <c r="BOJ1128" s="42" t="s">
        <v>2120</v>
      </c>
      <c r="BOK1128" s="42" t="s">
        <v>2121</v>
      </c>
      <c r="BOL1128" s="42" t="s">
        <v>2120</v>
      </c>
      <c r="BOM1128" s="42" t="s">
        <v>2121</v>
      </c>
      <c r="BON1128" s="42" t="s">
        <v>2120</v>
      </c>
      <c r="BOO1128" s="42" t="s">
        <v>2121</v>
      </c>
      <c r="BOP1128" s="42" t="s">
        <v>2120</v>
      </c>
      <c r="BOQ1128" s="42" t="s">
        <v>2121</v>
      </c>
      <c r="BOR1128" s="42" t="s">
        <v>2120</v>
      </c>
      <c r="BOS1128" s="42" t="s">
        <v>2121</v>
      </c>
      <c r="BOT1128" s="42" t="s">
        <v>2120</v>
      </c>
      <c r="BOU1128" s="42" t="s">
        <v>2121</v>
      </c>
      <c r="BOV1128" s="42" t="s">
        <v>2120</v>
      </c>
      <c r="BOW1128" s="42" t="s">
        <v>2121</v>
      </c>
      <c r="BOX1128" s="42" t="s">
        <v>2120</v>
      </c>
      <c r="BOY1128" s="42" t="s">
        <v>2121</v>
      </c>
      <c r="BOZ1128" s="42" t="s">
        <v>2120</v>
      </c>
      <c r="BPA1128" s="42" t="s">
        <v>2121</v>
      </c>
      <c r="BPB1128" s="42" t="s">
        <v>2120</v>
      </c>
      <c r="BPC1128" s="42" t="s">
        <v>2121</v>
      </c>
      <c r="BPD1128" s="42" t="s">
        <v>2120</v>
      </c>
      <c r="BPE1128" s="42" t="s">
        <v>2121</v>
      </c>
      <c r="BPF1128" s="42" t="s">
        <v>2120</v>
      </c>
      <c r="BPG1128" s="42" t="s">
        <v>2121</v>
      </c>
      <c r="BPH1128" s="42" t="s">
        <v>2120</v>
      </c>
      <c r="BPI1128" s="42" t="s">
        <v>2121</v>
      </c>
      <c r="BPJ1128" s="42" t="s">
        <v>2120</v>
      </c>
      <c r="BPK1128" s="42" t="s">
        <v>2121</v>
      </c>
      <c r="BPL1128" s="42" t="s">
        <v>2120</v>
      </c>
      <c r="BPM1128" s="42" t="s">
        <v>2121</v>
      </c>
      <c r="BPN1128" s="42" t="s">
        <v>2120</v>
      </c>
      <c r="BPO1128" s="42" t="s">
        <v>2121</v>
      </c>
      <c r="BPP1128" s="42" t="s">
        <v>2120</v>
      </c>
      <c r="BPQ1128" s="42" t="s">
        <v>2121</v>
      </c>
      <c r="BPR1128" s="42" t="s">
        <v>2120</v>
      </c>
      <c r="BPS1128" s="42" t="s">
        <v>2121</v>
      </c>
      <c r="BPT1128" s="42" t="s">
        <v>2120</v>
      </c>
      <c r="BPU1128" s="42" t="s">
        <v>2121</v>
      </c>
      <c r="BPV1128" s="42" t="s">
        <v>2120</v>
      </c>
      <c r="BPW1128" s="42" t="s">
        <v>2121</v>
      </c>
      <c r="BPX1128" s="42" t="s">
        <v>2120</v>
      </c>
      <c r="BPY1128" s="42" t="s">
        <v>2121</v>
      </c>
      <c r="BPZ1128" s="42" t="s">
        <v>2120</v>
      </c>
      <c r="BQA1128" s="42" t="s">
        <v>2121</v>
      </c>
      <c r="BQB1128" s="42" t="s">
        <v>2120</v>
      </c>
      <c r="BQC1128" s="42" t="s">
        <v>2121</v>
      </c>
      <c r="BQD1128" s="42" t="s">
        <v>2120</v>
      </c>
      <c r="BQE1128" s="42" t="s">
        <v>2121</v>
      </c>
      <c r="BQF1128" s="42" t="s">
        <v>2120</v>
      </c>
      <c r="BQG1128" s="42" t="s">
        <v>2121</v>
      </c>
      <c r="BQH1128" s="42" t="s">
        <v>2120</v>
      </c>
      <c r="BQI1128" s="42" t="s">
        <v>2121</v>
      </c>
      <c r="BQJ1128" s="42" t="s">
        <v>2120</v>
      </c>
      <c r="BQK1128" s="42" t="s">
        <v>2121</v>
      </c>
      <c r="BQL1128" s="42" t="s">
        <v>2120</v>
      </c>
      <c r="BQM1128" s="42" t="s">
        <v>2121</v>
      </c>
      <c r="BQN1128" s="42" t="s">
        <v>2120</v>
      </c>
      <c r="BQO1128" s="42" t="s">
        <v>2121</v>
      </c>
      <c r="BQP1128" s="42" t="s">
        <v>2120</v>
      </c>
      <c r="BQQ1128" s="42" t="s">
        <v>2121</v>
      </c>
      <c r="BQR1128" s="42" t="s">
        <v>2120</v>
      </c>
      <c r="BQS1128" s="42" t="s">
        <v>2121</v>
      </c>
      <c r="BQT1128" s="42" t="s">
        <v>2120</v>
      </c>
      <c r="BQU1128" s="42" t="s">
        <v>2121</v>
      </c>
      <c r="BQV1128" s="42" t="s">
        <v>2120</v>
      </c>
      <c r="BQW1128" s="42" t="s">
        <v>2121</v>
      </c>
      <c r="BQX1128" s="42" t="s">
        <v>2120</v>
      </c>
      <c r="BQY1128" s="42" t="s">
        <v>2121</v>
      </c>
      <c r="BQZ1128" s="42" t="s">
        <v>2120</v>
      </c>
      <c r="BRA1128" s="42" t="s">
        <v>2121</v>
      </c>
      <c r="BRB1128" s="42" t="s">
        <v>2120</v>
      </c>
      <c r="BRC1128" s="42" t="s">
        <v>2121</v>
      </c>
      <c r="BRD1128" s="42" t="s">
        <v>2120</v>
      </c>
      <c r="BRE1128" s="42" t="s">
        <v>2121</v>
      </c>
      <c r="BRF1128" s="42" t="s">
        <v>2120</v>
      </c>
      <c r="BRG1128" s="42" t="s">
        <v>2121</v>
      </c>
      <c r="BRH1128" s="42" t="s">
        <v>2120</v>
      </c>
      <c r="BRI1128" s="42" t="s">
        <v>2121</v>
      </c>
      <c r="BRJ1128" s="42" t="s">
        <v>2120</v>
      </c>
      <c r="BRK1128" s="42" t="s">
        <v>2121</v>
      </c>
      <c r="BRL1128" s="42" t="s">
        <v>2120</v>
      </c>
      <c r="BRM1128" s="42" t="s">
        <v>2121</v>
      </c>
      <c r="BRN1128" s="42" t="s">
        <v>2120</v>
      </c>
      <c r="BRO1128" s="42" t="s">
        <v>2121</v>
      </c>
      <c r="BRP1128" s="42" t="s">
        <v>2120</v>
      </c>
      <c r="BRQ1128" s="42" t="s">
        <v>2121</v>
      </c>
      <c r="BRR1128" s="42" t="s">
        <v>2120</v>
      </c>
      <c r="BRS1128" s="42" t="s">
        <v>2121</v>
      </c>
      <c r="BRT1128" s="42" t="s">
        <v>2120</v>
      </c>
      <c r="BRU1128" s="42" t="s">
        <v>2121</v>
      </c>
      <c r="BRV1128" s="42" t="s">
        <v>2120</v>
      </c>
      <c r="BRW1128" s="42" t="s">
        <v>2121</v>
      </c>
      <c r="BRX1128" s="42" t="s">
        <v>2120</v>
      </c>
      <c r="BRY1128" s="42" t="s">
        <v>2121</v>
      </c>
      <c r="BRZ1128" s="42" t="s">
        <v>2120</v>
      </c>
      <c r="BSA1128" s="42" t="s">
        <v>2121</v>
      </c>
      <c r="BSB1128" s="42" t="s">
        <v>2120</v>
      </c>
      <c r="BSC1128" s="42" t="s">
        <v>2121</v>
      </c>
      <c r="BSD1128" s="42" t="s">
        <v>2120</v>
      </c>
      <c r="BSE1128" s="42" t="s">
        <v>2121</v>
      </c>
      <c r="BSF1128" s="42" t="s">
        <v>2120</v>
      </c>
      <c r="BSG1128" s="42" t="s">
        <v>2121</v>
      </c>
      <c r="BSH1128" s="42" t="s">
        <v>2120</v>
      </c>
      <c r="BSI1128" s="42" t="s">
        <v>2121</v>
      </c>
      <c r="BSJ1128" s="42" t="s">
        <v>2120</v>
      </c>
      <c r="BSK1128" s="42" t="s">
        <v>2121</v>
      </c>
      <c r="BSL1128" s="42" t="s">
        <v>2120</v>
      </c>
      <c r="BSM1128" s="42" t="s">
        <v>2121</v>
      </c>
      <c r="BSN1128" s="42" t="s">
        <v>2120</v>
      </c>
      <c r="BSO1128" s="42" t="s">
        <v>2121</v>
      </c>
      <c r="BSP1128" s="42" t="s">
        <v>2120</v>
      </c>
      <c r="BSQ1128" s="42" t="s">
        <v>2121</v>
      </c>
      <c r="BSR1128" s="42" t="s">
        <v>2120</v>
      </c>
      <c r="BSS1128" s="42" t="s">
        <v>2121</v>
      </c>
      <c r="BST1128" s="42" t="s">
        <v>2120</v>
      </c>
      <c r="BSU1128" s="42" t="s">
        <v>2121</v>
      </c>
      <c r="BSV1128" s="42" t="s">
        <v>2120</v>
      </c>
      <c r="BSW1128" s="42" t="s">
        <v>2121</v>
      </c>
      <c r="BSX1128" s="42" t="s">
        <v>2120</v>
      </c>
      <c r="BSY1128" s="42" t="s">
        <v>2121</v>
      </c>
      <c r="BSZ1128" s="42" t="s">
        <v>2120</v>
      </c>
      <c r="BTA1128" s="42" t="s">
        <v>2121</v>
      </c>
      <c r="BTB1128" s="42" t="s">
        <v>2120</v>
      </c>
      <c r="BTC1128" s="42" t="s">
        <v>2121</v>
      </c>
      <c r="BTD1128" s="42" t="s">
        <v>2120</v>
      </c>
      <c r="BTE1128" s="42" t="s">
        <v>2121</v>
      </c>
      <c r="BTF1128" s="42" t="s">
        <v>2120</v>
      </c>
      <c r="BTG1128" s="42" t="s">
        <v>2121</v>
      </c>
      <c r="BTH1128" s="42" t="s">
        <v>2120</v>
      </c>
      <c r="BTI1128" s="42" t="s">
        <v>2121</v>
      </c>
      <c r="BTJ1128" s="42" t="s">
        <v>2120</v>
      </c>
      <c r="BTK1128" s="42" t="s">
        <v>2121</v>
      </c>
      <c r="BTL1128" s="42" t="s">
        <v>2120</v>
      </c>
      <c r="BTM1128" s="42" t="s">
        <v>2121</v>
      </c>
      <c r="BTN1128" s="42" t="s">
        <v>2120</v>
      </c>
      <c r="BTO1128" s="42" t="s">
        <v>2121</v>
      </c>
      <c r="BTP1128" s="42" t="s">
        <v>2120</v>
      </c>
      <c r="BTQ1128" s="42" t="s">
        <v>2121</v>
      </c>
      <c r="BTR1128" s="42" t="s">
        <v>2120</v>
      </c>
      <c r="BTS1128" s="42" t="s">
        <v>2121</v>
      </c>
      <c r="BTT1128" s="42" t="s">
        <v>2120</v>
      </c>
      <c r="BTU1128" s="42" t="s">
        <v>2121</v>
      </c>
      <c r="BTV1128" s="42" t="s">
        <v>2120</v>
      </c>
      <c r="BTW1128" s="42" t="s">
        <v>2121</v>
      </c>
      <c r="BTX1128" s="42" t="s">
        <v>2120</v>
      </c>
      <c r="BTY1128" s="42" t="s">
        <v>2121</v>
      </c>
      <c r="BTZ1128" s="42" t="s">
        <v>2120</v>
      </c>
      <c r="BUA1128" s="42" t="s">
        <v>2121</v>
      </c>
      <c r="BUB1128" s="42" t="s">
        <v>2120</v>
      </c>
      <c r="BUC1128" s="42" t="s">
        <v>2121</v>
      </c>
      <c r="BUD1128" s="42" t="s">
        <v>2120</v>
      </c>
      <c r="BUE1128" s="42" t="s">
        <v>2121</v>
      </c>
      <c r="BUF1128" s="42" t="s">
        <v>2120</v>
      </c>
      <c r="BUG1128" s="42" t="s">
        <v>2121</v>
      </c>
      <c r="BUH1128" s="42" t="s">
        <v>2120</v>
      </c>
      <c r="BUI1128" s="42" t="s">
        <v>2121</v>
      </c>
      <c r="BUJ1128" s="42" t="s">
        <v>2120</v>
      </c>
      <c r="BUK1128" s="42" t="s">
        <v>2121</v>
      </c>
      <c r="BUL1128" s="42" t="s">
        <v>2120</v>
      </c>
      <c r="BUM1128" s="42" t="s">
        <v>2121</v>
      </c>
      <c r="BUN1128" s="42" t="s">
        <v>2120</v>
      </c>
      <c r="BUO1128" s="42" t="s">
        <v>2121</v>
      </c>
      <c r="BUP1128" s="42" t="s">
        <v>2120</v>
      </c>
      <c r="BUQ1128" s="42" t="s">
        <v>2121</v>
      </c>
      <c r="BUR1128" s="42" t="s">
        <v>2120</v>
      </c>
      <c r="BUS1128" s="42" t="s">
        <v>2121</v>
      </c>
      <c r="BUT1128" s="42" t="s">
        <v>2120</v>
      </c>
      <c r="BUU1128" s="42" t="s">
        <v>2121</v>
      </c>
      <c r="BUV1128" s="42" t="s">
        <v>2120</v>
      </c>
      <c r="BUW1128" s="42" t="s">
        <v>2121</v>
      </c>
      <c r="BUX1128" s="42" t="s">
        <v>2120</v>
      </c>
      <c r="BUY1128" s="42" t="s">
        <v>2121</v>
      </c>
      <c r="BUZ1128" s="42" t="s">
        <v>2120</v>
      </c>
      <c r="BVA1128" s="42" t="s">
        <v>2121</v>
      </c>
      <c r="BVB1128" s="42" t="s">
        <v>2120</v>
      </c>
      <c r="BVC1128" s="42" t="s">
        <v>2121</v>
      </c>
      <c r="BVD1128" s="42" t="s">
        <v>2120</v>
      </c>
      <c r="BVE1128" s="42" t="s">
        <v>2121</v>
      </c>
      <c r="BVF1128" s="42" t="s">
        <v>2120</v>
      </c>
      <c r="BVG1128" s="42" t="s">
        <v>2121</v>
      </c>
      <c r="BVH1128" s="42" t="s">
        <v>2120</v>
      </c>
      <c r="BVI1128" s="42" t="s">
        <v>2121</v>
      </c>
      <c r="BVJ1128" s="42" t="s">
        <v>2120</v>
      </c>
      <c r="BVK1128" s="42" t="s">
        <v>2121</v>
      </c>
      <c r="BVL1128" s="42" t="s">
        <v>2120</v>
      </c>
      <c r="BVM1128" s="42" t="s">
        <v>2121</v>
      </c>
      <c r="BVN1128" s="42" t="s">
        <v>2120</v>
      </c>
      <c r="BVO1128" s="42" t="s">
        <v>2121</v>
      </c>
      <c r="BVP1128" s="42" t="s">
        <v>2120</v>
      </c>
      <c r="BVQ1128" s="42" t="s">
        <v>2121</v>
      </c>
      <c r="BVR1128" s="42" t="s">
        <v>2120</v>
      </c>
      <c r="BVS1128" s="42" t="s">
        <v>2121</v>
      </c>
      <c r="BVT1128" s="42" t="s">
        <v>2120</v>
      </c>
      <c r="BVU1128" s="42" t="s">
        <v>2121</v>
      </c>
      <c r="BVV1128" s="42" t="s">
        <v>2120</v>
      </c>
      <c r="BVW1128" s="42" t="s">
        <v>2121</v>
      </c>
      <c r="BVX1128" s="42" t="s">
        <v>2120</v>
      </c>
      <c r="BVY1128" s="42" t="s">
        <v>2121</v>
      </c>
      <c r="BVZ1128" s="42" t="s">
        <v>2120</v>
      </c>
      <c r="BWA1128" s="42" t="s">
        <v>2121</v>
      </c>
      <c r="BWB1128" s="42" t="s">
        <v>2120</v>
      </c>
      <c r="BWC1128" s="42" t="s">
        <v>2121</v>
      </c>
      <c r="BWD1128" s="42" t="s">
        <v>2120</v>
      </c>
      <c r="BWE1128" s="42" t="s">
        <v>2121</v>
      </c>
      <c r="BWF1128" s="42" t="s">
        <v>2120</v>
      </c>
      <c r="BWG1128" s="42" t="s">
        <v>2121</v>
      </c>
      <c r="BWH1128" s="42" t="s">
        <v>2120</v>
      </c>
      <c r="BWI1128" s="42" t="s">
        <v>2121</v>
      </c>
      <c r="BWJ1128" s="42" t="s">
        <v>2120</v>
      </c>
      <c r="BWK1128" s="42" t="s">
        <v>2121</v>
      </c>
      <c r="BWL1128" s="42" t="s">
        <v>2120</v>
      </c>
      <c r="BWM1128" s="42" t="s">
        <v>2121</v>
      </c>
      <c r="BWN1128" s="42" t="s">
        <v>2120</v>
      </c>
      <c r="BWO1128" s="42" t="s">
        <v>2121</v>
      </c>
      <c r="BWP1128" s="42" t="s">
        <v>2120</v>
      </c>
      <c r="BWQ1128" s="42" t="s">
        <v>2121</v>
      </c>
      <c r="BWR1128" s="42" t="s">
        <v>2120</v>
      </c>
      <c r="BWS1128" s="42" t="s">
        <v>2121</v>
      </c>
      <c r="BWT1128" s="42" t="s">
        <v>2120</v>
      </c>
      <c r="BWU1128" s="42" t="s">
        <v>2121</v>
      </c>
      <c r="BWV1128" s="42" t="s">
        <v>2120</v>
      </c>
      <c r="BWW1128" s="42" t="s">
        <v>2121</v>
      </c>
      <c r="BWX1128" s="42" t="s">
        <v>2120</v>
      </c>
      <c r="BWY1128" s="42" t="s">
        <v>2121</v>
      </c>
      <c r="BWZ1128" s="42" t="s">
        <v>2120</v>
      </c>
      <c r="BXA1128" s="42" t="s">
        <v>2121</v>
      </c>
      <c r="BXB1128" s="42" t="s">
        <v>2120</v>
      </c>
      <c r="BXC1128" s="42" t="s">
        <v>2121</v>
      </c>
      <c r="BXD1128" s="42" t="s">
        <v>2120</v>
      </c>
      <c r="BXE1128" s="42" t="s">
        <v>2121</v>
      </c>
      <c r="BXF1128" s="42" t="s">
        <v>2120</v>
      </c>
      <c r="BXG1128" s="42" t="s">
        <v>2121</v>
      </c>
      <c r="BXH1128" s="42" t="s">
        <v>2120</v>
      </c>
      <c r="BXI1128" s="42" t="s">
        <v>2121</v>
      </c>
      <c r="BXJ1128" s="42" t="s">
        <v>2120</v>
      </c>
      <c r="BXK1128" s="42" t="s">
        <v>2121</v>
      </c>
      <c r="BXL1128" s="42" t="s">
        <v>2120</v>
      </c>
      <c r="BXM1128" s="42" t="s">
        <v>2121</v>
      </c>
      <c r="BXN1128" s="42" t="s">
        <v>2120</v>
      </c>
      <c r="BXO1128" s="42" t="s">
        <v>2121</v>
      </c>
      <c r="BXP1128" s="42" t="s">
        <v>2120</v>
      </c>
      <c r="BXQ1128" s="42" t="s">
        <v>2121</v>
      </c>
      <c r="BXR1128" s="42" t="s">
        <v>2120</v>
      </c>
      <c r="BXS1128" s="42" t="s">
        <v>2121</v>
      </c>
      <c r="BXT1128" s="42" t="s">
        <v>2120</v>
      </c>
      <c r="BXU1128" s="42" t="s">
        <v>2121</v>
      </c>
      <c r="BXV1128" s="42" t="s">
        <v>2120</v>
      </c>
      <c r="BXW1128" s="42" t="s">
        <v>2121</v>
      </c>
      <c r="BXX1128" s="42" t="s">
        <v>2120</v>
      </c>
      <c r="BXY1128" s="42" t="s">
        <v>2121</v>
      </c>
      <c r="BXZ1128" s="42" t="s">
        <v>2120</v>
      </c>
      <c r="BYA1128" s="42" t="s">
        <v>2121</v>
      </c>
      <c r="BYB1128" s="42" t="s">
        <v>2120</v>
      </c>
      <c r="BYC1128" s="42" t="s">
        <v>2121</v>
      </c>
      <c r="BYD1128" s="42" t="s">
        <v>2120</v>
      </c>
      <c r="BYE1128" s="42" t="s">
        <v>2121</v>
      </c>
      <c r="BYF1128" s="42" t="s">
        <v>2120</v>
      </c>
      <c r="BYG1128" s="42" t="s">
        <v>2121</v>
      </c>
      <c r="BYH1128" s="42" t="s">
        <v>2120</v>
      </c>
      <c r="BYI1128" s="42" t="s">
        <v>2121</v>
      </c>
      <c r="BYJ1128" s="42" t="s">
        <v>2120</v>
      </c>
      <c r="BYK1128" s="42" t="s">
        <v>2121</v>
      </c>
      <c r="BYL1128" s="42" t="s">
        <v>2120</v>
      </c>
      <c r="BYM1128" s="42" t="s">
        <v>2121</v>
      </c>
      <c r="BYN1128" s="42" t="s">
        <v>2120</v>
      </c>
      <c r="BYO1128" s="42" t="s">
        <v>2121</v>
      </c>
      <c r="BYP1128" s="42" t="s">
        <v>2120</v>
      </c>
      <c r="BYQ1128" s="42" t="s">
        <v>2121</v>
      </c>
      <c r="BYR1128" s="42" t="s">
        <v>2120</v>
      </c>
      <c r="BYS1128" s="42" t="s">
        <v>2121</v>
      </c>
      <c r="BYT1128" s="42" t="s">
        <v>2120</v>
      </c>
      <c r="BYU1128" s="42" t="s">
        <v>2121</v>
      </c>
      <c r="BYV1128" s="42" t="s">
        <v>2120</v>
      </c>
      <c r="BYW1128" s="42" t="s">
        <v>2121</v>
      </c>
      <c r="BYX1128" s="42" t="s">
        <v>2120</v>
      </c>
      <c r="BYY1128" s="42" t="s">
        <v>2121</v>
      </c>
      <c r="BYZ1128" s="42" t="s">
        <v>2120</v>
      </c>
      <c r="BZA1128" s="42" t="s">
        <v>2121</v>
      </c>
      <c r="BZB1128" s="42" t="s">
        <v>2120</v>
      </c>
      <c r="BZC1128" s="42" t="s">
        <v>2121</v>
      </c>
      <c r="BZD1128" s="42" t="s">
        <v>2120</v>
      </c>
      <c r="BZE1128" s="42" t="s">
        <v>2121</v>
      </c>
      <c r="BZF1128" s="42" t="s">
        <v>2120</v>
      </c>
      <c r="BZG1128" s="42" t="s">
        <v>2121</v>
      </c>
      <c r="BZH1128" s="42" t="s">
        <v>2120</v>
      </c>
      <c r="BZI1128" s="42" t="s">
        <v>2121</v>
      </c>
      <c r="BZJ1128" s="42" t="s">
        <v>2120</v>
      </c>
      <c r="BZK1128" s="42" t="s">
        <v>2121</v>
      </c>
      <c r="BZL1128" s="42" t="s">
        <v>2120</v>
      </c>
      <c r="BZM1128" s="42" t="s">
        <v>2121</v>
      </c>
      <c r="BZN1128" s="42" t="s">
        <v>2120</v>
      </c>
      <c r="BZO1128" s="42" t="s">
        <v>2121</v>
      </c>
      <c r="BZP1128" s="42" t="s">
        <v>2120</v>
      </c>
      <c r="BZQ1128" s="42" t="s">
        <v>2121</v>
      </c>
      <c r="BZR1128" s="42" t="s">
        <v>2120</v>
      </c>
      <c r="BZS1128" s="42" t="s">
        <v>2121</v>
      </c>
      <c r="BZT1128" s="42" t="s">
        <v>2120</v>
      </c>
      <c r="BZU1128" s="42" t="s">
        <v>2121</v>
      </c>
      <c r="BZV1128" s="42" t="s">
        <v>2120</v>
      </c>
      <c r="BZW1128" s="42" t="s">
        <v>2121</v>
      </c>
      <c r="BZX1128" s="42" t="s">
        <v>2120</v>
      </c>
      <c r="BZY1128" s="42" t="s">
        <v>2121</v>
      </c>
      <c r="BZZ1128" s="42" t="s">
        <v>2120</v>
      </c>
      <c r="CAA1128" s="42" t="s">
        <v>2121</v>
      </c>
      <c r="CAB1128" s="42" t="s">
        <v>2120</v>
      </c>
      <c r="CAC1128" s="42" t="s">
        <v>2121</v>
      </c>
      <c r="CAD1128" s="42" t="s">
        <v>2120</v>
      </c>
      <c r="CAE1128" s="42" t="s">
        <v>2121</v>
      </c>
      <c r="CAF1128" s="42" t="s">
        <v>2120</v>
      </c>
      <c r="CAG1128" s="42" t="s">
        <v>2121</v>
      </c>
      <c r="CAH1128" s="42" t="s">
        <v>2120</v>
      </c>
      <c r="CAI1128" s="42" t="s">
        <v>2121</v>
      </c>
      <c r="CAJ1128" s="42" t="s">
        <v>2120</v>
      </c>
      <c r="CAK1128" s="42" t="s">
        <v>2121</v>
      </c>
      <c r="CAL1128" s="42" t="s">
        <v>2120</v>
      </c>
      <c r="CAM1128" s="42" t="s">
        <v>2121</v>
      </c>
      <c r="CAN1128" s="42" t="s">
        <v>2120</v>
      </c>
      <c r="CAO1128" s="42" t="s">
        <v>2121</v>
      </c>
      <c r="CAP1128" s="42" t="s">
        <v>2120</v>
      </c>
      <c r="CAQ1128" s="42" t="s">
        <v>2121</v>
      </c>
      <c r="CAR1128" s="42" t="s">
        <v>2120</v>
      </c>
      <c r="CAS1128" s="42" t="s">
        <v>2121</v>
      </c>
      <c r="CAT1128" s="42" t="s">
        <v>2120</v>
      </c>
      <c r="CAU1128" s="42" t="s">
        <v>2121</v>
      </c>
      <c r="CAV1128" s="42" t="s">
        <v>2120</v>
      </c>
      <c r="CAW1128" s="42" t="s">
        <v>2121</v>
      </c>
      <c r="CAX1128" s="42" t="s">
        <v>2120</v>
      </c>
      <c r="CAY1128" s="42" t="s">
        <v>2121</v>
      </c>
      <c r="CAZ1128" s="42" t="s">
        <v>2120</v>
      </c>
      <c r="CBA1128" s="42" t="s">
        <v>2121</v>
      </c>
      <c r="CBB1128" s="42" t="s">
        <v>2120</v>
      </c>
      <c r="CBC1128" s="42" t="s">
        <v>2121</v>
      </c>
      <c r="CBD1128" s="42" t="s">
        <v>2120</v>
      </c>
      <c r="CBE1128" s="42" t="s">
        <v>2121</v>
      </c>
      <c r="CBF1128" s="42" t="s">
        <v>2120</v>
      </c>
      <c r="CBG1128" s="42" t="s">
        <v>2121</v>
      </c>
      <c r="CBH1128" s="42" t="s">
        <v>2120</v>
      </c>
      <c r="CBI1128" s="42" t="s">
        <v>2121</v>
      </c>
      <c r="CBJ1128" s="42" t="s">
        <v>2120</v>
      </c>
      <c r="CBK1128" s="42" t="s">
        <v>2121</v>
      </c>
      <c r="CBL1128" s="42" t="s">
        <v>2120</v>
      </c>
      <c r="CBM1128" s="42" t="s">
        <v>2121</v>
      </c>
      <c r="CBN1128" s="42" t="s">
        <v>2120</v>
      </c>
      <c r="CBO1128" s="42" t="s">
        <v>2121</v>
      </c>
      <c r="CBP1128" s="42" t="s">
        <v>2120</v>
      </c>
      <c r="CBQ1128" s="42" t="s">
        <v>2121</v>
      </c>
      <c r="CBR1128" s="42" t="s">
        <v>2120</v>
      </c>
      <c r="CBS1128" s="42" t="s">
        <v>2121</v>
      </c>
      <c r="CBT1128" s="42" t="s">
        <v>2120</v>
      </c>
      <c r="CBU1128" s="42" t="s">
        <v>2121</v>
      </c>
      <c r="CBV1128" s="42" t="s">
        <v>2120</v>
      </c>
      <c r="CBW1128" s="42" t="s">
        <v>2121</v>
      </c>
      <c r="CBX1128" s="42" t="s">
        <v>2120</v>
      </c>
      <c r="CBY1128" s="42" t="s">
        <v>2121</v>
      </c>
      <c r="CBZ1128" s="42" t="s">
        <v>2120</v>
      </c>
      <c r="CCA1128" s="42" t="s">
        <v>2121</v>
      </c>
      <c r="CCB1128" s="42" t="s">
        <v>2120</v>
      </c>
      <c r="CCC1128" s="42" t="s">
        <v>2121</v>
      </c>
      <c r="CCD1128" s="42" t="s">
        <v>2120</v>
      </c>
      <c r="CCE1128" s="42" t="s">
        <v>2121</v>
      </c>
      <c r="CCF1128" s="42" t="s">
        <v>2120</v>
      </c>
      <c r="CCG1128" s="42" t="s">
        <v>2121</v>
      </c>
      <c r="CCH1128" s="42" t="s">
        <v>2120</v>
      </c>
      <c r="CCI1128" s="42" t="s">
        <v>2121</v>
      </c>
      <c r="CCJ1128" s="42" t="s">
        <v>2120</v>
      </c>
      <c r="CCK1128" s="42" t="s">
        <v>2121</v>
      </c>
      <c r="CCL1128" s="42" t="s">
        <v>2120</v>
      </c>
      <c r="CCM1128" s="42" t="s">
        <v>2121</v>
      </c>
      <c r="CCN1128" s="42" t="s">
        <v>2120</v>
      </c>
      <c r="CCO1128" s="42" t="s">
        <v>2121</v>
      </c>
      <c r="CCP1128" s="42" t="s">
        <v>2120</v>
      </c>
      <c r="CCQ1128" s="42" t="s">
        <v>2121</v>
      </c>
      <c r="CCR1128" s="42" t="s">
        <v>2120</v>
      </c>
      <c r="CCS1128" s="42" t="s">
        <v>2121</v>
      </c>
      <c r="CCT1128" s="42" t="s">
        <v>2120</v>
      </c>
      <c r="CCU1128" s="42" t="s">
        <v>2121</v>
      </c>
      <c r="CCV1128" s="42" t="s">
        <v>2120</v>
      </c>
      <c r="CCW1128" s="42" t="s">
        <v>2121</v>
      </c>
      <c r="CCX1128" s="42" t="s">
        <v>2120</v>
      </c>
      <c r="CCY1128" s="42" t="s">
        <v>2121</v>
      </c>
      <c r="CCZ1128" s="42" t="s">
        <v>2120</v>
      </c>
      <c r="CDA1128" s="42" t="s">
        <v>2121</v>
      </c>
      <c r="CDB1128" s="42" t="s">
        <v>2120</v>
      </c>
      <c r="CDC1128" s="42" t="s">
        <v>2121</v>
      </c>
      <c r="CDD1128" s="42" t="s">
        <v>2120</v>
      </c>
      <c r="CDE1128" s="42" t="s">
        <v>2121</v>
      </c>
      <c r="CDF1128" s="42" t="s">
        <v>2120</v>
      </c>
      <c r="CDG1128" s="42" t="s">
        <v>2121</v>
      </c>
      <c r="CDH1128" s="42" t="s">
        <v>2120</v>
      </c>
      <c r="CDI1128" s="42" t="s">
        <v>2121</v>
      </c>
      <c r="CDJ1128" s="42" t="s">
        <v>2120</v>
      </c>
      <c r="CDK1128" s="42" t="s">
        <v>2121</v>
      </c>
      <c r="CDL1128" s="42" t="s">
        <v>2120</v>
      </c>
      <c r="CDM1128" s="42" t="s">
        <v>2121</v>
      </c>
      <c r="CDN1128" s="42" t="s">
        <v>2120</v>
      </c>
      <c r="CDO1128" s="42" t="s">
        <v>2121</v>
      </c>
      <c r="CDP1128" s="42" t="s">
        <v>2120</v>
      </c>
      <c r="CDQ1128" s="42" t="s">
        <v>2121</v>
      </c>
      <c r="CDR1128" s="42" t="s">
        <v>2120</v>
      </c>
      <c r="CDS1128" s="42" t="s">
        <v>2121</v>
      </c>
      <c r="CDT1128" s="42" t="s">
        <v>2120</v>
      </c>
      <c r="CDU1128" s="42" t="s">
        <v>2121</v>
      </c>
      <c r="CDV1128" s="42" t="s">
        <v>2120</v>
      </c>
      <c r="CDW1128" s="42" t="s">
        <v>2121</v>
      </c>
      <c r="CDX1128" s="42" t="s">
        <v>2120</v>
      </c>
      <c r="CDY1128" s="42" t="s">
        <v>2121</v>
      </c>
      <c r="CDZ1128" s="42" t="s">
        <v>2120</v>
      </c>
      <c r="CEA1128" s="42" t="s">
        <v>2121</v>
      </c>
      <c r="CEB1128" s="42" t="s">
        <v>2120</v>
      </c>
      <c r="CEC1128" s="42" t="s">
        <v>2121</v>
      </c>
      <c r="CED1128" s="42" t="s">
        <v>2120</v>
      </c>
      <c r="CEE1128" s="42" t="s">
        <v>2121</v>
      </c>
      <c r="CEF1128" s="42" t="s">
        <v>2120</v>
      </c>
      <c r="CEG1128" s="42" t="s">
        <v>2121</v>
      </c>
      <c r="CEH1128" s="42" t="s">
        <v>2120</v>
      </c>
      <c r="CEI1128" s="42" t="s">
        <v>2121</v>
      </c>
      <c r="CEJ1128" s="42" t="s">
        <v>2120</v>
      </c>
      <c r="CEK1128" s="42" t="s">
        <v>2121</v>
      </c>
      <c r="CEL1128" s="42" t="s">
        <v>2120</v>
      </c>
      <c r="CEM1128" s="42" t="s">
        <v>2121</v>
      </c>
      <c r="CEN1128" s="42" t="s">
        <v>2120</v>
      </c>
      <c r="CEO1128" s="42" t="s">
        <v>2121</v>
      </c>
      <c r="CEP1128" s="42" t="s">
        <v>2120</v>
      </c>
      <c r="CEQ1128" s="42" t="s">
        <v>2121</v>
      </c>
      <c r="CER1128" s="42" t="s">
        <v>2120</v>
      </c>
      <c r="CES1128" s="42" t="s">
        <v>2121</v>
      </c>
      <c r="CET1128" s="42" t="s">
        <v>2120</v>
      </c>
      <c r="CEU1128" s="42" t="s">
        <v>2121</v>
      </c>
      <c r="CEV1128" s="42" t="s">
        <v>2120</v>
      </c>
      <c r="CEW1128" s="42" t="s">
        <v>2121</v>
      </c>
      <c r="CEX1128" s="42" t="s">
        <v>2120</v>
      </c>
      <c r="CEY1128" s="42" t="s">
        <v>2121</v>
      </c>
      <c r="CEZ1128" s="42" t="s">
        <v>2120</v>
      </c>
      <c r="CFA1128" s="42" t="s">
        <v>2121</v>
      </c>
      <c r="CFB1128" s="42" t="s">
        <v>2120</v>
      </c>
      <c r="CFC1128" s="42" t="s">
        <v>2121</v>
      </c>
      <c r="CFD1128" s="42" t="s">
        <v>2120</v>
      </c>
      <c r="CFE1128" s="42" t="s">
        <v>2121</v>
      </c>
      <c r="CFF1128" s="42" t="s">
        <v>2120</v>
      </c>
      <c r="CFG1128" s="42" t="s">
        <v>2121</v>
      </c>
      <c r="CFH1128" s="42" t="s">
        <v>2120</v>
      </c>
      <c r="CFI1128" s="42" t="s">
        <v>2121</v>
      </c>
      <c r="CFJ1128" s="42" t="s">
        <v>2120</v>
      </c>
      <c r="CFK1128" s="42" t="s">
        <v>2121</v>
      </c>
      <c r="CFL1128" s="42" t="s">
        <v>2120</v>
      </c>
      <c r="CFM1128" s="42" t="s">
        <v>2121</v>
      </c>
      <c r="CFN1128" s="42" t="s">
        <v>2120</v>
      </c>
      <c r="CFO1128" s="42" t="s">
        <v>2121</v>
      </c>
      <c r="CFP1128" s="42" t="s">
        <v>2120</v>
      </c>
      <c r="CFQ1128" s="42" t="s">
        <v>2121</v>
      </c>
      <c r="CFR1128" s="42" t="s">
        <v>2120</v>
      </c>
      <c r="CFS1128" s="42" t="s">
        <v>2121</v>
      </c>
      <c r="CFT1128" s="42" t="s">
        <v>2120</v>
      </c>
      <c r="CFU1128" s="42" t="s">
        <v>2121</v>
      </c>
      <c r="CFV1128" s="42" t="s">
        <v>2120</v>
      </c>
      <c r="CFW1128" s="42" t="s">
        <v>2121</v>
      </c>
      <c r="CFX1128" s="42" t="s">
        <v>2120</v>
      </c>
      <c r="CFY1128" s="42" t="s">
        <v>2121</v>
      </c>
      <c r="CFZ1128" s="42" t="s">
        <v>2120</v>
      </c>
      <c r="CGA1128" s="42" t="s">
        <v>2121</v>
      </c>
      <c r="CGB1128" s="42" t="s">
        <v>2120</v>
      </c>
      <c r="CGC1128" s="42" t="s">
        <v>2121</v>
      </c>
      <c r="CGD1128" s="42" t="s">
        <v>2120</v>
      </c>
      <c r="CGE1128" s="42" t="s">
        <v>2121</v>
      </c>
      <c r="CGF1128" s="42" t="s">
        <v>2120</v>
      </c>
      <c r="CGG1128" s="42" t="s">
        <v>2121</v>
      </c>
      <c r="CGH1128" s="42" t="s">
        <v>2120</v>
      </c>
      <c r="CGI1128" s="42" t="s">
        <v>2121</v>
      </c>
      <c r="CGJ1128" s="42" t="s">
        <v>2120</v>
      </c>
      <c r="CGK1128" s="42" t="s">
        <v>2121</v>
      </c>
      <c r="CGL1128" s="42" t="s">
        <v>2120</v>
      </c>
      <c r="CGM1128" s="42" t="s">
        <v>2121</v>
      </c>
      <c r="CGN1128" s="42" t="s">
        <v>2120</v>
      </c>
      <c r="CGO1128" s="42" t="s">
        <v>2121</v>
      </c>
      <c r="CGP1128" s="42" t="s">
        <v>2120</v>
      </c>
      <c r="CGQ1128" s="42" t="s">
        <v>2121</v>
      </c>
      <c r="CGR1128" s="42" t="s">
        <v>2120</v>
      </c>
      <c r="CGS1128" s="42" t="s">
        <v>2121</v>
      </c>
      <c r="CGT1128" s="42" t="s">
        <v>2120</v>
      </c>
      <c r="CGU1128" s="42" t="s">
        <v>2121</v>
      </c>
      <c r="CGV1128" s="42" t="s">
        <v>2120</v>
      </c>
      <c r="CGW1128" s="42" t="s">
        <v>2121</v>
      </c>
      <c r="CGX1128" s="42" t="s">
        <v>2120</v>
      </c>
      <c r="CGY1128" s="42" t="s">
        <v>2121</v>
      </c>
      <c r="CGZ1128" s="42" t="s">
        <v>2120</v>
      </c>
      <c r="CHA1128" s="42" t="s">
        <v>2121</v>
      </c>
      <c r="CHB1128" s="42" t="s">
        <v>2120</v>
      </c>
      <c r="CHC1128" s="42" t="s">
        <v>2121</v>
      </c>
      <c r="CHD1128" s="42" t="s">
        <v>2120</v>
      </c>
      <c r="CHE1128" s="42" t="s">
        <v>2121</v>
      </c>
      <c r="CHF1128" s="42" t="s">
        <v>2120</v>
      </c>
      <c r="CHG1128" s="42" t="s">
        <v>2121</v>
      </c>
      <c r="CHH1128" s="42" t="s">
        <v>2120</v>
      </c>
      <c r="CHI1128" s="42" t="s">
        <v>2121</v>
      </c>
      <c r="CHJ1128" s="42" t="s">
        <v>2120</v>
      </c>
      <c r="CHK1128" s="42" t="s">
        <v>2121</v>
      </c>
      <c r="CHL1128" s="42" t="s">
        <v>2120</v>
      </c>
      <c r="CHM1128" s="42" t="s">
        <v>2121</v>
      </c>
      <c r="CHN1128" s="42" t="s">
        <v>2120</v>
      </c>
      <c r="CHO1128" s="42" t="s">
        <v>2121</v>
      </c>
      <c r="CHP1128" s="42" t="s">
        <v>2120</v>
      </c>
      <c r="CHQ1128" s="42" t="s">
        <v>2121</v>
      </c>
      <c r="CHR1128" s="42" t="s">
        <v>2120</v>
      </c>
      <c r="CHS1128" s="42" t="s">
        <v>2121</v>
      </c>
      <c r="CHT1128" s="42" t="s">
        <v>2120</v>
      </c>
      <c r="CHU1128" s="42" t="s">
        <v>2121</v>
      </c>
      <c r="CHV1128" s="42" t="s">
        <v>2120</v>
      </c>
      <c r="CHW1128" s="42" t="s">
        <v>2121</v>
      </c>
      <c r="CHX1128" s="42" t="s">
        <v>2120</v>
      </c>
      <c r="CHY1128" s="42" t="s">
        <v>2121</v>
      </c>
      <c r="CHZ1128" s="42" t="s">
        <v>2120</v>
      </c>
      <c r="CIA1128" s="42" t="s">
        <v>2121</v>
      </c>
      <c r="CIB1128" s="42" t="s">
        <v>2120</v>
      </c>
      <c r="CIC1128" s="42" t="s">
        <v>2121</v>
      </c>
      <c r="CID1128" s="42" t="s">
        <v>2120</v>
      </c>
      <c r="CIE1128" s="42" t="s">
        <v>2121</v>
      </c>
      <c r="CIF1128" s="42" t="s">
        <v>2120</v>
      </c>
      <c r="CIG1128" s="42" t="s">
        <v>2121</v>
      </c>
      <c r="CIH1128" s="42" t="s">
        <v>2120</v>
      </c>
      <c r="CII1128" s="42" t="s">
        <v>2121</v>
      </c>
      <c r="CIJ1128" s="42" t="s">
        <v>2120</v>
      </c>
      <c r="CIK1128" s="42" t="s">
        <v>2121</v>
      </c>
      <c r="CIL1128" s="42" t="s">
        <v>2120</v>
      </c>
      <c r="CIM1128" s="42" t="s">
        <v>2121</v>
      </c>
      <c r="CIN1128" s="42" t="s">
        <v>2120</v>
      </c>
      <c r="CIO1128" s="42" t="s">
        <v>2121</v>
      </c>
      <c r="CIP1128" s="42" t="s">
        <v>2120</v>
      </c>
      <c r="CIQ1128" s="42" t="s">
        <v>2121</v>
      </c>
      <c r="CIR1128" s="42" t="s">
        <v>2120</v>
      </c>
      <c r="CIS1128" s="42" t="s">
        <v>2121</v>
      </c>
      <c r="CIT1128" s="42" t="s">
        <v>2120</v>
      </c>
      <c r="CIU1128" s="42" t="s">
        <v>2121</v>
      </c>
      <c r="CIV1128" s="42" t="s">
        <v>2120</v>
      </c>
      <c r="CIW1128" s="42" t="s">
        <v>2121</v>
      </c>
      <c r="CIX1128" s="42" t="s">
        <v>2120</v>
      </c>
      <c r="CIY1128" s="42" t="s">
        <v>2121</v>
      </c>
      <c r="CIZ1128" s="42" t="s">
        <v>2120</v>
      </c>
      <c r="CJA1128" s="42" t="s">
        <v>2121</v>
      </c>
      <c r="CJB1128" s="42" t="s">
        <v>2120</v>
      </c>
      <c r="CJC1128" s="42" t="s">
        <v>2121</v>
      </c>
      <c r="CJD1128" s="42" t="s">
        <v>2120</v>
      </c>
      <c r="CJE1128" s="42" t="s">
        <v>2121</v>
      </c>
      <c r="CJF1128" s="42" t="s">
        <v>2120</v>
      </c>
      <c r="CJG1128" s="42" t="s">
        <v>2121</v>
      </c>
      <c r="CJH1128" s="42" t="s">
        <v>2120</v>
      </c>
      <c r="CJI1128" s="42" t="s">
        <v>2121</v>
      </c>
      <c r="CJJ1128" s="42" t="s">
        <v>2120</v>
      </c>
      <c r="CJK1128" s="42" t="s">
        <v>2121</v>
      </c>
      <c r="CJL1128" s="42" t="s">
        <v>2120</v>
      </c>
      <c r="CJM1128" s="42" t="s">
        <v>2121</v>
      </c>
      <c r="CJN1128" s="42" t="s">
        <v>2120</v>
      </c>
      <c r="CJO1128" s="42" t="s">
        <v>2121</v>
      </c>
      <c r="CJP1128" s="42" t="s">
        <v>2120</v>
      </c>
      <c r="CJQ1128" s="42" t="s">
        <v>2121</v>
      </c>
      <c r="CJR1128" s="42" t="s">
        <v>2120</v>
      </c>
      <c r="CJS1128" s="42" t="s">
        <v>2121</v>
      </c>
      <c r="CJT1128" s="42" t="s">
        <v>2120</v>
      </c>
      <c r="CJU1128" s="42" t="s">
        <v>2121</v>
      </c>
      <c r="CJV1128" s="42" t="s">
        <v>2120</v>
      </c>
      <c r="CJW1128" s="42" t="s">
        <v>2121</v>
      </c>
      <c r="CJX1128" s="42" t="s">
        <v>2120</v>
      </c>
      <c r="CJY1128" s="42" t="s">
        <v>2121</v>
      </c>
      <c r="CJZ1128" s="42" t="s">
        <v>2120</v>
      </c>
      <c r="CKA1128" s="42" t="s">
        <v>2121</v>
      </c>
      <c r="CKB1128" s="42" t="s">
        <v>2120</v>
      </c>
      <c r="CKC1128" s="42" t="s">
        <v>2121</v>
      </c>
      <c r="CKD1128" s="42" t="s">
        <v>2120</v>
      </c>
      <c r="CKE1128" s="42" t="s">
        <v>2121</v>
      </c>
      <c r="CKF1128" s="42" t="s">
        <v>2120</v>
      </c>
      <c r="CKG1128" s="42" t="s">
        <v>2121</v>
      </c>
      <c r="CKH1128" s="42" t="s">
        <v>2120</v>
      </c>
      <c r="CKI1128" s="42" t="s">
        <v>2121</v>
      </c>
      <c r="CKJ1128" s="42" t="s">
        <v>2120</v>
      </c>
      <c r="CKK1128" s="42" t="s">
        <v>2121</v>
      </c>
      <c r="CKL1128" s="42" t="s">
        <v>2120</v>
      </c>
      <c r="CKM1128" s="42" t="s">
        <v>2121</v>
      </c>
      <c r="CKN1128" s="42" t="s">
        <v>2120</v>
      </c>
      <c r="CKO1128" s="42" t="s">
        <v>2121</v>
      </c>
      <c r="CKP1128" s="42" t="s">
        <v>2120</v>
      </c>
      <c r="CKQ1128" s="42" t="s">
        <v>2121</v>
      </c>
      <c r="CKR1128" s="42" t="s">
        <v>2120</v>
      </c>
      <c r="CKS1128" s="42" t="s">
        <v>2121</v>
      </c>
      <c r="CKT1128" s="42" t="s">
        <v>2120</v>
      </c>
      <c r="CKU1128" s="42" t="s">
        <v>2121</v>
      </c>
      <c r="CKV1128" s="42" t="s">
        <v>2120</v>
      </c>
      <c r="CKW1128" s="42" t="s">
        <v>2121</v>
      </c>
      <c r="CKX1128" s="42" t="s">
        <v>2120</v>
      </c>
      <c r="CKY1128" s="42" t="s">
        <v>2121</v>
      </c>
      <c r="CKZ1128" s="42" t="s">
        <v>2120</v>
      </c>
      <c r="CLA1128" s="42" t="s">
        <v>2121</v>
      </c>
      <c r="CLB1128" s="42" t="s">
        <v>2120</v>
      </c>
      <c r="CLC1128" s="42" t="s">
        <v>2121</v>
      </c>
      <c r="CLD1128" s="42" t="s">
        <v>2120</v>
      </c>
      <c r="CLE1128" s="42" t="s">
        <v>2121</v>
      </c>
      <c r="CLF1128" s="42" t="s">
        <v>2120</v>
      </c>
      <c r="CLG1128" s="42" t="s">
        <v>2121</v>
      </c>
      <c r="CLH1128" s="42" t="s">
        <v>2120</v>
      </c>
      <c r="CLI1128" s="42" t="s">
        <v>2121</v>
      </c>
      <c r="CLJ1128" s="42" t="s">
        <v>2120</v>
      </c>
      <c r="CLK1128" s="42" t="s">
        <v>2121</v>
      </c>
      <c r="CLL1128" s="42" t="s">
        <v>2120</v>
      </c>
      <c r="CLM1128" s="42" t="s">
        <v>2121</v>
      </c>
      <c r="CLN1128" s="42" t="s">
        <v>2120</v>
      </c>
      <c r="CLO1128" s="42" t="s">
        <v>2121</v>
      </c>
      <c r="CLP1128" s="42" t="s">
        <v>2120</v>
      </c>
      <c r="CLQ1128" s="42" t="s">
        <v>2121</v>
      </c>
      <c r="CLR1128" s="42" t="s">
        <v>2120</v>
      </c>
      <c r="CLS1128" s="42" t="s">
        <v>2121</v>
      </c>
      <c r="CLT1128" s="42" t="s">
        <v>2120</v>
      </c>
      <c r="CLU1128" s="42" t="s">
        <v>2121</v>
      </c>
      <c r="CLV1128" s="42" t="s">
        <v>2120</v>
      </c>
      <c r="CLW1128" s="42" t="s">
        <v>2121</v>
      </c>
      <c r="CLX1128" s="42" t="s">
        <v>2120</v>
      </c>
      <c r="CLY1128" s="42" t="s">
        <v>2121</v>
      </c>
      <c r="CLZ1128" s="42" t="s">
        <v>2120</v>
      </c>
      <c r="CMA1128" s="42" t="s">
        <v>2121</v>
      </c>
      <c r="CMB1128" s="42" t="s">
        <v>2120</v>
      </c>
      <c r="CMC1128" s="42" t="s">
        <v>2121</v>
      </c>
      <c r="CMD1128" s="42" t="s">
        <v>2120</v>
      </c>
      <c r="CME1128" s="42" t="s">
        <v>2121</v>
      </c>
      <c r="CMF1128" s="42" t="s">
        <v>2120</v>
      </c>
      <c r="CMG1128" s="42" t="s">
        <v>2121</v>
      </c>
      <c r="CMH1128" s="42" t="s">
        <v>2120</v>
      </c>
      <c r="CMI1128" s="42" t="s">
        <v>2121</v>
      </c>
      <c r="CMJ1128" s="42" t="s">
        <v>2120</v>
      </c>
      <c r="CMK1128" s="42" t="s">
        <v>2121</v>
      </c>
      <c r="CML1128" s="42" t="s">
        <v>2120</v>
      </c>
      <c r="CMM1128" s="42" t="s">
        <v>2121</v>
      </c>
      <c r="CMN1128" s="42" t="s">
        <v>2120</v>
      </c>
      <c r="CMO1128" s="42" t="s">
        <v>2121</v>
      </c>
      <c r="CMP1128" s="42" t="s">
        <v>2120</v>
      </c>
      <c r="CMQ1128" s="42" t="s">
        <v>2121</v>
      </c>
      <c r="CMR1128" s="42" t="s">
        <v>2120</v>
      </c>
      <c r="CMS1128" s="42" t="s">
        <v>2121</v>
      </c>
      <c r="CMT1128" s="42" t="s">
        <v>2120</v>
      </c>
      <c r="CMU1128" s="42" t="s">
        <v>2121</v>
      </c>
      <c r="CMV1128" s="42" t="s">
        <v>2120</v>
      </c>
      <c r="CMW1128" s="42" t="s">
        <v>2121</v>
      </c>
      <c r="CMX1128" s="42" t="s">
        <v>2120</v>
      </c>
      <c r="CMY1128" s="42" t="s">
        <v>2121</v>
      </c>
      <c r="CMZ1128" s="42" t="s">
        <v>2120</v>
      </c>
      <c r="CNA1128" s="42" t="s">
        <v>2121</v>
      </c>
      <c r="CNB1128" s="42" t="s">
        <v>2120</v>
      </c>
      <c r="CNC1128" s="42" t="s">
        <v>2121</v>
      </c>
      <c r="CND1128" s="42" t="s">
        <v>2120</v>
      </c>
      <c r="CNE1128" s="42" t="s">
        <v>2121</v>
      </c>
      <c r="CNF1128" s="42" t="s">
        <v>2120</v>
      </c>
      <c r="CNG1128" s="42" t="s">
        <v>2121</v>
      </c>
      <c r="CNH1128" s="42" t="s">
        <v>2120</v>
      </c>
      <c r="CNI1128" s="42" t="s">
        <v>2121</v>
      </c>
      <c r="CNJ1128" s="42" t="s">
        <v>2120</v>
      </c>
      <c r="CNK1128" s="42" t="s">
        <v>2121</v>
      </c>
      <c r="CNL1128" s="42" t="s">
        <v>2120</v>
      </c>
      <c r="CNM1128" s="42" t="s">
        <v>2121</v>
      </c>
      <c r="CNN1128" s="42" t="s">
        <v>2120</v>
      </c>
      <c r="CNO1128" s="42" t="s">
        <v>2121</v>
      </c>
      <c r="CNP1128" s="42" t="s">
        <v>2120</v>
      </c>
      <c r="CNQ1128" s="42" t="s">
        <v>2121</v>
      </c>
      <c r="CNR1128" s="42" t="s">
        <v>2120</v>
      </c>
      <c r="CNS1128" s="42" t="s">
        <v>2121</v>
      </c>
      <c r="CNT1128" s="42" t="s">
        <v>2120</v>
      </c>
      <c r="CNU1128" s="42" t="s">
        <v>2121</v>
      </c>
      <c r="CNV1128" s="42" t="s">
        <v>2120</v>
      </c>
      <c r="CNW1128" s="42" t="s">
        <v>2121</v>
      </c>
      <c r="CNX1128" s="42" t="s">
        <v>2120</v>
      </c>
      <c r="CNY1128" s="42" t="s">
        <v>2121</v>
      </c>
      <c r="CNZ1128" s="42" t="s">
        <v>2120</v>
      </c>
      <c r="COA1128" s="42" t="s">
        <v>2121</v>
      </c>
      <c r="COB1128" s="42" t="s">
        <v>2120</v>
      </c>
      <c r="COC1128" s="42" t="s">
        <v>2121</v>
      </c>
      <c r="COD1128" s="42" t="s">
        <v>2120</v>
      </c>
      <c r="COE1128" s="42" t="s">
        <v>2121</v>
      </c>
      <c r="COF1128" s="42" t="s">
        <v>2120</v>
      </c>
      <c r="COG1128" s="42" t="s">
        <v>2121</v>
      </c>
      <c r="COH1128" s="42" t="s">
        <v>2120</v>
      </c>
      <c r="COI1128" s="42" t="s">
        <v>2121</v>
      </c>
      <c r="COJ1128" s="42" t="s">
        <v>2120</v>
      </c>
      <c r="COK1128" s="42" t="s">
        <v>2121</v>
      </c>
      <c r="COL1128" s="42" t="s">
        <v>2120</v>
      </c>
      <c r="COM1128" s="42" t="s">
        <v>2121</v>
      </c>
      <c r="CON1128" s="42" t="s">
        <v>2120</v>
      </c>
      <c r="COO1128" s="42" t="s">
        <v>2121</v>
      </c>
      <c r="COP1128" s="42" t="s">
        <v>2120</v>
      </c>
      <c r="COQ1128" s="42" t="s">
        <v>2121</v>
      </c>
      <c r="COR1128" s="42" t="s">
        <v>2120</v>
      </c>
      <c r="COS1128" s="42" t="s">
        <v>2121</v>
      </c>
      <c r="COT1128" s="42" t="s">
        <v>2120</v>
      </c>
      <c r="COU1128" s="42" t="s">
        <v>2121</v>
      </c>
      <c r="COV1128" s="42" t="s">
        <v>2120</v>
      </c>
      <c r="COW1128" s="42" t="s">
        <v>2121</v>
      </c>
      <c r="COX1128" s="42" t="s">
        <v>2120</v>
      </c>
      <c r="COY1128" s="42" t="s">
        <v>2121</v>
      </c>
      <c r="COZ1128" s="42" t="s">
        <v>2120</v>
      </c>
      <c r="CPA1128" s="42" t="s">
        <v>2121</v>
      </c>
      <c r="CPB1128" s="42" t="s">
        <v>2120</v>
      </c>
      <c r="CPC1128" s="42" t="s">
        <v>2121</v>
      </c>
      <c r="CPD1128" s="42" t="s">
        <v>2120</v>
      </c>
      <c r="CPE1128" s="42" t="s">
        <v>2121</v>
      </c>
      <c r="CPF1128" s="42" t="s">
        <v>2120</v>
      </c>
      <c r="CPG1128" s="42" t="s">
        <v>2121</v>
      </c>
      <c r="CPH1128" s="42" t="s">
        <v>2120</v>
      </c>
      <c r="CPI1128" s="42" t="s">
        <v>2121</v>
      </c>
      <c r="CPJ1128" s="42" t="s">
        <v>2120</v>
      </c>
      <c r="CPK1128" s="42" t="s">
        <v>2121</v>
      </c>
      <c r="CPL1128" s="42" t="s">
        <v>2120</v>
      </c>
      <c r="CPM1128" s="42" t="s">
        <v>2121</v>
      </c>
      <c r="CPN1128" s="42" t="s">
        <v>2120</v>
      </c>
      <c r="CPO1128" s="42" t="s">
        <v>2121</v>
      </c>
      <c r="CPP1128" s="42" t="s">
        <v>2120</v>
      </c>
      <c r="CPQ1128" s="42" t="s">
        <v>2121</v>
      </c>
      <c r="CPR1128" s="42" t="s">
        <v>2120</v>
      </c>
      <c r="CPS1128" s="42" t="s">
        <v>2121</v>
      </c>
      <c r="CPT1128" s="42" t="s">
        <v>2120</v>
      </c>
      <c r="CPU1128" s="42" t="s">
        <v>2121</v>
      </c>
      <c r="CPV1128" s="42" t="s">
        <v>2120</v>
      </c>
      <c r="CPW1128" s="42" t="s">
        <v>2121</v>
      </c>
      <c r="CPX1128" s="42" t="s">
        <v>2120</v>
      </c>
      <c r="CPY1128" s="42" t="s">
        <v>2121</v>
      </c>
      <c r="CPZ1128" s="42" t="s">
        <v>2120</v>
      </c>
      <c r="CQA1128" s="42" t="s">
        <v>2121</v>
      </c>
      <c r="CQB1128" s="42" t="s">
        <v>2120</v>
      </c>
      <c r="CQC1128" s="42" t="s">
        <v>2121</v>
      </c>
      <c r="CQD1128" s="42" t="s">
        <v>2120</v>
      </c>
      <c r="CQE1128" s="42" t="s">
        <v>2121</v>
      </c>
      <c r="CQF1128" s="42" t="s">
        <v>2120</v>
      </c>
      <c r="CQG1128" s="42" t="s">
        <v>2121</v>
      </c>
      <c r="CQH1128" s="42" t="s">
        <v>2120</v>
      </c>
      <c r="CQI1128" s="42" t="s">
        <v>2121</v>
      </c>
      <c r="CQJ1128" s="42" t="s">
        <v>2120</v>
      </c>
      <c r="CQK1128" s="42" t="s">
        <v>2121</v>
      </c>
      <c r="CQL1128" s="42" t="s">
        <v>2120</v>
      </c>
      <c r="CQM1128" s="42" t="s">
        <v>2121</v>
      </c>
      <c r="CQN1128" s="42" t="s">
        <v>2120</v>
      </c>
      <c r="CQO1128" s="42" t="s">
        <v>2121</v>
      </c>
      <c r="CQP1128" s="42" t="s">
        <v>2120</v>
      </c>
      <c r="CQQ1128" s="42" t="s">
        <v>2121</v>
      </c>
      <c r="CQR1128" s="42" t="s">
        <v>2120</v>
      </c>
      <c r="CQS1128" s="42" t="s">
        <v>2121</v>
      </c>
      <c r="CQT1128" s="42" t="s">
        <v>2120</v>
      </c>
      <c r="CQU1128" s="42" t="s">
        <v>2121</v>
      </c>
      <c r="CQV1128" s="42" t="s">
        <v>2120</v>
      </c>
      <c r="CQW1128" s="42" t="s">
        <v>2121</v>
      </c>
      <c r="CQX1128" s="42" t="s">
        <v>2120</v>
      </c>
      <c r="CQY1128" s="42" t="s">
        <v>2121</v>
      </c>
      <c r="CQZ1128" s="42" t="s">
        <v>2120</v>
      </c>
      <c r="CRA1128" s="42" t="s">
        <v>2121</v>
      </c>
      <c r="CRB1128" s="42" t="s">
        <v>2120</v>
      </c>
      <c r="CRC1128" s="42" t="s">
        <v>2121</v>
      </c>
      <c r="CRD1128" s="42" t="s">
        <v>2120</v>
      </c>
      <c r="CRE1128" s="42" t="s">
        <v>2121</v>
      </c>
      <c r="CRF1128" s="42" t="s">
        <v>2120</v>
      </c>
      <c r="CRG1128" s="42" t="s">
        <v>2121</v>
      </c>
      <c r="CRH1128" s="42" t="s">
        <v>2120</v>
      </c>
      <c r="CRI1128" s="42" t="s">
        <v>2121</v>
      </c>
      <c r="CRJ1128" s="42" t="s">
        <v>2120</v>
      </c>
      <c r="CRK1128" s="42" t="s">
        <v>2121</v>
      </c>
      <c r="CRL1128" s="42" t="s">
        <v>2120</v>
      </c>
      <c r="CRM1128" s="42" t="s">
        <v>2121</v>
      </c>
      <c r="CRN1128" s="42" t="s">
        <v>2120</v>
      </c>
      <c r="CRO1128" s="42" t="s">
        <v>2121</v>
      </c>
      <c r="CRP1128" s="42" t="s">
        <v>2120</v>
      </c>
      <c r="CRQ1128" s="42" t="s">
        <v>2121</v>
      </c>
      <c r="CRR1128" s="42" t="s">
        <v>2120</v>
      </c>
      <c r="CRS1128" s="42" t="s">
        <v>2121</v>
      </c>
      <c r="CRT1128" s="42" t="s">
        <v>2120</v>
      </c>
      <c r="CRU1128" s="42" t="s">
        <v>2121</v>
      </c>
      <c r="CRV1128" s="42" t="s">
        <v>2120</v>
      </c>
      <c r="CRW1128" s="42" t="s">
        <v>2121</v>
      </c>
      <c r="CRX1128" s="42" t="s">
        <v>2120</v>
      </c>
      <c r="CRY1128" s="42" t="s">
        <v>2121</v>
      </c>
      <c r="CRZ1128" s="42" t="s">
        <v>2120</v>
      </c>
      <c r="CSA1128" s="42" t="s">
        <v>2121</v>
      </c>
      <c r="CSB1128" s="42" t="s">
        <v>2120</v>
      </c>
      <c r="CSC1128" s="42" t="s">
        <v>2121</v>
      </c>
      <c r="CSD1128" s="42" t="s">
        <v>2120</v>
      </c>
      <c r="CSE1128" s="42" t="s">
        <v>2121</v>
      </c>
      <c r="CSF1128" s="42" t="s">
        <v>2120</v>
      </c>
      <c r="CSG1128" s="42" t="s">
        <v>2121</v>
      </c>
      <c r="CSH1128" s="42" t="s">
        <v>2120</v>
      </c>
      <c r="CSI1128" s="42" t="s">
        <v>2121</v>
      </c>
      <c r="CSJ1128" s="42" t="s">
        <v>2120</v>
      </c>
      <c r="CSK1128" s="42" t="s">
        <v>2121</v>
      </c>
      <c r="CSL1128" s="42" t="s">
        <v>2120</v>
      </c>
      <c r="CSM1128" s="42" t="s">
        <v>2121</v>
      </c>
      <c r="CSN1128" s="42" t="s">
        <v>2120</v>
      </c>
      <c r="CSO1128" s="42" t="s">
        <v>2121</v>
      </c>
      <c r="CSP1128" s="42" t="s">
        <v>2120</v>
      </c>
      <c r="CSQ1128" s="42" t="s">
        <v>2121</v>
      </c>
      <c r="CSR1128" s="42" t="s">
        <v>2120</v>
      </c>
      <c r="CSS1128" s="42" t="s">
        <v>2121</v>
      </c>
      <c r="CST1128" s="42" t="s">
        <v>2120</v>
      </c>
      <c r="CSU1128" s="42" t="s">
        <v>2121</v>
      </c>
      <c r="CSV1128" s="42" t="s">
        <v>2120</v>
      </c>
      <c r="CSW1128" s="42" t="s">
        <v>2121</v>
      </c>
      <c r="CSX1128" s="42" t="s">
        <v>2120</v>
      </c>
      <c r="CSY1128" s="42" t="s">
        <v>2121</v>
      </c>
      <c r="CSZ1128" s="42" t="s">
        <v>2120</v>
      </c>
      <c r="CTA1128" s="42" t="s">
        <v>2121</v>
      </c>
      <c r="CTB1128" s="42" t="s">
        <v>2120</v>
      </c>
      <c r="CTC1128" s="42" t="s">
        <v>2121</v>
      </c>
      <c r="CTD1128" s="42" t="s">
        <v>2120</v>
      </c>
      <c r="CTE1128" s="42" t="s">
        <v>2121</v>
      </c>
      <c r="CTF1128" s="42" t="s">
        <v>2120</v>
      </c>
      <c r="CTG1128" s="42" t="s">
        <v>2121</v>
      </c>
      <c r="CTH1128" s="42" t="s">
        <v>2120</v>
      </c>
      <c r="CTI1128" s="42" t="s">
        <v>2121</v>
      </c>
      <c r="CTJ1128" s="42" t="s">
        <v>2120</v>
      </c>
      <c r="CTK1128" s="42" t="s">
        <v>2121</v>
      </c>
      <c r="CTL1128" s="42" t="s">
        <v>2120</v>
      </c>
      <c r="CTM1128" s="42" t="s">
        <v>2121</v>
      </c>
      <c r="CTN1128" s="42" t="s">
        <v>2120</v>
      </c>
      <c r="CTO1128" s="42" t="s">
        <v>2121</v>
      </c>
      <c r="CTP1128" s="42" t="s">
        <v>2120</v>
      </c>
      <c r="CTQ1128" s="42" t="s">
        <v>2121</v>
      </c>
      <c r="CTR1128" s="42" t="s">
        <v>2120</v>
      </c>
      <c r="CTS1128" s="42" t="s">
        <v>2121</v>
      </c>
      <c r="CTT1128" s="42" t="s">
        <v>2120</v>
      </c>
      <c r="CTU1128" s="42" t="s">
        <v>2121</v>
      </c>
      <c r="CTV1128" s="42" t="s">
        <v>2120</v>
      </c>
      <c r="CTW1128" s="42" t="s">
        <v>2121</v>
      </c>
      <c r="CTX1128" s="42" t="s">
        <v>2120</v>
      </c>
      <c r="CTY1128" s="42" t="s">
        <v>2121</v>
      </c>
      <c r="CTZ1128" s="42" t="s">
        <v>2120</v>
      </c>
      <c r="CUA1128" s="42" t="s">
        <v>2121</v>
      </c>
      <c r="CUB1128" s="42" t="s">
        <v>2120</v>
      </c>
      <c r="CUC1128" s="42" t="s">
        <v>2121</v>
      </c>
      <c r="CUD1128" s="42" t="s">
        <v>2120</v>
      </c>
      <c r="CUE1128" s="42" t="s">
        <v>2121</v>
      </c>
      <c r="CUF1128" s="42" t="s">
        <v>2120</v>
      </c>
      <c r="CUG1128" s="42" t="s">
        <v>2121</v>
      </c>
      <c r="CUH1128" s="42" t="s">
        <v>2120</v>
      </c>
      <c r="CUI1128" s="42" t="s">
        <v>2121</v>
      </c>
      <c r="CUJ1128" s="42" t="s">
        <v>2120</v>
      </c>
      <c r="CUK1128" s="42" t="s">
        <v>2121</v>
      </c>
      <c r="CUL1128" s="42" t="s">
        <v>2120</v>
      </c>
      <c r="CUM1128" s="42" t="s">
        <v>2121</v>
      </c>
      <c r="CUN1128" s="42" t="s">
        <v>2120</v>
      </c>
      <c r="CUO1128" s="42" t="s">
        <v>2121</v>
      </c>
      <c r="CUP1128" s="42" t="s">
        <v>2120</v>
      </c>
      <c r="CUQ1128" s="42" t="s">
        <v>2121</v>
      </c>
      <c r="CUR1128" s="42" t="s">
        <v>2120</v>
      </c>
      <c r="CUS1128" s="42" t="s">
        <v>2121</v>
      </c>
      <c r="CUT1128" s="42" t="s">
        <v>2120</v>
      </c>
      <c r="CUU1128" s="42" t="s">
        <v>2121</v>
      </c>
      <c r="CUV1128" s="42" t="s">
        <v>2120</v>
      </c>
      <c r="CUW1128" s="42" t="s">
        <v>2121</v>
      </c>
      <c r="CUX1128" s="42" t="s">
        <v>2120</v>
      </c>
      <c r="CUY1128" s="42" t="s">
        <v>2121</v>
      </c>
      <c r="CUZ1128" s="42" t="s">
        <v>2120</v>
      </c>
      <c r="CVA1128" s="42" t="s">
        <v>2121</v>
      </c>
      <c r="CVB1128" s="42" t="s">
        <v>2120</v>
      </c>
      <c r="CVC1128" s="42" t="s">
        <v>2121</v>
      </c>
      <c r="CVD1128" s="42" t="s">
        <v>2120</v>
      </c>
      <c r="CVE1128" s="42" t="s">
        <v>2121</v>
      </c>
      <c r="CVF1128" s="42" t="s">
        <v>2120</v>
      </c>
      <c r="CVG1128" s="42" t="s">
        <v>2121</v>
      </c>
      <c r="CVH1128" s="42" t="s">
        <v>2120</v>
      </c>
      <c r="CVI1128" s="42" t="s">
        <v>2121</v>
      </c>
      <c r="CVJ1128" s="42" t="s">
        <v>2120</v>
      </c>
      <c r="CVK1128" s="42" t="s">
        <v>2121</v>
      </c>
      <c r="CVL1128" s="42" t="s">
        <v>2120</v>
      </c>
      <c r="CVM1128" s="42" t="s">
        <v>2121</v>
      </c>
      <c r="CVN1128" s="42" t="s">
        <v>2120</v>
      </c>
      <c r="CVO1128" s="42" t="s">
        <v>2121</v>
      </c>
      <c r="CVP1128" s="42" t="s">
        <v>2120</v>
      </c>
      <c r="CVQ1128" s="42" t="s">
        <v>2121</v>
      </c>
      <c r="CVR1128" s="42" t="s">
        <v>2120</v>
      </c>
      <c r="CVS1128" s="42" t="s">
        <v>2121</v>
      </c>
      <c r="CVT1128" s="42" t="s">
        <v>2120</v>
      </c>
      <c r="CVU1128" s="42" t="s">
        <v>2121</v>
      </c>
      <c r="CVV1128" s="42" t="s">
        <v>2120</v>
      </c>
      <c r="CVW1128" s="42" t="s">
        <v>2121</v>
      </c>
      <c r="CVX1128" s="42" t="s">
        <v>2120</v>
      </c>
      <c r="CVY1128" s="42" t="s">
        <v>2121</v>
      </c>
      <c r="CVZ1128" s="42" t="s">
        <v>2120</v>
      </c>
      <c r="CWA1128" s="42" t="s">
        <v>2121</v>
      </c>
      <c r="CWB1128" s="42" t="s">
        <v>2120</v>
      </c>
      <c r="CWC1128" s="42" t="s">
        <v>2121</v>
      </c>
      <c r="CWD1128" s="42" t="s">
        <v>2120</v>
      </c>
      <c r="CWE1128" s="42" t="s">
        <v>2121</v>
      </c>
      <c r="CWF1128" s="42" t="s">
        <v>2120</v>
      </c>
      <c r="CWG1128" s="42" t="s">
        <v>2121</v>
      </c>
      <c r="CWH1128" s="42" t="s">
        <v>2120</v>
      </c>
      <c r="CWI1128" s="42" t="s">
        <v>2121</v>
      </c>
      <c r="CWJ1128" s="42" t="s">
        <v>2120</v>
      </c>
      <c r="CWK1128" s="42" t="s">
        <v>2121</v>
      </c>
      <c r="CWL1128" s="42" t="s">
        <v>2120</v>
      </c>
      <c r="CWM1128" s="42" t="s">
        <v>2121</v>
      </c>
      <c r="CWN1128" s="42" t="s">
        <v>2120</v>
      </c>
      <c r="CWO1128" s="42" t="s">
        <v>2121</v>
      </c>
      <c r="CWP1128" s="42" t="s">
        <v>2120</v>
      </c>
      <c r="CWQ1128" s="42" t="s">
        <v>2121</v>
      </c>
      <c r="CWR1128" s="42" t="s">
        <v>2120</v>
      </c>
      <c r="CWS1128" s="42" t="s">
        <v>2121</v>
      </c>
      <c r="CWT1128" s="42" t="s">
        <v>2120</v>
      </c>
      <c r="CWU1128" s="42" t="s">
        <v>2121</v>
      </c>
      <c r="CWV1128" s="42" t="s">
        <v>2120</v>
      </c>
      <c r="CWW1128" s="42" t="s">
        <v>2121</v>
      </c>
      <c r="CWX1128" s="42" t="s">
        <v>2120</v>
      </c>
      <c r="CWY1128" s="42" t="s">
        <v>2121</v>
      </c>
      <c r="CWZ1128" s="42" t="s">
        <v>2120</v>
      </c>
      <c r="CXA1128" s="42" t="s">
        <v>2121</v>
      </c>
      <c r="CXB1128" s="42" t="s">
        <v>2120</v>
      </c>
      <c r="CXC1128" s="42" t="s">
        <v>2121</v>
      </c>
      <c r="CXD1128" s="42" t="s">
        <v>2120</v>
      </c>
      <c r="CXE1128" s="42" t="s">
        <v>2121</v>
      </c>
      <c r="CXF1128" s="42" t="s">
        <v>2120</v>
      </c>
      <c r="CXG1128" s="42" t="s">
        <v>2121</v>
      </c>
      <c r="CXH1128" s="42" t="s">
        <v>2120</v>
      </c>
      <c r="CXI1128" s="42" t="s">
        <v>2121</v>
      </c>
      <c r="CXJ1128" s="42" t="s">
        <v>2120</v>
      </c>
      <c r="CXK1128" s="42" t="s">
        <v>2121</v>
      </c>
      <c r="CXL1128" s="42" t="s">
        <v>2120</v>
      </c>
      <c r="CXM1128" s="42" t="s">
        <v>2121</v>
      </c>
      <c r="CXN1128" s="42" t="s">
        <v>2120</v>
      </c>
      <c r="CXO1128" s="42" t="s">
        <v>2121</v>
      </c>
      <c r="CXP1128" s="42" t="s">
        <v>2120</v>
      </c>
      <c r="CXQ1128" s="42" t="s">
        <v>2121</v>
      </c>
      <c r="CXR1128" s="42" t="s">
        <v>2120</v>
      </c>
      <c r="CXS1128" s="42" t="s">
        <v>2121</v>
      </c>
      <c r="CXT1128" s="42" t="s">
        <v>2120</v>
      </c>
      <c r="CXU1128" s="42" t="s">
        <v>2121</v>
      </c>
      <c r="CXV1128" s="42" t="s">
        <v>2120</v>
      </c>
      <c r="CXW1128" s="42" t="s">
        <v>2121</v>
      </c>
      <c r="CXX1128" s="42" t="s">
        <v>2120</v>
      </c>
      <c r="CXY1128" s="42" t="s">
        <v>2121</v>
      </c>
      <c r="CXZ1128" s="42" t="s">
        <v>2120</v>
      </c>
      <c r="CYA1128" s="42" t="s">
        <v>2121</v>
      </c>
      <c r="CYB1128" s="42" t="s">
        <v>2120</v>
      </c>
      <c r="CYC1128" s="42" t="s">
        <v>2121</v>
      </c>
      <c r="CYD1128" s="42" t="s">
        <v>2120</v>
      </c>
      <c r="CYE1128" s="42" t="s">
        <v>2121</v>
      </c>
      <c r="CYF1128" s="42" t="s">
        <v>2120</v>
      </c>
      <c r="CYG1128" s="42" t="s">
        <v>2121</v>
      </c>
      <c r="CYH1128" s="42" t="s">
        <v>2120</v>
      </c>
      <c r="CYI1128" s="42" t="s">
        <v>2121</v>
      </c>
      <c r="CYJ1128" s="42" t="s">
        <v>2120</v>
      </c>
      <c r="CYK1128" s="42" t="s">
        <v>2121</v>
      </c>
      <c r="CYL1128" s="42" t="s">
        <v>2120</v>
      </c>
      <c r="CYM1128" s="42" t="s">
        <v>2121</v>
      </c>
      <c r="CYN1128" s="42" t="s">
        <v>2120</v>
      </c>
      <c r="CYO1128" s="42" t="s">
        <v>2121</v>
      </c>
      <c r="CYP1128" s="42" t="s">
        <v>2120</v>
      </c>
      <c r="CYQ1128" s="42" t="s">
        <v>2121</v>
      </c>
      <c r="CYR1128" s="42" t="s">
        <v>2120</v>
      </c>
      <c r="CYS1128" s="42" t="s">
        <v>2121</v>
      </c>
      <c r="CYT1128" s="42" t="s">
        <v>2120</v>
      </c>
      <c r="CYU1128" s="42" t="s">
        <v>2121</v>
      </c>
      <c r="CYV1128" s="42" t="s">
        <v>2120</v>
      </c>
      <c r="CYW1128" s="42" t="s">
        <v>2121</v>
      </c>
      <c r="CYX1128" s="42" t="s">
        <v>2120</v>
      </c>
      <c r="CYY1128" s="42" t="s">
        <v>2121</v>
      </c>
      <c r="CYZ1128" s="42" t="s">
        <v>2120</v>
      </c>
      <c r="CZA1128" s="42" t="s">
        <v>2121</v>
      </c>
      <c r="CZB1128" s="42" t="s">
        <v>2120</v>
      </c>
      <c r="CZC1128" s="42" t="s">
        <v>2121</v>
      </c>
      <c r="CZD1128" s="42" t="s">
        <v>2120</v>
      </c>
      <c r="CZE1128" s="42" t="s">
        <v>2121</v>
      </c>
      <c r="CZF1128" s="42" t="s">
        <v>2120</v>
      </c>
      <c r="CZG1128" s="42" t="s">
        <v>2121</v>
      </c>
      <c r="CZH1128" s="42" t="s">
        <v>2120</v>
      </c>
      <c r="CZI1128" s="42" t="s">
        <v>2121</v>
      </c>
      <c r="CZJ1128" s="42" t="s">
        <v>2120</v>
      </c>
      <c r="CZK1128" s="42" t="s">
        <v>2121</v>
      </c>
      <c r="CZL1128" s="42" t="s">
        <v>2120</v>
      </c>
      <c r="CZM1128" s="42" t="s">
        <v>2121</v>
      </c>
      <c r="CZN1128" s="42" t="s">
        <v>2120</v>
      </c>
      <c r="CZO1128" s="42" t="s">
        <v>2121</v>
      </c>
      <c r="CZP1128" s="42" t="s">
        <v>2120</v>
      </c>
      <c r="CZQ1128" s="42" t="s">
        <v>2121</v>
      </c>
      <c r="CZR1128" s="42" t="s">
        <v>2120</v>
      </c>
      <c r="CZS1128" s="42" t="s">
        <v>2121</v>
      </c>
      <c r="CZT1128" s="42" t="s">
        <v>2120</v>
      </c>
      <c r="CZU1128" s="42" t="s">
        <v>2121</v>
      </c>
      <c r="CZV1128" s="42" t="s">
        <v>2120</v>
      </c>
      <c r="CZW1128" s="42" t="s">
        <v>2121</v>
      </c>
      <c r="CZX1128" s="42" t="s">
        <v>2120</v>
      </c>
      <c r="CZY1128" s="42" t="s">
        <v>2121</v>
      </c>
      <c r="CZZ1128" s="42" t="s">
        <v>2120</v>
      </c>
      <c r="DAA1128" s="42" t="s">
        <v>2121</v>
      </c>
      <c r="DAB1128" s="42" t="s">
        <v>2120</v>
      </c>
      <c r="DAC1128" s="42" t="s">
        <v>2121</v>
      </c>
      <c r="DAD1128" s="42" t="s">
        <v>2120</v>
      </c>
      <c r="DAE1128" s="42" t="s">
        <v>2121</v>
      </c>
      <c r="DAF1128" s="42" t="s">
        <v>2120</v>
      </c>
      <c r="DAG1128" s="42" t="s">
        <v>2121</v>
      </c>
      <c r="DAH1128" s="42" t="s">
        <v>2120</v>
      </c>
      <c r="DAI1128" s="42" t="s">
        <v>2121</v>
      </c>
      <c r="DAJ1128" s="42" t="s">
        <v>2120</v>
      </c>
      <c r="DAK1128" s="42" t="s">
        <v>2121</v>
      </c>
      <c r="DAL1128" s="42" t="s">
        <v>2120</v>
      </c>
      <c r="DAM1128" s="42" t="s">
        <v>2121</v>
      </c>
      <c r="DAN1128" s="42" t="s">
        <v>2120</v>
      </c>
      <c r="DAO1128" s="42" t="s">
        <v>2121</v>
      </c>
      <c r="DAP1128" s="42" t="s">
        <v>2120</v>
      </c>
      <c r="DAQ1128" s="42" t="s">
        <v>2121</v>
      </c>
      <c r="DAR1128" s="42" t="s">
        <v>2120</v>
      </c>
      <c r="DAS1128" s="42" t="s">
        <v>2121</v>
      </c>
      <c r="DAT1128" s="42" t="s">
        <v>2120</v>
      </c>
      <c r="DAU1128" s="42" t="s">
        <v>2121</v>
      </c>
      <c r="DAV1128" s="42" t="s">
        <v>2120</v>
      </c>
      <c r="DAW1128" s="42" t="s">
        <v>2121</v>
      </c>
      <c r="DAX1128" s="42" t="s">
        <v>2120</v>
      </c>
      <c r="DAY1128" s="42" t="s">
        <v>2121</v>
      </c>
      <c r="DAZ1128" s="42" t="s">
        <v>2120</v>
      </c>
      <c r="DBA1128" s="42" t="s">
        <v>2121</v>
      </c>
      <c r="DBB1128" s="42" t="s">
        <v>2120</v>
      </c>
      <c r="DBC1128" s="42" t="s">
        <v>2121</v>
      </c>
      <c r="DBD1128" s="42" t="s">
        <v>2120</v>
      </c>
      <c r="DBE1128" s="42" t="s">
        <v>2121</v>
      </c>
      <c r="DBF1128" s="42" t="s">
        <v>2120</v>
      </c>
      <c r="DBG1128" s="42" t="s">
        <v>2121</v>
      </c>
      <c r="DBH1128" s="42" t="s">
        <v>2120</v>
      </c>
      <c r="DBI1128" s="42" t="s">
        <v>2121</v>
      </c>
      <c r="DBJ1128" s="42" t="s">
        <v>2120</v>
      </c>
      <c r="DBK1128" s="42" t="s">
        <v>2121</v>
      </c>
      <c r="DBL1128" s="42" t="s">
        <v>2120</v>
      </c>
      <c r="DBM1128" s="42" t="s">
        <v>2121</v>
      </c>
      <c r="DBN1128" s="42" t="s">
        <v>2120</v>
      </c>
      <c r="DBO1128" s="42" t="s">
        <v>2121</v>
      </c>
      <c r="DBP1128" s="42" t="s">
        <v>2120</v>
      </c>
      <c r="DBQ1128" s="42" t="s">
        <v>2121</v>
      </c>
      <c r="DBR1128" s="42" t="s">
        <v>2120</v>
      </c>
      <c r="DBS1128" s="42" t="s">
        <v>2121</v>
      </c>
      <c r="DBT1128" s="42" t="s">
        <v>2120</v>
      </c>
      <c r="DBU1128" s="42" t="s">
        <v>2121</v>
      </c>
      <c r="DBV1128" s="42" t="s">
        <v>2120</v>
      </c>
      <c r="DBW1128" s="42" t="s">
        <v>2121</v>
      </c>
      <c r="DBX1128" s="42" t="s">
        <v>2120</v>
      </c>
      <c r="DBY1128" s="42" t="s">
        <v>2121</v>
      </c>
      <c r="DBZ1128" s="42" t="s">
        <v>2120</v>
      </c>
      <c r="DCA1128" s="42" t="s">
        <v>2121</v>
      </c>
      <c r="DCB1128" s="42" t="s">
        <v>2120</v>
      </c>
      <c r="DCC1128" s="42" t="s">
        <v>2121</v>
      </c>
      <c r="DCD1128" s="42" t="s">
        <v>2120</v>
      </c>
      <c r="DCE1128" s="42" t="s">
        <v>2121</v>
      </c>
      <c r="DCF1128" s="42" t="s">
        <v>2120</v>
      </c>
      <c r="DCG1128" s="42" t="s">
        <v>2121</v>
      </c>
      <c r="DCH1128" s="42" t="s">
        <v>2120</v>
      </c>
      <c r="DCI1128" s="42" t="s">
        <v>2121</v>
      </c>
      <c r="DCJ1128" s="42" t="s">
        <v>2120</v>
      </c>
      <c r="DCK1128" s="42" t="s">
        <v>2121</v>
      </c>
      <c r="DCL1128" s="42" t="s">
        <v>2120</v>
      </c>
      <c r="DCM1128" s="42" t="s">
        <v>2121</v>
      </c>
      <c r="DCN1128" s="42" t="s">
        <v>2120</v>
      </c>
      <c r="DCO1128" s="42" t="s">
        <v>2121</v>
      </c>
      <c r="DCP1128" s="42" t="s">
        <v>2120</v>
      </c>
      <c r="DCQ1128" s="42" t="s">
        <v>2121</v>
      </c>
      <c r="DCR1128" s="42" t="s">
        <v>2120</v>
      </c>
      <c r="DCS1128" s="42" t="s">
        <v>2121</v>
      </c>
      <c r="DCT1128" s="42" t="s">
        <v>2120</v>
      </c>
      <c r="DCU1128" s="42" t="s">
        <v>2121</v>
      </c>
      <c r="DCV1128" s="42" t="s">
        <v>2120</v>
      </c>
      <c r="DCW1128" s="42" t="s">
        <v>2121</v>
      </c>
      <c r="DCX1128" s="42" t="s">
        <v>2120</v>
      </c>
      <c r="DCY1128" s="42" t="s">
        <v>2121</v>
      </c>
      <c r="DCZ1128" s="42" t="s">
        <v>2120</v>
      </c>
      <c r="DDA1128" s="42" t="s">
        <v>2121</v>
      </c>
      <c r="DDB1128" s="42" t="s">
        <v>2120</v>
      </c>
      <c r="DDC1128" s="42" t="s">
        <v>2121</v>
      </c>
      <c r="DDD1128" s="42" t="s">
        <v>2120</v>
      </c>
      <c r="DDE1128" s="42" t="s">
        <v>2121</v>
      </c>
      <c r="DDF1128" s="42" t="s">
        <v>2120</v>
      </c>
      <c r="DDG1128" s="42" t="s">
        <v>2121</v>
      </c>
      <c r="DDH1128" s="42" t="s">
        <v>2120</v>
      </c>
      <c r="DDI1128" s="42" t="s">
        <v>2121</v>
      </c>
      <c r="DDJ1128" s="42" t="s">
        <v>2120</v>
      </c>
      <c r="DDK1128" s="42" t="s">
        <v>2121</v>
      </c>
      <c r="DDL1128" s="42" t="s">
        <v>2120</v>
      </c>
      <c r="DDM1128" s="42" t="s">
        <v>2121</v>
      </c>
      <c r="DDN1128" s="42" t="s">
        <v>2120</v>
      </c>
      <c r="DDO1128" s="42" t="s">
        <v>2121</v>
      </c>
      <c r="DDP1128" s="42" t="s">
        <v>2120</v>
      </c>
      <c r="DDQ1128" s="42" t="s">
        <v>2121</v>
      </c>
      <c r="DDR1128" s="42" t="s">
        <v>2120</v>
      </c>
      <c r="DDS1128" s="42" t="s">
        <v>2121</v>
      </c>
      <c r="DDT1128" s="42" t="s">
        <v>2120</v>
      </c>
      <c r="DDU1128" s="42" t="s">
        <v>2121</v>
      </c>
      <c r="DDV1128" s="42" t="s">
        <v>2120</v>
      </c>
      <c r="DDW1128" s="42" t="s">
        <v>2121</v>
      </c>
      <c r="DDX1128" s="42" t="s">
        <v>2120</v>
      </c>
      <c r="DDY1128" s="42" t="s">
        <v>2121</v>
      </c>
      <c r="DDZ1128" s="42" t="s">
        <v>2120</v>
      </c>
      <c r="DEA1128" s="42" t="s">
        <v>2121</v>
      </c>
      <c r="DEB1128" s="42" t="s">
        <v>2120</v>
      </c>
      <c r="DEC1128" s="42" t="s">
        <v>2121</v>
      </c>
      <c r="DED1128" s="42" t="s">
        <v>2120</v>
      </c>
      <c r="DEE1128" s="42" t="s">
        <v>2121</v>
      </c>
      <c r="DEF1128" s="42" t="s">
        <v>2120</v>
      </c>
      <c r="DEG1128" s="42" t="s">
        <v>2121</v>
      </c>
      <c r="DEH1128" s="42" t="s">
        <v>2120</v>
      </c>
      <c r="DEI1128" s="42" t="s">
        <v>2121</v>
      </c>
      <c r="DEJ1128" s="42" t="s">
        <v>2120</v>
      </c>
      <c r="DEK1128" s="42" t="s">
        <v>2121</v>
      </c>
      <c r="DEL1128" s="42" t="s">
        <v>2120</v>
      </c>
      <c r="DEM1128" s="42" t="s">
        <v>2121</v>
      </c>
      <c r="DEN1128" s="42" t="s">
        <v>2120</v>
      </c>
      <c r="DEO1128" s="42" t="s">
        <v>2121</v>
      </c>
      <c r="DEP1128" s="42" t="s">
        <v>2120</v>
      </c>
      <c r="DEQ1128" s="42" t="s">
        <v>2121</v>
      </c>
      <c r="DER1128" s="42" t="s">
        <v>2120</v>
      </c>
      <c r="DES1128" s="42" t="s">
        <v>2121</v>
      </c>
      <c r="DET1128" s="42" t="s">
        <v>2120</v>
      </c>
      <c r="DEU1128" s="42" t="s">
        <v>2121</v>
      </c>
      <c r="DEV1128" s="42" t="s">
        <v>2120</v>
      </c>
      <c r="DEW1128" s="42" t="s">
        <v>2121</v>
      </c>
      <c r="DEX1128" s="42" t="s">
        <v>2120</v>
      </c>
      <c r="DEY1128" s="42" t="s">
        <v>2121</v>
      </c>
      <c r="DEZ1128" s="42" t="s">
        <v>2120</v>
      </c>
      <c r="DFA1128" s="42" t="s">
        <v>2121</v>
      </c>
      <c r="DFB1128" s="42" t="s">
        <v>2120</v>
      </c>
      <c r="DFC1128" s="42" t="s">
        <v>2121</v>
      </c>
      <c r="DFD1128" s="42" t="s">
        <v>2120</v>
      </c>
      <c r="DFE1128" s="42" t="s">
        <v>2121</v>
      </c>
      <c r="DFF1128" s="42" t="s">
        <v>2120</v>
      </c>
      <c r="DFG1128" s="42" t="s">
        <v>2121</v>
      </c>
      <c r="DFH1128" s="42" t="s">
        <v>2120</v>
      </c>
      <c r="DFI1128" s="42" t="s">
        <v>2121</v>
      </c>
      <c r="DFJ1128" s="42" t="s">
        <v>2120</v>
      </c>
      <c r="DFK1128" s="42" t="s">
        <v>2121</v>
      </c>
      <c r="DFL1128" s="42" t="s">
        <v>2120</v>
      </c>
      <c r="DFM1128" s="42" t="s">
        <v>2121</v>
      </c>
      <c r="DFN1128" s="42" t="s">
        <v>2120</v>
      </c>
      <c r="DFO1128" s="42" t="s">
        <v>2121</v>
      </c>
      <c r="DFP1128" s="42" t="s">
        <v>2120</v>
      </c>
      <c r="DFQ1128" s="42" t="s">
        <v>2121</v>
      </c>
      <c r="DFR1128" s="42" t="s">
        <v>2120</v>
      </c>
      <c r="DFS1128" s="42" t="s">
        <v>2121</v>
      </c>
      <c r="DFT1128" s="42" t="s">
        <v>2120</v>
      </c>
      <c r="DFU1128" s="42" t="s">
        <v>2121</v>
      </c>
      <c r="DFV1128" s="42" t="s">
        <v>2120</v>
      </c>
      <c r="DFW1128" s="42" t="s">
        <v>2121</v>
      </c>
      <c r="DFX1128" s="42" t="s">
        <v>2120</v>
      </c>
      <c r="DFY1128" s="42" t="s">
        <v>2121</v>
      </c>
      <c r="DFZ1128" s="42" t="s">
        <v>2120</v>
      </c>
      <c r="DGA1128" s="42" t="s">
        <v>2121</v>
      </c>
      <c r="DGB1128" s="42" t="s">
        <v>2120</v>
      </c>
      <c r="DGC1128" s="42" t="s">
        <v>2121</v>
      </c>
      <c r="DGD1128" s="42" t="s">
        <v>2120</v>
      </c>
      <c r="DGE1128" s="42" t="s">
        <v>2121</v>
      </c>
      <c r="DGF1128" s="42" t="s">
        <v>2120</v>
      </c>
      <c r="DGG1128" s="42" t="s">
        <v>2121</v>
      </c>
      <c r="DGH1128" s="42" t="s">
        <v>2120</v>
      </c>
      <c r="DGI1128" s="42" t="s">
        <v>2121</v>
      </c>
      <c r="DGJ1128" s="42" t="s">
        <v>2120</v>
      </c>
      <c r="DGK1128" s="42" t="s">
        <v>2121</v>
      </c>
      <c r="DGL1128" s="42" t="s">
        <v>2120</v>
      </c>
      <c r="DGM1128" s="42" t="s">
        <v>2121</v>
      </c>
      <c r="DGN1128" s="42" t="s">
        <v>2120</v>
      </c>
      <c r="DGO1128" s="42" t="s">
        <v>2121</v>
      </c>
      <c r="DGP1128" s="42" t="s">
        <v>2120</v>
      </c>
      <c r="DGQ1128" s="42" t="s">
        <v>2121</v>
      </c>
      <c r="DGR1128" s="42" t="s">
        <v>2120</v>
      </c>
      <c r="DGS1128" s="42" t="s">
        <v>2121</v>
      </c>
      <c r="DGT1128" s="42" t="s">
        <v>2120</v>
      </c>
      <c r="DGU1128" s="42" t="s">
        <v>2121</v>
      </c>
      <c r="DGV1128" s="42" t="s">
        <v>2120</v>
      </c>
      <c r="DGW1128" s="42" t="s">
        <v>2121</v>
      </c>
      <c r="DGX1128" s="42" t="s">
        <v>2120</v>
      </c>
      <c r="DGY1128" s="42" t="s">
        <v>2121</v>
      </c>
      <c r="DGZ1128" s="42" t="s">
        <v>2120</v>
      </c>
      <c r="DHA1128" s="42" t="s">
        <v>2121</v>
      </c>
      <c r="DHB1128" s="42" t="s">
        <v>2120</v>
      </c>
      <c r="DHC1128" s="42" t="s">
        <v>2121</v>
      </c>
      <c r="DHD1128" s="42" t="s">
        <v>2120</v>
      </c>
      <c r="DHE1128" s="42" t="s">
        <v>2121</v>
      </c>
      <c r="DHF1128" s="42" t="s">
        <v>2120</v>
      </c>
      <c r="DHG1128" s="42" t="s">
        <v>2121</v>
      </c>
      <c r="DHH1128" s="42" t="s">
        <v>2120</v>
      </c>
      <c r="DHI1128" s="42" t="s">
        <v>2121</v>
      </c>
      <c r="DHJ1128" s="42" t="s">
        <v>2120</v>
      </c>
      <c r="DHK1128" s="42" t="s">
        <v>2121</v>
      </c>
      <c r="DHL1128" s="42" t="s">
        <v>2120</v>
      </c>
      <c r="DHM1128" s="42" t="s">
        <v>2121</v>
      </c>
      <c r="DHN1128" s="42" t="s">
        <v>2120</v>
      </c>
      <c r="DHO1128" s="42" t="s">
        <v>2121</v>
      </c>
      <c r="DHP1128" s="42" t="s">
        <v>2120</v>
      </c>
      <c r="DHQ1128" s="42" t="s">
        <v>2121</v>
      </c>
      <c r="DHR1128" s="42" t="s">
        <v>2120</v>
      </c>
      <c r="DHS1128" s="42" t="s">
        <v>2121</v>
      </c>
      <c r="DHT1128" s="42" t="s">
        <v>2120</v>
      </c>
      <c r="DHU1128" s="42" t="s">
        <v>2121</v>
      </c>
      <c r="DHV1128" s="42" t="s">
        <v>2120</v>
      </c>
      <c r="DHW1128" s="42" t="s">
        <v>2121</v>
      </c>
      <c r="DHX1128" s="42" t="s">
        <v>2120</v>
      </c>
      <c r="DHY1128" s="42" t="s">
        <v>2121</v>
      </c>
      <c r="DHZ1128" s="42" t="s">
        <v>2120</v>
      </c>
      <c r="DIA1128" s="42" t="s">
        <v>2121</v>
      </c>
      <c r="DIB1128" s="42" t="s">
        <v>2120</v>
      </c>
      <c r="DIC1128" s="42" t="s">
        <v>2121</v>
      </c>
      <c r="DID1128" s="42" t="s">
        <v>2120</v>
      </c>
      <c r="DIE1128" s="42" t="s">
        <v>2121</v>
      </c>
      <c r="DIF1128" s="42" t="s">
        <v>2120</v>
      </c>
      <c r="DIG1128" s="42" t="s">
        <v>2121</v>
      </c>
      <c r="DIH1128" s="42" t="s">
        <v>2120</v>
      </c>
      <c r="DII1128" s="42" t="s">
        <v>2121</v>
      </c>
      <c r="DIJ1128" s="42" t="s">
        <v>2120</v>
      </c>
      <c r="DIK1128" s="42" t="s">
        <v>2121</v>
      </c>
      <c r="DIL1128" s="42" t="s">
        <v>2120</v>
      </c>
      <c r="DIM1128" s="42" t="s">
        <v>2121</v>
      </c>
      <c r="DIN1128" s="42" t="s">
        <v>2120</v>
      </c>
      <c r="DIO1128" s="42" t="s">
        <v>2121</v>
      </c>
      <c r="DIP1128" s="42" t="s">
        <v>2120</v>
      </c>
      <c r="DIQ1128" s="42" t="s">
        <v>2121</v>
      </c>
      <c r="DIR1128" s="42" t="s">
        <v>2120</v>
      </c>
      <c r="DIS1128" s="42" t="s">
        <v>2121</v>
      </c>
      <c r="DIT1128" s="42" t="s">
        <v>2120</v>
      </c>
      <c r="DIU1128" s="42" t="s">
        <v>2121</v>
      </c>
      <c r="DIV1128" s="42" t="s">
        <v>2120</v>
      </c>
      <c r="DIW1128" s="42" t="s">
        <v>2121</v>
      </c>
      <c r="DIX1128" s="42" t="s">
        <v>2120</v>
      </c>
      <c r="DIY1128" s="42" t="s">
        <v>2121</v>
      </c>
      <c r="DIZ1128" s="42" t="s">
        <v>2120</v>
      </c>
      <c r="DJA1128" s="42" t="s">
        <v>2121</v>
      </c>
      <c r="DJB1128" s="42" t="s">
        <v>2120</v>
      </c>
      <c r="DJC1128" s="42" t="s">
        <v>2121</v>
      </c>
      <c r="DJD1128" s="42" t="s">
        <v>2120</v>
      </c>
      <c r="DJE1128" s="42" t="s">
        <v>2121</v>
      </c>
      <c r="DJF1128" s="42" t="s">
        <v>2120</v>
      </c>
      <c r="DJG1128" s="42" t="s">
        <v>2121</v>
      </c>
      <c r="DJH1128" s="42" t="s">
        <v>2120</v>
      </c>
      <c r="DJI1128" s="42" t="s">
        <v>2121</v>
      </c>
      <c r="DJJ1128" s="42" t="s">
        <v>2120</v>
      </c>
      <c r="DJK1128" s="42" t="s">
        <v>2121</v>
      </c>
      <c r="DJL1128" s="42" t="s">
        <v>2120</v>
      </c>
      <c r="DJM1128" s="42" t="s">
        <v>2121</v>
      </c>
      <c r="DJN1128" s="42" t="s">
        <v>2120</v>
      </c>
      <c r="DJO1128" s="42" t="s">
        <v>2121</v>
      </c>
      <c r="DJP1128" s="42" t="s">
        <v>2120</v>
      </c>
      <c r="DJQ1128" s="42" t="s">
        <v>2121</v>
      </c>
      <c r="DJR1128" s="42" t="s">
        <v>2120</v>
      </c>
      <c r="DJS1128" s="42" t="s">
        <v>2121</v>
      </c>
      <c r="DJT1128" s="42" t="s">
        <v>2120</v>
      </c>
      <c r="DJU1128" s="42" t="s">
        <v>2121</v>
      </c>
      <c r="DJV1128" s="42" t="s">
        <v>2120</v>
      </c>
      <c r="DJW1128" s="42" t="s">
        <v>2121</v>
      </c>
      <c r="DJX1128" s="42" t="s">
        <v>2120</v>
      </c>
      <c r="DJY1128" s="42" t="s">
        <v>2121</v>
      </c>
      <c r="DJZ1128" s="42" t="s">
        <v>2120</v>
      </c>
      <c r="DKA1128" s="42" t="s">
        <v>2121</v>
      </c>
      <c r="DKB1128" s="42" t="s">
        <v>2120</v>
      </c>
      <c r="DKC1128" s="42" t="s">
        <v>2121</v>
      </c>
      <c r="DKD1128" s="42" t="s">
        <v>2120</v>
      </c>
      <c r="DKE1128" s="42" t="s">
        <v>2121</v>
      </c>
      <c r="DKF1128" s="42" t="s">
        <v>2120</v>
      </c>
      <c r="DKG1128" s="42" t="s">
        <v>2121</v>
      </c>
      <c r="DKH1128" s="42" t="s">
        <v>2120</v>
      </c>
      <c r="DKI1128" s="42" t="s">
        <v>2121</v>
      </c>
      <c r="DKJ1128" s="42" t="s">
        <v>2120</v>
      </c>
      <c r="DKK1128" s="42" t="s">
        <v>2121</v>
      </c>
      <c r="DKL1128" s="42" t="s">
        <v>2120</v>
      </c>
      <c r="DKM1128" s="42" t="s">
        <v>2121</v>
      </c>
      <c r="DKN1128" s="42" t="s">
        <v>2120</v>
      </c>
      <c r="DKO1128" s="42" t="s">
        <v>2121</v>
      </c>
      <c r="DKP1128" s="42" t="s">
        <v>2120</v>
      </c>
      <c r="DKQ1128" s="42" t="s">
        <v>2121</v>
      </c>
      <c r="DKR1128" s="42" t="s">
        <v>2120</v>
      </c>
      <c r="DKS1128" s="42" t="s">
        <v>2121</v>
      </c>
      <c r="DKT1128" s="42" t="s">
        <v>2120</v>
      </c>
      <c r="DKU1128" s="42" t="s">
        <v>2121</v>
      </c>
      <c r="DKV1128" s="42" t="s">
        <v>2120</v>
      </c>
      <c r="DKW1128" s="42" t="s">
        <v>2121</v>
      </c>
      <c r="DKX1128" s="42" t="s">
        <v>2120</v>
      </c>
      <c r="DKY1128" s="42" t="s">
        <v>2121</v>
      </c>
      <c r="DKZ1128" s="42" t="s">
        <v>2120</v>
      </c>
      <c r="DLA1128" s="42" t="s">
        <v>2121</v>
      </c>
      <c r="DLB1128" s="42" t="s">
        <v>2120</v>
      </c>
      <c r="DLC1128" s="42" t="s">
        <v>2121</v>
      </c>
      <c r="DLD1128" s="42" t="s">
        <v>2120</v>
      </c>
      <c r="DLE1128" s="42" t="s">
        <v>2121</v>
      </c>
      <c r="DLF1128" s="42" t="s">
        <v>2120</v>
      </c>
      <c r="DLG1128" s="42" t="s">
        <v>2121</v>
      </c>
      <c r="DLH1128" s="42" t="s">
        <v>2120</v>
      </c>
      <c r="DLI1128" s="42" t="s">
        <v>2121</v>
      </c>
      <c r="DLJ1128" s="42" t="s">
        <v>2120</v>
      </c>
      <c r="DLK1128" s="42" t="s">
        <v>2121</v>
      </c>
      <c r="DLL1128" s="42" t="s">
        <v>2120</v>
      </c>
      <c r="DLM1128" s="42" t="s">
        <v>2121</v>
      </c>
      <c r="DLN1128" s="42" t="s">
        <v>2120</v>
      </c>
      <c r="DLO1128" s="42" t="s">
        <v>2121</v>
      </c>
      <c r="DLP1128" s="42" t="s">
        <v>2120</v>
      </c>
      <c r="DLQ1128" s="42" t="s">
        <v>2121</v>
      </c>
      <c r="DLR1128" s="42" t="s">
        <v>2120</v>
      </c>
      <c r="DLS1128" s="42" t="s">
        <v>2121</v>
      </c>
      <c r="DLT1128" s="42" t="s">
        <v>2120</v>
      </c>
      <c r="DLU1128" s="42" t="s">
        <v>2121</v>
      </c>
      <c r="DLV1128" s="42" t="s">
        <v>2120</v>
      </c>
      <c r="DLW1128" s="42" t="s">
        <v>2121</v>
      </c>
      <c r="DLX1128" s="42" t="s">
        <v>2120</v>
      </c>
      <c r="DLY1128" s="42" t="s">
        <v>2121</v>
      </c>
      <c r="DLZ1128" s="42" t="s">
        <v>2120</v>
      </c>
      <c r="DMA1128" s="42" t="s">
        <v>2121</v>
      </c>
      <c r="DMB1128" s="42" t="s">
        <v>2120</v>
      </c>
      <c r="DMC1128" s="42" t="s">
        <v>2121</v>
      </c>
      <c r="DMD1128" s="42" t="s">
        <v>2120</v>
      </c>
      <c r="DME1128" s="42" t="s">
        <v>2121</v>
      </c>
      <c r="DMF1128" s="42" t="s">
        <v>2120</v>
      </c>
      <c r="DMG1128" s="42" t="s">
        <v>2121</v>
      </c>
      <c r="DMH1128" s="42" t="s">
        <v>2120</v>
      </c>
      <c r="DMI1128" s="42" t="s">
        <v>2121</v>
      </c>
      <c r="DMJ1128" s="42" t="s">
        <v>2120</v>
      </c>
      <c r="DMK1128" s="42" t="s">
        <v>2121</v>
      </c>
      <c r="DML1128" s="42" t="s">
        <v>2120</v>
      </c>
      <c r="DMM1128" s="42" t="s">
        <v>2121</v>
      </c>
      <c r="DMN1128" s="42" t="s">
        <v>2120</v>
      </c>
      <c r="DMO1128" s="42" t="s">
        <v>2121</v>
      </c>
      <c r="DMP1128" s="42" t="s">
        <v>2120</v>
      </c>
      <c r="DMQ1128" s="42" t="s">
        <v>2121</v>
      </c>
      <c r="DMR1128" s="42" t="s">
        <v>2120</v>
      </c>
      <c r="DMS1128" s="42" t="s">
        <v>2121</v>
      </c>
      <c r="DMT1128" s="42" t="s">
        <v>2120</v>
      </c>
      <c r="DMU1128" s="42" t="s">
        <v>2121</v>
      </c>
      <c r="DMV1128" s="42" t="s">
        <v>2120</v>
      </c>
      <c r="DMW1128" s="42" t="s">
        <v>2121</v>
      </c>
      <c r="DMX1128" s="42" t="s">
        <v>2120</v>
      </c>
      <c r="DMY1128" s="42" t="s">
        <v>2121</v>
      </c>
      <c r="DMZ1128" s="42" t="s">
        <v>2120</v>
      </c>
      <c r="DNA1128" s="42" t="s">
        <v>2121</v>
      </c>
      <c r="DNB1128" s="42" t="s">
        <v>2120</v>
      </c>
      <c r="DNC1128" s="42" t="s">
        <v>2121</v>
      </c>
      <c r="DND1128" s="42" t="s">
        <v>2120</v>
      </c>
      <c r="DNE1128" s="42" t="s">
        <v>2121</v>
      </c>
      <c r="DNF1128" s="42" t="s">
        <v>2120</v>
      </c>
      <c r="DNG1128" s="42" t="s">
        <v>2121</v>
      </c>
      <c r="DNH1128" s="42" t="s">
        <v>2120</v>
      </c>
      <c r="DNI1128" s="42" t="s">
        <v>2121</v>
      </c>
      <c r="DNJ1128" s="42" t="s">
        <v>2120</v>
      </c>
      <c r="DNK1128" s="42" t="s">
        <v>2121</v>
      </c>
      <c r="DNL1128" s="42" t="s">
        <v>2120</v>
      </c>
      <c r="DNM1128" s="42" t="s">
        <v>2121</v>
      </c>
      <c r="DNN1128" s="42" t="s">
        <v>2120</v>
      </c>
      <c r="DNO1128" s="42" t="s">
        <v>2121</v>
      </c>
      <c r="DNP1128" s="42" t="s">
        <v>2120</v>
      </c>
      <c r="DNQ1128" s="42" t="s">
        <v>2121</v>
      </c>
      <c r="DNR1128" s="42" t="s">
        <v>2120</v>
      </c>
      <c r="DNS1128" s="42" t="s">
        <v>2121</v>
      </c>
      <c r="DNT1128" s="42" t="s">
        <v>2120</v>
      </c>
      <c r="DNU1128" s="42" t="s">
        <v>2121</v>
      </c>
      <c r="DNV1128" s="42" t="s">
        <v>2120</v>
      </c>
      <c r="DNW1128" s="42" t="s">
        <v>2121</v>
      </c>
      <c r="DNX1128" s="42" t="s">
        <v>2120</v>
      </c>
      <c r="DNY1128" s="42" t="s">
        <v>2121</v>
      </c>
      <c r="DNZ1128" s="42" t="s">
        <v>2120</v>
      </c>
      <c r="DOA1128" s="42" t="s">
        <v>2121</v>
      </c>
      <c r="DOB1128" s="42" t="s">
        <v>2120</v>
      </c>
      <c r="DOC1128" s="42" t="s">
        <v>2121</v>
      </c>
      <c r="DOD1128" s="42" t="s">
        <v>2120</v>
      </c>
      <c r="DOE1128" s="42" t="s">
        <v>2121</v>
      </c>
      <c r="DOF1128" s="42" t="s">
        <v>2120</v>
      </c>
      <c r="DOG1128" s="42" t="s">
        <v>2121</v>
      </c>
      <c r="DOH1128" s="42" t="s">
        <v>2120</v>
      </c>
      <c r="DOI1128" s="42" t="s">
        <v>2121</v>
      </c>
      <c r="DOJ1128" s="42" t="s">
        <v>2120</v>
      </c>
      <c r="DOK1128" s="42" t="s">
        <v>2121</v>
      </c>
      <c r="DOL1128" s="42" t="s">
        <v>2120</v>
      </c>
      <c r="DOM1128" s="42" t="s">
        <v>2121</v>
      </c>
      <c r="DON1128" s="42" t="s">
        <v>2120</v>
      </c>
      <c r="DOO1128" s="42" t="s">
        <v>2121</v>
      </c>
      <c r="DOP1128" s="42" t="s">
        <v>2120</v>
      </c>
      <c r="DOQ1128" s="42" t="s">
        <v>2121</v>
      </c>
      <c r="DOR1128" s="42" t="s">
        <v>2120</v>
      </c>
      <c r="DOS1128" s="42" t="s">
        <v>2121</v>
      </c>
      <c r="DOT1128" s="42" t="s">
        <v>2120</v>
      </c>
      <c r="DOU1128" s="42" t="s">
        <v>2121</v>
      </c>
      <c r="DOV1128" s="42" t="s">
        <v>2120</v>
      </c>
      <c r="DOW1128" s="42" t="s">
        <v>2121</v>
      </c>
      <c r="DOX1128" s="42" t="s">
        <v>2120</v>
      </c>
      <c r="DOY1128" s="42" t="s">
        <v>2121</v>
      </c>
      <c r="DOZ1128" s="42" t="s">
        <v>2120</v>
      </c>
      <c r="DPA1128" s="42" t="s">
        <v>2121</v>
      </c>
      <c r="DPB1128" s="42" t="s">
        <v>2120</v>
      </c>
      <c r="DPC1128" s="42" t="s">
        <v>2121</v>
      </c>
      <c r="DPD1128" s="42" t="s">
        <v>2120</v>
      </c>
      <c r="DPE1128" s="42" t="s">
        <v>2121</v>
      </c>
      <c r="DPF1128" s="42" t="s">
        <v>2120</v>
      </c>
      <c r="DPG1128" s="42" t="s">
        <v>2121</v>
      </c>
      <c r="DPH1128" s="42" t="s">
        <v>2120</v>
      </c>
      <c r="DPI1128" s="42" t="s">
        <v>2121</v>
      </c>
      <c r="DPJ1128" s="42" t="s">
        <v>2120</v>
      </c>
      <c r="DPK1128" s="42" t="s">
        <v>2121</v>
      </c>
      <c r="DPL1128" s="42" t="s">
        <v>2120</v>
      </c>
      <c r="DPM1128" s="42" t="s">
        <v>2121</v>
      </c>
      <c r="DPN1128" s="42" t="s">
        <v>2120</v>
      </c>
      <c r="DPO1128" s="42" t="s">
        <v>2121</v>
      </c>
      <c r="DPP1128" s="42" t="s">
        <v>2120</v>
      </c>
      <c r="DPQ1128" s="42" t="s">
        <v>2121</v>
      </c>
      <c r="DPR1128" s="42" t="s">
        <v>2120</v>
      </c>
      <c r="DPS1128" s="42" t="s">
        <v>2121</v>
      </c>
      <c r="DPT1128" s="42" t="s">
        <v>2120</v>
      </c>
      <c r="DPU1128" s="42" t="s">
        <v>2121</v>
      </c>
      <c r="DPV1128" s="42" t="s">
        <v>2120</v>
      </c>
      <c r="DPW1128" s="42" t="s">
        <v>2121</v>
      </c>
      <c r="DPX1128" s="42" t="s">
        <v>2120</v>
      </c>
      <c r="DPY1128" s="42" t="s">
        <v>2121</v>
      </c>
      <c r="DPZ1128" s="42" t="s">
        <v>2120</v>
      </c>
      <c r="DQA1128" s="42" t="s">
        <v>2121</v>
      </c>
      <c r="DQB1128" s="42" t="s">
        <v>2120</v>
      </c>
      <c r="DQC1128" s="42" t="s">
        <v>2121</v>
      </c>
      <c r="DQD1128" s="42" t="s">
        <v>2120</v>
      </c>
      <c r="DQE1128" s="42" t="s">
        <v>2121</v>
      </c>
      <c r="DQF1128" s="42" t="s">
        <v>2120</v>
      </c>
      <c r="DQG1128" s="42" t="s">
        <v>2121</v>
      </c>
      <c r="DQH1128" s="42" t="s">
        <v>2120</v>
      </c>
      <c r="DQI1128" s="42" t="s">
        <v>2121</v>
      </c>
      <c r="DQJ1128" s="42" t="s">
        <v>2120</v>
      </c>
      <c r="DQK1128" s="42" t="s">
        <v>2121</v>
      </c>
      <c r="DQL1128" s="42" t="s">
        <v>2120</v>
      </c>
      <c r="DQM1128" s="42" t="s">
        <v>2121</v>
      </c>
      <c r="DQN1128" s="42" t="s">
        <v>2120</v>
      </c>
      <c r="DQO1128" s="42" t="s">
        <v>2121</v>
      </c>
      <c r="DQP1128" s="42" t="s">
        <v>2120</v>
      </c>
      <c r="DQQ1128" s="42" t="s">
        <v>2121</v>
      </c>
      <c r="DQR1128" s="42" t="s">
        <v>2120</v>
      </c>
      <c r="DQS1128" s="42" t="s">
        <v>2121</v>
      </c>
      <c r="DQT1128" s="42" t="s">
        <v>2120</v>
      </c>
      <c r="DQU1128" s="42" t="s">
        <v>2121</v>
      </c>
      <c r="DQV1128" s="42" t="s">
        <v>2120</v>
      </c>
      <c r="DQW1128" s="42" t="s">
        <v>2121</v>
      </c>
      <c r="DQX1128" s="42" t="s">
        <v>2120</v>
      </c>
      <c r="DQY1128" s="42" t="s">
        <v>2121</v>
      </c>
      <c r="DQZ1128" s="42" t="s">
        <v>2120</v>
      </c>
      <c r="DRA1128" s="42" t="s">
        <v>2121</v>
      </c>
      <c r="DRB1128" s="42" t="s">
        <v>2120</v>
      </c>
      <c r="DRC1128" s="42" t="s">
        <v>2121</v>
      </c>
      <c r="DRD1128" s="42" t="s">
        <v>2120</v>
      </c>
      <c r="DRE1128" s="42" t="s">
        <v>2121</v>
      </c>
      <c r="DRF1128" s="42" t="s">
        <v>2120</v>
      </c>
      <c r="DRG1128" s="42" t="s">
        <v>2121</v>
      </c>
      <c r="DRH1128" s="42" t="s">
        <v>2120</v>
      </c>
      <c r="DRI1128" s="42" t="s">
        <v>2121</v>
      </c>
      <c r="DRJ1128" s="42" t="s">
        <v>2120</v>
      </c>
      <c r="DRK1128" s="42" t="s">
        <v>2121</v>
      </c>
      <c r="DRL1128" s="42" t="s">
        <v>2120</v>
      </c>
      <c r="DRM1128" s="42" t="s">
        <v>2121</v>
      </c>
      <c r="DRN1128" s="42" t="s">
        <v>2120</v>
      </c>
      <c r="DRO1128" s="42" t="s">
        <v>2121</v>
      </c>
      <c r="DRP1128" s="42" t="s">
        <v>2120</v>
      </c>
      <c r="DRQ1128" s="42" t="s">
        <v>2121</v>
      </c>
      <c r="DRR1128" s="42" t="s">
        <v>2120</v>
      </c>
      <c r="DRS1128" s="42" t="s">
        <v>2121</v>
      </c>
      <c r="DRT1128" s="42" t="s">
        <v>2120</v>
      </c>
      <c r="DRU1128" s="42" t="s">
        <v>2121</v>
      </c>
      <c r="DRV1128" s="42" t="s">
        <v>2120</v>
      </c>
      <c r="DRW1128" s="42" t="s">
        <v>2121</v>
      </c>
      <c r="DRX1128" s="42" t="s">
        <v>2120</v>
      </c>
      <c r="DRY1128" s="42" t="s">
        <v>2121</v>
      </c>
      <c r="DRZ1128" s="42" t="s">
        <v>2120</v>
      </c>
      <c r="DSA1128" s="42" t="s">
        <v>2121</v>
      </c>
      <c r="DSB1128" s="42" t="s">
        <v>2120</v>
      </c>
      <c r="DSC1128" s="42" t="s">
        <v>2121</v>
      </c>
      <c r="DSD1128" s="42" t="s">
        <v>2120</v>
      </c>
      <c r="DSE1128" s="42" t="s">
        <v>2121</v>
      </c>
      <c r="DSF1128" s="42" t="s">
        <v>2120</v>
      </c>
      <c r="DSG1128" s="42" t="s">
        <v>2121</v>
      </c>
      <c r="DSH1128" s="42" t="s">
        <v>2120</v>
      </c>
      <c r="DSI1128" s="42" t="s">
        <v>2121</v>
      </c>
      <c r="DSJ1128" s="42" t="s">
        <v>2120</v>
      </c>
      <c r="DSK1128" s="42" t="s">
        <v>2121</v>
      </c>
      <c r="DSL1128" s="42" t="s">
        <v>2120</v>
      </c>
      <c r="DSM1128" s="42" t="s">
        <v>2121</v>
      </c>
      <c r="DSN1128" s="42" t="s">
        <v>2120</v>
      </c>
      <c r="DSO1128" s="42" t="s">
        <v>2121</v>
      </c>
      <c r="DSP1128" s="42" t="s">
        <v>2120</v>
      </c>
      <c r="DSQ1128" s="42" t="s">
        <v>2121</v>
      </c>
      <c r="DSR1128" s="42" t="s">
        <v>2120</v>
      </c>
      <c r="DSS1128" s="42" t="s">
        <v>2121</v>
      </c>
      <c r="DST1128" s="42" t="s">
        <v>2120</v>
      </c>
      <c r="DSU1128" s="42" t="s">
        <v>2121</v>
      </c>
      <c r="DSV1128" s="42" t="s">
        <v>2120</v>
      </c>
      <c r="DSW1128" s="42" t="s">
        <v>2121</v>
      </c>
      <c r="DSX1128" s="42" t="s">
        <v>2120</v>
      </c>
      <c r="DSY1128" s="42" t="s">
        <v>2121</v>
      </c>
      <c r="DSZ1128" s="42" t="s">
        <v>2120</v>
      </c>
      <c r="DTA1128" s="42" t="s">
        <v>2121</v>
      </c>
      <c r="DTB1128" s="42" t="s">
        <v>2120</v>
      </c>
      <c r="DTC1128" s="42" t="s">
        <v>2121</v>
      </c>
      <c r="DTD1128" s="42" t="s">
        <v>2120</v>
      </c>
      <c r="DTE1128" s="42" t="s">
        <v>2121</v>
      </c>
      <c r="DTF1128" s="42" t="s">
        <v>2120</v>
      </c>
      <c r="DTG1128" s="42" t="s">
        <v>2121</v>
      </c>
      <c r="DTH1128" s="42" t="s">
        <v>2120</v>
      </c>
      <c r="DTI1128" s="42" t="s">
        <v>2121</v>
      </c>
      <c r="DTJ1128" s="42" t="s">
        <v>2120</v>
      </c>
      <c r="DTK1128" s="42" t="s">
        <v>2121</v>
      </c>
      <c r="DTL1128" s="42" t="s">
        <v>2120</v>
      </c>
      <c r="DTM1128" s="42" t="s">
        <v>2121</v>
      </c>
      <c r="DTN1128" s="42" t="s">
        <v>2120</v>
      </c>
      <c r="DTO1128" s="42" t="s">
        <v>2121</v>
      </c>
      <c r="DTP1128" s="42" t="s">
        <v>2120</v>
      </c>
      <c r="DTQ1128" s="42" t="s">
        <v>2121</v>
      </c>
      <c r="DTR1128" s="42" t="s">
        <v>2120</v>
      </c>
      <c r="DTS1128" s="42" t="s">
        <v>2121</v>
      </c>
      <c r="DTT1128" s="42" t="s">
        <v>2120</v>
      </c>
      <c r="DTU1128" s="42" t="s">
        <v>2121</v>
      </c>
      <c r="DTV1128" s="42" t="s">
        <v>2120</v>
      </c>
      <c r="DTW1128" s="42" t="s">
        <v>2121</v>
      </c>
      <c r="DTX1128" s="42" t="s">
        <v>2120</v>
      </c>
      <c r="DTY1128" s="42" t="s">
        <v>2121</v>
      </c>
      <c r="DTZ1128" s="42" t="s">
        <v>2120</v>
      </c>
      <c r="DUA1128" s="42" t="s">
        <v>2121</v>
      </c>
      <c r="DUB1128" s="42" t="s">
        <v>2120</v>
      </c>
      <c r="DUC1128" s="42" t="s">
        <v>2121</v>
      </c>
      <c r="DUD1128" s="42" t="s">
        <v>2120</v>
      </c>
      <c r="DUE1128" s="42" t="s">
        <v>2121</v>
      </c>
      <c r="DUF1128" s="42" t="s">
        <v>2120</v>
      </c>
      <c r="DUG1128" s="42" t="s">
        <v>2121</v>
      </c>
      <c r="DUH1128" s="42" t="s">
        <v>2120</v>
      </c>
      <c r="DUI1128" s="42" t="s">
        <v>2121</v>
      </c>
      <c r="DUJ1128" s="42" t="s">
        <v>2120</v>
      </c>
      <c r="DUK1128" s="42" t="s">
        <v>2121</v>
      </c>
      <c r="DUL1128" s="42" t="s">
        <v>2120</v>
      </c>
      <c r="DUM1128" s="42" t="s">
        <v>2121</v>
      </c>
      <c r="DUN1128" s="42" t="s">
        <v>2120</v>
      </c>
      <c r="DUO1128" s="42" t="s">
        <v>2121</v>
      </c>
      <c r="DUP1128" s="42" t="s">
        <v>2120</v>
      </c>
      <c r="DUQ1128" s="42" t="s">
        <v>2121</v>
      </c>
      <c r="DUR1128" s="42" t="s">
        <v>2120</v>
      </c>
      <c r="DUS1128" s="42" t="s">
        <v>2121</v>
      </c>
      <c r="DUT1128" s="42" t="s">
        <v>2120</v>
      </c>
      <c r="DUU1128" s="42" t="s">
        <v>2121</v>
      </c>
      <c r="DUV1128" s="42" t="s">
        <v>2120</v>
      </c>
      <c r="DUW1128" s="42" t="s">
        <v>2121</v>
      </c>
      <c r="DUX1128" s="42" t="s">
        <v>2120</v>
      </c>
      <c r="DUY1128" s="42" t="s">
        <v>2121</v>
      </c>
      <c r="DUZ1128" s="42" t="s">
        <v>2120</v>
      </c>
      <c r="DVA1128" s="42" t="s">
        <v>2121</v>
      </c>
      <c r="DVB1128" s="42" t="s">
        <v>2120</v>
      </c>
      <c r="DVC1128" s="42" t="s">
        <v>2121</v>
      </c>
      <c r="DVD1128" s="42" t="s">
        <v>2120</v>
      </c>
      <c r="DVE1128" s="42" t="s">
        <v>2121</v>
      </c>
      <c r="DVF1128" s="42" t="s">
        <v>2120</v>
      </c>
      <c r="DVG1128" s="42" t="s">
        <v>2121</v>
      </c>
      <c r="DVH1128" s="42" t="s">
        <v>2120</v>
      </c>
      <c r="DVI1128" s="42" t="s">
        <v>2121</v>
      </c>
      <c r="DVJ1128" s="42" t="s">
        <v>2120</v>
      </c>
      <c r="DVK1128" s="42" t="s">
        <v>2121</v>
      </c>
      <c r="DVL1128" s="42" t="s">
        <v>2120</v>
      </c>
      <c r="DVM1128" s="42" t="s">
        <v>2121</v>
      </c>
      <c r="DVN1128" s="42" t="s">
        <v>2120</v>
      </c>
      <c r="DVO1128" s="42" t="s">
        <v>2121</v>
      </c>
      <c r="DVP1128" s="42" t="s">
        <v>2120</v>
      </c>
      <c r="DVQ1128" s="42" t="s">
        <v>2121</v>
      </c>
      <c r="DVR1128" s="42" t="s">
        <v>2120</v>
      </c>
      <c r="DVS1128" s="42" t="s">
        <v>2121</v>
      </c>
      <c r="DVT1128" s="42" t="s">
        <v>2120</v>
      </c>
      <c r="DVU1128" s="42" t="s">
        <v>2121</v>
      </c>
      <c r="DVV1128" s="42" t="s">
        <v>2120</v>
      </c>
      <c r="DVW1128" s="42" t="s">
        <v>2121</v>
      </c>
      <c r="DVX1128" s="42" t="s">
        <v>2120</v>
      </c>
      <c r="DVY1128" s="42" t="s">
        <v>2121</v>
      </c>
      <c r="DVZ1128" s="42" t="s">
        <v>2120</v>
      </c>
      <c r="DWA1128" s="42" t="s">
        <v>2121</v>
      </c>
      <c r="DWB1128" s="42" t="s">
        <v>2120</v>
      </c>
      <c r="DWC1128" s="42" t="s">
        <v>2121</v>
      </c>
      <c r="DWD1128" s="42" t="s">
        <v>2120</v>
      </c>
      <c r="DWE1128" s="42" t="s">
        <v>2121</v>
      </c>
      <c r="DWF1128" s="42" t="s">
        <v>2120</v>
      </c>
      <c r="DWG1128" s="42" t="s">
        <v>2121</v>
      </c>
      <c r="DWH1128" s="42" t="s">
        <v>2120</v>
      </c>
      <c r="DWI1128" s="42" t="s">
        <v>2121</v>
      </c>
      <c r="DWJ1128" s="42" t="s">
        <v>2120</v>
      </c>
      <c r="DWK1128" s="42" t="s">
        <v>2121</v>
      </c>
      <c r="DWL1128" s="42" t="s">
        <v>2120</v>
      </c>
      <c r="DWM1128" s="42" t="s">
        <v>2121</v>
      </c>
      <c r="DWN1128" s="42" t="s">
        <v>2120</v>
      </c>
      <c r="DWO1128" s="42" t="s">
        <v>2121</v>
      </c>
      <c r="DWP1128" s="42" t="s">
        <v>2120</v>
      </c>
      <c r="DWQ1128" s="42" t="s">
        <v>2121</v>
      </c>
      <c r="DWR1128" s="42" t="s">
        <v>2120</v>
      </c>
      <c r="DWS1128" s="42" t="s">
        <v>2121</v>
      </c>
      <c r="DWT1128" s="42" t="s">
        <v>2120</v>
      </c>
      <c r="DWU1128" s="42" t="s">
        <v>2121</v>
      </c>
      <c r="DWV1128" s="42" t="s">
        <v>2120</v>
      </c>
      <c r="DWW1128" s="42" t="s">
        <v>2121</v>
      </c>
      <c r="DWX1128" s="42" t="s">
        <v>2120</v>
      </c>
      <c r="DWY1128" s="42" t="s">
        <v>2121</v>
      </c>
      <c r="DWZ1128" s="42" t="s">
        <v>2120</v>
      </c>
      <c r="DXA1128" s="42" t="s">
        <v>2121</v>
      </c>
      <c r="DXB1128" s="42" t="s">
        <v>2120</v>
      </c>
      <c r="DXC1128" s="42" t="s">
        <v>2121</v>
      </c>
      <c r="DXD1128" s="42" t="s">
        <v>2120</v>
      </c>
      <c r="DXE1128" s="42" t="s">
        <v>2121</v>
      </c>
      <c r="DXF1128" s="42" t="s">
        <v>2120</v>
      </c>
      <c r="DXG1128" s="42" t="s">
        <v>2121</v>
      </c>
      <c r="DXH1128" s="42" t="s">
        <v>2120</v>
      </c>
      <c r="DXI1128" s="42" t="s">
        <v>2121</v>
      </c>
      <c r="DXJ1128" s="42" t="s">
        <v>2120</v>
      </c>
      <c r="DXK1128" s="42" t="s">
        <v>2121</v>
      </c>
      <c r="DXL1128" s="42" t="s">
        <v>2120</v>
      </c>
      <c r="DXM1128" s="42" t="s">
        <v>2121</v>
      </c>
      <c r="DXN1128" s="42" t="s">
        <v>2120</v>
      </c>
      <c r="DXO1128" s="42" t="s">
        <v>2121</v>
      </c>
      <c r="DXP1128" s="42" t="s">
        <v>2120</v>
      </c>
      <c r="DXQ1128" s="42" t="s">
        <v>2121</v>
      </c>
      <c r="DXR1128" s="42" t="s">
        <v>2120</v>
      </c>
      <c r="DXS1128" s="42" t="s">
        <v>2121</v>
      </c>
      <c r="DXT1128" s="42" t="s">
        <v>2120</v>
      </c>
      <c r="DXU1128" s="42" t="s">
        <v>2121</v>
      </c>
      <c r="DXV1128" s="42" t="s">
        <v>2120</v>
      </c>
      <c r="DXW1128" s="42" t="s">
        <v>2121</v>
      </c>
      <c r="DXX1128" s="42" t="s">
        <v>2120</v>
      </c>
      <c r="DXY1128" s="42" t="s">
        <v>2121</v>
      </c>
      <c r="DXZ1128" s="42" t="s">
        <v>2120</v>
      </c>
      <c r="DYA1128" s="42" t="s">
        <v>2121</v>
      </c>
      <c r="DYB1128" s="42" t="s">
        <v>2120</v>
      </c>
      <c r="DYC1128" s="42" t="s">
        <v>2121</v>
      </c>
      <c r="DYD1128" s="42" t="s">
        <v>2120</v>
      </c>
      <c r="DYE1128" s="42" t="s">
        <v>2121</v>
      </c>
      <c r="DYF1128" s="42" t="s">
        <v>2120</v>
      </c>
      <c r="DYG1128" s="42" t="s">
        <v>2121</v>
      </c>
      <c r="DYH1128" s="42" t="s">
        <v>2120</v>
      </c>
      <c r="DYI1128" s="42" t="s">
        <v>2121</v>
      </c>
      <c r="DYJ1128" s="42" t="s">
        <v>2120</v>
      </c>
      <c r="DYK1128" s="42" t="s">
        <v>2121</v>
      </c>
      <c r="DYL1128" s="42" t="s">
        <v>2120</v>
      </c>
      <c r="DYM1128" s="42" t="s">
        <v>2121</v>
      </c>
      <c r="DYN1128" s="42" t="s">
        <v>2120</v>
      </c>
      <c r="DYO1128" s="42" t="s">
        <v>2121</v>
      </c>
      <c r="DYP1128" s="42" t="s">
        <v>2120</v>
      </c>
      <c r="DYQ1128" s="42" t="s">
        <v>2121</v>
      </c>
      <c r="DYR1128" s="42" t="s">
        <v>2120</v>
      </c>
      <c r="DYS1128" s="42" t="s">
        <v>2121</v>
      </c>
      <c r="DYT1128" s="42" t="s">
        <v>2120</v>
      </c>
      <c r="DYU1128" s="42" t="s">
        <v>2121</v>
      </c>
      <c r="DYV1128" s="42" t="s">
        <v>2120</v>
      </c>
      <c r="DYW1128" s="42" t="s">
        <v>2121</v>
      </c>
      <c r="DYX1128" s="42" t="s">
        <v>2120</v>
      </c>
      <c r="DYY1128" s="42" t="s">
        <v>2121</v>
      </c>
      <c r="DYZ1128" s="42" t="s">
        <v>2120</v>
      </c>
      <c r="DZA1128" s="42" t="s">
        <v>2121</v>
      </c>
      <c r="DZB1128" s="42" t="s">
        <v>2120</v>
      </c>
      <c r="DZC1128" s="42" t="s">
        <v>2121</v>
      </c>
      <c r="DZD1128" s="42" t="s">
        <v>2120</v>
      </c>
      <c r="DZE1128" s="42" t="s">
        <v>2121</v>
      </c>
      <c r="DZF1128" s="42" t="s">
        <v>2120</v>
      </c>
      <c r="DZG1128" s="42" t="s">
        <v>2121</v>
      </c>
      <c r="DZH1128" s="42" t="s">
        <v>2120</v>
      </c>
      <c r="DZI1128" s="42" t="s">
        <v>2121</v>
      </c>
      <c r="DZJ1128" s="42" t="s">
        <v>2120</v>
      </c>
      <c r="DZK1128" s="42" t="s">
        <v>2121</v>
      </c>
      <c r="DZL1128" s="42" t="s">
        <v>2120</v>
      </c>
      <c r="DZM1128" s="42" t="s">
        <v>2121</v>
      </c>
      <c r="DZN1128" s="42" t="s">
        <v>2120</v>
      </c>
      <c r="DZO1128" s="42" t="s">
        <v>2121</v>
      </c>
      <c r="DZP1128" s="42" t="s">
        <v>2120</v>
      </c>
      <c r="DZQ1128" s="42" t="s">
        <v>2121</v>
      </c>
      <c r="DZR1128" s="42" t="s">
        <v>2120</v>
      </c>
      <c r="DZS1128" s="42" t="s">
        <v>2121</v>
      </c>
      <c r="DZT1128" s="42" t="s">
        <v>2120</v>
      </c>
      <c r="DZU1128" s="42" t="s">
        <v>2121</v>
      </c>
      <c r="DZV1128" s="42" t="s">
        <v>2120</v>
      </c>
      <c r="DZW1128" s="42" t="s">
        <v>2121</v>
      </c>
      <c r="DZX1128" s="42" t="s">
        <v>2120</v>
      </c>
      <c r="DZY1128" s="42" t="s">
        <v>2121</v>
      </c>
      <c r="DZZ1128" s="42" t="s">
        <v>2120</v>
      </c>
      <c r="EAA1128" s="42" t="s">
        <v>2121</v>
      </c>
      <c r="EAB1128" s="42" t="s">
        <v>2120</v>
      </c>
      <c r="EAC1128" s="42" t="s">
        <v>2121</v>
      </c>
      <c r="EAD1128" s="42" t="s">
        <v>2120</v>
      </c>
      <c r="EAE1128" s="42" t="s">
        <v>2121</v>
      </c>
      <c r="EAF1128" s="42" t="s">
        <v>2120</v>
      </c>
      <c r="EAG1128" s="42" t="s">
        <v>2121</v>
      </c>
      <c r="EAH1128" s="42" t="s">
        <v>2120</v>
      </c>
      <c r="EAI1128" s="42" t="s">
        <v>2121</v>
      </c>
      <c r="EAJ1128" s="42" t="s">
        <v>2120</v>
      </c>
      <c r="EAK1128" s="42" t="s">
        <v>2121</v>
      </c>
      <c r="EAL1128" s="42" t="s">
        <v>2120</v>
      </c>
      <c r="EAM1128" s="42" t="s">
        <v>2121</v>
      </c>
      <c r="EAN1128" s="42" t="s">
        <v>2120</v>
      </c>
      <c r="EAO1128" s="42" t="s">
        <v>2121</v>
      </c>
      <c r="EAP1128" s="42" t="s">
        <v>2120</v>
      </c>
      <c r="EAQ1128" s="42" t="s">
        <v>2121</v>
      </c>
      <c r="EAR1128" s="42" t="s">
        <v>2120</v>
      </c>
      <c r="EAS1128" s="42" t="s">
        <v>2121</v>
      </c>
      <c r="EAT1128" s="42" t="s">
        <v>2120</v>
      </c>
      <c r="EAU1128" s="42" t="s">
        <v>2121</v>
      </c>
      <c r="EAV1128" s="42" t="s">
        <v>2120</v>
      </c>
      <c r="EAW1128" s="42" t="s">
        <v>2121</v>
      </c>
      <c r="EAX1128" s="42" t="s">
        <v>2120</v>
      </c>
      <c r="EAY1128" s="42" t="s">
        <v>2121</v>
      </c>
      <c r="EAZ1128" s="42" t="s">
        <v>2120</v>
      </c>
      <c r="EBA1128" s="42" t="s">
        <v>2121</v>
      </c>
      <c r="EBB1128" s="42" t="s">
        <v>2120</v>
      </c>
      <c r="EBC1128" s="42" t="s">
        <v>2121</v>
      </c>
      <c r="EBD1128" s="42" t="s">
        <v>2120</v>
      </c>
      <c r="EBE1128" s="42" t="s">
        <v>2121</v>
      </c>
      <c r="EBF1128" s="42" t="s">
        <v>2120</v>
      </c>
      <c r="EBG1128" s="42" t="s">
        <v>2121</v>
      </c>
      <c r="EBH1128" s="42" t="s">
        <v>2120</v>
      </c>
      <c r="EBI1128" s="42" t="s">
        <v>2121</v>
      </c>
      <c r="EBJ1128" s="42" t="s">
        <v>2120</v>
      </c>
      <c r="EBK1128" s="42" t="s">
        <v>2121</v>
      </c>
      <c r="EBL1128" s="42" t="s">
        <v>2120</v>
      </c>
      <c r="EBM1128" s="42" t="s">
        <v>2121</v>
      </c>
      <c r="EBN1128" s="42" t="s">
        <v>2120</v>
      </c>
      <c r="EBO1128" s="42" t="s">
        <v>2121</v>
      </c>
      <c r="EBP1128" s="42" t="s">
        <v>2120</v>
      </c>
      <c r="EBQ1128" s="42" t="s">
        <v>2121</v>
      </c>
      <c r="EBR1128" s="42" t="s">
        <v>2120</v>
      </c>
      <c r="EBS1128" s="42" t="s">
        <v>2121</v>
      </c>
      <c r="EBT1128" s="42" t="s">
        <v>2120</v>
      </c>
      <c r="EBU1128" s="42" t="s">
        <v>2121</v>
      </c>
      <c r="EBV1128" s="42" t="s">
        <v>2120</v>
      </c>
      <c r="EBW1128" s="42" t="s">
        <v>2121</v>
      </c>
      <c r="EBX1128" s="42" t="s">
        <v>2120</v>
      </c>
      <c r="EBY1128" s="42" t="s">
        <v>2121</v>
      </c>
      <c r="EBZ1128" s="42" t="s">
        <v>2120</v>
      </c>
      <c r="ECA1128" s="42" t="s">
        <v>2121</v>
      </c>
      <c r="ECB1128" s="42" t="s">
        <v>2120</v>
      </c>
      <c r="ECC1128" s="42" t="s">
        <v>2121</v>
      </c>
      <c r="ECD1128" s="42" t="s">
        <v>2120</v>
      </c>
      <c r="ECE1128" s="42" t="s">
        <v>2121</v>
      </c>
      <c r="ECF1128" s="42" t="s">
        <v>2120</v>
      </c>
      <c r="ECG1128" s="42" t="s">
        <v>2121</v>
      </c>
      <c r="ECH1128" s="42" t="s">
        <v>2120</v>
      </c>
      <c r="ECI1128" s="42" t="s">
        <v>2121</v>
      </c>
      <c r="ECJ1128" s="42" t="s">
        <v>2120</v>
      </c>
      <c r="ECK1128" s="42" t="s">
        <v>2121</v>
      </c>
      <c r="ECL1128" s="42" t="s">
        <v>2120</v>
      </c>
      <c r="ECM1128" s="42" t="s">
        <v>2121</v>
      </c>
      <c r="ECN1128" s="42" t="s">
        <v>2120</v>
      </c>
      <c r="ECO1128" s="42" t="s">
        <v>2121</v>
      </c>
      <c r="ECP1128" s="42" t="s">
        <v>2120</v>
      </c>
      <c r="ECQ1128" s="42" t="s">
        <v>2121</v>
      </c>
      <c r="ECR1128" s="42" t="s">
        <v>2120</v>
      </c>
      <c r="ECS1128" s="42" t="s">
        <v>2121</v>
      </c>
      <c r="ECT1128" s="42" t="s">
        <v>2120</v>
      </c>
      <c r="ECU1128" s="42" t="s">
        <v>2121</v>
      </c>
      <c r="ECV1128" s="42" t="s">
        <v>2120</v>
      </c>
      <c r="ECW1128" s="42" t="s">
        <v>2121</v>
      </c>
      <c r="ECX1128" s="42" t="s">
        <v>2120</v>
      </c>
      <c r="ECY1128" s="42" t="s">
        <v>2121</v>
      </c>
      <c r="ECZ1128" s="42" t="s">
        <v>2120</v>
      </c>
      <c r="EDA1128" s="42" t="s">
        <v>2121</v>
      </c>
      <c r="EDB1128" s="42" t="s">
        <v>2120</v>
      </c>
      <c r="EDC1128" s="42" t="s">
        <v>2121</v>
      </c>
      <c r="EDD1128" s="42" t="s">
        <v>2120</v>
      </c>
      <c r="EDE1128" s="42" t="s">
        <v>2121</v>
      </c>
      <c r="EDF1128" s="42" t="s">
        <v>2120</v>
      </c>
      <c r="EDG1128" s="42" t="s">
        <v>2121</v>
      </c>
      <c r="EDH1128" s="42" t="s">
        <v>2120</v>
      </c>
      <c r="EDI1128" s="42" t="s">
        <v>2121</v>
      </c>
      <c r="EDJ1128" s="42" t="s">
        <v>2120</v>
      </c>
      <c r="EDK1128" s="42" t="s">
        <v>2121</v>
      </c>
      <c r="EDL1128" s="42" t="s">
        <v>2120</v>
      </c>
      <c r="EDM1128" s="42" t="s">
        <v>2121</v>
      </c>
      <c r="EDN1128" s="42" t="s">
        <v>2120</v>
      </c>
      <c r="EDO1128" s="42" t="s">
        <v>2121</v>
      </c>
      <c r="EDP1128" s="42" t="s">
        <v>2120</v>
      </c>
      <c r="EDQ1128" s="42" t="s">
        <v>2121</v>
      </c>
      <c r="EDR1128" s="42" t="s">
        <v>2120</v>
      </c>
      <c r="EDS1128" s="42" t="s">
        <v>2121</v>
      </c>
      <c r="EDT1128" s="42" t="s">
        <v>2120</v>
      </c>
      <c r="EDU1128" s="42" t="s">
        <v>2121</v>
      </c>
      <c r="EDV1128" s="42" t="s">
        <v>2120</v>
      </c>
      <c r="EDW1128" s="42" t="s">
        <v>2121</v>
      </c>
      <c r="EDX1128" s="42" t="s">
        <v>2120</v>
      </c>
      <c r="EDY1128" s="42" t="s">
        <v>2121</v>
      </c>
      <c r="EDZ1128" s="42" t="s">
        <v>2120</v>
      </c>
      <c r="EEA1128" s="42" t="s">
        <v>2121</v>
      </c>
      <c r="EEB1128" s="42" t="s">
        <v>2120</v>
      </c>
      <c r="EEC1128" s="42" t="s">
        <v>2121</v>
      </c>
      <c r="EED1128" s="42" t="s">
        <v>2120</v>
      </c>
      <c r="EEE1128" s="42" t="s">
        <v>2121</v>
      </c>
      <c r="EEF1128" s="42" t="s">
        <v>2120</v>
      </c>
      <c r="EEG1128" s="42" t="s">
        <v>2121</v>
      </c>
      <c r="EEH1128" s="42" t="s">
        <v>2120</v>
      </c>
      <c r="EEI1128" s="42" t="s">
        <v>2121</v>
      </c>
      <c r="EEJ1128" s="42" t="s">
        <v>2120</v>
      </c>
      <c r="EEK1128" s="42" t="s">
        <v>2121</v>
      </c>
      <c r="EEL1128" s="42" t="s">
        <v>2120</v>
      </c>
      <c r="EEM1128" s="42" t="s">
        <v>2121</v>
      </c>
      <c r="EEN1128" s="42" t="s">
        <v>2120</v>
      </c>
      <c r="EEO1128" s="42" t="s">
        <v>2121</v>
      </c>
      <c r="EEP1128" s="42" t="s">
        <v>2120</v>
      </c>
      <c r="EEQ1128" s="42" t="s">
        <v>2121</v>
      </c>
      <c r="EER1128" s="42" t="s">
        <v>2120</v>
      </c>
      <c r="EES1128" s="42" t="s">
        <v>2121</v>
      </c>
      <c r="EET1128" s="42" t="s">
        <v>2120</v>
      </c>
      <c r="EEU1128" s="42" t="s">
        <v>2121</v>
      </c>
      <c r="EEV1128" s="42" t="s">
        <v>2120</v>
      </c>
      <c r="EEW1128" s="42" t="s">
        <v>2121</v>
      </c>
      <c r="EEX1128" s="42" t="s">
        <v>2120</v>
      </c>
      <c r="EEY1128" s="42" t="s">
        <v>2121</v>
      </c>
      <c r="EEZ1128" s="42" t="s">
        <v>2120</v>
      </c>
      <c r="EFA1128" s="42" t="s">
        <v>2121</v>
      </c>
      <c r="EFB1128" s="42" t="s">
        <v>2120</v>
      </c>
      <c r="EFC1128" s="42" t="s">
        <v>2121</v>
      </c>
      <c r="EFD1128" s="42" t="s">
        <v>2120</v>
      </c>
      <c r="EFE1128" s="42" t="s">
        <v>2121</v>
      </c>
      <c r="EFF1128" s="42" t="s">
        <v>2120</v>
      </c>
      <c r="EFG1128" s="42" t="s">
        <v>2121</v>
      </c>
      <c r="EFH1128" s="42" t="s">
        <v>2120</v>
      </c>
      <c r="EFI1128" s="42" t="s">
        <v>2121</v>
      </c>
      <c r="EFJ1128" s="42" t="s">
        <v>2120</v>
      </c>
      <c r="EFK1128" s="42" t="s">
        <v>2121</v>
      </c>
      <c r="EFL1128" s="42" t="s">
        <v>2120</v>
      </c>
      <c r="EFM1128" s="42" t="s">
        <v>2121</v>
      </c>
      <c r="EFN1128" s="42" t="s">
        <v>2120</v>
      </c>
      <c r="EFO1128" s="42" t="s">
        <v>2121</v>
      </c>
      <c r="EFP1128" s="42" t="s">
        <v>2120</v>
      </c>
      <c r="EFQ1128" s="42" t="s">
        <v>2121</v>
      </c>
      <c r="EFR1128" s="42" t="s">
        <v>2120</v>
      </c>
      <c r="EFS1128" s="42" t="s">
        <v>2121</v>
      </c>
      <c r="EFT1128" s="42" t="s">
        <v>2120</v>
      </c>
      <c r="EFU1128" s="42" t="s">
        <v>2121</v>
      </c>
      <c r="EFV1128" s="42" t="s">
        <v>2120</v>
      </c>
      <c r="EFW1128" s="42" t="s">
        <v>2121</v>
      </c>
      <c r="EFX1128" s="42" t="s">
        <v>2120</v>
      </c>
      <c r="EFY1128" s="42" t="s">
        <v>2121</v>
      </c>
      <c r="EFZ1128" s="42" t="s">
        <v>2120</v>
      </c>
      <c r="EGA1128" s="42" t="s">
        <v>2121</v>
      </c>
      <c r="EGB1128" s="42" t="s">
        <v>2120</v>
      </c>
      <c r="EGC1128" s="42" t="s">
        <v>2121</v>
      </c>
      <c r="EGD1128" s="42" t="s">
        <v>2120</v>
      </c>
      <c r="EGE1128" s="42" t="s">
        <v>2121</v>
      </c>
      <c r="EGF1128" s="42" t="s">
        <v>2120</v>
      </c>
      <c r="EGG1128" s="42" t="s">
        <v>2121</v>
      </c>
      <c r="EGH1128" s="42" t="s">
        <v>2120</v>
      </c>
      <c r="EGI1128" s="42" t="s">
        <v>2121</v>
      </c>
      <c r="EGJ1128" s="42" t="s">
        <v>2120</v>
      </c>
      <c r="EGK1128" s="42" t="s">
        <v>2121</v>
      </c>
      <c r="EGL1128" s="42" t="s">
        <v>2120</v>
      </c>
      <c r="EGM1128" s="42" t="s">
        <v>2121</v>
      </c>
      <c r="EGN1128" s="42" t="s">
        <v>2120</v>
      </c>
      <c r="EGO1128" s="42" t="s">
        <v>2121</v>
      </c>
      <c r="EGP1128" s="42" t="s">
        <v>2120</v>
      </c>
      <c r="EGQ1128" s="42" t="s">
        <v>2121</v>
      </c>
      <c r="EGR1128" s="42" t="s">
        <v>2120</v>
      </c>
      <c r="EGS1128" s="42" t="s">
        <v>2121</v>
      </c>
      <c r="EGT1128" s="42" t="s">
        <v>2120</v>
      </c>
      <c r="EGU1128" s="42" t="s">
        <v>2121</v>
      </c>
      <c r="EGV1128" s="42" t="s">
        <v>2120</v>
      </c>
      <c r="EGW1128" s="42" t="s">
        <v>2121</v>
      </c>
      <c r="EGX1128" s="42" t="s">
        <v>2120</v>
      </c>
      <c r="EGY1128" s="42" t="s">
        <v>2121</v>
      </c>
      <c r="EGZ1128" s="42" t="s">
        <v>2120</v>
      </c>
      <c r="EHA1128" s="42" t="s">
        <v>2121</v>
      </c>
      <c r="EHB1128" s="42" t="s">
        <v>2120</v>
      </c>
      <c r="EHC1128" s="42" t="s">
        <v>2121</v>
      </c>
      <c r="EHD1128" s="42" t="s">
        <v>2120</v>
      </c>
      <c r="EHE1128" s="42" t="s">
        <v>2121</v>
      </c>
      <c r="EHF1128" s="42" t="s">
        <v>2120</v>
      </c>
      <c r="EHG1128" s="42" t="s">
        <v>2121</v>
      </c>
      <c r="EHH1128" s="42" t="s">
        <v>2120</v>
      </c>
      <c r="EHI1128" s="42" t="s">
        <v>2121</v>
      </c>
      <c r="EHJ1128" s="42" t="s">
        <v>2120</v>
      </c>
      <c r="EHK1128" s="42" t="s">
        <v>2121</v>
      </c>
      <c r="EHL1128" s="42" t="s">
        <v>2120</v>
      </c>
      <c r="EHM1128" s="42" t="s">
        <v>2121</v>
      </c>
      <c r="EHN1128" s="42" t="s">
        <v>2120</v>
      </c>
      <c r="EHO1128" s="42" t="s">
        <v>2121</v>
      </c>
      <c r="EHP1128" s="42" t="s">
        <v>2120</v>
      </c>
      <c r="EHQ1128" s="42" t="s">
        <v>2121</v>
      </c>
      <c r="EHR1128" s="42" t="s">
        <v>2120</v>
      </c>
      <c r="EHS1128" s="42" t="s">
        <v>2121</v>
      </c>
      <c r="EHT1128" s="42" t="s">
        <v>2120</v>
      </c>
      <c r="EHU1128" s="42" t="s">
        <v>2121</v>
      </c>
      <c r="EHV1128" s="42" t="s">
        <v>2120</v>
      </c>
      <c r="EHW1128" s="42" t="s">
        <v>2121</v>
      </c>
      <c r="EHX1128" s="42" t="s">
        <v>2120</v>
      </c>
      <c r="EHY1128" s="42" t="s">
        <v>2121</v>
      </c>
      <c r="EHZ1128" s="42" t="s">
        <v>2120</v>
      </c>
      <c r="EIA1128" s="42" t="s">
        <v>2121</v>
      </c>
      <c r="EIB1128" s="42" t="s">
        <v>2120</v>
      </c>
      <c r="EIC1128" s="42" t="s">
        <v>2121</v>
      </c>
      <c r="EID1128" s="42" t="s">
        <v>2120</v>
      </c>
      <c r="EIE1128" s="42" t="s">
        <v>2121</v>
      </c>
      <c r="EIF1128" s="42" t="s">
        <v>2120</v>
      </c>
      <c r="EIG1128" s="42" t="s">
        <v>2121</v>
      </c>
      <c r="EIH1128" s="42" t="s">
        <v>2120</v>
      </c>
      <c r="EII1128" s="42" t="s">
        <v>2121</v>
      </c>
      <c r="EIJ1128" s="42" t="s">
        <v>2120</v>
      </c>
      <c r="EIK1128" s="42" t="s">
        <v>2121</v>
      </c>
      <c r="EIL1128" s="42" t="s">
        <v>2120</v>
      </c>
      <c r="EIM1128" s="42" t="s">
        <v>2121</v>
      </c>
      <c r="EIN1128" s="42" t="s">
        <v>2120</v>
      </c>
      <c r="EIO1128" s="42" t="s">
        <v>2121</v>
      </c>
      <c r="EIP1128" s="42" t="s">
        <v>2120</v>
      </c>
      <c r="EIQ1128" s="42" t="s">
        <v>2121</v>
      </c>
      <c r="EIR1128" s="42" t="s">
        <v>2120</v>
      </c>
      <c r="EIS1128" s="42" t="s">
        <v>2121</v>
      </c>
      <c r="EIT1128" s="42" t="s">
        <v>2120</v>
      </c>
      <c r="EIU1128" s="42" t="s">
        <v>2121</v>
      </c>
      <c r="EIV1128" s="42" t="s">
        <v>2120</v>
      </c>
      <c r="EIW1128" s="42" t="s">
        <v>2121</v>
      </c>
      <c r="EIX1128" s="42" t="s">
        <v>2120</v>
      </c>
      <c r="EIY1128" s="42" t="s">
        <v>2121</v>
      </c>
      <c r="EIZ1128" s="42" t="s">
        <v>2120</v>
      </c>
      <c r="EJA1128" s="42" t="s">
        <v>2121</v>
      </c>
      <c r="EJB1128" s="42" t="s">
        <v>2120</v>
      </c>
      <c r="EJC1128" s="42" t="s">
        <v>2121</v>
      </c>
      <c r="EJD1128" s="42" t="s">
        <v>2120</v>
      </c>
      <c r="EJE1128" s="42" t="s">
        <v>2121</v>
      </c>
      <c r="EJF1128" s="42" t="s">
        <v>2120</v>
      </c>
      <c r="EJG1128" s="42" t="s">
        <v>2121</v>
      </c>
      <c r="EJH1128" s="42" t="s">
        <v>2120</v>
      </c>
      <c r="EJI1128" s="42" t="s">
        <v>2121</v>
      </c>
      <c r="EJJ1128" s="42" t="s">
        <v>2120</v>
      </c>
      <c r="EJK1128" s="42" t="s">
        <v>2121</v>
      </c>
      <c r="EJL1128" s="42" t="s">
        <v>2120</v>
      </c>
      <c r="EJM1128" s="42" t="s">
        <v>2121</v>
      </c>
      <c r="EJN1128" s="42" t="s">
        <v>2120</v>
      </c>
      <c r="EJO1128" s="42" t="s">
        <v>2121</v>
      </c>
      <c r="EJP1128" s="42" t="s">
        <v>2120</v>
      </c>
      <c r="EJQ1128" s="42" t="s">
        <v>2121</v>
      </c>
      <c r="EJR1128" s="42" t="s">
        <v>2120</v>
      </c>
      <c r="EJS1128" s="42" t="s">
        <v>2121</v>
      </c>
      <c r="EJT1128" s="42" t="s">
        <v>2120</v>
      </c>
      <c r="EJU1128" s="42" t="s">
        <v>2121</v>
      </c>
      <c r="EJV1128" s="42" t="s">
        <v>2120</v>
      </c>
      <c r="EJW1128" s="42" t="s">
        <v>2121</v>
      </c>
      <c r="EJX1128" s="42" t="s">
        <v>2120</v>
      </c>
      <c r="EJY1128" s="42" t="s">
        <v>2121</v>
      </c>
      <c r="EJZ1128" s="42" t="s">
        <v>2120</v>
      </c>
      <c r="EKA1128" s="42" t="s">
        <v>2121</v>
      </c>
      <c r="EKB1128" s="42" t="s">
        <v>2120</v>
      </c>
      <c r="EKC1128" s="42" t="s">
        <v>2121</v>
      </c>
      <c r="EKD1128" s="42" t="s">
        <v>2120</v>
      </c>
      <c r="EKE1128" s="42" t="s">
        <v>2121</v>
      </c>
      <c r="EKF1128" s="42" t="s">
        <v>2120</v>
      </c>
      <c r="EKG1128" s="42" t="s">
        <v>2121</v>
      </c>
      <c r="EKH1128" s="42" t="s">
        <v>2120</v>
      </c>
      <c r="EKI1128" s="42" t="s">
        <v>2121</v>
      </c>
      <c r="EKJ1128" s="42" t="s">
        <v>2120</v>
      </c>
      <c r="EKK1128" s="42" t="s">
        <v>2121</v>
      </c>
      <c r="EKL1128" s="42" t="s">
        <v>2120</v>
      </c>
      <c r="EKM1128" s="42" t="s">
        <v>2121</v>
      </c>
      <c r="EKN1128" s="42" t="s">
        <v>2120</v>
      </c>
      <c r="EKO1128" s="42" t="s">
        <v>2121</v>
      </c>
      <c r="EKP1128" s="42" t="s">
        <v>2120</v>
      </c>
      <c r="EKQ1128" s="42" t="s">
        <v>2121</v>
      </c>
      <c r="EKR1128" s="42" t="s">
        <v>2120</v>
      </c>
      <c r="EKS1128" s="42" t="s">
        <v>2121</v>
      </c>
      <c r="EKT1128" s="42" t="s">
        <v>2120</v>
      </c>
      <c r="EKU1128" s="42" t="s">
        <v>2121</v>
      </c>
      <c r="EKV1128" s="42" t="s">
        <v>2120</v>
      </c>
      <c r="EKW1128" s="42" t="s">
        <v>2121</v>
      </c>
      <c r="EKX1128" s="42" t="s">
        <v>2120</v>
      </c>
      <c r="EKY1128" s="42" t="s">
        <v>2121</v>
      </c>
      <c r="EKZ1128" s="42" t="s">
        <v>2120</v>
      </c>
      <c r="ELA1128" s="42" t="s">
        <v>2121</v>
      </c>
      <c r="ELB1128" s="42" t="s">
        <v>2120</v>
      </c>
      <c r="ELC1128" s="42" t="s">
        <v>2121</v>
      </c>
      <c r="ELD1128" s="42" t="s">
        <v>2120</v>
      </c>
      <c r="ELE1128" s="42" t="s">
        <v>2121</v>
      </c>
      <c r="ELF1128" s="42" t="s">
        <v>2120</v>
      </c>
      <c r="ELG1128" s="42" t="s">
        <v>2121</v>
      </c>
      <c r="ELH1128" s="42" t="s">
        <v>2120</v>
      </c>
      <c r="ELI1128" s="42" t="s">
        <v>2121</v>
      </c>
      <c r="ELJ1128" s="42" t="s">
        <v>2120</v>
      </c>
      <c r="ELK1128" s="42" t="s">
        <v>2121</v>
      </c>
      <c r="ELL1128" s="42" t="s">
        <v>2120</v>
      </c>
      <c r="ELM1128" s="42" t="s">
        <v>2121</v>
      </c>
      <c r="ELN1128" s="42" t="s">
        <v>2120</v>
      </c>
      <c r="ELO1128" s="42" t="s">
        <v>2121</v>
      </c>
      <c r="ELP1128" s="42" t="s">
        <v>2120</v>
      </c>
      <c r="ELQ1128" s="42" t="s">
        <v>2121</v>
      </c>
      <c r="ELR1128" s="42" t="s">
        <v>2120</v>
      </c>
      <c r="ELS1128" s="42" t="s">
        <v>2121</v>
      </c>
      <c r="ELT1128" s="42" t="s">
        <v>2120</v>
      </c>
      <c r="ELU1128" s="42" t="s">
        <v>2121</v>
      </c>
      <c r="ELV1128" s="42" t="s">
        <v>2120</v>
      </c>
      <c r="ELW1128" s="42" t="s">
        <v>2121</v>
      </c>
      <c r="ELX1128" s="42" t="s">
        <v>2120</v>
      </c>
      <c r="ELY1128" s="42" t="s">
        <v>2121</v>
      </c>
      <c r="ELZ1128" s="42" t="s">
        <v>2120</v>
      </c>
      <c r="EMA1128" s="42" t="s">
        <v>2121</v>
      </c>
      <c r="EMB1128" s="42" t="s">
        <v>2120</v>
      </c>
      <c r="EMC1128" s="42" t="s">
        <v>2121</v>
      </c>
      <c r="EMD1128" s="42" t="s">
        <v>2120</v>
      </c>
      <c r="EME1128" s="42" t="s">
        <v>2121</v>
      </c>
      <c r="EMF1128" s="42" t="s">
        <v>2120</v>
      </c>
      <c r="EMG1128" s="42" t="s">
        <v>2121</v>
      </c>
      <c r="EMH1128" s="42" t="s">
        <v>2120</v>
      </c>
      <c r="EMI1128" s="42" t="s">
        <v>2121</v>
      </c>
      <c r="EMJ1128" s="42" t="s">
        <v>2120</v>
      </c>
      <c r="EMK1128" s="42" t="s">
        <v>2121</v>
      </c>
      <c r="EML1128" s="42" t="s">
        <v>2120</v>
      </c>
      <c r="EMM1128" s="42" t="s">
        <v>2121</v>
      </c>
      <c r="EMN1128" s="42" t="s">
        <v>2120</v>
      </c>
      <c r="EMO1128" s="42" t="s">
        <v>2121</v>
      </c>
      <c r="EMP1128" s="42" t="s">
        <v>2120</v>
      </c>
      <c r="EMQ1128" s="42" t="s">
        <v>2121</v>
      </c>
      <c r="EMR1128" s="42" t="s">
        <v>2120</v>
      </c>
      <c r="EMS1128" s="42" t="s">
        <v>2121</v>
      </c>
      <c r="EMT1128" s="42" t="s">
        <v>2120</v>
      </c>
      <c r="EMU1128" s="42" t="s">
        <v>2121</v>
      </c>
      <c r="EMV1128" s="42" t="s">
        <v>2120</v>
      </c>
      <c r="EMW1128" s="42" t="s">
        <v>2121</v>
      </c>
      <c r="EMX1128" s="42" t="s">
        <v>2120</v>
      </c>
      <c r="EMY1128" s="42" t="s">
        <v>2121</v>
      </c>
      <c r="EMZ1128" s="42" t="s">
        <v>2120</v>
      </c>
      <c r="ENA1128" s="42" t="s">
        <v>2121</v>
      </c>
      <c r="ENB1128" s="42" t="s">
        <v>2120</v>
      </c>
      <c r="ENC1128" s="42" t="s">
        <v>2121</v>
      </c>
      <c r="END1128" s="42" t="s">
        <v>2120</v>
      </c>
      <c r="ENE1128" s="42" t="s">
        <v>2121</v>
      </c>
      <c r="ENF1128" s="42" t="s">
        <v>2120</v>
      </c>
      <c r="ENG1128" s="42" t="s">
        <v>2121</v>
      </c>
      <c r="ENH1128" s="42" t="s">
        <v>2120</v>
      </c>
      <c r="ENI1128" s="42" t="s">
        <v>2121</v>
      </c>
      <c r="ENJ1128" s="42" t="s">
        <v>2120</v>
      </c>
      <c r="ENK1128" s="42" t="s">
        <v>2121</v>
      </c>
      <c r="ENL1128" s="42" t="s">
        <v>2120</v>
      </c>
      <c r="ENM1128" s="42" t="s">
        <v>2121</v>
      </c>
      <c r="ENN1128" s="42" t="s">
        <v>2120</v>
      </c>
      <c r="ENO1128" s="42" t="s">
        <v>2121</v>
      </c>
      <c r="ENP1128" s="42" t="s">
        <v>2120</v>
      </c>
      <c r="ENQ1128" s="42" t="s">
        <v>2121</v>
      </c>
      <c r="ENR1128" s="42" t="s">
        <v>2120</v>
      </c>
      <c r="ENS1128" s="42" t="s">
        <v>2121</v>
      </c>
      <c r="ENT1128" s="42" t="s">
        <v>2120</v>
      </c>
      <c r="ENU1128" s="42" t="s">
        <v>2121</v>
      </c>
      <c r="ENV1128" s="42" t="s">
        <v>2120</v>
      </c>
      <c r="ENW1128" s="42" t="s">
        <v>2121</v>
      </c>
      <c r="ENX1128" s="42" t="s">
        <v>2120</v>
      </c>
      <c r="ENY1128" s="42" t="s">
        <v>2121</v>
      </c>
      <c r="ENZ1128" s="42" t="s">
        <v>2120</v>
      </c>
      <c r="EOA1128" s="42" t="s">
        <v>2121</v>
      </c>
      <c r="EOB1128" s="42" t="s">
        <v>2120</v>
      </c>
      <c r="EOC1128" s="42" t="s">
        <v>2121</v>
      </c>
      <c r="EOD1128" s="42" t="s">
        <v>2120</v>
      </c>
      <c r="EOE1128" s="42" t="s">
        <v>2121</v>
      </c>
      <c r="EOF1128" s="42" t="s">
        <v>2120</v>
      </c>
      <c r="EOG1128" s="42" t="s">
        <v>2121</v>
      </c>
      <c r="EOH1128" s="42" t="s">
        <v>2120</v>
      </c>
      <c r="EOI1128" s="42" t="s">
        <v>2121</v>
      </c>
      <c r="EOJ1128" s="42" t="s">
        <v>2120</v>
      </c>
      <c r="EOK1128" s="42" t="s">
        <v>2121</v>
      </c>
      <c r="EOL1128" s="42" t="s">
        <v>2120</v>
      </c>
      <c r="EOM1128" s="42" t="s">
        <v>2121</v>
      </c>
      <c r="EON1128" s="42" t="s">
        <v>2120</v>
      </c>
      <c r="EOO1128" s="42" t="s">
        <v>2121</v>
      </c>
      <c r="EOP1128" s="42" t="s">
        <v>2120</v>
      </c>
      <c r="EOQ1128" s="42" t="s">
        <v>2121</v>
      </c>
      <c r="EOR1128" s="42" t="s">
        <v>2120</v>
      </c>
      <c r="EOS1128" s="42" t="s">
        <v>2121</v>
      </c>
      <c r="EOT1128" s="42" t="s">
        <v>2120</v>
      </c>
      <c r="EOU1128" s="42" t="s">
        <v>2121</v>
      </c>
      <c r="EOV1128" s="42" t="s">
        <v>2120</v>
      </c>
      <c r="EOW1128" s="42" t="s">
        <v>2121</v>
      </c>
      <c r="EOX1128" s="42" t="s">
        <v>2120</v>
      </c>
      <c r="EOY1128" s="42" t="s">
        <v>2121</v>
      </c>
      <c r="EOZ1128" s="42" t="s">
        <v>2120</v>
      </c>
      <c r="EPA1128" s="42" t="s">
        <v>2121</v>
      </c>
      <c r="EPB1128" s="42" t="s">
        <v>2120</v>
      </c>
      <c r="EPC1128" s="42" t="s">
        <v>2121</v>
      </c>
      <c r="EPD1128" s="42" t="s">
        <v>2120</v>
      </c>
      <c r="EPE1128" s="42" t="s">
        <v>2121</v>
      </c>
      <c r="EPF1128" s="42" t="s">
        <v>2120</v>
      </c>
      <c r="EPG1128" s="42" t="s">
        <v>2121</v>
      </c>
      <c r="EPH1128" s="42" t="s">
        <v>2120</v>
      </c>
      <c r="EPI1128" s="42" t="s">
        <v>2121</v>
      </c>
      <c r="EPJ1128" s="42" t="s">
        <v>2120</v>
      </c>
      <c r="EPK1128" s="42" t="s">
        <v>2121</v>
      </c>
      <c r="EPL1128" s="42" t="s">
        <v>2120</v>
      </c>
      <c r="EPM1128" s="42" t="s">
        <v>2121</v>
      </c>
      <c r="EPN1128" s="42" t="s">
        <v>2120</v>
      </c>
      <c r="EPO1128" s="42" t="s">
        <v>2121</v>
      </c>
      <c r="EPP1128" s="42" t="s">
        <v>2120</v>
      </c>
      <c r="EPQ1128" s="42" t="s">
        <v>2121</v>
      </c>
      <c r="EPR1128" s="42" t="s">
        <v>2120</v>
      </c>
      <c r="EPS1128" s="42" t="s">
        <v>2121</v>
      </c>
      <c r="EPT1128" s="42" t="s">
        <v>2120</v>
      </c>
      <c r="EPU1128" s="42" t="s">
        <v>2121</v>
      </c>
      <c r="EPV1128" s="42" t="s">
        <v>2120</v>
      </c>
      <c r="EPW1128" s="42" t="s">
        <v>2121</v>
      </c>
      <c r="EPX1128" s="42" t="s">
        <v>2120</v>
      </c>
      <c r="EPY1128" s="42" t="s">
        <v>2121</v>
      </c>
      <c r="EPZ1128" s="42" t="s">
        <v>2120</v>
      </c>
      <c r="EQA1128" s="42" t="s">
        <v>2121</v>
      </c>
      <c r="EQB1128" s="42" t="s">
        <v>2120</v>
      </c>
      <c r="EQC1128" s="42" t="s">
        <v>2121</v>
      </c>
      <c r="EQD1128" s="42" t="s">
        <v>2120</v>
      </c>
      <c r="EQE1128" s="42" t="s">
        <v>2121</v>
      </c>
      <c r="EQF1128" s="42" t="s">
        <v>2120</v>
      </c>
      <c r="EQG1128" s="42" t="s">
        <v>2121</v>
      </c>
      <c r="EQH1128" s="42" t="s">
        <v>2120</v>
      </c>
      <c r="EQI1128" s="42" t="s">
        <v>2121</v>
      </c>
      <c r="EQJ1128" s="42" t="s">
        <v>2120</v>
      </c>
      <c r="EQK1128" s="42" t="s">
        <v>2121</v>
      </c>
      <c r="EQL1128" s="42" t="s">
        <v>2120</v>
      </c>
      <c r="EQM1128" s="42" t="s">
        <v>2121</v>
      </c>
      <c r="EQN1128" s="42" t="s">
        <v>2120</v>
      </c>
      <c r="EQO1128" s="42" t="s">
        <v>2121</v>
      </c>
      <c r="EQP1128" s="42" t="s">
        <v>2120</v>
      </c>
      <c r="EQQ1128" s="42" t="s">
        <v>2121</v>
      </c>
      <c r="EQR1128" s="42" t="s">
        <v>2120</v>
      </c>
      <c r="EQS1128" s="42" t="s">
        <v>2121</v>
      </c>
      <c r="EQT1128" s="42" t="s">
        <v>2120</v>
      </c>
      <c r="EQU1128" s="42" t="s">
        <v>2121</v>
      </c>
      <c r="EQV1128" s="42" t="s">
        <v>2120</v>
      </c>
      <c r="EQW1128" s="42" t="s">
        <v>2121</v>
      </c>
      <c r="EQX1128" s="42" t="s">
        <v>2120</v>
      </c>
      <c r="EQY1128" s="42" t="s">
        <v>2121</v>
      </c>
      <c r="EQZ1128" s="42" t="s">
        <v>2120</v>
      </c>
      <c r="ERA1128" s="42" t="s">
        <v>2121</v>
      </c>
      <c r="ERB1128" s="42" t="s">
        <v>2120</v>
      </c>
      <c r="ERC1128" s="42" t="s">
        <v>2121</v>
      </c>
      <c r="ERD1128" s="42" t="s">
        <v>2120</v>
      </c>
      <c r="ERE1128" s="42" t="s">
        <v>2121</v>
      </c>
      <c r="ERF1128" s="42" t="s">
        <v>2120</v>
      </c>
      <c r="ERG1128" s="42" t="s">
        <v>2121</v>
      </c>
      <c r="ERH1128" s="42" t="s">
        <v>2120</v>
      </c>
      <c r="ERI1128" s="42" t="s">
        <v>2121</v>
      </c>
      <c r="ERJ1128" s="42" t="s">
        <v>2120</v>
      </c>
      <c r="ERK1128" s="42" t="s">
        <v>2121</v>
      </c>
      <c r="ERL1128" s="42" t="s">
        <v>2120</v>
      </c>
      <c r="ERM1128" s="42" t="s">
        <v>2121</v>
      </c>
      <c r="ERN1128" s="42" t="s">
        <v>2120</v>
      </c>
      <c r="ERO1128" s="42" t="s">
        <v>2121</v>
      </c>
      <c r="ERP1128" s="42" t="s">
        <v>2120</v>
      </c>
      <c r="ERQ1128" s="42" t="s">
        <v>2121</v>
      </c>
      <c r="ERR1128" s="42" t="s">
        <v>2120</v>
      </c>
      <c r="ERS1128" s="42" t="s">
        <v>2121</v>
      </c>
      <c r="ERT1128" s="42" t="s">
        <v>2120</v>
      </c>
      <c r="ERU1128" s="42" t="s">
        <v>2121</v>
      </c>
      <c r="ERV1128" s="42" t="s">
        <v>2120</v>
      </c>
      <c r="ERW1128" s="42" t="s">
        <v>2121</v>
      </c>
      <c r="ERX1128" s="42" t="s">
        <v>2120</v>
      </c>
      <c r="ERY1128" s="42" t="s">
        <v>2121</v>
      </c>
      <c r="ERZ1128" s="42" t="s">
        <v>2120</v>
      </c>
      <c r="ESA1128" s="42" t="s">
        <v>2121</v>
      </c>
      <c r="ESB1128" s="42" t="s">
        <v>2120</v>
      </c>
      <c r="ESC1128" s="42" t="s">
        <v>2121</v>
      </c>
      <c r="ESD1128" s="42" t="s">
        <v>2120</v>
      </c>
      <c r="ESE1128" s="42" t="s">
        <v>2121</v>
      </c>
      <c r="ESF1128" s="42" t="s">
        <v>2120</v>
      </c>
      <c r="ESG1128" s="42" t="s">
        <v>2121</v>
      </c>
      <c r="ESH1128" s="42" t="s">
        <v>2120</v>
      </c>
      <c r="ESI1128" s="42" t="s">
        <v>2121</v>
      </c>
      <c r="ESJ1128" s="42" t="s">
        <v>2120</v>
      </c>
      <c r="ESK1128" s="42" t="s">
        <v>2121</v>
      </c>
      <c r="ESL1128" s="42" t="s">
        <v>2120</v>
      </c>
      <c r="ESM1128" s="42" t="s">
        <v>2121</v>
      </c>
      <c r="ESN1128" s="42" t="s">
        <v>2120</v>
      </c>
      <c r="ESO1128" s="42" t="s">
        <v>2121</v>
      </c>
      <c r="ESP1128" s="42" t="s">
        <v>2120</v>
      </c>
      <c r="ESQ1128" s="42" t="s">
        <v>2121</v>
      </c>
      <c r="ESR1128" s="42" t="s">
        <v>2120</v>
      </c>
      <c r="ESS1128" s="42" t="s">
        <v>2121</v>
      </c>
      <c r="EST1128" s="42" t="s">
        <v>2120</v>
      </c>
      <c r="ESU1128" s="42" t="s">
        <v>2121</v>
      </c>
      <c r="ESV1128" s="42" t="s">
        <v>2120</v>
      </c>
      <c r="ESW1128" s="42" t="s">
        <v>2121</v>
      </c>
      <c r="ESX1128" s="42" t="s">
        <v>2120</v>
      </c>
      <c r="ESY1128" s="42" t="s">
        <v>2121</v>
      </c>
      <c r="ESZ1128" s="42" t="s">
        <v>2120</v>
      </c>
      <c r="ETA1128" s="42" t="s">
        <v>2121</v>
      </c>
      <c r="ETB1128" s="42" t="s">
        <v>2120</v>
      </c>
      <c r="ETC1128" s="42" t="s">
        <v>2121</v>
      </c>
      <c r="ETD1128" s="42" t="s">
        <v>2120</v>
      </c>
      <c r="ETE1128" s="42" t="s">
        <v>2121</v>
      </c>
      <c r="ETF1128" s="42" t="s">
        <v>2120</v>
      </c>
      <c r="ETG1128" s="42" t="s">
        <v>2121</v>
      </c>
      <c r="ETH1128" s="42" t="s">
        <v>2120</v>
      </c>
      <c r="ETI1128" s="42" t="s">
        <v>2121</v>
      </c>
      <c r="ETJ1128" s="42" t="s">
        <v>2120</v>
      </c>
      <c r="ETK1128" s="42" t="s">
        <v>2121</v>
      </c>
      <c r="ETL1128" s="42" t="s">
        <v>2120</v>
      </c>
      <c r="ETM1128" s="42" t="s">
        <v>2121</v>
      </c>
      <c r="ETN1128" s="42" t="s">
        <v>2120</v>
      </c>
      <c r="ETO1128" s="42" t="s">
        <v>2121</v>
      </c>
      <c r="ETP1128" s="42" t="s">
        <v>2120</v>
      </c>
      <c r="ETQ1128" s="42" t="s">
        <v>2121</v>
      </c>
      <c r="ETR1128" s="42" t="s">
        <v>2120</v>
      </c>
      <c r="ETS1128" s="42" t="s">
        <v>2121</v>
      </c>
      <c r="ETT1128" s="42" t="s">
        <v>2120</v>
      </c>
      <c r="ETU1128" s="42" t="s">
        <v>2121</v>
      </c>
      <c r="ETV1128" s="42" t="s">
        <v>2120</v>
      </c>
      <c r="ETW1128" s="42" t="s">
        <v>2121</v>
      </c>
      <c r="ETX1128" s="42" t="s">
        <v>2120</v>
      </c>
      <c r="ETY1128" s="42" t="s">
        <v>2121</v>
      </c>
      <c r="ETZ1128" s="42" t="s">
        <v>2120</v>
      </c>
      <c r="EUA1128" s="42" t="s">
        <v>2121</v>
      </c>
      <c r="EUB1128" s="42" t="s">
        <v>2120</v>
      </c>
      <c r="EUC1128" s="42" t="s">
        <v>2121</v>
      </c>
      <c r="EUD1128" s="42" t="s">
        <v>2120</v>
      </c>
      <c r="EUE1128" s="42" t="s">
        <v>2121</v>
      </c>
      <c r="EUF1128" s="42" t="s">
        <v>2120</v>
      </c>
      <c r="EUG1128" s="42" t="s">
        <v>2121</v>
      </c>
      <c r="EUH1128" s="42" t="s">
        <v>2120</v>
      </c>
      <c r="EUI1128" s="42" t="s">
        <v>2121</v>
      </c>
      <c r="EUJ1128" s="42" t="s">
        <v>2120</v>
      </c>
      <c r="EUK1128" s="42" t="s">
        <v>2121</v>
      </c>
      <c r="EUL1128" s="42" t="s">
        <v>2120</v>
      </c>
      <c r="EUM1128" s="42" t="s">
        <v>2121</v>
      </c>
      <c r="EUN1128" s="42" t="s">
        <v>2120</v>
      </c>
      <c r="EUO1128" s="42" t="s">
        <v>2121</v>
      </c>
      <c r="EUP1128" s="42" t="s">
        <v>2120</v>
      </c>
      <c r="EUQ1128" s="42" t="s">
        <v>2121</v>
      </c>
      <c r="EUR1128" s="42" t="s">
        <v>2120</v>
      </c>
      <c r="EUS1128" s="42" t="s">
        <v>2121</v>
      </c>
      <c r="EUT1128" s="42" t="s">
        <v>2120</v>
      </c>
      <c r="EUU1128" s="42" t="s">
        <v>2121</v>
      </c>
      <c r="EUV1128" s="42" t="s">
        <v>2120</v>
      </c>
      <c r="EUW1128" s="42" t="s">
        <v>2121</v>
      </c>
      <c r="EUX1128" s="42" t="s">
        <v>2120</v>
      </c>
      <c r="EUY1128" s="42" t="s">
        <v>2121</v>
      </c>
      <c r="EUZ1128" s="42" t="s">
        <v>2120</v>
      </c>
      <c r="EVA1128" s="42" t="s">
        <v>2121</v>
      </c>
      <c r="EVB1128" s="42" t="s">
        <v>2120</v>
      </c>
      <c r="EVC1128" s="42" t="s">
        <v>2121</v>
      </c>
      <c r="EVD1128" s="42" t="s">
        <v>2120</v>
      </c>
      <c r="EVE1128" s="42" t="s">
        <v>2121</v>
      </c>
      <c r="EVF1128" s="42" t="s">
        <v>2120</v>
      </c>
      <c r="EVG1128" s="42" t="s">
        <v>2121</v>
      </c>
      <c r="EVH1128" s="42" t="s">
        <v>2120</v>
      </c>
      <c r="EVI1128" s="42" t="s">
        <v>2121</v>
      </c>
      <c r="EVJ1128" s="42" t="s">
        <v>2120</v>
      </c>
      <c r="EVK1128" s="42" t="s">
        <v>2121</v>
      </c>
      <c r="EVL1128" s="42" t="s">
        <v>2120</v>
      </c>
      <c r="EVM1128" s="42" t="s">
        <v>2121</v>
      </c>
      <c r="EVN1128" s="42" t="s">
        <v>2120</v>
      </c>
      <c r="EVO1128" s="42" t="s">
        <v>2121</v>
      </c>
      <c r="EVP1128" s="42" t="s">
        <v>2120</v>
      </c>
      <c r="EVQ1128" s="42" t="s">
        <v>2121</v>
      </c>
      <c r="EVR1128" s="42" t="s">
        <v>2120</v>
      </c>
      <c r="EVS1128" s="42" t="s">
        <v>2121</v>
      </c>
      <c r="EVT1128" s="42" t="s">
        <v>2120</v>
      </c>
      <c r="EVU1128" s="42" t="s">
        <v>2121</v>
      </c>
      <c r="EVV1128" s="42" t="s">
        <v>2120</v>
      </c>
      <c r="EVW1128" s="42" t="s">
        <v>2121</v>
      </c>
      <c r="EVX1128" s="42" t="s">
        <v>2120</v>
      </c>
      <c r="EVY1128" s="42" t="s">
        <v>2121</v>
      </c>
      <c r="EVZ1128" s="42" t="s">
        <v>2120</v>
      </c>
      <c r="EWA1128" s="42" t="s">
        <v>2121</v>
      </c>
      <c r="EWB1128" s="42" t="s">
        <v>2120</v>
      </c>
      <c r="EWC1128" s="42" t="s">
        <v>2121</v>
      </c>
      <c r="EWD1128" s="42" t="s">
        <v>2120</v>
      </c>
      <c r="EWE1128" s="42" t="s">
        <v>2121</v>
      </c>
      <c r="EWF1128" s="42" t="s">
        <v>2120</v>
      </c>
      <c r="EWG1128" s="42" t="s">
        <v>2121</v>
      </c>
      <c r="EWH1128" s="42" t="s">
        <v>2120</v>
      </c>
      <c r="EWI1128" s="42" t="s">
        <v>2121</v>
      </c>
      <c r="EWJ1128" s="42" t="s">
        <v>2120</v>
      </c>
      <c r="EWK1128" s="42" t="s">
        <v>2121</v>
      </c>
      <c r="EWL1128" s="42" t="s">
        <v>2120</v>
      </c>
      <c r="EWM1128" s="42" t="s">
        <v>2121</v>
      </c>
      <c r="EWN1128" s="42" t="s">
        <v>2120</v>
      </c>
      <c r="EWO1128" s="42" t="s">
        <v>2121</v>
      </c>
      <c r="EWP1128" s="42" t="s">
        <v>2120</v>
      </c>
      <c r="EWQ1128" s="42" t="s">
        <v>2121</v>
      </c>
      <c r="EWR1128" s="42" t="s">
        <v>2120</v>
      </c>
      <c r="EWS1128" s="42" t="s">
        <v>2121</v>
      </c>
      <c r="EWT1128" s="42" t="s">
        <v>2120</v>
      </c>
      <c r="EWU1128" s="42" t="s">
        <v>2121</v>
      </c>
      <c r="EWV1128" s="42" t="s">
        <v>2120</v>
      </c>
      <c r="EWW1128" s="42" t="s">
        <v>2121</v>
      </c>
      <c r="EWX1128" s="42" t="s">
        <v>2120</v>
      </c>
      <c r="EWY1128" s="42" t="s">
        <v>2121</v>
      </c>
      <c r="EWZ1128" s="42" t="s">
        <v>2120</v>
      </c>
      <c r="EXA1128" s="42" t="s">
        <v>2121</v>
      </c>
      <c r="EXB1128" s="42" t="s">
        <v>2120</v>
      </c>
      <c r="EXC1128" s="42" t="s">
        <v>2121</v>
      </c>
      <c r="EXD1128" s="42" t="s">
        <v>2120</v>
      </c>
      <c r="EXE1128" s="42" t="s">
        <v>2121</v>
      </c>
      <c r="EXF1128" s="42" t="s">
        <v>2120</v>
      </c>
      <c r="EXG1128" s="42" t="s">
        <v>2121</v>
      </c>
      <c r="EXH1128" s="42" t="s">
        <v>2120</v>
      </c>
      <c r="EXI1128" s="42" t="s">
        <v>2121</v>
      </c>
      <c r="EXJ1128" s="42" t="s">
        <v>2120</v>
      </c>
      <c r="EXK1128" s="42" t="s">
        <v>2121</v>
      </c>
      <c r="EXL1128" s="42" t="s">
        <v>2120</v>
      </c>
      <c r="EXM1128" s="42" t="s">
        <v>2121</v>
      </c>
      <c r="EXN1128" s="42" t="s">
        <v>2120</v>
      </c>
      <c r="EXO1128" s="42" t="s">
        <v>2121</v>
      </c>
      <c r="EXP1128" s="42" t="s">
        <v>2120</v>
      </c>
      <c r="EXQ1128" s="42" t="s">
        <v>2121</v>
      </c>
      <c r="EXR1128" s="42" t="s">
        <v>2120</v>
      </c>
      <c r="EXS1128" s="42" t="s">
        <v>2121</v>
      </c>
      <c r="EXT1128" s="42" t="s">
        <v>2120</v>
      </c>
      <c r="EXU1128" s="42" t="s">
        <v>2121</v>
      </c>
      <c r="EXV1128" s="42" t="s">
        <v>2120</v>
      </c>
      <c r="EXW1128" s="42" t="s">
        <v>2121</v>
      </c>
      <c r="EXX1128" s="42" t="s">
        <v>2120</v>
      </c>
      <c r="EXY1128" s="42" t="s">
        <v>2121</v>
      </c>
      <c r="EXZ1128" s="42" t="s">
        <v>2120</v>
      </c>
      <c r="EYA1128" s="42" t="s">
        <v>2121</v>
      </c>
      <c r="EYB1128" s="42" t="s">
        <v>2120</v>
      </c>
      <c r="EYC1128" s="42" t="s">
        <v>2121</v>
      </c>
      <c r="EYD1128" s="42" t="s">
        <v>2120</v>
      </c>
      <c r="EYE1128" s="42" t="s">
        <v>2121</v>
      </c>
      <c r="EYF1128" s="42" t="s">
        <v>2120</v>
      </c>
      <c r="EYG1128" s="42" t="s">
        <v>2121</v>
      </c>
      <c r="EYH1128" s="42" t="s">
        <v>2120</v>
      </c>
      <c r="EYI1128" s="42" t="s">
        <v>2121</v>
      </c>
      <c r="EYJ1128" s="42" t="s">
        <v>2120</v>
      </c>
      <c r="EYK1128" s="42" t="s">
        <v>2121</v>
      </c>
      <c r="EYL1128" s="42" t="s">
        <v>2120</v>
      </c>
      <c r="EYM1128" s="42" t="s">
        <v>2121</v>
      </c>
      <c r="EYN1128" s="42" t="s">
        <v>2120</v>
      </c>
      <c r="EYO1128" s="42" t="s">
        <v>2121</v>
      </c>
      <c r="EYP1128" s="42" t="s">
        <v>2120</v>
      </c>
      <c r="EYQ1128" s="42" t="s">
        <v>2121</v>
      </c>
      <c r="EYR1128" s="42" t="s">
        <v>2120</v>
      </c>
      <c r="EYS1128" s="42" t="s">
        <v>2121</v>
      </c>
      <c r="EYT1128" s="42" t="s">
        <v>2120</v>
      </c>
      <c r="EYU1128" s="42" t="s">
        <v>2121</v>
      </c>
      <c r="EYV1128" s="42" t="s">
        <v>2120</v>
      </c>
      <c r="EYW1128" s="42" t="s">
        <v>2121</v>
      </c>
      <c r="EYX1128" s="42" t="s">
        <v>2120</v>
      </c>
      <c r="EYY1128" s="42" t="s">
        <v>2121</v>
      </c>
      <c r="EYZ1128" s="42" t="s">
        <v>2120</v>
      </c>
      <c r="EZA1128" s="42" t="s">
        <v>2121</v>
      </c>
      <c r="EZB1128" s="42" t="s">
        <v>2120</v>
      </c>
      <c r="EZC1128" s="42" t="s">
        <v>2121</v>
      </c>
      <c r="EZD1128" s="42" t="s">
        <v>2120</v>
      </c>
      <c r="EZE1128" s="42" t="s">
        <v>2121</v>
      </c>
      <c r="EZF1128" s="42" t="s">
        <v>2120</v>
      </c>
      <c r="EZG1128" s="42" t="s">
        <v>2121</v>
      </c>
      <c r="EZH1128" s="42" t="s">
        <v>2120</v>
      </c>
      <c r="EZI1128" s="42" t="s">
        <v>2121</v>
      </c>
      <c r="EZJ1128" s="42" t="s">
        <v>2120</v>
      </c>
      <c r="EZK1128" s="42" t="s">
        <v>2121</v>
      </c>
      <c r="EZL1128" s="42" t="s">
        <v>2120</v>
      </c>
      <c r="EZM1128" s="42" t="s">
        <v>2121</v>
      </c>
      <c r="EZN1128" s="42" t="s">
        <v>2120</v>
      </c>
      <c r="EZO1128" s="42" t="s">
        <v>2121</v>
      </c>
      <c r="EZP1128" s="42" t="s">
        <v>2120</v>
      </c>
      <c r="EZQ1128" s="42" t="s">
        <v>2121</v>
      </c>
      <c r="EZR1128" s="42" t="s">
        <v>2120</v>
      </c>
      <c r="EZS1128" s="42" t="s">
        <v>2121</v>
      </c>
      <c r="EZT1128" s="42" t="s">
        <v>2120</v>
      </c>
      <c r="EZU1128" s="42" t="s">
        <v>2121</v>
      </c>
      <c r="EZV1128" s="42" t="s">
        <v>2120</v>
      </c>
      <c r="EZW1128" s="42" t="s">
        <v>2121</v>
      </c>
      <c r="EZX1128" s="42" t="s">
        <v>2120</v>
      </c>
      <c r="EZY1128" s="42" t="s">
        <v>2121</v>
      </c>
      <c r="EZZ1128" s="42" t="s">
        <v>2120</v>
      </c>
      <c r="FAA1128" s="42" t="s">
        <v>2121</v>
      </c>
      <c r="FAB1128" s="42" t="s">
        <v>2120</v>
      </c>
      <c r="FAC1128" s="42" t="s">
        <v>2121</v>
      </c>
      <c r="FAD1128" s="42" t="s">
        <v>2120</v>
      </c>
      <c r="FAE1128" s="42" t="s">
        <v>2121</v>
      </c>
      <c r="FAF1128" s="42" t="s">
        <v>2120</v>
      </c>
      <c r="FAG1128" s="42" t="s">
        <v>2121</v>
      </c>
      <c r="FAH1128" s="42" t="s">
        <v>2120</v>
      </c>
      <c r="FAI1128" s="42" t="s">
        <v>2121</v>
      </c>
      <c r="FAJ1128" s="42" t="s">
        <v>2120</v>
      </c>
      <c r="FAK1128" s="42" t="s">
        <v>2121</v>
      </c>
      <c r="FAL1128" s="42" t="s">
        <v>2120</v>
      </c>
      <c r="FAM1128" s="42" t="s">
        <v>2121</v>
      </c>
      <c r="FAN1128" s="42" t="s">
        <v>2120</v>
      </c>
      <c r="FAO1128" s="42" t="s">
        <v>2121</v>
      </c>
      <c r="FAP1128" s="42" t="s">
        <v>2120</v>
      </c>
      <c r="FAQ1128" s="42" t="s">
        <v>2121</v>
      </c>
      <c r="FAR1128" s="42" t="s">
        <v>2120</v>
      </c>
      <c r="FAS1128" s="42" t="s">
        <v>2121</v>
      </c>
      <c r="FAT1128" s="42" t="s">
        <v>2120</v>
      </c>
      <c r="FAU1128" s="42" t="s">
        <v>2121</v>
      </c>
      <c r="FAV1128" s="42" t="s">
        <v>2120</v>
      </c>
      <c r="FAW1128" s="42" t="s">
        <v>2121</v>
      </c>
      <c r="FAX1128" s="42" t="s">
        <v>2120</v>
      </c>
      <c r="FAY1128" s="42" t="s">
        <v>2121</v>
      </c>
      <c r="FAZ1128" s="42" t="s">
        <v>2120</v>
      </c>
      <c r="FBA1128" s="42" t="s">
        <v>2121</v>
      </c>
      <c r="FBB1128" s="42" t="s">
        <v>2120</v>
      </c>
      <c r="FBC1128" s="42" t="s">
        <v>2121</v>
      </c>
      <c r="FBD1128" s="42" t="s">
        <v>2120</v>
      </c>
      <c r="FBE1128" s="42" t="s">
        <v>2121</v>
      </c>
      <c r="FBF1128" s="42" t="s">
        <v>2120</v>
      </c>
      <c r="FBG1128" s="42" t="s">
        <v>2121</v>
      </c>
      <c r="FBH1128" s="42" t="s">
        <v>2120</v>
      </c>
      <c r="FBI1128" s="42" t="s">
        <v>2121</v>
      </c>
      <c r="FBJ1128" s="42" t="s">
        <v>2120</v>
      </c>
      <c r="FBK1128" s="42" t="s">
        <v>2121</v>
      </c>
      <c r="FBL1128" s="42" t="s">
        <v>2120</v>
      </c>
      <c r="FBM1128" s="42" t="s">
        <v>2121</v>
      </c>
      <c r="FBN1128" s="42" t="s">
        <v>2120</v>
      </c>
      <c r="FBO1128" s="42" t="s">
        <v>2121</v>
      </c>
      <c r="FBP1128" s="42" t="s">
        <v>2120</v>
      </c>
      <c r="FBQ1128" s="42" t="s">
        <v>2121</v>
      </c>
      <c r="FBR1128" s="42" t="s">
        <v>2120</v>
      </c>
      <c r="FBS1128" s="42" t="s">
        <v>2121</v>
      </c>
      <c r="FBT1128" s="42" t="s">
        <v>2120</v>
      </c>
      <c r="FBU1128" s="42" t="s">
        <v>2121</v>
      </c>
      <c r="FBV1128" s="42" t="s">
        <v>2120</v>
      </c>
      <c r="FBW1128" s="42" t="s">
        <v>2121</v>
      </c>
      <c r="FBX1128" s="42" t="s">
        <v>2120</v>
      </c>
      <c r="FBY1128" s="42" t="s">
        <v>2121</v>
      </c>
      <c r="FBZ1128" s="42" t="s">
        <v>2120</v>
      </c>
      <c r="FCA1128" s="42" t="s">
        <v>2121</v>
      </c>
      <c r="FCB1128" s="42" t="s">
        <v>2120</v>
      </c>
      <c r="FCC1128" s="42" t="s">
        <v>2121</v>
      </c>
      <c r="FCD1128" s="42" t="s">
        <v>2120</v>
      </c>
      <c r="FCE1128" s="42" t="s">
        <v>2121</v>
      </c>
      <c r="FCF1128" s="42" t="s">
        <v>2120</v>
      </c>
      <c r="FCG1128" s="42" t="s">
        <v>2121</v>
      </c>
      <c r="FCH1128" s="42" t="s">
        <v>2120</v>
      </c>
      <c r="FCI1128" s="42" t="s">
        <v>2121</v>
      </c>
      <c r="FCJ1128" s="42" t="s">
        <v>2120</v>
      </c>
      <c r="FCK1128" s="42" t="s">
        <v>2121</v>
      </c>
      <c r="FCL1128" s="42" t="s">
        <v>2120</v>
      </c>
      <c r="FCM1128" s="42" t="s">
        <v>2121</v>
      </c>
      <c r="FCN1128" s="42" t="s">
        <v>2120</v>
      </c>
      <c r="FCO1128" s="42" t="s">
        <v>2121</v>
      </c>
      <c r="FCP1128" s="42" t="s">
        <v>2120</v>
      </c>
      <c r="FCQ1128" s="42" t="s">
        <v>2121</v>
      </c>
      <c r="FCR1128" s="42" t="s">
        <v>2120</v>
      </c>
      <c r="FCS1128" s="42" t="s">
        <v>2121</v>
      </c>
      <c r="FCT1128" s="42" t="s">
        <v>2120</v>
      </c>
      <c r="FCU1128" s="42" t="s">
        <v>2121</v>
      </c>
      <c r="FCV1128" s="42" t="s">
        <v>2120</v>
      </c>
      <c r="FCW1128" s="42" t="s">
        <v>2121</v>
      </c>
      <c r="FCX1128" s="42" t="s">
        <v>2120</v>
      </c>
      <c r="FCY1128" s="42" t="s">
        <v>2121</v>
      </c>
      <c r="FCZ1128" s="42" t="s">
        <v>2120</v>
      </c>
      <c r="FDA1128" s="42" t="s">
        <v>2121</v>
      </c>
      <c r="FDB1128" s="42" t="s">
        <v>2120</v>
      </c>
      <c r="FDC1128" s="42" t="s">
        <v>2121</v>
      </c>
      <c r="FDD1128" s="42" t="s">
        <v>2120</v>
      </c>
      <c r="FDE1128" s="42" t="s">
        <v>2121</v>
      </c>
      <c r="FDF1128" s="42" t="s">
        <v>2120</v>
      </c>
      <c r="FDG1128" s="42" t="s">
        <v>2121</v>
      </c>
      <c r="FDH1128" s="42" t="s">
        <v>2120</v>
      </c>
      <c r="FDI1128" s="42" t="s">
        <v>2121</v>
      </c>
      <c r="FDJ1128" s="42" t="s">
        <v>2120</v>
      </c>
      <c r="FDK1128" s="42" t="s">
        <v>2121</v>
      </c>
      <c r="FDL1128" s="42" t="s">
        <v>2120</v>
      </c>
      <c r="FDM1128" s="42" t="s">
        <v>2121</v>
      </c>
      <c r="FDN1128" s="42" t="s">
        <v>2120</v>
      </c>
      <c r="FDO1128" s="42" t="s">
        <v>2121</v>
      </c>
      <c r="FDP1128" s="42" t="s">
        <v>2120</v>
      </c>
      <c r="FDQ1128" s="42" t="s">
        <v>2121</v>
      </c>
      <c r="FDR1128" s="42" t="s">
        <v>2120</v>
      </c>
      <c r="FDS1128" s="42" t="s">
        <v>2121</v>
      </c>
      <c r="FDT1128" s="42" t="s">
        <v>2120</v>
      </c>
      <c r="FDU1128" s="42" t="s">
        <v>2121</v>
      </c>
      <c r="FDV1128" s="42" t="s">
        <v>2120</v>
      </c>
      <c r="FDW1128" s="42" t="s">
        <v>2121</v>
      </c>
      <c r="FDX1128" s="42" t="s">
        <v>2120</v>
      </c>
      <c r="FDY1128" s="42" t="s">
        <v>2121</v>
      </c>
      <c r="FDZ1128" s="42" t="s">
        <v>2120</v>
      </c>
      <c r="FEA1128" s="42" t="s">
        <v>2121</v>
      </c>
      <c r="FEB1128" s="42" t="s">
        <v>2120</v>
      </c>
      <c r="FEC1128" s="42" t="s">
        <v>2121</v>
      </c>
      <c r="FED1128" s="42" t="s">
        <v>2120</v>
      </c>
      <c r="FEE1128" s="42" t="s">
        <v>2121</v>
      </c>
      <c r="FEF1128" s="42" t="s">
        <v>2120</v>
      </c>
      <c r="FEG1128" s="42" t="s">
        <v>2121</v>
      </c>
      <c r="FEH1128" s="42" t="s">
        <v>2120</v>
      </c>
      <c r="FEI1128" s="42" t="s">
        <v>2121</v>
      </c>
      <c r="FEJ1128" s="42" t="s">
        <v>2120</v>
      </c>
      <c r="FEK1128" s="42" t="s">
        <v>2121</v>
      </c>
      <c r="FEL1128" s="42" t="s">
        <v>2120</v>
      </c>
      <c r="FEM1128" s="42" t="s">
        <v>2121</v>
      </c>
      <c r="FEN1128" s="42" t="s">
        <v>2120</v>
      </c>
      <c r="FEO1128" s="42" t="s">
        <v>2121</v>
      </c>
      <c r="FEP1128" s="42" t="s">
        <v>2120</v>
      </c>
      <c r="FEQ1128" s="42" t="s">
        <v>2121</v>
      </c>
      <c r="FER1128" s="42" t="s">
        <v>2120</v>
      </c>
      <c r="FES1128" s="42" t="s">
        <v>2121</v>
      </c>
      <c r="FET1128" s="42" t="s">
        <v>2120</v>
      </c>
      <c r="FEU1128" s="42" t="s">
        <v>2121</v>
      </c>
      <c r="FEV1128" s="42" t="s">
        <v>2120</v>
      </c>
      <c r="FEW1128" s="42" t="s">
        <v>2121</v>
      </c>
      <c r="FEX1128" s="42" t="s">
        <v>2120</v>
      </c>
      <c r="FEY1128" s="42" t="s">
        <v>2121</v>
      </c>
      <c r="FEZ1128" s="42" t="s">
        <v>2120</v>
      </c>
      <c r="FFA1128" s="42" t="s">
        <v>2121</v>
      </c>
      <c r="FFB1128" s="42" t="s">
        <v>2120</v>
      </c>
      <c r="FFC1128" s="42" t="s">
        <v>2121</v>
      </c>
      <c r="FFD1128" s="42" t="s">
        <v>2120</v>
      </c>
      <c r="FFE1128" s="42" t="s">
        <v>2121</v>
      </c>
      <c r="FFF1128" s="42" t="s">
        <v>2120</v>
      </c>
      <c r="FFG1128" s="42" t="s">
        <v>2121</v>
      </c>
      <c r="FFH1128" s="42" t="s">
        <v>2120</v>
      </c>
      <c r="FFI1128" s="42" t="s">
        <v>2121</v>
      </c>
      <c r="FFJ1128" s="42" t="s">
        <v>2120</v>
      </c>
      <c r="FFK1128" s="42" t="s">
        <v>2121</v>
      </c>
      <c r="FFL1128" s="42" t="s">
        <v>2120</v>
      </c>
      <c r="FFM1128" s="42" t="s">
        <v>2121</v>
      </c>
      <c r="FFN1128" s="42" t="s">
        <v>2120</v>
      </c>
      <c r="FFO1128" s="42" t="s">
        <v>2121</v>
      </c>
      <c r="FFP1128" s="42" t="s">
        <v>2120</v>
      </c>
      <c r="FFQ1128" s="42" t="s">
        <v>2121</v>
      </c>
      <c r="FFR1128" s="42" t="s">
        <v>2120</v>
      </c>
      <c r="FFS1128" s="42" t="s">
        <v>2121</v>
      </c>
      <c r="FFT1128" s="42" t="s">
        <v>2120</v>
      </c>
      <c r="FFU1128" s="42" t="s">
        <v>2121</v>
      </c>
      <c r="FFV1128" s="42" t="s">
        <v>2120</v>
      </c>
      <c r="FFW1128" s="42" t="s">
        <v>2121</v>
      </c>
      <c r="FFX1128" s="42" t="s">
        <v>2120</v>
      </c>
      <c r="FFY1128" s="42" t="s">
        <v>2121</v>
      </c>
      <c r="FFZ1128" s="42" t="s">
        <v>2120</v>
      </c>
      <c r="FGA1128" s="42" t="s">
        <v>2121</v>
      </c>
      <c r="FGB1128" s="42" t="s">
        <v>2120</v>
      </c>
      <c r="FGC1128" s="42" t="s">
        <v>2121</v>
      </c>
      <c r="FGD1128" s="42" t="s">
        <v>2120</v>
      </c>
      <c r="FGE1128" s="42" t="s">
        <v>2121</v>
      </c>
      <c r="FGF1128" s="42" t="s">
        <v>2120</v>
      </c>
      <c r="FGG1128" s="42" t="s">
        <v>2121</v>
      </c>
      <c r="FGH1128" s="42" t="s">
        <v>2120</v>
      </c>
      <c r="FGI1128" s="42" t="s">
        <v>2121</v>
      </c>
      <c r="FGJ1128" s="42" t="s">
        <v>2120</v>
      </c>
      <c r="FGK1128" s="42" t="s">
        <v>2121</v>
      </c>
      <c r="FGL1128" s="42" t="s">
        <v>2120</v>
      </c>
      <c r="FGM1128" s="42" t="s">
        <v>2121</v>
      </c>
      <c r="FGN1128" s="42" t="s">
        <v>2120</v>
      </c>
      <c r="FGO1128" s="42" t="s">
        <v>2121</v>
      </c>
      <c r="FGP1128" s="42" t="s">
        <v>2120</v>
      </c>
      <c r="FGQ1128" s="42" t="s">
        <v>2121</v>
      </c>
      <c r="FGR1128" s="42" t="s">
        <v>2120</v>
      </c>
      <c r="FGS1128" s="42" t="s">
        <v>2121</v>
      </c>
      <c r="FGT1128" s="42" t="s">
        <v>2120</v>
      </c>
      <c r="FGU1128" s="42" t="s">
        <v>2121</v>
      </c>
      <c r="FGV1128" s="42" t="s">
        <v>2120</v>
      </c>
      <c r="FGW1128" s="42" t="s">
        <v>2121</v>
      </c>
      <c r="FGX1128" s="42" t="s">
        <v>2120</v>
      </c>
      <c r="FGY1128" s="42" t="s">
        <v>2121</v>
      </c>
      <c r="FGZ1128" s="42" t="s">
        <v>2120</v>
      </c>
      <c r="FHA1128" s="42" t="s">
        <v>2121</v>
      </c>
      <c r="FHB1128" s="42" t="s">
        <v>2120</v>
      </c>
      <c r="FHC1128" s="42" t="s">
        <v>2121</v>
      </c>
      <c r="FHD1128" s="42" t="s">
        <v>2120</v>
      </c>
      <c r="FHE1128" s="42" t="s">
        <v>2121</v>
      </c>
      <c r="FHF1128" s="42" t="s">
        <v>2120</v>
      </c>
      <c r="FHG1128" s="42" t="s">
        <v>2121</v>
      </c>
      <c r="FHH1128" s="42" t="s">
        <v>2120</v>
      </c>
      <c r="FHI1128" s="42" t="s">
        <v>2121</v>
      </c>
      <c r="FHJ1128" s="42" t="s">
        <v>2120</v>
      </c>
      <c r="FHK1128" s="42" t="s">
        <v>2121</v>
      </c>
      <c r="FHL1128" s="42" t="s">
        <v>2120</v>
      </c>
      <c r="FHM1128" s="42" t="s">
        <v>2121</v>
      </c>
      <c r="FHN1128" s="42" t="s">
        <v>2120</v>
      </c>
      <c r="FHO1128" s="42" t="s">
        <v>2121</v>
      </c>
      <c r="FHP1128" s="42" t="s">
        <v>2120</v>
      </c>
      <c r="FHQ1128" s="42" t="s">
        <v>2121</v>
      </c>
      <c r="FHR1128" s="42" t="s">
        <v>2120</v>
      </c>
      <c r="FHS1128" s="42" t="s">
        <v>2121</v>
      </c>
      <c r="FHT1128" s="42" t="s">
        <v>2120</v>
      </c>
      <c r="FHU1128" s="42" t="s">
        <v>2121</v>
      </c>
      <c r="FHV1128" s="42" t="s">
        <v>2120</v>
      </c>
      <c r="FHW1128" s="42" t="s">
        <v>2121</v>
      </c>
      <c r="FHX1128" s="42" t="s">
        <v>2120</v>
      </c>
      <c r="FHY1128" s="42" t="s">
        <v>2121</v>
      </c>
      <c r="FHZ1128" s="42" t="s">
        <v>2120</v>
      </c>
      <c r="FIA1128" s="42" t="s">
        <v>2121</v>
      </c>
      <c r="FIB1128" s="42" t="s">
        <v>2120</v>
      </c>
      <c r="FIC1128" s="42" t="s">
        <v>2121</v>
      </c>
      <c r="FID1128" s="42" t="s">
        <v>2120</v>
      </c>
      <c r="FIE1128" s="42" t="s">
        <v>2121</v>
      </c>
      <c r="FIF1128" s="42" t="s">
        <v>2120</v>
      </c>
      <c r="FIG1128" s="42" t="s">
        <v>2121</v>
      </c>
      <c r="FIH1128" s="42" t="s">
        <v>2120</v>
      </c>
      <c r="FII1128" s="42" t="s">
        <v>2121</v>
      </c>
      <c r="FIJ1128" s="42" t="s">
        <v>2120</v>
      </c>
      <c r="FIK1128" s="42" t="s">
        <v>2121</v>
      </c>
      <c r="FIL1128" s="42" t="s">
        <v>2120</v>
      </c>
      <c r="FIM1128" s="42" t="s">
        <v>2121</v>
      </c>
      <c r="FIN1128" s="42" t="s">
        <v>2120</v>
      </c>
      <c r="FIO1128" s="42" t="s">
        <v>2121</v>
      </c>
      <c r="FIP1128" s="42" t="s">
        <v>2120</v>
      </c>
      <c r="FIQ1128" s="42" t="s">
        <v>2121</v>
      </c>
      <c r="FIR1128" s="42" t="s">
        <v>2120</v>
      </c>
      <c r="FIS1128" s="42" t="s">
        <v>2121</v>
      </c>
      <c r="FIT1128" s="42" t="s">
        <v>2120</v>
      </c>
      <c r="FIU1128" s="42" t="s">
        <v>2121</v>
      </c>
      <c r="FIV1128" s="42" t="s">
        <v>2120</v>
      </c>
      <c r="FIW1128" s="42" t="s">
        <v>2121</v>
      </c>
      <c r="FIX1128" s="42" t="s">
        <v>2120</v>
      </c>
      <c r="FIY1128" s="42" t="s">
        <v>2121</v>
      </c>
      <c r="FIZ1128" s="42" t="s">
        <v>2120</v>
      </c>
      <c r="FJA1128" s="42" t="s">
        <v>2121</v>
      </c>
      <c r="FJB1128" s="42" t="s">
        <v>2120</v>
      </c>
      <c r="FJC1128" s="42" t="s">
        <v>2121</v>
      </c>
      <c r="FJD1128" s="42" t="s">
        <v>2120</v>
      </c>
      <c r="FJE1128" s="42" t="s">
        <v>2121</v>
      </c>
      <c r="FJF1128" s="42" t="s">
        <v>2120</v>
      </c>
      <c r="FJG1128" s="42" t="s">
        <v>2121</v>
      </c>
      <c r="FJH1128" s="42" t="s">
        <v>2120</v>
      </c>
      <c r="FJI1128" s="42" t="s">
        <v>2121</v>
      </c>
      <c r="FJJ1128" s="42" t="s">
        <v>2120</v>
      </c>
      <c r="FJK1128" s="42" t="s">
        <v>2121</v>
      </c>
      <c r="FJL1128" s="42" t="s">
        <v>2120</v>
      </c>
      <c r="FJM1128" s="42" t="s">
        <v>2121</v>
      </c>
      <c r="FJN1128" s="42" t="s">
        <v>2120</v>
      </c>
      <c r="FJO1128" s="42" t="s">
        <v>2121</v>
      </c>
      <c r="FJP1128" s="42" t="s">
        <v>2120</v>
      </c>
      <c r="FJQ1128" s="42" t="s">
        <v>2121</v>
      </c>
      <c r="FJR1128" s="42" t="s">
        <v>2120</v>
      </c>
      <c r="FJS1128" s="42" t="s">
        <v>2121</v>
      </c>
      <c r="FJT1128" s="42" t="s">
        <v>2120</v>
      </c>
      <c r="FJU1128" s="42" t="s">
        <v>2121</v>
      </c>
      <c r="FJV1128" s="42" t="s">
        <v>2120</v>
      </c>
      <c r="FJW1128" s="42" t="s">
        <v>2121</v>
      </c>
      <c r="FJX1128" s="42" t="s">
        <v>2120</v>
      </c>
      <c r="FJY1128" s="42" t="s">
        <v>2121</v>
      </c>
      <c r="FJZ1128" s="42" t="s">
        <v>2120</v>
      </c>
      <c r="FKA1128" s="42" t="s">
        <v>2121</v>
      </c>
      <c r="FKB1128" s="42" t="s">
        <v>2120</v>
      </c>
      <c r="FKC1128" s="42" t="s">
        <v>2121</v>
      </c>
      <c r="FKD1128" s="42" t="s">
        <v>2120</v>
      </c>
      <c r="FKE1128" s="42" t="s">
        <v>2121</v>
      </c>
      <c r="FKF1128" s="42" t="s">
        <v>2120</v>
      </c>
      <c r="FKG1128" s="42" t="s">
        <v>2121</v>
      </c>
      <c r="FKH1128" s="42" t="s">
        <v>2120</v>
      </c>
      <c r="FKI1128" s="42" t="s">
        <v>2121</v>
      </c>
      <c r="FKJ1128" s="42" t="s">
        <v>2120</v>
      </c>
      <c r="FKK1128" s="42" t="s">
        <v>2121</v>
      </c>
      <c r="FKL1128" s="42" t="s">
        <v>2120</v>
      </c>
      <c r="FKM1128" s="42" t="s">
        <v>2121</v>
      </c>
      <c r="FKN1128" s="42" t="s">
        <v>2120</v>
      </c>
      <c r="FKO1128" s="42" t="s">
        <v>2121</v>
      </c>
      <c r="FKP1128" s="42" t="s">
        <v>2120</v>
      </c>
      <c r="FKQ1128" s="42" t="s">
        <v>2121</v>
      </c>
      <c r="FKR1128" s="42" t="s">
        <v>2120</v>
      </c>
      <c r="FKS1128" s="42" t="s">
        <v>2121</v>
      </c>
      <c r="FKT1128" s="42" t="s">
        <v>2120</v>
      </c>
      <c r="FKU1128" s="42" t="s">
        <v>2121</v>
      </c>
      <c r="FKV1128" s="42" t="s">
        <v>2120</v>
      </c>
      <c r="FKW1128" s="42" t="s">
        <v>2121</v>
      </c>
      <c r="FKX1128" s="42" t="s">
        <v>2120</v>
      </c>
      <c r="FKY1128" s="42" t="s">
        <v>2121</v>
      </c>
      <c r="FKZ1128" s="42" t="s">
        <v>2120</v>
      </c>
      <c r="FLA1128" s="42" t="s">
        <v>2121</v>
      </c>
      <c r="FLB1128" s="42" t="s">
        <v>2120</v>
      </c>
      <c r="FLC1128" s="42" t="s">
        <v>2121</v>
      </c>
      <c r="FLD1128" s="42" t="s">
        <v>2120</v>
      </c>
      <c r="FLE1128" s="42" t="s">
        <v>2121</v>
      </c>
      <c r="FLF1128" s="42" t="s">
        <v>2120</v>
      </c>
      <c r="FLG1128" s="42" t="s">
        <v>2121</v>
      </c>
      <c r="FLH1128" s="42" t="s">
        <v>2120</v>
      </c>
      <c r="FLI1128" s="42" t="s">
        <v>2121</v>
      </c>
      <c r="FLJ1128" s="42" t="s">
        <v>2120</v>
      </c>
      <c r="FLK1128" s="42" t="s">
        <v>2121</v>
      </c>
      <c r="FLL1128" s="42" t="s">
        <v>2120</v>
      </c>
      <c r="FLM1128" s="42" t="s">
        <v>2121</v>
      </c>
      <c r="FLN1128" s="42" t="s">
        <v>2120</v>
      </c>
      <c r="FLO1128" s="42" t="s">
        <v>2121</v>
      </c>
      <c r="FLP1128" s="42" t="s">
        <v>2120</v>
      </c>
      <c r="FLQ1128" s="42" t="s">
        <v>2121</v>
      </c>
      <c r="FLR1128" s="42" t="s">
        <v>2120</v>
      </c>
      <c r="FLS1128" s="42" t="s">
        <v>2121</v>
      </c>
      <c r="FLT1128" s="42" t="s">
        <v>2120</v>
      </c>
      <c r="FLU1128" s="42" t="s">
        <v>2121</v>
      </c>
      <c r="FLV1128" s="42" t="s">
        <v>2120</v>
      </c>
      <c r="FLW1128" s="42" t="s">
        <v>2121</v>
      </c>
      <c r="FLX1128" s="42" t="s">
        <v>2120</v>
      </c>
      <c r="FLY1128" s="42" t="s">
        <v>2121</v>
      </c>
      <c r="FLZ1128" s="42" t="s">
        <v>2120</v>
      </c>
      <c r="FMA1128" s="42" t="s">
        <v>2121</v>
      </c>
      <c r="FMB1128" s="42" t="s">
        <v>2120</v>
      </c>
      <c r="FMC1128" s="42" t="s">
        <v>2121</v>
      </c>
      <c r="FMD1128" s="42" t="s">
        <v>2120</v>
      </c>
      <c r="FME1128" s="42" t="s">
        <v>2121</v>
      </c>
      <c r="FMF1128" s="42" t="s">
        <v>2120</v>
      </c>
      <c r="FMG1128" s="42" t="s">
        <v>2121</v>
      </c>
      <c r="FMH1128" s="42" t="s">
        <v>2120</v>
      </c>
      <c r="FMI1128" s="42" t="s">
        <v>2121</v>
      </c>
      <c r="FMJ1128" s="42" t="s">
        <v>2120</v>
      </c>
      <c r="FMK1128" s="42" t="s">
        <v>2121</v>
      </c>
      <c r="FML1128" s="42" t="s">
        <v>2120</v>
      </c>
      <c r="FMM1128" s="42" t="s">
        <v>2121</v>
      </c>
      <c r="FMN1128" s="42" t="s">
        <v>2120</v>
      </c>
      <c r="FMO1128" s="42" t="s">
        <v>2121</v>
      </c>
      <c r="FMP1128" s="42" t="s">
        <v>2120</v>
      </c>
      <c r="FMQ1128" s="42" t="s">
        <v>2121</v>
      </c>
      <c r="FMR1128" s="42" t="s">
        <v>2120</v>
      </c>
      <c r="FMS1128" s="42" t="s">
        <v>2121</v>
      </c>
      <c r="FMT1128" s="42" t="s">
        <v>2120</v>
      </c>
      <c r="FMU1128" s="42" t="s">
        <v>2121</v>
      </c>
      <c r="FMV1128" s="42" t="s">
        <v>2120</v>
      </c>
      <c r="FMW1128" s="42" t="s">
        <v>2121</v>
      </c>
      <c r="FMX1128" s="42" t="s">
        <v>2120</v>
      </c>
      <c r="FMY1128" s="42" t="s">
        <v>2121</v>
      </c>
      <c r="FMZ1128" s="42" t="s">
        <v>2120</v>
      </c>
      <c r="FNA1128" s="42" t="s">
        <v>2121</v>
      </c>
      <c r="FNB1128" s="42" t="s">
        <v>2120</v>
      </c>
      <c r="FNC1128" s="42" t="s">
        <v>2121</v>
      </c>
      <c r="FND1128" s="42" t="s">
        <v>2120</v>
      </c>
      <c r="FNE1128" s="42" t="s">
        <v>2121</v>
      </c>
      <c r="FNF1128" s="42" t="s">
        <v>2120</v>
      </c>
      <c r="FNG1128" s="42" t="s">
        <v>2121</v>
      </c>
      <c r="FNH1128" s="42" t="s">
        <v>2120</v>
      </c>
      <c r="FNI1128" s="42" t="s">
        <v>2121</v>
      </c>
      <c r="FNJ1128" s="42" t="s">
        <v>2120</v>
      </c>
      <c r="FNK1128" s="42" t="s">
        <v>2121</v>
      </c>
      <c r="FNL1128" s="42" t="s">
        <v>2120</v>
      </c>
      <c r="FNM1128" s="42" t="s">
        <v>2121</v>
      </c>
      <c r="FNN1128" s="42" t="s">
        <v>2120</v>
      </c>
      <c r="FNO1128" s="42" t="s">
        <v>2121</v>
      </c>
      <c r="FNP1128" s="42" t="s">
        <v>2120</v>
      </c>
      <c r="FNQ1128" s="42" t="s">
        <v>2121</v>
      </c>
      <c r="FNR1128" s="42" t="s">
        <v>2120</v>
      </c>
      <c r="FNS1128" s="42" t="s">
        <v>2121</v>
      </c>
      <c r="FNT1128" s="42" t="s">
        <v>2120</v>
      </c>
      <c r="FNU1128" s="42" t="s">
        <v>2121</v>
      </c>
      <c r="FNV1128" s="42" t="s">
        <v>2120</v>
      </c>
      <c r="FNW1128" s="42" t="s">
        <v>2121</v>
      </c>
      <c r="FNX1128" s="42" t="s">
        <v>2120</v>
      </c>
      <c r="FNY1128" s="42" t="s">
        <v>2121</v>
      </c>
      <c r="FNZ1128" s="42" t="s">
        <v>2120</v>
      </c>
      <c r="FOA1128" s="42" t="s">
        <v>2121</v>
      </c>
      <c r="FOB1128" s="42" t="s">
        <v>2120</v>
      </c>
      <c r="FOC1128" s="42" t="s">
        <v>2121</v>
      </c>
      <c r="FOD1128" s="42" t="s">
        <v>2120</v>
      </c>
      <c r="FOE1128" s="42" t="s">
        <v>2121</v>
      </c>
      <c r="FOF1128" s="42" t="s">
        <v>2120</v>
      </c>
      <c r="FOG1128" s="42" t="s">
        <v>2121</v>
      </c>
      <c r="FOH1128" s="42" t="s">
        <v>2120</v>
      </c>
      <c r="FOI1128" s="42" t="s">
        <v>2121</v>
      </c>
      <c r="FOJ1128" s="42" t="s">
        <v>2120</v>
      </c>
      <c r="FOK1128" s="42" t="s">
        <v>2121</v>
      </c>
      <c r="FOL1128" s="42" t="s">
        <v>2120</v>
      </c>
      <c r="FOM1128" s="42" t="s">
        <v>2121</v>
      </c>
      <c r="FON1128" s="42" t="s">
        <v>2120</v>
      </c>
      <c r="FOO1128" s="42" t="s">
        <v>2121</v>
      </c>
      <c r="FOP1128" s="42" t="s">
        <v>2120</v>
      </c>
      <c r="FOQ1128" s="42" t="s">
        <v>2121</v>
      </c>
      <c r="FOR1128" s="42" t="s">
        <v>2120</v>
      </c>
      <c r="FOS1128" s="42" t="s">
        <v>2121</v>
      </c>
      <c r="FOT1128" s="42" t="s">
        <v>2120</v>
      </c>
      <c r="FOU1128" s="42" t="s">
        <v>2121</v>
      </c>
      <c r="FOV1128" s="42" t="s">
        <v>2120</v>
      </c>
      <c r="FOW1128" s="42" t="s">
        <v>2121</v>
      </c>
      <c r="FOX1128" s="42" t="s">
        <v>2120</v>
      </c>
      <c r="FOY1128" s="42" t="s">
        <v>2121</v>
      </c>
      <c r="FOZ1128" s="42" t="s">
        <v>2120</v>
      </c>
      <c r="FPA1128" s="42" t="s">
        <v>2121</v>
      </c>
      <c r="FPB1128" s="42" t="s">
        <v>2120</v>
      </c>
      <c r="FPC1128" s="42" t="s">
        <v>2121</v>
      </c>
      <c r="FPD1128" s="42" t="s">
        <v>2120</v>
      </c>
      <c r="FPE1128" s="42" t="s">
        <v>2121</v>
      </c>
      <c r="FPF1128" s="42" t="s">
        <v>2120</v>
      </c>
      <c r="FPG1128" s="42" t="s">
        <v>2121</v>
      </c>
      <c r="FPH1128" s="42" t="s">
        <v>2120</v>
      </c>
      <c r="FPI1128" s="42" t="s">
        <v>2121</v>
      </c>
      <c r="FPJ1128" s="42" t="s">
        <v>2120</v>
      </c>
      <c r="FPK1128" s="42" t="s">
        <v>2121</v>
      </c>
      <c r="FPL1128" s="42" t="s">
        <v>2120</v>
      </c>
      <c r="FPM1128" s="42" t="s">
        <v>2121</v>
      </c>
      <c r="FPN1128" s="42" t="s">
        <v>2120</v>
      </c>
      <c r="FPO1128" s="42" t="s">
        <v>2121</v>
      </c>
      <c r="FPP1128" s="42" t="s">
        <v>2120</v>
      </c>
      <c r="FPQ1128" s="42" t="s">
        <v>2121</v>
      </c>
      <c r="FPR1128" s="42" t="s">
        <v>2120</v>
      </c>
      <c r="FPS1128" s="42" t="s">
        <v>2121</v>
      </c>
      <c r="FPT1128" s="42" t="s">
        <v>2120</v>
      </c>
      <c r="FPU1128" s="42" t="s">
        <v>2121</v>
      </c>
      <c r="FPV1128" s="42" t="s">
        <v>2120</v>
      </c>
      <c r="FPW1128" s="42" t="s">
        <v>2121</v>
      </c>
      <c r="FPX1128" s="42" t="s">
        <v>2120</v>
      </c>
      <c r="FPY1128" s="42" t="s">
        <v>2121</v>
      </c>
      <c r="FPZ1128" s="42" t="s">
        <v>2120</v>
      </c>
      <c r="FQA1128" s="42" t="s">
        <v>2121</v>
      </c>
      <c r="FQB1128" s="42" t="s">
        <v>2120</v>
      </c>
      <c r="FQC1128" s="42" t="s">
        <v>2121</v>
      </c>
      <c r="FQD1128" s="42" t="s">
        <v>2120</v>
      </c>
      <c r="FQE1128" s="42" t="s">
        <v>2121</v>
      </c>
      <c r="FQF1128" s="42" t="s">
        <v>2120</v>
      </c>
      <c r="FQG1128" s="42" t="s">
        <v>2121</v>
      </c>
      <c r="FQH1128" s="42" t="s">
        <v>2120</v>
      </c>
      <c r="FQI1128" s="42" t="s">
        <v>2121</v>
      </c>
      <c r="FQJ1128" s="42" t="s">
        <v>2120</v>
      </c>
      <c r="FQK1128" s="42" t="s">
        <v>2121</v>
      </c>
      <c r="FQL1128" s="42" t="s">
        <v>2120</v>
      </c>
      <c r="FQM1128" s="42" t="s">
        <v>2121</v>
      </c>
      <c r="FQN1128" s="42" t="s">
        <v>2120</v>
      </c>
      <c r="FQO1128" s="42" t="s">
        <v>2121</v>
      </c>
      <c r="FQP1128" s="42" t="s">
        <v>2120</v>
      </c>
      <c r="FQQ1128" s="42" t="s">
        <v>2121</v>
      </c>
      <c r="FQR1128" s="42" t="s">
        <v>2120</v>
      </c>
      <c r="FQS1128" s="42" t="s">
        <v>2121</v>
      </c>
      <c r="FQT1128" s="42" t="s">
        <v>2120</v>
      </c>
      <c r="FQU1128" s="42" t="s">
        <v>2121</v>
      </c>
      <c r="FQV1128" s="42" t="s">
        <v>2120</v>
      </c>
      <c r="FQW1128" s="42" t="s">
        <v>2121</v>
      </c>
      <c r="FQX1128" s="42" t="s">
        <v>2120</v>
      </c>
      <c r="FQY1128" s="42" t="s">
        <v>2121</v>
      </c>
      <c r="FQZ1128" s="42" t="s">
        <v>2120</v>
      </c>
      <c r="FRA1128" s="42" t="s">
        <v>2121</v>
      </c>
      <c r="FRB1128" s="42" t="s">
        <v>2120</v>
      </c>
      <c r="FRC1128" s="42" t="s">
        <v>2121</v>
      </c>
      <c r="FRD1128" s="42" t="s">
        <v>2120</v>
      </c>
      <c r="FRE1128" s="42" t="s">
        <v>2121</v>
      </c>
      <c r="FRF1128" s="42" t="s">
        <v>2120</v>
      </c>
      <c r="FRG1128" s="42" t="s">
        <v>2121</v>
      </c>
      <c r="FRH1128" s="42" t="s">
        <v>2120</v>
      </c>
      <c r="FRI1128" s="42" t="s">
        <v>2121</v>
      </c>
      <c r="FRJ1128" s="42" t="s">
        <v>2120</v>
      </c>
      <c r="FRK1128" s="42" t="s">
        <v>2121</v>
      </c>
      <c r="FRL1128" s="42" t="s">
        <v>2120</v>
      </c>
      <c r="FRM1128" s="42" t="s">
        <v>2121</v>
      </c>
      <c r="FRN1128" s="42" t="s">
        <v>2120</v>
      </c>
      <c r="FRO1128" s="42" t="s">
        <v>2121</v>
      </c>
      <c r="FRP1128" s="42" t="s">
        <v>2120</v>
      </c>
      <c r="FRQ1128" s="42" t="s">
        <v>2121</v>
      </c>
      <c r="FRR1128" s="42" t="s">
        <v>2120</v>
      </c>
      <c r="FRS1128" s="42" t="s">
        <v>2121</v>
      </c>
      <c r="FRT1128" s="42" t="s">
        <v>2120</v>
      </c>
      <c r="FRU1128" s="42" t="s">
        <v>2121</v>
      </c>
      <c r="FRV1128" s="42" t="s">
        <v>2120</v>
      </c>
      <c r="FRW1128" s="42" t="s">
        <v>2121</v>
      </c>
      <c r="FRX1128" s="42" t="s">
        <v>2120</v>
      </c>
      <c r="FRY1128" s="42" t="s">
        <v>2121</v>
      </c>
      <c r="FRZ1128" s="42" t="s">
        <v>2120</v>
      </c>
      <c r="FSA1128" s="42" t="s">
        <v>2121</v>
      </c>
      <c r="FSB1128" s="42" t="s">
        <v>2120</v>
      </c>
      <c r="FSC1128" s="42" t="s">
        <v>2121</v>
      </c>
      <c r="FSD1128" s="42" t="s">
        <v>2120</v>
      </c>
      <c r="FSE1128" s="42" t="s">
        <v>2121</v>
      </c>
      <c r="FSF1128" s="42" t="s">
        <v>2120</v>
      </c>
      <c r="FSG1128" s="42" t="s">
        <v>2121</v>
      </c>
      <c r="FSH1128" s="42" t="s">
        <v>2120</v>
      </c>
      <c r="FSI1128" s="42" t="s">
        <v>2121</v>
      </c>
      <c r="FSJ1128" s="42" t="s">
        <v>2120</v>
      </c>
      <c r="FSK1128" s="42" t="s">
        <v>2121</v>
      </c>
      <c r="FSL1128" s="42" t="s">
        <v>2120</v>
      </c>
      <c r="FSM1128" s="42" t="s">
        <v>2121</v>
      </c>
      <c r="FSN1128" s="42" t="s">
        <v>2120</v>
      </c>
      <c r="FSO1128" s="42" t="s">
        <v>2121</v>
      </c>
      <c r="FSP1128" s="42" t="s">
        <v>2120</v>
      </c>
      <c r="FSQ1128" s="42" t="s">
        <v>2121</v>
      </c>
      <c r="FSR1128" s="42" t="s">
        <v>2120</v>
      </c>
      <c r="FSS1128" s="42" t="s">
        <v>2121</v>
      </c>
      <c r="FST1128" s="42" t="s">
        <v>2120</v>
      </c>
      <c r="FSU1128" s="42" t="s">
        <v>2121</v>
      </c>
      <c r="FSV1128" s="42" t="s">
        <v>2120</v>
      </c>
      <c r="FSW1128" s="42" t="s">
        <v>2121</v>
      </c>
      <c r="FSX1128" s="42" t="s">
        <v>2120</v>
      </c>
      <c r="FSY1128" s="42" t="s">
        <v>2121</v>
      </c>
      <c r="FSZ1128" s="42" t="s">
        <v>2120</v>
      </c>
      <c r="FTA1128" s="42" t="s">
        <v>2121</v>
      </c>
      <c r="FTB1128" s="42" t="s">
        <v>2120</v>
      </c>
      <c r="FTC1128" s="42" t="s">
        <v>2121</v>
      </c>
      <c r="FTD1128" s="42" t="s">
        <v>2120</v>
      </c>
      <c r="FTE1128" s="42" t="s">
        <v>2121</v>
      </c>
      <c r="FTF1128" s="42" t="s">
        <v>2120</v>
      </c>
      <c r="FTG1128" s="42" t="s">
        <v>2121</v>
      </c>
      <c r="FTH1128" s="42" t="s">
        <v>2120</v>
      </c>
      <c r="FTI1128" s="42" t="s">
        <v>2121</v>
      </c>
      <c r="FTJ1128" s="42" t="s">
        <v>2120</v>
      </c>
      <c r="FTK1128" s="42" t="s">
        <v>2121</v>
      </c>
      <c r="FTL1128" s="42" t="s">
        <v>2120</v>
      </c>
      <c r="FTM1128" s="42" t="s">
        <v>2121</v>
      </c>
      <c r="FTN1128" s="42" t="s">
        <v>2120</v>
      </c>
      <c r="FTO1128" s="42" t="s">
        <v>2121</v>
      </c>
      <c r="FTP1128" s="42" t="s">
        <v>2120</v>
      </c>
      <c r="FTQ1128" s="42" t="s">
        <v>2121</v>
      </c>
      <c r="FTR1128" s="42" t="s">
        <v>2120</v>
      </c>
      <c r="FTS1128" s="42" t="s">
        <v>2121</v>
      </c>
      <c r="FTT1128" s="42" t="s">
        <v>2120</v>
      </c>
      <c r="FTU1128" s="42" t="s">
        <v>2121</v>
      </c>
      <c r="FTV1128" s="42" t="s">
        <v>2120</v>
      </c>
      <c r="FTW1128" s="42" t="s">
        <v>2121</v>
      </c>
      <c r="FTX1128" s="42" t="s">
        <v>2120</v>
      </c>
      <c r="FTY1128" s="42" t="s">
        <v>2121</v>
      </c>
      <c r="FTZ1128" s="42" t="s">
        <v>2120</v>
      </c>
      <c r="FUA1128" s="42" t="s">
        <v>2121</v>
      </c>
      <c r="FUB1128" s="42" t="s">
        <v>2120</v>
      </c>
      <c r="FUC1128" s="42" t="s">
        <v>2121</v>
      </c>
      <c r="FUD1128" s="42" t="s">
        <v>2120</v>
      </c>
      <c r="FUE1128" s="42" t="s">
        <v>2121</v>
      </c>
      <c r="FUF1128" s="42" t="s">
        <v>2120</v>
      </c>
      <c r="FUG1128" s="42" t="s">
        <v>2121</v>
      </c>
      <c r="FUH1128" s="42" t="s">
        <v>2120</v>
      </c>
      <c r="FUI1128" s="42" t="s">
        <v>2121</v>
      </c>
      <c r="FUJ1128" s="42" t="s">
        <v>2120</v>
      </c>
      <c r="FUK1128" s="42" t="s">
        <v>2121</v>
      </c>
      <c r="FUL1128" s="42" t="s">
        <v>2120</v>
      </c>
      <c r="FUM1128" s="42" t="s">
        <v>2121</v>
      </c>
      <c r="FUN1128" s="42" t="s">
        <v>2120</v>
      </c>
      <c r="FUO1128" s="42" t="s">
        <v>2121</v>
      </c>
      <c r="FUP1128" s="42" t="s">
        <v>2120</v>
      </c>
      <c r="FUQ1128" s="42" t="s">
        <v>2121</v>
      </c>
      <c r="FUR1128" s="42" t="s">
        <v>2120</v>
      </c>
      <c r="FUS1128" s="42" t="s">
        <v>2121</v>
      </c>
      <c r="FUT1128" s="42" t="s">
        <v>2120</v>
      </c>
      <c r="FUU1128" s="42" t="s">
        <v>2121</v>
      </c>
      <c r="FUV1128" s="42" t="s">
        <v>2120</v>
      </c>
      <c r="FUW1128" s="42" t="s">
        <v>2121</v>
      </c>
      <c r="FUX1128" s="42" t="s">
        <v>2120</v>
      </c>
      <c r="FUY1128" s="42" t="s">
        <v>2121</v>
      </c>
      <c r="FUZ1128" s="42" t="s">
        <v>2120</v>
      </c>
      <c r="FVA1128" s="42" t="s">
        <v>2121</v>
      </c>
      <c r="FVB1128" s="42" t="s">
        <v>2120</v>
      </c>
      <c r="FVC1128" s="42" t="s">
        <v>2121</v>
      </c>
      <c r="FVD1128" s="42" t="s">
        <v>2120</v>
      </c>
      <c r="FVE1128" s="42" t="s">
        <v>2121</v>
      </c>
      <c r="FVF1128" s="42" t="s">
        <v>2120</v>
      </c>
      <c r="FVG1128" s="42" t="s">
        <v>2121</v>
      </c>
      <c r="FVH1128" s="42" t="s">
        <v>2120</v>
      </c>
      <c r="FVI1128" s="42" t="s">
        <v>2121</v>
      </c>
      <c r="FVJ1128" s="42" t="s">
        <v>2120</v>
      </c>
      <c r="FVK1128" s="42" t="s">
        <v>2121</v>
      </c>
      <c r="FVL1128" s="42" t="s">
        <v>2120</v>
      </c>
      <c r="FVM1128" s="42" t="s">
        <v>2121</v>
      </c>
      <c r="FVN1128" s="42" t="s">
        <v>2120</v>
      </c>
      <c r="FVO1128" s="42" t="s">
        <v>2121</v>
      </c>
      <c r="FVP1128" s="42" t="s">
        <v>2120</v>
      </c>
      <c r="FVQ1128" s="42" t="s">
        <v>2121</v>
      </c>
      <c r="FVR1128" s="42" t="s">
        <v>2120</v>
      </c>
      <c r="FVS1128" s="42" t="s">
        <v>2121</v>
      </c>
      <c r="FVT1128" s="42" t="s">
        <v>2120</v>
      </c>
      <c r="FVU1128" s="42" t="s">
        <v>2121</v>
      </c>
      <c r="FVV1128" s="42" t="s">
        <v>2120</v>
      </c>
      <c r="FVW1128" s="42" t="s">
        <v>2121</v>
      </c>
      <c r="FVX1128" s="42" t="s">
        <v>2120</v>
      </c>
      <c r="FVY1128" s="42" t="s">
        <v>2121</v>
      </c>
      <c r="FVZ1128" s="42" t="s">
        <v>2120</v>
      </c>
      <c r="FWA1128" s="42" t="s">
        <v>2121</v>
      </c>
      <c r="FWB1128" s="42" t="s">
        <v>2120</v>
      </c>
      <c r="FWC1128" s="42" t="s">
        <v>2121</v>
      </c>
      <c r="FWD1128" s="42" t="s">
        <v>2120</v>
      </c>
      <c r="FWE1128" s="42" t="s">
        <v>2121</v>
      </c>
      <c r="FWF1128" s="42" t="s">
        <v>2120</v>
      </c>
      <c r="FWG1128" s="42" t="s">
        <v>2121</v>
      </c>
      <c r="FWH1128" s="42" t="s">
        <v>2120</v>
      </c>
      <c r="FWI1128" s="42" t="s">
        <v>2121</v>
      </c>
      <c r="FWJ1128" s="42" t="s">
        <v>2120</v>
      </c>
      <c r="FWK1128" s="42" t="s">
        <v>2121</v>
      </c>
      <c r="FWL1128" s="42" t="s">
        <v>2120</v>
      </c>
      <c r="FWM1128" s="42" t="s">
        <v>2121</v>
      </c>
      <c r="FWN1128" s="42" t="s">
        <v>2120</v>
      </c>
      <c r="FWO1128" s="42" t="s">
        <v>2121</v>
      </c>
      <c r="FWP1128" s="42" t="s">
        <v>2120</v>
      </c>
      <c r="FWQ1128" s="42" t="s">
        <v>2121</v>
      </c>
      <c r="FWR1128" s="42" t="s">
        <v>2120</v>
      </c>
      <c r="FWS1128" s="42" t="s">
        <v>2121</v>
      </c>
      <c r="FWT1128" s="42" t="s">
        <v>2120</v>
      </c>
      <c r="FWU1128" s="42" t="s">
        <v>2121</v>
      </c>
      <c r="FWV1128" s="42" t="s">
        <v>2120</v>
      </c>
      <c r="FWW1128" s="42" t="s">
        <v>2121</v>
      </c>
      <c r="FWX1128" s="42" t="s">
        <v>2120</v>
      </c>
      <c r="FWY1128" s="42" t="s">
        <v>2121</v>
      </c>
      <c r="FWZ1128" s="42" t="s">
        <v>2120</v>
      </c>
      <c r="FXA1128" s="42" t="s">
        <v>2121</v>
      </c>
      <c r="FXB1128" s="42" t="s">
        <v>2120</v>
      </c>
      <c r="FXC1128" s="42" t="s">
        <v>2121</v>
      </c>
      <c r="FXD1128" s="42" t="s">
        <v>2120</v>
      </c>
      <c r="FXE1128" s="42" t="s">
        <v>2121</v>
      </c>
      <c r="FXF1128" s="42" t="s">
        <v>2120</v>
      </c>
      <c r="FXG1128" s="42" t="s">
        <v>2121</v>
      </c>
      <c r="FXH1128" s="42" t="s">
        <v>2120</v>
      </c>
      <c r="FXI1128" s="42" t="s">
        <v>2121</v>
      </c>
      <c r="FXJ1128" s="42" t="s">
        <v>2120</v>
      </c>
      <c r="FXK1128" s="42" t="s">
        <v>2121</v>
      </c>
      <c r="FXL1128" s="42" t="s">
        <v>2120</v>
      </c>
      <c r="FXM1128" s="42" t="s">
        <v>2121</v>
      </c>
      <c r="FXN1128" s="42" t="s">
        <v>2120</v>
      </c>
      <c r="FXO1128" s="42" t="s">
        <v>2121</v>
      </c>
      <c r="FXP1128" s="42" t="s">
        <v>2120</v>
      </c>
      <c r="FXQ1128" s="42" t="s">
        <v>2121</v>
      </c>
      <c r="FXR1128" s="42" t="s">
        <v>2120</v>
      </c>
      <c r="FXS1128" s="42" t="s">
        <v>2121</v>
      </c>
      <c r="FXT1128" s="42" t="s">
        <v>2120</v>
      </c>
      <c r="FXU1128" s="42" t="s">
        <v>2121</v>
      </c>
      <c r="FXV1128" s="42" t="s">
        <v>2120</v>
      </c>
      <c r="FXW1128" s="42" t="s">
        <v>2121</v>
      </c>
      <c r="FXX1128" s="42" t="s">
        <v>2120</v>
      </c>
      <c r="FXY1128" s="42" t="s">
        <v>2121</v>
      </c>
      <c r="FXZ1128" s="42" t="s">
        <v>2120</v>
      </c>
      <c r="FYA1128" s="42" t="s">
        <v>2121</v>
      </c>
      <c r="FYB1128" s="42" t="s">
        <v>2120</v>
      </c>
      <c r="FYC1128" s="42" t="s">
        <v>2121</v>
      </c>
      <c r="FYD1128" s="42" t="s">
        <v>2120</v>
      </c>
      <c r="FYE1128" s="42" t="s">
        <v>2121</v>
      </c>
      <c r="FYF1128" s="42" t="s">
        <v>2120</v>
      </c>
      <c r="FYG1128" s="42" t="s">
        <v>2121</v>
      </c>
      <c r="FYH1128" s="42" t="s">
        <v>2120</v>
      </c>
      <c r="FYI1128" s="42" t="s">
        <v>2121</v>
      </c>
      <c r="FYJ1128" s="42" t="s">
        <v>2120</v>
      </c>
      <c r="FYK1128" s="42" t="s">
        <v>2121</v>
      </c>
      <c r="FYL1128" s="42" t="s">
        <v>2120</v>
      </c>
      <c r="FYM1128" s="42" t="s">
        <v>2121</v>
      </c>
      <c r="FYN1128" s="42" t="s">
        <v>2120</v>
      </c>
      <c r="FYO1128" s="42" t="s">
        <v>2121</v>
      </c>
      <c r="FYP1128" s="42" t="s">
        <v>2120</v>
      </c>
      <c r="FYQ1128" s="42" t="s">
        <v>2121</v>
      </c>
      <c r="FYR1128" s="42" t="s">
        <v>2120</v>
      </c>
      <c r="FYS1128" s="42" t="s">
        <v>2121</v>
      </c>
      <c r="FYT1128" s="42" t="s">
        <v>2120</v>
      </c>
      <c r="FYU1128" s="42" t="s">
        <v>2121</v>
      </c>
      <c r="FYV1128" s="42" t="s">
        <v>2120</v>
      </c>
      <c r="FYW1128" s="42" t="s">
        <v>2121</v>
      </c>
      <c r="FYX1128" s="42" t="s">
        <v>2120</v>
      </c>
      <c r="FYY1128" s="42" t="s">
        <v>2121</v>
      </c>
      <c r="FYZ1128" s="42" t="s">
        <v>2120</v>
      </c>
      <c r="FZA1128" s="42" t="s">
        <v>2121</v>
      </c>
      <c r="FZB1128" s="42" t="s">
        <v>2120</v>
      </c>
      <c r="FZC1128" s="42" t="s">
        <v>2121</v>
      </c>
      <c r="FZD1128" s="42" t="s">
        <v>2120</v>
      </c>
      <c r="FZE1128" s="42" t="s">
        <v>2121</v>
      </c>
      <c r="FZF1128" s="42" t="s">
        <v>2120</v>
      </c>
      <c r="FZG1128" s="42" t="s">
        <v>2121</v>
      </c>
      <c r="FZH1128" s="42" t="s">
        <v>2120</v>
      </c>
      <c r="FZI1128" s="42" t="s">
        <v>2121</v>
      </c>
      <c r="FZJ1128" s="42" t="s">
        <v>2120</v>
      </c>
      <c r="FZK1128" s="42" t="s">
        <v>2121</v>
      </c>
      <c r="FZL1128" s="42" t="s">
        <v>2120</v>
      </c>
      <c r="FZM1128" s="42" t="s">
        <v>2121</v>
      </c>
      <c r="FZN1128" s="42" t="s">
        <v>2120</v>
      </c>
      <c r="FZO1128" s="42" t="s">
        <v>2121</v>
      </c>
      <c r="FZP1128" s="42" t="s">
        <v>2120</v>
      </c>
      <c r="FZQ1128" s="42" t="s">
        <v>2121</v>
      </c>
      <c r="FZR1128" s="42" t="s">
        <v>2120</v>
      </c>
      <c r="FZS1128" s="42" t="s">
        <v>2121</v>
      </c>
      <c r="FZT1128" s="42" t="s">
        <v>2120</v>
      </c>
      <c r="FZU1128" s="42" t="s">
        <v>2121</v>
      </c>
      <c r="FZV1128" s="42" t="s">
        <v>2120</v>
      </c>
      <c r="FZW1128" s="42" t="s">
        <v>2121</v>
      </c>
      <c r="FZX1128" s="42" t="s">
        <v>2120</v>
      </c>
      <c r="FZY1128" s="42" t="s">
        <v>2121</v>
      </c>
      <c r="FZZ1128" s="42" t="s">
        <v>2120</v>
      </c>
      <c r="GAA1128" s="42" t="s">
        <v>2121</v>
      </c>
      <c r="GAB1128" s="42" t="s">
        <v>2120</v>
      </c>
      <c r="GAC1128" s="42" t="s">
        <v>2121</v>
      </c>
      <c r="GAD1128" s="42" t="s">
        <v>2120</v>
      </c>
      <c r="GAE1128" s="42" t="s">
        <v>2121</v>
      </c>
      <c r="GAF1128" s="42" t="s">
        <v>2120</v>
      </c>
      <c r="GAG1128" s="42" t="s">
        <v>2121</v>
      </c>
      <c r="GAH1128" s="42" t="s">
        <v>2120</v>
      </c>
      <c r="GAI1128" s="42" t="s">
        <v>2121</v>
      </c>
      <c r="GAJ1128" s="42" t="s">
        <v>2120</v>
      </c>
      <c r="GAK1128" s="42" t="s">
        <v>2121</v>
      </c>
      <c r="GAL1128" s="42" t="s">
        <v>2120</v>
      </c>
      <c r="GAM1128" s="42" t="s">
        <v>2121</v>
      </c>
      <c r="GAN1128" s="42" t="s">
        <v>2120</v>
      </c>
      <c r="GAO1128" s="42" t="s">
        <v>2121</v>
      </c>
      <c r="GAP1128" s="42" t="s">
        <v>2120</v>
      </c>
      <c r="GAQ1128" s="42" t="s">
        <v>2121</v>
      </c>
      <c r="GAR1128" s="42" t="s">
        <v>2120</v>
      </c>
      <c r="GAS1128" s="42" t="s">
        <v>2121</v>
      </c>
      <c r="GAT1128" s="42" t="s">
        <v>2120</v>
      </c>
      <c r="GAU1128" s="42" t="s">
        <v>2121</v>
      </c>
      <c r="GAV1128" s="42" t="s">
        <v>2120</v>
      </c>
      <c r="GAW1128" s="42" t="s">
        <v>2121</v>
      </c>
      <c r="GAX1128" s="42" t="s">
        <v>2120</v>
      </c>
      <c r="GAY1128" s="42" t="s">
        <v>2121</v>
      </c>
      <c r="GAZ1128" s="42" t="s">
        <v>2120</v>
      </c>
      <c r="GBA1128" s="42" t="s">
        <v>2121</v>
      </c>
      <c r="GBB1128" s="42" t="s">
        <v>2120</v>
      </c>
      <c r="GBC1128" s="42" t="s">
        <v>2121</v>
      </c>
      <c r="GBD1128" s="42" t="s">
        <v>2120</v>
      </c>
      <c r="GBE1128" s="42" t="s">
        <v>2121</v>
      </c>
      <c r="GBF1128" s="42" t="s">
        <v>2120</v>
      </c>
      <c r="GBG1128" s="42" t="s">
        <v>2121</v>
      </c>
      <c r="GBH1128" s="42" t="s">
        <v>2120</v>
      </c>
      <c r="GBI1128" s="42" t="s">
        <v>2121</v>
      </c>
      <c r="GBJ1128" s="42" t="s">
        <v>2120</v>
      </c>
      <c r="GBK1128" s="42" t="s">
        <v>2121</v>
      </c>
      <c r="GBL1128" s="42" t="s">
        <v>2120</v>
      </c>
      <c r="GBM1128" s="42" t="s">
        <v>2121</v>
      </c>
      <c r="GBN1128" s="42" t="s">
        <v>2120</v>
      </c>
      <c r="GBO1128" s="42" t="s">
        <v>2121</v>
      </c>
      <c r="GBP1128" s="42" t="s">
        <v>2120</v>
      </c>
      <c r="GBQ1128" s="42" t="s">
        <v>2121</v>
      </c>
      <c r="GBR1128" s="42" t="s">
        <v>2120</v>
      </c>
      <c r="GBS1128" s="42" t="s">
        <v>2121</v>
      </c>
      <c r="GBT1128" s="42" t="s">
        <v>2120</v>
      </c>
      <c r="GBU1128" s="42" t="s">
        <v>2121</v>
      </c>
      <c r="GBV1128" s="42" t="s">
        <v>2120</v>
      </c>
      <c r="GBW1128" s="42" t="s">
        <v>2121</v>
      </c>
      <c r="GBX1128" s="42" t="s">
        <v>2120</v>
      </c>
      <c r="GBY1128" s="42" t="s">
        <v>2121</v>
      </c>
      <c r="GBZ1128" s="42" t="s">
        <v>2120</v>
      </c>
      <c r="GCA1128" s="42" t="s">
        <v>2121</v>
      </c>
      <c r="GCB1128" s="42" t="s">
        <v>2120</v>
      </c>
      <c r="GCC1128" s="42" t="s">
        <v>2121</v>
      </c>
      <c r="GCD1128" s="42" t="s">
        <v>2120</v>
      </c>
      <c r="GCE1128" s="42" t="s">
        <v>2121</v>
      </c>
      <c r="GCF1128" s="42" t="s">
        <v>2120</v>
      </c>
      <c r="GCG1128" s="42" t="s">
        <v>2121</v>
      </c>
      <c r="GCH1128" s="42" t="s">
        <v>2120</v>
      </c>
      <c r="GCI1128" s="42" t="s">
        <v>2121</v>
      </c>
      <c r="GCJ1128" s="42" t="s">
        <v>2120</v>
      </c>
      <c r="GCK1128" s="42" t="s">
        <v>2121</v>
      </c>
      <c r="GCL1128" s="42" t="s">
        <v>2120</v>
      </c>
      <c r="GCM1128" s="42" t="s">
        <v>2121</v>
      </c>
      <c r="GCN1128" s="42" t="s">
        <v>2120</v>
      </c>
      <c r="GCO1128" s="42" t="s">
        <v>2121</v>
      </c>
      <c r="GCP1128" s="42" t="s">
        <v>2120</v>
      </c>
      <c r="GCQ1128" s="42" t="s">
        <v>2121</v>
      </c>
      <c r="GCR1128" s="42" t="s">
        <v>2120</v>
      </c>
      <c r="GCS1128" s="42" t="s">
        <v>2121</v>
      </c>
      <c r="GCT1128" s="42" t="s">
        <v>2120</v>
      </c>
      <c r="GCU1128" s="42" t="s">
        <v>2121</v>
      </c>
      <c r="GCV1128" s="42" t="s">
        <v>2120</v>
      </c>
      <c r="GCW1128" s="42" t="s">
        <v>2121</v>
      </c>
      <c r="GCX1128" s="42" t="s">
        <v>2120</v>
      </c>
      <c r="GCY1128" s="42" t="s">
        <v>2121</v>
      </c>
      <c r="GCZ1128" s="42" t="s">
        <v>2120</v>
      </c>
      <c r="GDA1128" s="42" t="s">
        <v>2121</v>
      </c>
      <c r="GDB1128" s="42" t="s">
        <v>2120</v>
      </c>
      <c r="GDC1128" s="42" t="s">
        <v>2121</v>
      </c>
      <c r="GDD1128" s="42" t="s">
        <v>2120</v>
      </c>
      <c r="GDE1128" s="42" t="s">
        <v>2121</v>
      </c>
      <c r="GDF1128" s="42" t="s">
        <v>2120</v>
      </c>
      <c r="GDG1128" s="42" t="s">
        <v>2121</v>
      </c>
      <c r="GDH1128" s="42" t="s">
        <v>2120</v>
      </c>
      <c r="GDI1128" s="42" t="s">
        <v>2121</v>
      </c>
      <c r="GDJ1128" s="42" t="s">
        <v>2120</v>
      </c>
      <c r="GDK1128" s="42" t="s">
        <v>2121</v>
      </c>
      <c r="GDL1128" s="42" t="s">
        <v>2120</v>
      </c>
      <c r="GDM1128" s="42" t="s">
        <v>2121</v>
      </c>
      <c r="GDN1128" s="42" t="s">
        <v>2120</v>
      </c>
      <c r="GDO1128" s="42" t="s">
        <v>2121</v>
      </c>
      <c r="GDP1128" s="42" t="s">
        <v>2120</v>
      </c>
      <c r="GDQ1128" s="42" t="s">
        <v>2121</v>
      </c>
      <c r="GDR1128" s="42" t="s">
        <v>2120</v>
      </c>
      <c r="GDS1128" s="42" t="s">
        <v>2121</v>
      </c>
      <c r="GDT1128" s="42" t="s">
        <v>2120</v>
      </c>
      <c r="GDU1128" s="42" t="s">
        <v>2121</v>
      </c>
      <c r="GDV1128" s="42" t="s">
        <v>2120</v>
      </c>
      <c r="GDW1128" s="42" t="s">
        <v>2121</v>
      </c>
      <c r="GDX1128" s="42" t="s">
        <v>2120</v>
      </c>
      <c r="GDY1128" s="42" t="s">
        <v>2121</v>
      </c>
      <c r="GDZ1128" s="42" t="s">
        <v>2120</v>
      </c>
      <c r="GEA1128" s="42" t="s">
        <v>2121</v>
      </c>
      <c r="GEB1128" s="42" t="s">
        <v>2120</v>
      </c>
      <c r="GEC1128" s="42" t="s">
        <v>2121</v>
      </c>
      <c r="GED1128" s="42" t="s">
        <v>2120</v>
      </c>
      <c r="GEE1128" s="42" t="s">
        <v>2121</v>
      </c>
      <c r="GEF1128" s="42" t="s">
        <v>2120</v>
      </c>
      <c r="GEG1128" s="42" t="s">
        <v>2121</v>
      </c>
      <c r="GEH1128" s="42" t="s">
        <v>2120</v>
      </c>
      <c r="GEI1128" s="42" t="s">
        <v>2121</v>
      </c>
      <c r="GEJ1128" s="42" t="s">
        <v>2120</v>
      </c>
      <c r="GEK1128" s="42" t="s">
        <v>2121</v>
      </c>
      <c r="GEL1128" s="42" t="s">
        <v>2120</v>
      </c>
      <c r="GEM1128" s="42" t="s">
        <v>2121</v>
      </c>
      <c r="GEN1128" s="42" t="s">
        <v>2120</v>
      </c>
      <c r="GEO1128" s="42" t="s">
        <v>2121</v>
      </c>
      <c r="GEP1128" s="42" t="s">
        <v>2120</v>
      </c>
      <c r="GEQ1128" s="42" t="s">
        <v>2121</v>
      </c>
      <c r="GER1128" s="42" t="s">
        <v>2120</v>
      </c>
      <c r="GES1128" s="42" t="s">
        <v>2121</v>
      </c>
      <c r="GET1128" s="42" t="s">
        <v>2120</v>
      </c>
      <c r="GEU1128" s="42" t="s">
        <v>2121</v>
      </c>
      <c r="GEV1128" s="42" t="s">
        <v>2120</v>
      </c>
      <c r="GEW1128" s="42" t="s">
        <v>2121</v>
      </c>
      <c r="GEX1128" s="42" t="s">
        <v>2120</v>
      </c>
      <c r="GEY1128" s="42" t="s">
        <v>2121</v>
      </c>
      <c r="GEZ1128" s="42" t="s">
        <v>2120</v>
      </c>
      <c r="GFA1128" s="42" t="s">
        <v>2121</v>
      </c>
      <c r="GFB1128" s="42" t="s">
        <v>2120</v>
      </c>
      <c r="GFC1128" s="42" t="s">
        <v>2121</v>
      </c>
      <c r="GFD1128" s="42" t="s">
        <v>2120</v>
      </c>
      <c r="GFE1128" s="42" t="s">
        <v>2121</v>
      </c>
      <c r="GFF1128" s="42" t="s">
        <v>2120</v>
      </c>
      <c r="GFG1128" s="42" t="s">
        <v>2121</v>
      </c>
      <c r="GFH1128" s="42" t="s">
        <v>2120</v>
      </c>
      <c r="GFI1128" s="42" t="s">
        <v>2121</v>
      </c>
      <c r="GFJ1128" s="42" t="s">
        <v>2120</v>
      </c>
      <c r="GFK1128" s="42" t="s">
        <v>2121</v>
      </c>
      <c r="GFL1128" s="42" t="s">
        <v>2120</v>
      </c>
      <c r="GFM1128" s="42" t="s">
        <v>2121</v>
      </c>
      <c r="GFN1128" s="42" t="s">
        <v>2120</v>
      </c>
      <c r="GFO1128" s="42" t="s">
        <v>2121</v>
      </c>
      <c r="GFP1128" s="42" t="s">
        <v>2120</v>
      </c>
      <c r="GFQ1128" s="42" t="s">
        <v>2121</v>
      </c>
      <c r="GFR1128" s="42" t="s">
        <v>2120</v>
      </c>
      <c r="GFS1128" s="42" t="s">
        <v>2121</v>
      </c>
      <c r="GFT1128" s="42" t="s">
        <v>2120</v>
      </c>
      <c r="GFU1128" s="42" t="s">
        <v>2121</v>
      </c>
      <c r="GFV1128" s="42" t="s">
        <v>2120</v>
      </c>
      <c r="GFW1128" s="42" t="s">
        <v>2121</v>
      </c>
      <c r="GFX1128" s="42" t="s">
        <v>2120</v>
      </c>
      <c r="GFY1128" s="42" t="s">
        <v>2121</v>
      </c>
      <c r="GFZ1128" s="42" t="s">
        <v>2120</v>
      </c>
      <c r="GGA1128" s="42" t="s">
        <v>2121</v>
      </c>
      <c r="GGB1128" s="42" t="s">
        <v>2120</v>
      </c>
      <c r="GGC1128" s="42" t="s">
        <v>2121</v>
      </c>
      <c r="GGD1128" s="42" t="s">
        <v>2120</v>
      </c>
      <c r="GGE1128" s="42" t="s">
        <v>2121</v>
      </c>
      <c r="GGF1128" s="42" t="s">
        <v>2120</v>
      </c>
      <c r="GGG1128" s="42" t="s">
        <v>2121</v>
      </c>
      <c r="GGH1128" s="42" t="s">
        <v>2120</v>
      </c>
      <c r="GGI1128" s="42" t="s">
        <v>2121</v>
      </c>
      <c r="GGJ1128" s="42" t="s">
        <v>2120</v>
      </c>
      <c r="GGK1128" s="42" t="s">
        <v>2121</v>
      </c>
      <c r="GGL1128" s="42" t="s">
        <v>2120</v>
      </c>
      <c r="GGM1128" s="42" t="s">
        <v>2121</v>
      </c>
      <c r="GGN1128" s="42" t="s">
        <v>2120</v>
      </c>
      <c r="GGO1128" s="42" t="s">
        <v>2121</v>
      </c>
      <c r="GGP1128" s="42" t="s">
        <v>2120</v>
      </c>
      <c r="GGQ1128" s="42" t="s">
        <v>2121</v>
      </c>
      <c r="GGR1128" s="42" t="s">
        <v>2120</v>
      </c>
      <c r="GGS1128" s="42" t="s">
        <v>2121</v>
      </c>
      <c r="GGT1128" s="42" t="s">
        <v>2120</v>
      </c>
      <c r="GGU1128" s="42" t="s">
        <v>2121</v>
      </c>
      <c r="GGV1128" s="42" t="s">
        <v>2120</v>
      </c>
      <c r="GGW1128" s="42" t="s">
        <v>2121</v>
      </c>
      <c r="GGX1128" s="42" t="s">
        <v>2120</v>
      </c>
      <c r="GGY1128" s="42" t="s">
        <v>2121</v>
      </c>
      <c r="GGZ1128" s="42" t="s">
        <v>2120</v>
      </c>
      <c r="GHA1128" s="42" t="s">
        <v>2121</v>
      </c>
      <c r="GHB1128" s="42" t="s">
        <v>2120</v>
      </c>
      <c r="GHC1128" s="42" t="s">
        <v>2121</v>
      </c>
      <c r="GHD1128" s="42" t="s">
        <v>2120</v>
      </c>
      <c r="GHE1128" s="42" t="s">
        <v>2121</v>
      </c>
      <c r="GHF1128" s="42" t="s">
        <v>2120</v>
      </c>
      <c r="GHG1128" s="42" t="s">
        <v>2121</v>
      </c>
      <c r="GHH1128" s="42" t="s">
        <v>2120</v>
      </c>
      <c r="GHI1128" s="42" t="s">
        <v>2121</v>
      </c>
      <c r="GHJ1128" s="42" t="s">
        <v>2120</v>
      </c>
      <c r="GHK1128" s="42" t="s">
        <v>2121</v>
      </c>
      <c r="GHL1128" s="42" t="s">
        <v>2120</v>
      </c>
      <c r="GHM1128" s="42" t="s">
        <v>2121</v>
      </c>
      <c r="GHN1128" s="42" t="s">
        <v>2120</v>
      </c>
      <c r="GHO1128" s="42" t="s">
        <v>2121</v>
      </c>
      <c r="GHP1128" s="42" t="s">
        <v>2120</v>
      </c>
      <c r="GHQ1128" s="42" t="s">
        <v>2121</v>
      </c>
      <c r="GHR1128" s="42" t="s">
        <v>2120</v>
      </c>
      <c r="GHS1128" s="42" t="s">
        <v>2121</v>
      </c>
      <c r="GHT1128" s="42" t="s">
        <v>2120</v>
      </c>
      <c r="GHU1128" s="42" t="s">
        <v>2121</v>
      </c>
      <c r="GHV1128" s="42" t="s">
        <v>2120</v>
      </c>
      <c r="GHW1128" s="42" t="s">
        <v>2121</v>
      </c>
      <c r="GHX1128" s="42" t="s">
        <v>2120</v>
      </c>
      <c r="GHY1128" s="42" t="s">
        <v>2121</v>
      </c>
      <c r="GHZ1128" s="42" t="s">
        <v>2120</v>
      </c>
      <c r="GIA1128" s="42" t="s">
        <v>2121</v>
      </c>
      <c r="GIB1128" s="42" t="s">
        <v>2120</v>
      </c>
      <c r="GIC1128" s="42" t="s">
        <v>2121</v>
      </c>
      <c r="GID1128" s="42" t="s">
        <v>2120</v>
      </c>
      <c r="GIE1128" s="42" t="s">
        <v>2121</v>
      </c>
      <c r="GIF1128" s="42" t="s">
        <v>2120</v>
      </c>
      <c r="GIG1128" s="42" t="s">
        <v>2121</v>
      </c>
      <c r="GIH1128" s="42" t="s">
        <v>2120</v>
      </c>
      <c r="GII1128" s="42" t="s">
        <v>2121</v>
      </c>
      <c r="GIJ1128" s="42" t="s">
        <v>2120</v>
      </c>
      <c r="GIK1128" s="42" t="s">
        <v>2121</v>
      </c>
      <c r="GIL1128" s="42" t="s">
        <v>2120</v>
      </c>
      <c r="GIM1128" s="42" t="s">
        <v>2121</v>
      </c>
      <c r="GIN1128" s="42" t="s">
        <v>2120</v>
      </c>
      <c r="GIO1128" s="42" t="s">
        <v>2121</v>
      </c>
      <c r="GIP1128" s="42" t="s">
        <v>2120</v>
      </c>
      <c r="GIQ1128" s="42" t="s">
        <v>2121</v>
      </c>
      <c r="GIR1128" s="42" t="s">
        <v>2120</v>
      </c>
      <c r="GIS1128" s="42" t="s">
        <v>2121</v>
      </c>
      <c r="GIT1128" s="42" t="s">
        <v>2120</v>
      </c>
      <c r="GIU1128" s="42" t="s">
        <v>2121</v>
      </c>
      <c r="GIV1128" s="42" t="s">
        <v>2120</v>
      </c>
      <c r="GIW1128" s="42" t="s">
        <v>2121</v>
      </c>
      <c r="GIX1128" s="42" t="s">
        <v>2120</v>
      </c>
      <c r="GIY1128" s="42" t="s">
        <v>2121</v>
      </c>
      <c r="GIZ1128" s="42" t="s">
        <v>2120</v>
      </c>
      <c r="GJA1128" s="42" t="s">
        <v>2121</v>
      </c>
      <c r="GJB1128" s="42" t="s">
        <v>2120</v>
      </c>
      <c r="GJC1128" s="42" t="s">
        <v>2121</v>
      </c>
      <c r="GJD1128" s="42" t="s">
        <v>2120</v>
      </c>
      <c r="GJE1128" s="42" t="s">
        <v>2121</v>
      </c>
      <c r="GJF1128" s="42" t="s">
        <v>2120</v>
      </c>
      <c r="GJG1128" s="42" t="s">
        <v>2121</v>
      </c>
      <c r="GJH1128" s="42" t="s">
        <v>2120</v>
      </c>
      <c r="GJI1128" s="42" t="s">
        <v>2121</v>
      </c>
      <c r="GJJ1128" s="42" t="s">
        <v>2120</v>
      </c>
      <c r="GJK1128" s="42" t="s">
        <v>2121</v>
      </c>
      <c r="GJL1128" s="42" t="s">
        <v>2120</v>
      </c>
      <c r="GJM1128" s="42" t="s">
        <v>2121</v>
      </c>
      <c r="GJN1128" s="42" t="s">
        <v>2120</v>
      </c>
      <c r="GJO1128" s="42" t="s">
        <v>2121</v>
      </c>
      <c r="GJP1128" s="42" t="s">
        <v>2120</v>
      </c>
      <c r="GJQ1128" s="42" t="s">
        <v>2121</v>
      </c>
      <c r="GJR1128" s="42" t="s">
        <v>2120</v>
      </c>
      <c r="GJS1128" s="42" t="s">
        <v>2121</v>
      </c>
      <c r="GJT1128" s="42" t="s">
        <v>2120</v>
      </c>
      <c r="GJU1128" s="42" t="s">
        <v>2121</v>
      </c>
      <c r="GJV1128" s="42" t="s">
        <v>2120</v>
      </c>
      <c r="GJW1128" s="42" t="s">
        <v>2121</v>
      </c>
      <c r="GJX1128" s="42" t="s">
        <v>2120</v>
      </c>
      <c r="GJY1128" s="42" t="s">
        <v>2121</v>
      </c>
      <c r="GJZ1128" s="42" t="s">
        <v>2120</v>
      </c>
      <c r="GKA1128" s="42" t="s">
        <v>2121</v>
      </c>
      <c r="GKB1128" s="42" t="s">
        <v>2120</v>
      </c>
      <c r="GKC1128" s="42" t="s">
        <v>2121</v>
      </c>
      <c r="GKD1128" s="42" t="s">
        <v>2120</v>
      </c>
      <c r="GKE1128" s="42" t="s">
        <v>2121</v>
      </c>
      <c r="GKF1128" s="42" t="s">
        <v>2120</v>
      </c>
      <c r="GKG1128" s="42" t="s">
        <v>2121</v>
      </c>
      <c r="GKH1128" s="42" t="s">
        <v>2120</v>
      </c>
      <c r="GKI1128" s="42" t="s">
        <v>2121</v>
      </c>
      <c r="GKJ1128" s="42" t="s">
        <v>2120</v>
      </c>
      <c r="GKK1128" s="42" t="s">
        <v>2121</v>
      </c>
      <c r="GKL1128" s="42" t="s">
        <v>2120</v>
      </c>
      <c r="GKM1128" s="42" t="s">
        <v>2121</v>
      </c>
      <c r="GKN1128" s="42" t="s">
        <v>2120</v>
      </c>
      <c r="GKO1128" s="42" t="s">
        <v>2121</v>
      </c>
      <c r="GKP1128" s="42" t="s">
        <v>2120</v>
      </c>
      <c r="GKQ1128" s="42" t="s">
        <v>2121</v>
      </c>
      <c r="GKR1128" s="42" t="s">
        <v>2120</v>
      </c>
      <c r="GKS1128" s="42" t="s">
        <v>2121</v>
      </c>
      <c r="GKT1128" s="42" t="s">
        <v>2120</v>
      </c>
      <c r="GKU1128" s="42" t="s">
        <v>2121</v>
      </c>
      <c r="GKV1128" s="42" t="s">
        <v>2120</v>
      </c>
      <c r="GKW1128" s="42" t="s">
        <v>2121</v>
      </c>
      <c r="GKX1128" s="42" t="s">
        <v>2120</v>
      </c>
      <c r="GKY1128" s="42" t="s">
        <v>2121</v>
      </c>
      <c r="GKZ1128" s="42" t="s">
        <v>2120</v>
      </c>
      <c r="GLA1128" s="42" t="s">
        <v>2121</v>
      </c>
      <c r="GLB1128" s="42" t="s">
        <v>2120</v>
      </c>
      <c r="GLC1128" s="42" t="s">
        <v>2121</v>
      </c>
      <c r="GLD1128" s="42" t="s">
        <v>2120</v>
      </c>
      <c r="GLE1128" s="42" t="s">
        <v>2121</v>
      </c>
      <c r="GLF1128" s="42" t="s">
        <v>2120</v>
      </c>
      <c r="GLG1128" s="42" t="s">
        <v>2121</v>
      </c>
      <c r="GLH1128" s="42" t="s">
        <v>2120</v>
      </c>
      <c r="GLI1128" s="42" t="s">
        <v>2121</v>
      </c>
      <c r="GLJ1128" s="42" t="s">
        <v>2120</v>
      </c>
      <c r="GLK1128" s="42" t="s">
        <v>2121</v>
      </c>
      <c r="GLL1128" s="42" t="s">
        <v>2120</v>
      </c>
      <c r="GLM1128" s="42" t="s">
        <v>2121</v>
      </c>
      <c r="GLN1128" s="42" t="s">
        <v>2120</v>
      </c>
      <c r="GLO1128" s="42" t="s">
        <v>2121</v>
      </c>
      <c r="GLP1128" s="42" t="s">
        <v>2120</v>
      </c>
      <c r="GLQ1128" s="42" t="s">
        <v>2121</v>
      </c>
      <c r="GLR1128" s="42" t="s">
        <v>2120</v>
      </c>
      <c r="GLS1128" s="42" t="s">
        <v>2121</v>
      </c>
      <c r="GLT1128" s="42" t="s">
        <v>2120</v>
      </c>
      <c r="GLU1128" s="42" t="s">
        <v>2121</v>
      </c>
      <c r="GLV1128" s="42" t="s">
        <v>2120</v>
      </c>
      <c r="GLW1128" s="42" t="s">
        <v>2121</v>
      </c>
      <c r="GLX1128" s="42" t="s">
        <v>2120</v>
      </c>
      <c r="GLY1128" s="42" t="s">
        <v>2121</v>
      </c>
      <c r="GLZ1128" s="42" t="s">
        <v>2120</v>
      </c>
      <c r="GMA1128" s="42" t="s">
        <v>2121</v>
      </c>
      <c r="GMB1128" s="42" t="s">
        <v>2120</v>
      </c>
      <c r="GMC1128" s="42" t="s">
        <v>2121</v>
      </c>
      <c r="GMD1128" s="42" t="s">
        <v>2120</v>
      </c>
      <c r="GME1128" s="42" t="s">
        <v>2121</v>
      </c>
      <c r="GMF1128" s="42" t="s">
        <v>2120</v>
      </c>
      <c r="GMG1128" s="42" t="s">
        <v>2121</v>
      </c>
      <c r="GMH1128" s="42" t="s">
        <v>2120</v>
      </c>
      <c r="GMI1128" s="42" t="s">
        <v>2121</v>
      </c>
      <c r="GMJ1128" s="42" t="s">
        <v>2120</v>
      </c>
      <c r="GMK1128" s="42" t="s">
        <v>2121</v>
      </c>
      <c r="GML1128" s="42" t="s">
        <v>2120</v>
      </c>
      <c r="GMM1128" s="42" t="s">
        <v>2121</v>
      </c>
      <c r="GMN1128" s="42" t="s">
        <v>2120</v>
      </c>
      <c r="GMO1128" s="42" t="s">
        <v>2121</v>
      </c>
      <c r="GMP1128" s="42" t="s">
        <v>2120</v>
      </c>
      <c r="GMQ1128" s="42" t="s">
        <v>2121</v>
      </c>
      <c r="GMR1128" s="42" t="s">
        <v>2120</v>
      </c>
      <c r="GMS1128" s="42" t="s">
        <v>2121</v>
      </c>
      <c r="GMT1128" s="42" t="s">
        <v>2120</v>
      </c>
      <c r="GMU1128" s="42" t="s">
        <v>2121</v>
      </c>
      <c r="GMV1128" s="42" t="s">
        <v>2120</v>
      </c>
      <c r="GMW1128" s="42" t="s">
        <v>2121</v>
      </c>
      <c r="GMX1128" s="42" t="s">
        <v>2120</v>
      </c>
      <c r="GMY1128" s="42" t="s">
        <v>2121</v>
      </c>
      <c r="GMZ1128" s="42" t="s">
        <v>2120</v>
      </c>
      <c r="GNA1128" s="42" t="s">
        <v>2121</v>
      </c>
      <c r="GNB1128" s="42" t="s">
        <v>2120</v>
      </c>
      <c r="GNC1128" s="42" t="s">
        <v>2121</v>
      </c>
      <c r="GND1128" s="42" t="s">
        <v>2120</v>
      </c>
      <c r="GNE1128" s="42" t="s">
        <v>2121</v>
      </c>
      <c r="GNF1128" s="42" t="s">
        <v>2120</v>
      </c>
      <c r="GNG1128" s="42" t="s">
        <v>2121</v>
      </c>
      <c r="GNH1128" s="42" t="s">
        <v>2120</v>
      </c>
      <c r="GNI1128" s="42" t="s">
        <v>2121</v>
      </c>
      <c r="GNJ1128" s="42" t="s">
        <v>2120</v>
      </c>
      <c r="GNK1128" s="42" t="s">
        <v>2121</v>
      </c>
      <c r="GNL1128" s="42" t="s">
        <v>2120</v>
      </c>
      <c r="GNM1128" s="42" t="s">
        <v>2121</v>
      </c>
      <c r="GNN1128" s="42" t="s">
        <v>2120</v>
      </c>
      <c r="GNO1128" s="42" t="s">
        <v>2121</v>
      </c>
      <c r="GNP1128" s="42" t="s">
        <v>2120</v>
      </c>
      <c r="GNQ1128" s="42" t="s">
        <v>2121</v>
      </c>
      <c r="GNR1128" s="42" t="s">
        <v>2120</v>
      </c>
      <c r="GNS1128" s="42" t="s">
        <v>2121</v>
      </c>
      <c r="GNT1128" s="42" t="s">
        <v>2120</v>
      </c>
      <c r="GNU1128" s="42" t="s">
        <v>2121</v>
      </c>
      <c r="GNV1128" s="42" t="s">
        <v>2120</v>
      </c>
      <c r="GNW1128" s="42" t="s">
        <v>2121</v>
      </c>
      <c r="GNX1128" s="42" t="s">
        <v>2120</v>
      </c>
      <c r="GNY1128" s="42" t="s">
        <v>2121</v>
      </c>
      <c r="GNZ1128" s="42" t="s">
        <v>2120</v>
      </c>
      <c r="GOA1128" s="42" t="s">
        <v>2121</v>
      </c>
      <c r="GOB1128" s="42" t="s">
        <v>2120</v>
      </c>
      <c r="GOC1128" s="42" t="s">
        <v>2121</v>
      </c>
      <c r="GOD1128" s="42" t="s">
        <v>2120</v>
      </c>
      <c r="GOE1128" s="42" t="s">
        <v>2121</v>
      </c>
      <c r="GOF1128" s="42" t="s">
        <v>2120</v>
      </c>
      <c r="GOG1128" s="42" t="s">
        <v>2121</v>
      </c>
      <c r="GOH1128" s="42" t="s">
        <v>2120</v>
      </c>
      <c r="GOI1128" s="42" t="s">
        <v>2121</v>
      </c>
      <c r="GOJ1128" s="42" t="s">
        <v>2120</v>
      </c>
      <c r="GOK1128" s="42" t="s">
        <v>2121</v>
      </c>
      <c r="GOL1128" s="42" t="s">
        <v>2120</v>
      </c>
      <c r="GOM1128" s="42" t="s">
        <v>2121</v>
      </c>
      <c r="GON1128" s="42" t="s">
        <v>2120</v>
      </c>
      <c r="GOO1128" s="42" t="s">
        <v>2121</v>
      </c>
      <c r="GOP1128" s="42" t="s">
        <v>2120</v>
      </c>
      <c r="GOQ1128" s="42" t="s">
        <v>2121</v>
      </c>
      <c r="GOR1128" s="42" t="s">
        <v>2120</v>
      </c>
      <c r="GOS1128" s="42" t="s">
        <v>2121</v>
      </c>
      <c r="GOT1128" s="42" t="s">
        <v>2120</v>
      </c>
      <c r="GOU1128" s="42" t="s">
        <v>2121</v>
      </c>
      <c r="GOV1128" s="42" t="s">
        <v>2120</v>
      </c>
      <c r="GOW1128" s="42" t="s">
        <v>2121</v>
      </c>
      <c r="GOX1128" s="42" t="s">
        <v>2120</v>
      </c>
      <c r="GOY1128" s="42" t="s">
        <v>2121</v>
      </c>
      <c r="GOZ1128" s="42" t="s">
        <v>2120</v>
      </c>
      <c r="GPA1128" s="42" t="s">
        <v>2121</v>
      </c>
      <c r="GPB1128" s="42" t="s">
        <v>2120</v>
      </c>
      <c r="GPC1128" s="42" t="s">
        <v>2121</v>
      </c>
      <c r="GPD1128" s="42" t="s">
        <v>2120</v>
      </c>
      <c r="GPE1128" s="42" t="s">
        <v>2121</v>
      </c>
      <c r="GPF1128" s="42" t="s">
        <v>2120</v>
      </c>
      <c r="GPG1128" s="42" t="s">
        <v>2121</v>
      </c>
      <c r="GPH1128" s="42" t="s">
        <v>2120</v>
      </c>
      <c r="GPI1128" s="42" t="s">
        <v>2121</v>
      </c>
      <c r="GPJ1128" s="42" t="s">
        <v>2120</v>
      </c>
      <c r="GPK1128" s="42" t="s">
        <v>2121</v>
      </c>
      <c r="GPL1128" s="42" t="s">
        <v>2120</v>
      </c>
      <c r="GPM1128" s="42" t="s">
        <v>2121</v>
      </c>
      <c r="GPN1128" s="42" t="s">
        <v>2120</v>
      </c>
      <c r="GPO1128" s="42" t="s">
        <v>2121</v>
      </c>
      <c r="GPP1128" s="42" t="s">
        <v>2120</v>
      </c>
      <c r="GPQ1128" s="42" t="s">
        <v>2121</v>
      </c>
      <c r="GPR1128" s="42" t="s">
        <v>2120</v>
      </c>
      <c r="GPS1128" s="42" t="s">
        <v>2121</v>
      </c>
      <c r="GPT1128" s="42" t="s">
        <v>2120</v>
      </c>
      <c r="GPU1128" s="42" t="s">
        <v>2121</v>
      </c>
      <c r="GPV1128" s="42" t="s">
        <v>2120</v>
      </c>
      <c r="GPW1128" s="42" t="s">
        <v>2121</v>
      </c>
      <c r="GPX1128" s="42" t="s">
        <v>2120</v>
      </c>
      <c r="GPY1128" s="42" t="s">
        <v>2121</v>
      </c>
      <c r="GPZ1128" s="42" t="s">
        <v>2120</v>
      </c>
      <c r="GQA1128" s="42" t="s">
        <v>2121</v>
      </c>
      <c r="GQB1128" s="42" t="s">
        <v>2120</v>
      </c>
      <c r="GQC1128" s="42" t="s">
        <v>2121</v>
      </c>
      <c r="GQD1128" s="42" t="s">
        <v>2120</v>
      </c>
      <c r="GQE1128" s="42" t="s">
        <v>2121</v>
      </c>
      <c r="GQF1128" s="42" t="s">
        <v>2120</v>
      </c>
      <c r="GQG1128" s="42" t="s">
        <v>2121</v>
      </c>
      <c r="GQH1128" s="42" t="s">
        <v>2120</v>
      </c>
      <c r="GQI1128" s="42" t="s">
        <v>2121</v>
      </c>
      <c r="GQJ1128" s="42" t="s">
        <v>2120</v>
      </c>
      <c r="GQK1128" s="42" t="s">
        <v>2121</v>
      </c>
      <c r="GQL1128" s="42" t="s">
        <v>2120</v>
      </c>
      <c r="GQM1128" s="42" t="s">
        <v>2121</v>
      </c>
      <c r="GQN1128" s="42" t="s">
        <v>2120</v>
      </c>
      <c r="GQO1128" s="42" t="s">
        <v>2121</v>
      </c>
      <c r="GQP1128" s="42" t="s">
        <v>2120</v>
      </c>
      <c r="GQQ1128" s="42" t="s">
        <v>2121</v>
      </c>
      <c r="GQR1128" s="42" t="s">
        <v>2120</v>
      </c>
      <c r="GQS1128" s="42" t="s">
        <v>2121</v>
      </c>
      <c r="GQT1128" s="42" t="s">
        <v>2120</v>
      </c>
      <c r="GQU1128" s="42" t="s">
        <v>2121</v>
      </c>
      <c r="GQV1128" s="42" t="s">
        <v>2120</v>
      </c>
      <c r="GQW1128" s="42" t="s">
        <v>2121</v>
      </c>
      <c r="GQX1128" s="42" t="s">
        <v>2120</v>
      </c>
      <c r="GQY1128" s="42" t="s">
        <v>2121</v>
      </c>
      <c r="GQZ1128" s="42" t="s">
        <v>2120</v>
      </c>
      <c r="GRA1128" s="42" t="s">
        <v>2121</v>
      </c>
      <c r="GRB1128" s="42" t="s">
        <v>2120</v>
      </c>
      <c r="GRC1128" s="42" t="s">
        <v>2121</v>
      </c>
      <c r="GRD1128" s="42" t="s">
        <v>2120</v>
      </c>
      <c r="GRE1128" s="42" t="s">
        <v>2121</v>
      </c>
      <c r="GRF1128" s="42" t="s">
        <v>2120</v>
      </c>
      <c r="GRG1128" s="42" t="s">
        <v>2121</v>
      </c>
      <c r="GRH1128" s="42" t="s">
        <v>2120</v>
      </c>
      <c r="GRI1128" s="42" t="s">
        <v>2121</v>
      </c>
      <c r="GRJ1128" s="42" t="s">
        <v>2120</v>
      </c>
      <c r="GRK1128" s="42" t="s">
        <v>2121</v>
      </c>
      <c r="GRL1128" s="42" t="s">
        <v>2120</v>
      </c>
      <c r="GRM1128" s="42" t="s">
        <v>2121</v>
      </c>
      <c r="GRN1128" s="42" t="s">
        <v>2120</v>
      </c>
      <c r="GRO1128" s="42" t="s">
        <v>2121</v>
      </c>
      <c r="GRP1128" s="42" t="s">
        <v>2120</v>
      </c>
      <c r="GRQ1128" s="42" t="s">
        <v>2121</v>
      </c>
      <c r="GRR1128" s="42" t="s">
        <v>2120</v>
      </c>
      <c r="GRS1128" s="42" t="s">
        <v>2121</v>
      </c>
      <c r="GRT1128" s="42" t="s">
        <v>2120</v>
      </c>
      <c r="GRU1128" s="42" t="s">
        <v>2121</v>
      </c>
      <c r="GRV1128" s="42" t="s">
        <v>2120</v>
      </c>
      <c r="GRW1128" s="42" t="s">
        <v>2121</v>
      </c>
      <c r="GRX1128" s="42" t="s">
        <v>2120</v>
      </c>
      <c r="GRY1128" s="42" t="s">
        <v>2121</v>
      </c>
      <c r="GRZ1128" s="42" t="s">
        <v>2120</v>
      </c>
      <c r="GSA1128" s="42" t="s">
        <v>2121</v>
      </c>
      <c r="GSB1128" s="42" t="s">
        <v>2120</v>
      </c>
      <c r="GSC1128" s="42" t="s">
        <v>2121</v>
      </c>
      <c r="GSD1128" s="42" t="s">
        <v>2120</v>
      </c>
      <c r="GSE1128" s="42" t="s">
        <v>2121</v>
      </c>
      <c r="GSF1128" s="42" t="s">
        <v>2120</v>
      </c>
      <c r="GSG1128" s="42" t="s">
        <v>2121</v>
      </c>
      <c r="GSH1128" s="42" t="s">
        <v>2120</v>
      </c>
      <c r="GSI1128" s="42" t="s">
        <v>2121</v>
      </c>
      <c r="GSJ1128" s="42" t="s">
        <v>2120</v>
      </c>
      <c r="GSK1128" s="42" t="s">
        <v>2121</v>
      </c>
      <c r="GSL1128" s="42" t="s">
        <v>2120</v>
      </c>
      <c r="GSM1128" s="42" t="s">
        <v>2121</v>
      </c>
      <c r="GSN1128" s="42" t="s">
        <v>2120</v>
      </c>
      <c r="GSO1128" s="42" t="s">
        <v>2121</v>
      </c>
      <c r="GSP1128" s="42" t="s">
        <v>2120</v>
      </c>
      <c r="GSQ1128" s="42" t="s">
        <v>2121</v>
      </c>
      <c r="GSR1128" s="42" t="s">
        <v>2120</v>
      </c>
      <c r="GSS1128" s="42" t="s">
        <v>2121</v>
      </c>
      <c r="GST1128" s="42" t="s">
        <v>2120</v>
      </c>
      <c r="GSU1128" s="42" t="s">
        <v>2121</v>
      </c>
      <c r="GSV1128" s="42" t="s">
        <v>2120</v>
      </c>
      <c r="GSW1128" s="42" t="s">
        <v>2121</v>
      </c>
      <c r="GSX1128" s="42" t="s">
        <v>2120</v>
      </c>
      <c r="GSY1128" s="42" t="s">
        <v>2121</v>
      </c>
      <c r="GSZ1128" s="42" t="s">
        <v>2120</v>
      </c>
      <c r="GTA1128" s="42" t="s">
        <v>2121</v>
      </c>
      <c r="GTB1128" s="42" t="s">
        <v>2120</v>
      </c>
      <c r="GTC1128" s="42" t="s">
        <v>2121</v>
      </c>
      <c r="GTD1128" s="42" t="s">
        <v>2120</v>
      </c>
      <c r="GTE1128" s="42" t="s">
        <v>2121</v>
      </c>
      <c r="GTF1128" s="42" t="s">
        <v>2120</v>
      </c>
      <c r="GTG1128" s="42" t="s">
        <v>2121</v>
      </c>
      <c r="GTH1128" s="42" t="s">
        <v>2120</v>
      </c>
      <c r="GTI1128" s="42" t="s">
        <v>2121</v>
      </c>
      <c r="GTJ1128" s="42" t="s">
        <v>2120</v>
      </c>
      <c r="GTK1128" s="42" t="s">
        <v>2121</v>
      </c>
      <c r="GTL1128" s="42" t="s">
        <v>2120</v>
      </c>
      <c r="GTM1128" s="42" t="s">
        <v>2121</v>
      </c>
      <c r="GTN1128" s="42" t="s">
        <v>2120</v>
      </c>
      <c r="GTO1128" s="42" t="s">
        <v>2121</v>
      </c>
      <c r="GTP1128" s="42" t="s">
        <v>2120</v>
      </c>
      <c r="GTQ1128" s="42" t="s">
        <v>2121</v>
      </c>
      <c r="GTR1128" s="42" t="s">
        <v>2120</v>
      </c>
      <c r="GTS1128" s="42" t="s">
        <v>2121</v>
      </c>
      <c r="GTT1128" s="42" t="s">
        <v>2120</v>
      </c>
      <c r="GTU1128" s="42" t="s">
        <v>2121</v>
      </c>
      <c r="GTV1128" s="42" t="s">
        <v>2120</v>
      </c>
      <c r="GTW1128" s="42" t="s">
        <v>2121</v>
      </c>
      <c r="GTX1128" s="42" t="s">
        <v>2120</v>
      </c>
      <c r="GTY1128" s="42" t="s">
        <v>2121</v>
      </c>
      <c r="GTZ1128" s="42" t="s">
        <v>2120</v>
      </c>
      <c r="GUA1128" s="42" t="s">
        <v>2121</v>
      </c>
      <c r="GUB1128" s="42" t="s">
        <v>2120</v>
      </c>
      <c r="GUC1128" s="42" t="s">
        <v>2121</v>
      </c>
      <c r="GUD1128" s="42" t="s">
        <v>2120</v>
      </c>
      <c r="GUE1128" s="42" t="s">
        <v>2121</v>
      </c>
      <c r="GUF1128" s="42" t="s">
        <v>2120</v>
      </c>
      <c r="GUG1128" s="42" t="s">
        <v>2121</v>
      </c>
      <c r="GUH1128" s="42" t="s">
        <v>2120</v>
      </c>
      <c r="GUI1128" s="42" t="s">
        <v>2121</v>
      </c>
      <c r="GUJ1128" s="42" t="s">
        <v>2120</v>
      </c>
      <c r="GUK1128" s="42" t="s">
        <v>2121</v>
      </c>
      <c r="GUL1128" s="42" t="s">
        <v>2120</v>
      </c>
      <c r="GUM1128" s="42" t="s">
        <v>2121</v>
      </c>
      <c r="GUN1128" s="42" t="s">
        <v>2120</v>
      </c>
      <c r="GUO1128" s="42" t="s">
        <v>2121</v>
      </c>
      <c r="GUP1128" s="42" t="s">
        <v>2120</v>
      </c>
      <c r="GUQ1128" s="42" t="s">
        <v>2121</v>
      </c>
      <c r="GUR1128" s="42" t="s">
        <v>2120</v>
      </c>
      <c r="GUS1128" s="42" t="s">
        <v>2121</v>
      </c>
      <c r="GUT1128" s="42" t="s">
        <v>2120</v>
      </c>
      <c r="GUU1128" s="42" t="s">
        <v>2121</v>
      </c>
      <c r="GUV1128" s="42" t="s">
        <v>2120</v>
      </c>
      <c r="GUW1128" s="42" t="s">
        <v>2121</v>
      </c>
      <c r="GUX1128" s="42" t="s">
        <v>2120</v>
      </c>
      <c r="GUY1128" s="42" t="s">
        <v>2121</v>
      </c>
      <c r="GUZ1128" s="42" t="s">
        <v>2120</v>
      </c>
      <c r="GVA1128" s="42" t="s">
        <v>2121</v>
      </c>
      <c r="GVB1128" s="42" t="s">
        <v>2120</v>
      </c>
      <c r="GVC1128" s="42" t="s">
        <v>2121</v>
      </c>
      <c r="GVD1128" s="42" t="s">
        <v>2120</v>
      </c>
      <c r="GVE1128" s="42" t="s">
        <v>2121</v>
      </c>
      <c r="GVF1128" s="42" t="s">
        <v>2120</v>
      </c>
      <c r="GVG1128" s="42" t="s">
        <v>2121</v>
      </c>
      <c r="GVH1128" s="42" t="s">
        <v>2120</v>
      </c>
      <c r="GVI1128" s="42" t="s">
        <v>2121</v>
      </c>
      <c r="GVJ1128" s="42" t="s">
        <v>2120</v>
      </c>
      <c r="GVK1128" s="42" t="s">
        <v>2121</v>
      </c>
      <c r="GVL1128" s="42" t="s">
        <v>2120</v>
      </c>
      <c r="GVM1128" s="42" t="s">
        <v>2121</v>
      </c>
      <c r="GVN1128" s="42" t="s">
        <v>2120</v>
      </c>
      <c r="GVO1128" s="42" t="s">
        <v>2121</v>
      </c>
      <c r="GVP1128" s="42" t="s">
        <v>2120</v>
      </c>
      <c r="GVQ1128" s="42" t="s">
        <v>2121</v>
      </c>
      <c r="GVR1128" s="42" t="s">
        <v>2120</v>
      </c>
      <c r="GVS1128" s="42" t="s">
        <v>2121</v>
      </c>
      <c r="GVT1128" s="42" t="s">
        <v>2120</v>
      </c>
      <c r="GVU1128" s="42" t="s">
        <v>2121</v>
      </c>
      <c r="GVV1128" s="42" t="s">
        <v>2120</v>
      </c>
      <c r="GVW1128" s="42" t="s">
        <v>2121</v>
      </c>
      <c r="GVX1128" s="42" t="s">
        <v>2120</v>
      </c>
      <c r="GVY1128" s="42" t="s">
        <v>2121</v>
      </c>
      <c r="GVZ1128" s="42" t="s">
        <v>2120</v>
      </c>
      <c r="GWA1128" s="42" t="s">
        <v>2121</v>
      </c>
      <c r="GWB1128" s="42" t="s">
        <v>2120</v>
      </c>
      <c r="GWC1128" s="42" t="s">
        <v>2121</v>
      </c>
      <c r="GWD1128" s="42" t="s">
        <v>2120</v>
      </c>
      <c r="GWE1128" s="42" t="s">
        <v>2121</v>
      </c>
      <c r="GWF1128" s="42" t="s">
        <v>2120</v>
      </c>
      <c r="GWG1128" s="42" t="s">
        <v>2121</v>
      </c>
      <c r="GWH1128" s="42" t="s">
        <v>2120</v>
      </c>
      <c r="GWI1128" s="42" t="s">
        <v>2121</v>
      </c>
      <c r="GWJ1128" s="42" t="s">
        <v>2120</v>
      </c>
      <c r="GWK1128" s="42" t="s">
        <v>2121</v>
      </c>
      <c r="GWL1128" s="42" t="s">
        <v>2120</v>
      </c>
      <c r="GWM1128" s="42" t="s">
        <v>2121</v>
      </c>
      <c r="GWN1128" s="42" t="s">
        <v>2120</v>
      </c>
      <c r="GWO1128" s="42" t="s">
        <v>2121</v>
      </c>
      <c r="GWP1128" s="42" t="s">
        <v>2120</v>
      </c>
      <c r="GWQ1128" s="42" t="s">
        <v>2121</v>
      </c>
      <c r="GWR1128" s="42" t="s">
        <v>2120</v>
      </c>
      <c r="GWS1128" s="42" t="s">
        <v>2121</v>
      </c>
      <c r="GWT1128" s="42" t="s">
        <v>2120</v>
      </c>
      <c r="GWU1128" s="42" t="s">
        <v>2121</v>
      </c>
      <c r="GWV1128" s="42" t="s">
        <v>2120</v>
      </c>
      <c r="GWW1128" s="42" t="s">
        <v>2121</v>
      </c>
      <c r="GWX1128" s="42" t="s">
        <v>2120</v>
      </c>
      <c r="GWY1128" s="42" t="s">
        <v>2121</v>
      </c>
      <c r="GWZ1128" s="42" t="s">
        <v>2120</v>
      </c>
      <c r="GXA1128" s="42" t="s">
        <v>2121</v>
      </c>
      <c r="GXB1128" s="42" t="s">
        <v>2120</v>
      </c>
      <c r="GXC1128" s="42" t="s">
        <v>2121</v>
      </c>
      <c r="GXD1128" s="42" t="s">
        <v>2120</v>
      </c>
      <c r="GXE1128" s="42" t="s">
        <v>2121</v>
      </c>
      <c r="GXF1128" s="42" t="s">
        <v>2120</v>
      </c>
      <c r="GXG1128" s="42" t="s">
        <v>2121</v>
      </c>
      <c r="GXH1128" s="42" t="s">
        <v>2120</v>
      </c>
      <c r="GXI1128" s="42" t="s">
        <v>2121</v>
      </c>
      <c r="GXJ1128" s="42" t="s">
        <v>2120</v>
      </c>
      <c r="GXK1128" s="42" t="s">
        <v>2121</v>
      </c>
      <c r="GXL1128" s="42" t="s">
        <v>2120</v>
      </c>
      <c r="GXM1128" s="42" t="s">
        <v>2121</v>
      </c>
      <c r="GXN1128" s="42" t="s">
        <v>2120</v>
      </c>
      <c r="GXO1128" s="42" t="s">
        <v>2121</v>
      </c>
      <c r="GXP1128" s="42" t="s">
        <v>2120</v>
      </c>
      <c r="GXQ1128" s="42" t="s">
        <v>2121</v>
      </c>
      <c r="GXR1128" s="42" t="s">
        <v>2120</v>
      </c>
      <c r="GXS1128" s="42" t="s">
        <v>2121</v>
      </c>
      <c r="GXT1128" s="42" t="s">
        <v>2120</v>
      </c>
      <c r="GXU1128" s="42" t="s">
        <v>2121</v>
      </c>
      <c r="GXV1128" s="42" t="s">
        <v>2120</v>
      </c>
      <c r="GXW1128" s="42" t="s">
        <v>2121</v>
      </c>
      <c r="GXX1128" s="42" t="s">
        <v>2120</v>
      </c>
      <c r="GXY1128" s="42" t="s">
        <v>2121</v>
      </c>
      <c r="GXZ1128" s="42" t="s">
        <v>2120</v>
      </c>
      <c r="GYA1128" s="42" t="s">
        <v>2121</v>
      </c>
      <c r="GYB1128" s="42" t="s">
        <v>2120</v>
      </c>
      <c r="GYC1128" s="42" t="s">
        <v>2121</v>
      </c>
      <c r="GYD1128" s="42" t="s">
        <v>2120</v>
      </c>
      <c r="GYE1128" s="42" t="s">
        <v>2121</v>
      </c>
      <c r="GYF1128" s="42" t="s">
        <v>2120</v>
      </c>
      <c r="GYG1128" s="42" t="s">
        <v>2121</v>
      </c>
      <c r="GYH1128" s="42" t="s">
        <v>2120</v>
      </c>
      <c r="GYI1128" s="42" t="s">
        <v>2121</v>
      </c>
      <c r="GYJ1128" s="42" t="s">
        <v>2120</v>
      </c>
      <c r="GYK1128" s="42" t="s">
        <v>2121</v>
      </c>
      <c r="GYL1128" s="42" t="s">
        <v>2120</v>
      </c>
      <c r="GYM1128" s="42" t="s">
        <v>2121</v>
      </c>
      <c r="GYN1128" s="42" t="s">
        <v>2120</v>
      </c>
      <c r="GYO1128" s="42" t="s">
        <v>2121</v>
      </c>
      <c r="GYP1128" s="42" t="s">
        <v>2120</v>
      </c>
      <c r="GYQ1128" s="42" t="s">
        <v>2121</v>
      </c>
      <c r="GYR1128" s="42" t="s">
        <v>2120</v>
      </c>
      <c r="GYS1128" s="42" t="s">
        <v>2121</v>
      </c>
      <c r="GYT1128" s="42" t="s">
        <v>2120</v>
      </c>
      <c r="GYU1128" s="42" t="s">
        <v>2121</v>
      </c>
      <c r="GYV1128" s="42" t="s">
        <v>2120</v>
      </c>
      <c r="GYW1128" s="42" t="s">
        <v>2121</v>
      </c>
      <c r="GYX1128" s="42" t="s">
        <v>2120</v>
      </c>
      <c r="GYY1128" s="42" t="s">
        <v>2121</v>
      </c>
      <c r="GYZ1128" s="42" t="s">
        <v>2120</v>
      </c>
      <c r="GZA1128" s="42" t="s">
        <v>2121</v>
      </c>
      <c r="GZB1128" s="42" t="s">
        <v>2120</v>
      </c>
      <c r="GZC1128" s="42" t="s">
        <v>2121</v>
      </c>
      <c r="GZD1128" s="42" t="s">
        <v>2120</v>
      </c>
      <c r="GZE1128" s="42" t="s">
        <v>2121</v>
      </c>
      <c r="GZF1128" s="42" t="s">
        <v>2120</v>
      </c>
      <c r="GZG1128" s="42" t="s">
        <v>2121</v>
      </c>
      <c r="GZH1128" s="42" t="s">
        <v>2120</v>
      </c>
      <c r="GZI1128" s="42" t="s">
        <v>2121</v>
      </c>
      <c r="GZJ1128" s="42" t="s">
        <v>2120</v>
      </c>
      <c r="GZK1128" s="42" t="s">
        <v>2121</v>
      </c>
      <c r="GZL1128" s="42" t="s">
        <v>2120</v>
      </c>
      <c r="GZM1128" s="42" t="s">
        <v>2121</v>
      </c>
      <c r="GZN1128" s="42" t="s">
        <v>2120</v>
      </c>
      <c r="GZO1128" s="42" t="s">
        <v>2121</v>
      </c>
      <c r="GZP1128" s="42" t="s">
        <v>2120</v>
      </c>
      <c r="GZQ1128" s="42" t="s">
        <v>2121</v>
      </c>
      <c r="GZR1128" s="42" t="s">
        <v>2120</v>
      </c>
      <c r="GZS1128" s="42" t="s">
        <v>2121</v>
      </c>
      <c r="GZT1128" s="42" t="s">
        <v>2120</v>
      </c>
      <c r="GZU1128" s="42" t="s">
        <v>2121</v>
      </c>
      <c r="GZV1128" s="42" t="s">
        <v>2120</v>
      </c>
      <c r="GZW1128" s="42" t="s">
        <v>2121</v>
      </c>
      <c r="GZX1128" s="42" t="s">
        <v>2120</v>
      </c>
      <c r="GZY1128" s="42" t="s">
        <v>2121</v>
      </c>
      <c r="GZZ1128" s="42" t="s">
        <v>2120</v>
      </c>
      <c r="HAA1128" s="42" t="s">
        <v>2121</v>
      </c>
      <c r="HAB1128" s="42" t="s">
        <v>2120</v>
      </c>
      <c r="HAC1128" s="42" t="s">
        <v>2121</v>
      </c>
      <c r="HAD1128" s="42" t="s">
        <v>2120</v>
      </c>
      <c r="HAE1128" s="42" t="s">
        <v>2121</v>
      </c>
      <c r="HAF1128" s="42" t="s">
        <v>2120</v>
      </c>
      <c r="HAG1128" s="42" t="s">
        <v>2121</v>
      </c>
      <c r="HAH1128" s="42" t="s">
        <v>2120</v>
      </c>
      <c r="HAI1128" s="42" t="s">
        <v>2121</v>
      </c>
      <c r="HAJ1128" s="42" t="s">
        <v>2120</v>
      </c>
      <c r="HAK1128" s="42" t="s">
        <v>2121</v>
      </c>
      <c r="HAL1128" s="42" t="s">
        <v>2120</v>
      </c>
      <c r="HAM1128" s="42" t="s">
        <v>2121</v>
      </c>
      <c r="HAN1128" s="42" t="s">
        <v>2120</v>
      </c>
      <c r="HAO1128" s="42" t="s">
        <v>2121</v>
      </c>
      <c r="HAP1128" s="42" t="s">
        <v>2120</v>
      </c>
      <c r="HAQ1128" s="42" t="s">
        <v>2121</v>
      </c>
      <c r="HAR1128" s="42" t="s">
        <v>2120</v>
      </c>
      <c r="HAS1128" s="42" t="s">
        <v>2121</v>
      </c>
      <c r="HAT1128" s="42" t="s">
        <v>2120</v>
      </c>
      <c r="HAU1128" s="42" t="s">
        <v>2121</v>
      </c>
      <c r="HAV1128" s="42" t="s">
        <v>2120</v>
      </c>
      <c r="HAW1128" s="42" t="s">
        <v>2121</v>
      </c>
      <c r="HAX1128" s="42" t="s">
        <v>2120</v>
      </c>
      <c r="HAY1128" s="42" t="s">
        <v>2121</v>
      </c>
      <c r="HAZ1128" s="42" t="s">
        <v>2120</v>
      </c>
      <c r="HBA1128" s="42" t="s">
        <v>2121</v>
      </c>
      <c r="HBB1128" s="42" t="s">
        <v>2120</v>
      </c>
      <c r="HBC1128" s="42" t="s">
        <v>2121</v>
      </c>
      <c r="HBD1128" s="42" t="s">
        <v>2120</v>
      </c>
      <c r="HBE1128" s="42" t="s">
        <v>2121</v>
      </c>
      <c r="HBF1128" s="42" t="s">
        <v>2120</v>
      </c>
      <c r="HBG1128" s="42" t="s">
        <v>2121</v>
      </c>
      <c r="HBH1128" s="42" t="s">
        <v>2120</v>
      </c>
      <c r="HBI1128" s="42" t="s">
        <v>2121</v>
      </c>
      <c r="HBJ1128" s="42" t="s">
        <v>2120</v>
      </c>
      <c r="HBK1128" s="42" t="s">
        <v>2121</v>
      </c>
      <c r="HBL1128" s="42" t="s">
        <v>2120</v>
      </c>
      <c r="HBM1128" s="42" t="s">
        <v>2121</v>
      </c>
      <c r="HBN1128" s="42" t="s">
        <v>2120</v>
      </c>
      <c r="HBO1128" s="42" t="s">
        <v>2121</v>
      </c>
      <c r="HBP1128" s="42" t="s">
        <v>2120</v>
      </c>
      <c r="HBQ1128" s="42" t="s">
        <v>2121</v>
      </c>
      <c r="HBR1128" s="42" t="s">
        <v>2120</v>
      </c>
      <c r="HBS1128" s="42" t="s">
        <v>2121</v>
      </c>
      <c r="HBT1128" s="42" t="s">
        <v>2120</v>
      </c>
      <c r="HBU1128" s="42" t="s">
        <v>2121</v>
      </c>
      <c r="HBV1128" s="42" t="s">
        <v>2120</v>
      </c>
      <c r="HBW1128" s="42" t="s">
        <v>2121</v>
      </c>
      <c r="HBX1128" s="42" t="s">
        <v>2120</v>
      </c>
      <c r="HBY1128" s="42" t="s">
        <v>2121</v>
      </c>
      <c r="HBZ1128" s="42" t="s">
        <v>2120</v>
      </c>
      <c r="HCA1128" s="42" t="s">
        <v>2121</v>
      </c>
      <c r="HCB1128" s="42" t="s">
        <v>2120</v>
      </c>
      <c r="HCC1128" s="42" t="s">
        <v>2121</v>
      </c>
      <c r="HCD1128" s="42" t="s">
        <v>2120</v>
      </c>
      <c r="HCE1128" s="42" t="s">
        <v>2121</v>
      </c>
      <c r="HCF1128" s="42" t="s">
        <v>2120</v>
      </c>
      <c r="HCG1128" s="42" t="s">
        <v>2121</v>
      </c>
      <c r="HCH1128" s="42" t="s">
        <v>2120</v>
      </c>
      <c r="HCI1128" s="42" t="s">
        <v>2121</v>
      </c>
      <c r="HCJ1128" s="42" t="s">
        <v>2120</v>
      </c>
      <c r="HCK1128" s="42" t="s">
        <v>2121</v>
      </c>
      <c r="HCL1128" s="42" t="s">
        <v>2120</v>
      </c>
      <c r="HCM1128" s="42" t="s">
        <v>2121</v>
      </c>
      <c r="HCN1128" s="42" t="s">
        <v>2120</v>
      </c>
      <c r="HCO1128" s="42" t="s">
        <v>2121</v>
      </c>
      <c r="HCP1128" s="42" t="s">
        <v>2120</v>
      </c>
      <c r="HCQ1128" s="42" t="s">
        <v>2121</v>
      </c>
      <c r="HCR1128" s="42" t="s">
        <v>2120</v>
      </c>
      <c r="HCS1128" s="42" t="s">
        <v>2121</v>
      </c>
      <c r="HCT1128" s="42" t="s">
        <v>2120</v>
      </c>
      <c r="HCU1128" s="42" t="s">
        <v>2121</v>
      </c>
      <c r="HCV1128" s="42" t="s">
        <v>2120</v>
      </c>
      <c r="HCW1128" s="42" t="s">
        <v>2121</v>
      </c>
      <c r="HCX1128" s="42" t="s">
        <v>2120</v>
      </c>
      <c r="HCY1128" s="42" t="s">
        <v>2121</v>
      </c>
      <c r="HCZ1128" s="42" t="s">
        <v>2120</v>
      </c>
      <c r="HDA1128" s="42" t="s">
        <v>2121</v>
      </c>
      <c r="HDB1128" s="42" t="s">
        <v>2120</v>
      </c>
      <c r="HDC1128" s="42" t="s">
        <v>2121</v>
      </c>
      <c r="HDD1128" s="42" t="s">
        <v>2120</v>
      </c>
      <c r="HDE1128" s="42" t="s">
        <v>2121</v>
      </c>
      <c r="HDF1128" s="42" t="s">
        <v>2120</v>
      </c>
      <c r="HDG1128" s="42" t="s">
        <v>2121</v>
      </c>
      <c r="HDH1128" s="42" t="s">
        <v>2120</v>
      </c>
      <c r="HDI1128" s="42" t="s">
        <v>2121</v>
      </c>
      <c r="HDJ1128" s="42" t="s">
        <v>2120</v>
      </c>
      <c r="HDK1128" s="42" t="s">
        <v>2121</v>
      </c>
      <c r="HDL1128" s="42" t="s">
        <v>2120</v>
      </c>
      <c r="HDM1128" s="42" t="s">
        <v>2121</v>
      </c>
      <c r="HDN1128" s="42" t="s">
        <v>2120</v>
      </c>
      <c r="HDO1128" s="42" t="s">
        <v>2121</v>
      </c>
      <c r="HDP1128" s="42" t="s">
        <v>2120</v>
      </c>
      <c r="HDQ1128" s="42" t="s">
        <v>2121</v>
      </c>
      <c r="HDR1128" s="42" t="s">
        <v>2120</v>
      </c>
      <c r="HDS1128" s="42" t="s">
        <v>2121</v>
      </c>
      <c r="HDT1128" s="42" t="s">
        <v>2120</v>
      </c>
      <c r="HDU1128" s="42" t="s">
        <v>2121</v>
      </c>
      <c r="HDV1128" s="42" t="s">
        <v>2120</v>
      </c>
      <c r="HDW1128" s="42" t="s">
        <v>2121</v>
      </c>
      <c r="HDX1128" s="42" t="s">
        <v>2120</v>
      </c>
      <c r="HDY1128" s="42" t="s">
        <v>2121</v>
      </c>
      <c r="HDZ1128" s="42" t="s">
        <v>2120</v>
      </c>
      <c r="HEA1128" s="42" t="s">
        <v>2121</v>
      </c>
      <c r="HEB1128" s="42" t="s">
        <v>2120</v>
      </c>
      <c r="HEC1128" s="42" t="s">
        <v>2121</v>
      </c>
      <c r="HED1128" s="42" t="s">
        <v>2120</v>
      </c>
      <c r="HEE1128" s="42" t="s">
        <v>2121</v>
      </c>
      <c r="HEF1128" s="42" t="s">
        <v>2120</v>
      </c>
      <c r="HEG1128" s="42" t="s">
        <v>2121</v>
      </c>
      <c r="HEH1128" s="42" t="s">
        <v>2120</v>
      </c>
      <c r="HEI1128" s="42" t="s">
        <v>2121</v>
      </c>
      <c r="HEJ1128" s="42" t="s">
        <v>2120</v>
      </c>
      <c r="HEK1128" s="42" t="s">
        <v>2121</v>
      </c>
      <c r="HEL1128" s="42" t="s">
        <v>2120</v>
      </c>
      <c r="HEM1128" s="42" t="s">
        <v>2121</v>
      </c>
      <c r="HEN1128" s="42" t="s">
        <v>2120</v>
      </c>
      <c r="HEO1128" s="42" t="s">
        <v>2121</v>
      </c>
      <c r="HEP1128" s="42" t="s">
        <v>2120</v>
      </c>
      <c r="HEQ1128" s="42" t="s">
        <v>2121</v>
      </c>
      <c r="HER1128" s="42" t="s">
        <v>2120</v>
      </c>
      <c r="HES1128" s="42" t="s">
        <v>2121</v>
      </c>
      <c r="HET1128" s="42" t="s">
        <v>2120</v>
      </c>
      <c r="HEU1128" s="42" t="s">
        <v>2121</v>
      </c>
      <c r="HEV1128" s="42" t="s">
        <v>2120</v>
      </c>
      <c r="HEW1128" s="42" t="s">
        <v>2121</v>
      </c>
      <c r="HEX1128" s="42" t="s">
        <v>2120</v>
      </c>
      <c r="HEY1128" s="42" t="s">
        <v>2121</v>
      </c>
      <c r="HEZ1128" s="42" t="s">
        <v>2120</v>
      </c>
      <c r="HFA1128" s="42" t="s">
        <v>2121</v>
      </c>
      <c r="HFB1128" s="42" t="s">
        <v>2120</v>
      </c>
      <c r="HFC1128" s="42" t="s">
        <v>2121</v>
      </c>
      <c r="HFD1128" s="42" t="s">
        <v>2120</v>
      </c>
      <c r="HFE1128" s="42" t="s">
        <v>2121</v>
      </c>
      <c r="HFF1128" s="42" t="s">
        <v>2120</v>
      </c>
      <c r="HFG1128" s="42" t="s">
        <v>2121</v>
      </c>
      <c r="HFH1128" s="42" t="s">
        <v>2120</v>
      </c>
      <c r="HFI1128" s="42" t="s">
        <v>2121</v>
      </c>
      <c r="HFJ1128" s="42" t="s">
        <v>2120</v>
      </c>
      <c r="HFK1128" s="42" t="s">
        <v>2121</v>
      </c>
      <c r="HFL1128" s="42" t="s">
        <v>2120</v>
      </c>
      <c r="HFM1128" s="42" t="s">
        <v>2121</v>
      </c>
      <c r="HFN1128" s="42" t="s">
        <v>2120</v>
      </c>
      <c r="HFO1128" s="42" t="s">
        <v>2121</v>
      </c>
      <c r="HFP1128" s="42" t="s">
        <v>2120</v>
      </c>
      <c r="HFQ1128" s="42" t="s">
        <v>2121</v>
      </c>
      <c r="HFR1128" s="42" t="s">
        <v>2120</v>
      </c>
      <c r="HFS1128" s="42" t="s">
        <v>2121</v>
      </c>
      <c r="HFT1128" s="42" t="s">
        <v>2120</v>
      </c>
      <c r="HFU1128" s="42" t="s">
        <v>2121</v>
      </c>
      <c r="HFV1128" s="42" t="s">
        <v>2120</v>
      </c>
      <c r="HFW1128" s="42" t="s">
        <v>2121</v>
      </c>
      <c r="HFX1128" s="42" t="s">
        <v>2120</v>
      </c>
      <c r="HFY1128" s="42" t="s">
        <v>2121</v>
      </c>
      <c r="HFZ1128" s="42" t="s">
        <v>2120</v>
      </c>
      <c r="HGA1128" s="42" t="s">
        <v>2121</v>
      </c>
      <c r="HGB1128" s="42" t="s">
        <v>2120</v>
      </c>
      <c r="HGC1128" s="42" t="s">
        <v>2121</v>
      </c>
      <c r="HGD1128" s="42" t="s">
        <v>2120</v>
      </c>
      <c r="HGE1128" s="42" t="s">
        <v>2121</v>
      </c>
      <c r="HGF1128" s="42" t="s">
        <v>2120</v>
      </c>
      <c r="HGG1128" s="42" t="s">
        <v>2121</v>
      </c>
      <c r="HGH1128" s="42" t="s">
        <v>2120</v>
      </c>
      <c r="HGI1128" s="42" t="s">
        <v>2121</v>
      </c>
      <c r="HGJ1128" s="42" t="s">
        <v>2120</v>
      </c>
      <c r="HGK1128" s="42" t="s">
        <v>2121</v>
      </c>
      <c r="HGL1128" s="42" t="s">
        <v>2120</v>
      </c>
      <c r="HGM1128" s="42" t="s">
        <v>2121</v>
      </c>
      <c r="HGN1128" s="42" t="s">
        <v>2120</v>
      </c>
      <c r="HGO1128" s="42" t="s">
        <v>2121</v>
      </c>
      <c r="HGP1128" s="42" t="s">
        <v>2120</v>
      </c>
      <c r="HGQ1128" s="42" t="s">
        <v>2121</v>
      </c>
      <c r="HGR1128" s="42" t="s">
        <v>2120</v>
      </c>
      <c r="HGS1128" s="42" t="s">
        <v>2121</v>
      </c>
      <c r="HGT1128" s="42" t="s">
        <v>2120</v>
      </c>
      <c r="HGU1128" s="42" t="s">
        <v>2121</v>
      </c>
      <c r="HGV1128" s="42" t="s">
        <v>2120</v>
      </c>
      <c r="HGW1128" s="42" t="s">
        <v>2121</v>
      </c>
      <c r="HGX1128" s="42" t="s">
        <v>2120</v>
      </c>
      <c r="HGY1128" s="42" t="s">
        <v>2121</v>
      </c>
      <c r="HGZ1128" s="42" t="s">
        <v>2120</v>
      </c>
      <c r="HHA1128" s="42" t="s">
        <v>2121</v>
      </c>
      <c r="HHB1128" s="42" t="s">
        <v>2120</v>
      </c>
      <c r="HHC1128" s="42" t="s">
        <v>2121</v>
      </c>
      <c r="HHD1128" s="42" t="s">
        <v>2120</v>
      </c>
      <c r="HHE1128" s="42" t="s">
        <v>2121</v>
      </c>
      <c r="HHF1128" s="42" t="s">
        <v>2120</v>
      </c>
      <c r="HHG1128" s="42" t="s">
        <v>2121</v>
      </c>
      <c r="HHH1128" s="42" t="s">
        <v>2120</v>
      </c>
      <c r="HHI1128" s="42" t="s">
        <v>2121</v>
      </c>
      <c r="HHJ1128" s="42" t="s">
        <v>2120</v>
      </c>
      <c r="HHK1128" s="42" t="s">
        <v>2121</v>
      </c>
      <c r="HHL1128" s="42" t="s">
        <v>2120</v>
      </c>
      <c r="HHM1128" s="42" t="s">
        <v>2121</v>
      </c>
      <c r="HHN1128" s="42" t="s">
        <v>2120</v>
      </c>
      <c r="HHO1128" s="42" t="s">
        <v>2121</v>
      </c>
      <c r="HHP1128" s="42" t="s">
        <v>2120</v>
      </c>
      <c r="HHQ1128" s="42" t="s">
        <v>2121</v>
      </c>
      <c r="HHR1128" s="42" t="s">
        <v>2120</v>
      </c>
      <c r="HHS1128" s="42" t="s">
        <v>2121</v>
      </c>
      <c r="HHT1128" s="42" t="s">
        <v>2120</v>
      </c>
      <c r="HHU1128" s="42" t="s">
        <v>2121</v>
      </c>
      <c r="HHV1128" s="42" t="s">
        <v>2120</v>
      </c>
      <c r="HHW1128" s="42" t="s">
        <v>2121</v>
      </c>
      <c r="HHX1128" s="42" t="s">
        <v>2120</v>
      </c>
      <c r="HHY1128" s="42" t="s">
        <v>2121</v>
      </c>
      <c r="HHZ1128" s="42" t="s">
        <v>2120</v>
      </c>
      <c r="HIA1128" s="42" t="s">
        <v>2121</v>
      </c>
      <c r="HIB1128" s="42" t="s">
        <v>2120</v>
      </c>
      <c r="HIC1128" s="42" t="s">
        <v>2121</v>
      </c>
      <c r="HID1128" s="42" t="s">
        <v>2120</v>
      </c>
      <c r="HIE1128" s="42" t="s">
        <v>2121</v>
      </c>
      <c r="HIF1128" s="42" t="s">
        <v>2120</v>
      </c>
      <c r="HIG1128" s="42" t="s">
        <v>2121</v>
      </c>
      <c r="HIH1128" s="42" t="s">
        <v>2120</v>
      </c>
      <c r="HII1128" s="42" t="s">
        <v>2121</v>
      </c>
      <c r="HIJ1128" s="42" t="s">
        <v>2120</v>
      </c>
      <c r="HIK1128" s="42" t="s">
        <v>2121</v>
      </c>
      <c r="HIL1128" s="42" t="s">
        <v>2120</v>
      </c>
      <c r="HIM1128" s="42" t="s">
        <v>2121</v>
      </c>
      <c r="HIN1128" s="42" t="s">
        <v>2120</v>
      </c>
      <c r="HIO1128" s="42" t="s">
        <v>2121</v>
      </c>
      <c r="HIP1128" s="42" t="s">
        <v>2120</v>
      </c>
      <c r="HIQ1128" s="42" t="s">
        <v>2121</v>
      </c>
      <c r="HIR1128" s="42" t="s">
        <v>2120</v>
      </c>
      <c r="HIS1128" s="42" t="s">
        <v>2121</v>
      </c>
      <c r="HIT1128" s="42" t="s">
        <v>2120</v>
      </c>
      <c r="HIU1128" s="42" t="s">
        <v>2121</v>
      </c>
      <c r="HIV1128" s="42" t="s">
        <v>2120</v>
      </c>
      <c r="HIW1128" s="42" t="s">
        <v>2121</v>
      </c>
      <c r="HIX1128" s="42" t="s">
        <v>2120</v>
      </c>
      <c r="HIY1128" s="42" t="s">
        <v>2121</v>
      </c>
      <c r="HIZ1128" s="42" t="s">
        <v>2120</v>
      </c>
      <c r="HJA1128" s="42" t="s">
        <v>2121</v>
      </c>
      <c r="HJB1128" s="42" t="s">
        <v>2120</v>
      </c>
      <c r="HJC1128" s="42" t="s">
        <v>2121</v>
      </c>
      <c r="HJD1128" s="42" t="s">
        <v>2120</v>
      </c>
      <c r="HJE1128" s="42" t="s">
        <v>2121</v>
      </c>
      <c r="HJF1128" s="42" t="s">
        <v>2120</v>
      </c>
      <c r="HJG1128" s="42" t="s">
        <v>2121</v>
      </c>
      <c r="HJH1128" s="42" t="s">
        <v>2120</v>
      </c>
      <c r="HJI1128" s="42" t="s">
        <v>2121</v>
      </c>
      <c r="HJJ1128" s="42" t="s">
        <v>2120</v>
      </c>
      <c r="HJK1128" s="42" t="s">
        <v>2121</v>
      </c>
      <c r="HJL1128" s="42" t="s">
        <v>2120</v>
      </c>
      <c r="HJM1128" s="42" t="s">
        <v>2121</v>
      </c>
      <c r="HJN1128" s="42" t="s">
        <v>2120</v>
      </c>
      <c r="HJO1128" s="42" t="s">
        <v>2121</v>
      </c>
      <c r="HJP1128" s="42" t="s">
        <v>2120</v>
      </c>
      <c r="HJQ1128" s="42" t="s">
        <v>2121</v>
      </c>
      <c r="HJR1128" s="42" t="s">
        <v>2120</v>
      </c>
      <c r="HJS1128" s="42" t="s">
        <v>2121</v>
      </c>
      <c r="HJT1128" s="42" t="s">
        <v>2120</v>
      </c>
      <c r="HJU1128" s="42" t="s">
        <v>2121</v>
      </c>
      <c r="HJV1128" s="42" t="s">
        <v>2120</v>
      </c>
      <c r="HJW1128" s="42" t="s">
        <v>2121</v>
      </c>
      <c r="HJX1128" s="42" t="s">
        <v>2120</v>
      </c>
      <c r="HJY1128" s="42" t="s">
        <v>2121</v>
      </c>
      <c r="HJZ1128" s="42" t="s">
        <v>2120</v>
      </c>
      <c r="HKA1128" s="42" t="s">
        <v>2121</v>
      </c>
      <c r="HKB1128" s="42" t="s">
        <v>2120</v>
      </c>
      <c r="HKC1128" s="42" t="s">
        <v>2121</v>
      </c>
      <c r="HKD1128" s="42" t="s">
        <v>2120</v>
      </c>
      <c r="HKE1128" s="42" t="s">
        <v>2121</v>
      </c>
      <c r="HKF1128" s="42" t="s">
        <v>2120</v>
      </c>
      <c r="HKG1128" s="42" t="s">
        <v>2121</v>
      </c>
      <c r="HKH1128" s="42" t="s">
        <v>2120</v>
      </c>
      <c r="HKI1128" s="42" t="s">
        <v>2121</v>
      </c>
      <c r="HKJ1128" s="42" t="s">
        <v>2120</v>
      </c>
      <c r="HKK1128" s="42" t="s">
        <v>2121</v>
      </c>
      <c r="HKL1128" s="42" t="s">
        <v>2120</v>
      </c>
      <c r="HKM1128" s="42" t="s">
        <v>2121</v>
      </c>
      <c r="HKN1128" s="42" t="s">
        <v>2120</v>
      </c>
      <c r="HKO1128" s="42" t="s">
        <v>2121</v>
      </c>
      <c r="HKP1128" s="42" t="s">
        <v>2120</v>
      </c>
      <c r="HKQ1128" s="42" t="s">
        <v>2121</v>
      </c>
      <c r="HKR1128" s="42" t="s">
        <v>2120</v>
      </c>
      <c r="HKS1128" s="42" t="s">
        <v>2121</v>
      </c>
      <c r="HKT1128" s="42" t="s">
        <v>2120</v>
      </c>
      <c r="HKU1128" s="42" t="s">
        <v>2121</v>
      </c>
      <c r="HKV1128" s="42" t="s">
        <v>2120</v>
      </c>
      <c r="HKW1128" s="42" t="s">
        <v>2121</v>
      </c>
      <c r="HKX1128" s="42" t="s">
        <v>2120</v>
      </c>
      <c r="HKY1128" s="42" t="s">
        <v>2121</v>
      </c>
      <c r="HKZ1128" s="42" t="s">
        <v>2120</v>
      </c>
      <c r="HLA1128" s="42" t="s">
        <v>2121</v>
      </c>
      <c r="HLB1128" s="42" t="s">
        <v>2120</v>
      </c>
      <c r="HLC1128" s="42" t="s">
        <v>2121</v>
      </c>
      <c r="HLD1128" s="42" t="s">
        <v>2120</v>
      </c>
      <c r="HLE1128" s="42" t="s">
        <v>2121</v>
      </c>
      <c r="HLF1128" s="42" t="s">
        <v>2120</v>
      </c>
      <c r="HLG1128" s="42" t="s">
        <v>2121</v>
      </c>
      <c r="HLH1128" s="42" t="s">
        <v>2120</v>
      </c>
      <c r="HLI1128" s="42" t="s">
        <v>2121</v>
      </c>
      <c r="HLJ1128" s="42" t="s">
        <v>2120</v>
      </c>
      <c r="HLK1128" s="42" t="s">
        <v>2121</v>
      </c>
      <c r="HLL1128" s="42" t="s">
        <v>2120</v>
      </c>
      <c r="HLM1128" s="42" t="s">
        <v>2121</v>
      </c>
      <c r="HLN1128" s="42" t="s">
        <v>2120</v>
      </c>
      <c r="HLO1128" s="42" t="s">
        <v>2121</v>
      </c>
      <c r="HLP1128" s="42" t="s">
        <v>2120</v>
      </c>
      <c r="HLQ1128" s="42" t="s">
        <v>2121</v>
      </c>
      <c r="HLR1128" s="42" t="s">
        <v>2120</v>
      </c>
      <c r="HLS1128" s="42" t="s">
        <v>2121</v>
      </c>
      <c r="HLT1128" s="42" t="s">
        <v>2120</v>
      </c>
      <c r="HLU1128" s="42" t="s">
        <v>2121</v>
      </c>
      <c r="HLV1128" s="42" t="s">
        <v>2120</v>
      </c>
      <c r="HLW1128" s="42" t="s">
        <v>2121</v>
      </c>
      <c r="HLX1128" s="42" t="s">
        <v>2120</v>
      </c>
      <c r="HLY1128" s="42" t="s">
        <v>2121</v>
      </c>
      <c r="HLZ1128" s="42" t="s">
        <v>2120</v>
      </c>
      <c r="HMA1128" s="42" t="s">
        <v>2121</v>
      </c>
      <c r="HMB1128" s="42" t="s">
        <v>2120</v>
      </c>
      <c r="HMC1128" s="42" t="s">
        <v>2121</v>
      </c>
      <c r="HMD1128" s="42" t="s">
        <v>2120</v>
      </c>
      <c r="HME1128" s="42" t="s">
        <v>2121</v>
      </c>
      <c r="HMF1128" s="42" t="s">
        <v>2120</v>
      </c>
      <c r="HMG1128" s="42" t="s">
        <v>2121</v>
      </c>
      <c r="HMH1128" s="42" t="s">
        <v>2120</v>
      </c>
      <c r="HMI1128" s="42" t="s">
        <v>2121</v>
      </c>
      <c r="HMJ1128" s="42" t="s">
        <v>2120</v>
      </c>
      <c r="HMK1128" s="42" t="s">
        <v>2121</v>
      </c>
      <c r="HML1128" s="42" t="s">
        <v>2120</v>
      </c>
      <c r="HMM1128" s="42" t="s">
        <v>2121</v>
      </c>
      <c r="HMN1128" s="42" t="s">
        <v>2120</v>
      </c>
      <c r="HMO1128" s="42" t="s">
        <v>2121</v>
      </c>
      <c r="HMP1128" s="42" t="s">
        <v>2120</v>
      </c>
      <c r="HMQ1128" s="42" t="s">
        <v>2121</v>
      </c>
      <c r="HMR1128" s="42" t="s">
        <v>2120</v>
      </c>
      <c r="HMS1128" s="42" t="s">
        <v>2121</v>
      </c>
      <c r="HMT1128" s="42" t="s">
        <v>2120</v>
      </c>
      <c r="HMU1128" s="42" t="s">
        <v>2121</v>
      </c>
      <c r="HMV1128" s="42" t="s">
        <v>2120</v>
      </c>
      <c r="HMW1128" s="42" t="s">
        <v>2121</v>
      </c>
      <c r="HMX1128" s="42" t="s">
        <v>2120</v>
      </c>
      <c r="HMY1128" s="42" t="s">
        <v>2121</v>
      </c>
      <c r="HMZ1128" s="42" t="s">
        <v>2120</v>
      </c>
      <c r="HNA1128" s="42" t="s">
        <v>2121</v>
      </c>
      <c r="HNB1128" s="42" t="s">
        <v>2120</v>
      </c>
      <c r="HNC1128" s="42" t="s">
        <v>2121</v>
      </c>
      <c r="HND1128" s="42" t="s">
        <v>2120</v>
      </c>
      <c r="HNE1128" s="42" t="s">
        <v>2121</v>
      </c>
      <c r="HNF1128" s="42" t="s">
        <v>2120</v>
      </c>
      <c r="HNG1128" s="42" t="s">
        <v>2121</v>
      </c>
      <c r="HNH1128" s="42" t="s">
        <v>2120</v>
      </c>
      <c r="HNI1128" s="42" t="s">
        <v>2121</v>
      </c>
      <c r="HNJ1128" s="42" t="s">
        <v>2120</v>
      </c>
      <c r="HNK1128" s="42" t="s">
        <v>2121</v>
      </c>
      <c r="HNL1128" s="42" t="s">
        <v>2120</v>
      </c>
      <c r="HNM1128" s="42" t="s">
        <v>2121</v>
      </c>
      <c r="HNN1128" s="42" t="s">
        <v>2120</v>
      </c>
      <c r="HNO1128" s="42" t="s">
        <v>2121</v>
      </c>
      <c r="HNP1128" s="42" t="s">
        <v>2120</v>
      </c>
      <c r="HNQ1128" s="42" t="s">
        <v>2121</v>
      </c>
      <c r="HNR1128" s="42" t="s">
        <v>2120</v>
      </c>
      <c r="HNS1128" s="42" t="s">
        <v>2121</v>
      </c>
      <c r="HNT1128" s="42" t="s">
        <v>2120</v>
      </c>
      <c r="HNU1128" s="42" t="s">
        <v>2121</v>
      </c>
      <c r="HNV1128" s="42" t="s">
        <v>2120</v>
      </c>
      <c r="HNW1128" s="42" t="s">
        <v>2121</v>
      </c>
      <c r="HNX1128" s="42" t="s">
        <v>2120</v>
      </c>
      <c r="HNY1128" s="42" t="s">
        <v>2121</v>
      </c>
      <c r="HNZ1128" s="42" t="s">
        <v>2120</v>
      </c>
      <c r="HOA1128" s="42" t="s">
        <v>2121</v>
      </c>
      <c r="HOB1128" s="42" t="s">
        <v>2120</v>
      </c>
      <c r="HOC1128" s="42" t="s">
        <v>2121</v>
      </c>
      <c r="HOD1128" s="42" t="s">
        <v>2120</v>
      </c>
      <c r="HOE1128" s="42" t="s">
        <v>2121</v>
      </c>
      <c r="HOF1128" s="42" t="s">
        <v>2120</v>
      </c>
      <c r="HOG1128" s="42" t="s">
        <v>2121</v>
      </c>
      <c r="HOH1128" s="42" t="s">
        <v>2120</v>
      </c>
      <c r="HOI1128" s="42" t="s">
        <v>2121</v>
      </c>
      <c r="HOJ1128" s="42" t="s">
        <v>2120</v>
      </c>
      <c r="HOK1128" s="42" t="s">
        <v>2121</v>
      </c>
      <c r="HOL1128" s="42" t="s">
        <v>2120</v>
      </c>
      <c r="HOM1128" s="42" t="s">
        <v>2121</v>
      </c>
      <c r="HON1128" s="42" t="s">
        <v>2120</v>
      </c>
      <c r="HOO1128" s="42" t="s">
        <v>2121</v>
      </c>
      <c r="HOP1128" s="42" t="s">
        <v>2120</v>
      </c>
      <c r="HOQ1128" s="42" t="s">
        <v>2121</v>
      </c>
      <c r="HOR1128" s="42" t="s">
        <v>2120</v>
      </c>
      <c r="HOS1128" s="42" t="s">
        <v>2121</v>
      </c>
      <c r="HOT1128" s="42" t="s">
        <v>2120</v>
      </c>
      <c r="HOU1128" s="42" t="s">
        <v>2121</v>
      </c>
      <c r="HOV1128" s="42" t="s">
        <v>2120</v>
      </c>
      <c r="HOW1128" s="42" t="s">
        <v>2121</v>
      </c>
      <c r="HOX1128" s="42" t="s">
        <v>2120</v>
      </c>
      <c r="HOY1128" s="42" t="s">
        <v>2121</v>
      </c>
      <c r="HOZ1128" s="42" t="s">
        <v>2120</v>
      </c>
      <c r="HPA1128" s="42" t="s">
        <v>2121</v>
      </c>
      <c r="HPB1128" s="42" t="s">
        <v>2120</v>
      </c>
      <c r="HPC1128" s="42" t="s">
        <v>2121</v>
      </c>
      <c r="HPD1128" s="42" t="s">
        <v>2120</v>
      </c>
      <c r="HPE1128" s="42" t="s">
        <v>2121</v>
      </c>
      <c r="HPF1128" s="42" t="s">
        <v>2120</v>
      </c>
      <c r="HPG1128" s="42" t="s">
        <v>2121</v>
      </c>
      <c r="HPH1128" s="42" t="s">
        <v>2120</v>
      </c>
      <c r="HPI1128" s="42" t="s">
        <v>2121</v>
      </c>
      <c r="HPJ1128" s="42" t="s">
        <v>2120</v>
      </c>
      <c r="HPK1128" s="42" t="s">
        <v>2121</v>
      </c>
      <c r="HPL1128" s="42" t="s">
        <v>2120</v>
      </c>
      <c r="HPM1128" s="42" t="s">
        <v>2121</v>
      </c>
      <c r="HPN1128" s="42" t="s">
        <v>2120</v>
      </c>
      <c r="HPO1128" s="42" t="s">
        <v>2121</v>
      </c>
      <c r="HPP1128" s="42" t="s">
        <v>2120</v>
      </c>
      <c r="HPQ1128" s="42" t="s">
        <v>2121</v>
      </c>
      <c r="HPR1128" s="42" t="s">
        <v>2120</v>
      </c>
      <c r="HPS1128" s="42" t="s">
        <v>2121</v>
      </c>
      <c r="HPT1128" s="42" t="s">
        <v>2120</v>
      </c>
      <c r="HPU1128" s="42" t="s">
        <v>2121</v>
      </c>
      <c r="HPV1128" s="42" t="s">
        <v>2120</v>
      </c>
      <c r="HPW1128" s="42" t="s">
        <v>2121</v>
      </c>
      <c r="HPX1128" s="42" t="s">
        <v>2120</v>
      </c>
      <c r="HPY1128" s="42" t="s">
        <v>2121</v>
      </c>
      <c r="HPZ1128" s="42" t="s">
        <v>2120</v>
      </c>
      <c r="HQA1128" s="42" t="s">
        <v>2121</v>
      </c>
      <c r="HQB1128" s="42" t="s">
        <v>2120</v>
      </c>
      <c r="HQC1128" s="42" t="s">
        <v>2121</v>
      </c>
      <c r="HQD1128" s="42" t="s">
        <v>2120</v>
      </c>
      <c r="HQE1128" s="42" t="s">
        <v>2121</v>
      </c>
      <c r="HQF1128" s="42" t="s">
        <v>2120</v>
      </c>
      <c r="HQG1128" s="42" t="s">
        <v>2121</v>
      </c>
      <c r="HQH1128" s="42" t="s">
        <v>2120</v>
      </c>
      <c r="HQI1128" s="42" t="s">
        <v>2121</v>
      </c>
      <c r="HQJ1128" s="42" t="s">
        <v>2120</v>
      </c>
      <c r="HQK1128" s="42" t="s">
        <v>2121</v>
      </c>
      <c r="HQL1128" s="42" t="s">
        <v>2120</v>
      </c>
      <c r="HQM1128" s="42" t="s">
        <v>2121</v>
      </c>
      <c r="HQN1128" s="42" t="s">
        <v>2120</v>
      </c>
      <c r="HQO1128" s="42" t="s">
        <v>2121</v>
      </c>
      <c r="HQP1128" s="42" t="s">
        <v>2120</v>
      </c>
      <c r="HQQ1128" s="42" t="s">
        <v>2121</v>
      </c>
      <c r="HQR1128" s="42" t="s">
        <v>2120</v>
      </c>
      <c r="HQS1128" s="42" t="s">
        <v>2121</v>
      </c>
      <c r="HQT1128" s="42" t="s">
        <v>2120</v>
      </c>
      <c r="HQU1128" s="42" t="s">
        <v>2121</v>
      </c>
      <c r="HQV1128" s="42" t="s">
        <v>2120</v>
      </c>
      <c r="HQW1128" s="42" t="s">
        <v>2121</v>
      </c>
      <c r="HQX1128" s="42" t="s">
        <v>2120</v>
      </c>
      <c r="HQY1128" s="42" t="s">
        <v>2121</v>
      </c>
      <c r="HQZ1128" s="42" t="s">
        <v>2120</v>
      </c>
      <c r="HRA1128" s="42" t="s">
        <v>2121</v>
      </c>
      <c r="HRB1128" s="42" t="s">
        <v>2120</v>
      </c>
      <c r="HRC1128" s="42" t="s">
        <v>2121</v>
      </c>
      <c r="HRD1128" s="42" t="s">
        <v>2120</v>
      </c>
      <c r="HRE1128" s="42" t="s">
        <v>2121</v>
      </c>
      <c r="HRF1128" s="42" t="s">
        <v>2120</v>
      </c>
      <c r="HRG1128" s="42" t="s">
        <v>2121</v>
      </c>
      <c r="HRH1128" s="42" t="s">
        <v>2120</v>
      </c>
      <c r="HRI1128" s="42" t="s">
        <v>2121</v>
      </c>
      <c r="HRJ1128" s="42" t="s">
        <v>2120</v>
      </c>
      <c r="HRK1128" s="42" t="s">
        <v>2121</v>
      </c>
      <c r="HRL1128" s="42" t="s">
        <v>2120</v>
      </c>
      <c r="HRM1128" s="42" t="s">
        <v>2121</v>
      </c>
      <c r="HRN1128" s="42" t="s">
        <v>2120</v>
      </c>
      <c r="HRO1128" s="42" t="s">
        <v>2121</v>
      </c>
      <c r="HRP1128" s="42" t="s">
        <v>2120</v>
      </c>
      <c r="HRQ1128" s="42" t="s">
        <v>2121</v>
      </c>
      <c r="HRR1128" s="42" t="s">
        <v>2120</v>
      </c>
      <c r="HRS1128" s="42" t="s">
        <v>2121</v>
      </c>
      <c r="HRT1128" s="42" t="s">
        <v>2120</v>
      </c>
      <c r="HRU1128" s="42" t="s">
        <v>2121</v>
      </c>
      <c r="HRV1128" s="42" t="s">
        <v>2120</v>
      </c>
      <c r="HRW1128" s="42" t="s">
        <v>2121</v>
      </c>
      <c r="HRX1128" s="42" t="s">
        <v>2120</v>
      </c>
      <c r="HRY1128" s="42" t="s">
        <v>2121</v>
      </c>
      <c r="HRZ1128" s="42" t="s">
        <v>2120</v>
      </c>
      <c r="HSA1128" s="42" t="s">
        <v>2121</v>
      </c>
      <c r="HSB1128" s="42" t="s">
        <v>2120</v>
      </c>
      <c r="HSC1128" s="42" t="s">
        <v>2121</v>
      </c>
      <c r="HSD1128" s="42" t="s">
        <v>2120</v>
      </c>
      <c r="HSE1128" s="42" t="s">
        <v>2121</v>
      </c>
      <c r="HSF1128" s="42" t="s">
        <v>2120</v>
      </c>
      <c r="HSG1128" s="42" t="s">
        <v>2121</v>
      </c>
      <c r="HSH1128" s="42" t="s">
        <v>2120</v>
      </c>
      <c r="HSI1128" s="42" t="s">
        <v>2121</v>
      </c>
      <c r="HSJ1128" s="42" t="s">
        <v>2120</v>
      </c>
      <c r="HSK1128" s="42" t="s">
        <v>2121</v>
      </c>
      <c r="HSL1128" s="42" t="s">
        <v>2120</v>
      </c>
      <c r="HSM1128" s="42" t="s">
        <v>2121</v>
      </c>
      <c r="HSN1128" s="42" t="s">
        <v>2120</v>
      </c>
      <c r="HSO1128" s="42" t="s">
        <v>2121</v>
      </c>
      <c r="HSP1128" s="42" t="s">
        <v>2120</v>
      </c>
      <c r="HSQ1128" s="42" t="s">
        <v>2121</v>
      </c>
      <c r="HSR1128" s="42" t="s">
        <v>2120</v>
      </c>
      <c r="HSS1128" s="42" t="s">
        <v>2121</v>
      </c>
      <c r="HST1128" s="42" t="s">
        <v>2120</v>
      </c>
      <c r="HSU1128" s="42" t="s">
        <v>2121</v>
      </c>
      <c r="HSV1128" s="42" t="s">
        <v>2120</v>
      </c>
      <c r="HSW1128" s="42" t="s">
        <v>2121</v>
      </c>
      <c r="HSX1128" s="42" t="s">
        <v>2120</v>
      </c>
      <c r="HSY1128" s="42" t="s">
        <v>2121</v>
      </c>
      <c r="HSZ1128" s="42" t="s">
        <v>2120</v>
      </c>
      <c r="HTA1128" s="42" t="s">
        <v>2121</v>
      </c>
      <c r="HTB1128" s="42" t="s">
        <v>2120</v>
      </c>
      <c r="HTC1128" s="42" t="s">
        <v>2121</v>
      </c>
      <c r="HTD1128" s="42" t="s">
        <v>2120</v>
      </c>
      <c r="HTE1128" s="42" t="s">
        <v>2121</v>
      </c>
      <c r="HTF1128" s="42" t="s">
        <v>2120</v>
      </c>
      <c r="HTG1128" s="42" t="s">
        <v>2121</v>
      </c>
      <c r="HTH1128" s="42" t="s">
        <v>2120</v>
      </c>
      <c r="HTI1128" s="42" t="s">
        <v>2121</v>
      </c>
      <c r="HTJ1128" s="42" t="s">
        <v>2120</v>
      </c>
      <c r="HTK1128" s="42" t="s">
        <v>2121</v>
      </c>
      <c r="HTL1128" s="42" t="s">
        <v>2120</v>
      </c>
      <c r="HTM1128" s="42" t="s">
        <v>2121</v>
      </c>
      <c r="HTN1128" s="42" t="s">
        <v>2120</v>
      </c>
      <c r="HTO1128" s="42" t="s">
        <v>2121</v>
      </c>
      <c r="HTP1128" s="42" t="s">
        <v>2120</v>
      </c>
      <c r="HTQ1128" s="42" t="s">
        <v>2121</v>
      </c>
      <c r="HTR1128" s="42" t="s">
        <v>2120</v>
      </c>
      <c r="HTS1128" s="42" t="s">
        <v>2121</v>
      </c>
      <c r="HTT1128" s="42" t="s">
        <v>2120</v>
      </c>
      <c r="HTU1128" s="42" t="s">
        <v>2121</v>
      </c>
      <c r="HTV1128" s="42" t="s">
        <v>2120</v>
      </c>
      <c r="HTW1128" s="42" t="s">
        <v>2121</v>
      </c>
      <c r="HTX1128" s="42" t="s">
        <v>2120</v>
      </c>
      <c r="HTY1128" s="42" t="s">
        <v>2121</v>
      </c>
      <c r="HTZ1128" s="42" t="s">
        <v>2120</v>
      </c>
      <c r="HUA1128" s="42" t="s">
        <v>2121</v>
      </c>
      <c r="HUB1128" s="42" t="s">
        <v>2120</v>
      </c>
      <c r="HUC1128" s="42" t="s">
        <v>2121</v>
      </c>
      <c r="HUD1128" s="42" t="s">
        <v>2120</v>
      </c>
      <c r="HUE1128" s="42" t="s">
        <v>2121</v>
      </c>
      <c r="HUF1128" s="42" t="s">
        <v>2120</v>
      </c>
      <c r="HUG1128" s="42" t="s">
        <v>2121</v>
      </c>
      <c r="HUH1128" s="42" t="s">
        <v>2120</v>
      </c>
      <c r="HUI1128" s="42" t="s">
        <v>2121</v>
      </c>
      <c r="HUJ1128" s="42" t="s">
        <v>2120</v>
      </c>
      <c r="HUK1128" s="42" t="s">
        <v>2121</v>
      </c>
      <c r="HUL1128" s="42" t="s">
        <v>2120</v>
      </c>
      <c r="HUM1128" s="42" t="s">
        <v>2121</v>
      </c>
      <c r="HUN1128" s="42" t="s">
        <v>2120</v>
      </c>
      <c r="HUO1128" s="42" t="s">
        <v>2121</v>
      </c>
      <c r="HUP1128" s="42" t="s">
        <v>2120</v>
      </c>
      <c r="HUQ1128" s="42" t="s">
        <v>2121</v>
      </c>
      <c r="HUR1128" s="42" t="s">
        <v>2120</v>
      </c>
      <c r="HUS1128" s="42" t="s">
        <v>2121</v>
      </c>
      <c r="HUT1128" s="42" t="s">
        <v>2120</v>
      </c>
      <c r="HUU1128" s="42" t="s">
        <v>2121</v>
      </c>
      <c r="HUV1128" s="42" t="s">
        <v>2120</v>
      </c>
      <c r="HUW1128" s="42" t="s">
        <v>2121</v>
      </c>
      <c r="HUX1128" s="42" t="s">
        <v>2120</v>
      </c>
      <c r="HUY1128" s="42" t="s">
        <v>2121</v>
      </c>
      <c r="HUZ1128" s="42" t="s">
        <v>2120</v>
      </c>
      <c r="HVA1128" s="42" t="s">
        <v>2121</v>
      </c>
      <c r="HVB1128" s="42" t="s">
        <v>2120</v>
      </c>
      <c r="HVC1128" s="42" t="s">
        <v>2121</v>
      </c>
      <c r="HVD1128" s="42" t="s">
        <v>2120</v>
      </c>
      <c r="HVE1128" s="42" t="s">
        <v>2121</v>
      </c>
      <c r="HVF1128" s="42" t="s">
        <v>2120</v>
      </c>
      <c r="HVG1128" s="42" t="s">
        <v>2121</v>
      </c>
      <c r="HVH1128" s="42" t="s">
        <v>2120</v>
      </c>
      <c r="HVI1128" s="42" t="s">
        <v>2121</v>
      </c>
      <c r="HVJ1128" s="42" t="s">
        <v>2120</v>
      </c>
      <c r="HVK1128" s="42" t="s">
        <v>2121</v>
      </c>
      <c r="HVL1128" s="42" t="s">
        <v>2120</v>
      </c>
      <c r="HVM1128" s="42" t="s">
        <v>2121</v>
      </c>
      <c r="HVN1128" s="42" t="s">
        <v>2120</v>
      </c>
      <c r="HVO1128" s="42" t="s">
        <v>2121</v>
      </c>
      <c r="HVP1128" s="42" t="s">
        <v>2120</v>
      </c>
      <c r="HVQ1128" s="42" t="s">
        <v>2121</v>
      </c>
      <c r="HVR1128" s="42" t="s">
        <v>2120</v>
      </c>
      <c r="HVS1128" s="42" t="s">
        <v>2121</v>
      </c>
      <c r="HVT1128" s="42" t="s">
        <v>2120</v>
      </c>
      <c r="HVU1128" s="42" t="s">
        <v>2121</v>
      </c>
      <c r="HVV1128" s="42" t="s">
        <v>2120</v>
      </c>
      <c r="HVW1128" s="42" t="s">
        <v>2121</v>
      </c>
      <c r="HVX1128" s="42" t="s">
        <v>2120</v>
      </c>
      <c r="HVY1128" s="42" t="s">
        <v>2121</v>
      </c>
      <c r="HVZ1128" s="42" t="s">
        <v>2120</v>
      </c>
      <c r="HWA1128" s="42" t="s">
        <v>2121</v>
      </c>
      <c r="HWB1128" s="42" t="s">
        <v>2120</v>
      </c>
      <c r="HWC1128" s="42" t="s">
        <v>2121</v>
      </c>
      <c r="HWD1128" s="42" t="s">
        <v>2120</v>
      </c>
      <c r="HWE1128" s="42" t="s">
        <v>2121</v>
      </c>
      <c r="HWF1128" s="42" t="s">
        <v>2120</v>
      </c>
      <c r="HWG1128" s="42" t="s">
        <v>2121</v>
      </c>
      <c r="HWH1128" s="42" t="s">
        <v>2120</v>
      </c>
      <c r="HWI1128" s="42" t="s">
        <v>2121</v>
      </c>
      <c r="HWJ1128" s="42" t="s">
        <v>2120</v>
      </c>
      <c r="HWK1128" s="42" t="s">
        <v>2121</v>
      </c>
      <c r="HWL1128" s="42" t="s">
        <v>2120</v>
      </c>
      <c r="HWM1128" s="42" t="s">
        <v>2121</v>
      </c>
      <c r="HWN1128" s="42" t="s">
        <v>2120</v>
      </c>
      <c r="HWO1128" s="42" t="s">
        <v>2121</v>
      </c>
      <c r="HWP1128" s="42" t="s">
        <v>2120</v>
      </c>
      <c r="HWQ1128" s="42" t="s">
        <v>2121</v>
      </c>
      <c r="HWR1128" s="42" t="s">
        <v>2120</v>
      </c>
      <c r="HWS1128" s="42" t="s">
        <v>2121</v>
      </c>
      <c r="HWT1128" s="42" t="s">
        <v>2120</v>
      </c>
      <c r="HWU1128" s="42" t="s">
        <v>2121</v>
      </c>
      <c r="HWV1128" s="42" t="s">
        <v>2120</v>
      </c>
      <c r="HWW1128" s="42" t="s">
        <v>2121</v>
      </c>
      <c r="HWX1128" s="42" t="s">
        <v>2120</v>
      </c>
      <c r="HWY1128" s="42" t="s">
        <v>2121</v>
      </c>
      <c r="HWZ1128" s="42" t="s">
        <v>2120</v>
      </c>
      <c r="HXA1128" s="42" t="s">
        <v>2121</v>
      </c>
      <c r="HXB1128" s="42" t="s">
        <v>2120</v>
      </c>
      <c r="HXC1128" s="42" t="s">
        <v>2121</v>
      </c>
      <c r="HXD1128" s="42" t="s">
        <v>2120</v>
      </c>
      <c r="HXE1128" s="42" t="s">
        <v>2121</v>
      </c>
      <c r="HXF1128" s="42" t="s">
        <v>2120</v>
      </c>
      <c r="HXG1128" s="42" t="s">
        <v>2121</v>
      </c>
      <c r="HXH1128" s="42" t="s">
        <v>2120</v>
      </c>
      <c r="HXI1128" s="42" t="s">
        <v>2121</v>
      </c>
      <c r="HXJ1128" s="42" t="s">
        <v>2120</v>
      </c>
      <c r="HXK1128" s="42" t="s">
        <v>2121</v>
      </c>
      <c r="HXL1128" s="42" t="s">
        <v>2120</v>
      </c>
      <c r="HXM1128" s="42" t="s">
        <v>2121</v>
      </c>
      <c r="HXN1128" s="42" t="s">
        <v>2120</v>
      </c>
      <c r="HXO1128" s="42" t="s">
        <v>2121</v>
      </c>
      <c r="HXP1128" s="42" t="s">
        <v>2120</v>
      </c>
      <c r="HXQ1128" s="42" t="s">
        <v>2121</v>
      </c>
      <c r="HXR1128" s="42" t="s">
        <v>2120</v>
      </c>
      <c r="HXS1128" s="42" t="s">
        <v>2121</v>
      </c>
      <c r="HXT1128" s="42" t="s">
        <v>2120</v>
      </c>
      <c r="HXU1128" s="42" t="s">
        <v>2121</v>
      </c>
      <c r="HXV1128" s="42" t="s">
        <v>2120</v>
      </c>
      <c r="HXW1128" s="42" t="s">
        <v>2121</v>
      </c>
      <c r="HXX1128" s="42" t="s">
        <v>2120</v>
      </c>
      <c r="HXY1128" s="42" t="s">
        <v>2121</v>
      </c>
      <c r="HXZ1128" s="42" t="s">
        <v>2120</v>
      </c>
      <c r="HYA1128" s="42" t="s">
        <v>2121</v>
      </c>
      <c r="HYB1128" s="42" t="s">
        <v>2120</v>
      </c>
      <c r="HYC1128" s="42" t="s">
        <v>2121</v>
      </c>
      <c r="HYD1128" s="42" t="s">
        <v>2120</v>
      </c>
      <c r="HYE1128" s="42" t="s">
        <v>2121</v>
      </c>
      <c r="HYF1128" s="42" t="s">
        <v>2120</v>
      </c>
      <c r="HYG1128" s="42" t="s">
        <v>2121</v>
      </c>
      <c r="HYH1128" s="42" t="s">
        <v>2120</v>
      </c>
      <c r="HYI1128" s="42" t="s">
        <v>2121</v>
      </c>
      <c r="HYJ1128" s="42" t="s">
        <v>2120</v>
      </c>
      <c r="HYK1128" s="42" t="s">
        <v>2121</v>
      </c>
      <c r="HYL1128" s="42" t="s">
        <v>2120</v>
      </c>
      <c r="HYM1128" s="42" t="s">
        <v>2121</v>
      </c>
      <c r="HYN1128" s="42" t="s">
        <v>2120</v>
      </c>
      <c r="HYO1128" s="42" t="s">
        <v>2121</v>
      </c>
      <c r="HYP1128" s="42" t="s">
        <v>2120</v>
      </c>
      <c r="HYQ1128" s="42" t="s">
        <v>2121</v>
      </c>
      <c r="HYR1128" s="42" t="s">
        <v>2120</v>
      </c>
      <c r="HYS1128" s="42" t="s">
        <v>2121</v>
      </c>
      <c r="HYT1128" s="42" t="s">
        <v>2120</v>
      </c>
      <c r="HYU1128" s="42" t="s">
        <v>2121</v>
      </c>
      <c r="HYV1128" s="42" t="s">
        <v>2120</v>
      </c>
      <c r="HYW1128" s="42" t="s">
        <v>2121</v>
      </c>
      <c r="HYX1128" s="42" t="s">
        <v>2120</v>
      </c>
      <c r="HYY1128" s="42" t="s">
        <v>2121</v>
      </c>
      <c r="HYZ1128" s="42" t="s">
        <v>2120</v>
      </c>
      <c r="HZA1128" s="42" t="s">
        <v>2121</v>
      </c>
      <c r="HZB1128" s="42" t="s">
        <v>2120</v>
      </c>
      <c r="HZC1128" s="42" t="s">
        <v>2121</v>
      </c>
      <c r="HZD1128" s="42" t="s">
        <v>2120</v>
      </c>
      <c r="HZE1128" s="42" t="s">
        <v>2121</v>
      </c>
      <c r="HZF1128" s="42" t="s">
        <v>2120</v>
      </c>
      <c r="HZG1128" s="42" t="s">
        <v>2121</v>
      </c>
      <c r="HZH1128" s="42" t="s">
        <v>2120</v>
      </c>
      <c r="HZI1128" s="42" t="s">
        <v>2121</v>
      </c>
      <c r="HZJ1128" s="42" t="s">
        <v>2120</v>
      </c>
      <c r="HZK1128" s="42" t="s">
        <v>2121</v>
      </c>
      <c r="HZL1128" s="42" t="s">
        <v>2120</v>
      </c>
      <c r="HZM1128" s="42" t="s">
        <v>2121</v>
      </c>
      <c r="HZN1128" s="42" t="s">
        <v>2120</v>
      </c>
      <c r="HZO1128" s="42" t="s">
        <v>2121</v>
      </c>
      <c r="HZP1128" s="42" t="s">
        <v>2120</v>
      </c>
      <c r="HZQ1128" s="42" t="s">
        <v>2121</v>
      </c>
      <c r="HZR1128" s="42" t="s">
        <v>2120</v>
      </c>
      <c r="HZS1128" s="42" t="s">
        <v>2121</v>
      </c>
      <c r="HZT1128" s="42" t="s">
        <v>2120</v>
      </c>
      <c r="HZU1128" s="42" t="s">
        <v>2121</v>
      </c>
      <c r="HZV1128" s="42" t="s">
        <v>2120</v>
      </c>
      <c r="HZW1128" s="42" t="s">
        <v>2121</v>
      </c>
      <c r="HZX1128" s="42" t="s">
        <v>2120</v>
      </c>
      <c r="HZY1128" s="42" t="s">
        <v>2121</v>
      </c>
      <c r="HZZ1128" s="42" t="s">
        <v>2120</v>
      </c>
      <c r="IAA1128" s="42" t="s">
        <v>2121</v>
      </c>
      <c r="IAB1128" s="42" t="s">
        <v>2120</v>
      </c>
      <c r="IAC1128" s="42" t="s">
        <v>2121</v>
      </c>
      <c r="IAD1128" s="42" t="s">
        <v>2120</v>
      </c>
      <c r="IAE1128" s="42" t="s">
        <v>2121</v>
      </c>
      <c r="IAF1128" s="42" t="s">
        <v>2120</v>
      </c>
      <c r="IAG1128" s="42" t="s">
        <v>2121</v>
      </c>
      <c r="IAH1128" s="42" t="s">
        <v>2120</v>
      </c>
      <c r="IAI1128" s="42" t="s">
        <v>2121</v>
      </c>
      <c r="IAJ1128" s="42" t="s">
        <v>2120</v>
      </c>
      <c r="IAK1128" s="42" t="s">
        <v>2121</v>
      </c>
      <c r="IAL1128" s="42" t="s">
        <v>2120</v>
      </c>
      <c r="IAM1128" s="42" t="s">
        <v>2121</v>
      </c>
      <c r="IAN1128" s="42" t="s">
        <v>2120</v>
      </c>
      <c r="IAO1128" s="42" t="s">
        <v>2121</v>
      </c>
      <c r="IAP1128" s="42" t="s">
        <v>2120</v>
      </c>
      <c r="IAQ1128" s="42" t="s">
        <v>2121</v>
      </c>
      <c r="IAR1128" s="42" t="s">
        <v>2120</v>
      </c>
      <c r="IAS1128" s="42" t="s">
        <v>2121</v>
      </c>
      <c r="IAT1128" s="42" t="s">
        <v>2120</v>
      </c>
      <c r="IAU1128" s="42" t="s">
        <v>2121</v>
      </c>
      <c r="IAV1128" s="42" t="s">
        <v>2120</v>
      </c>
      <c r="IAW1128" s="42" t="s">
        <v>2121</v>
      </c>
      <c r="IAX1128" s="42" t="s">
        <v>2120</v>
      </c>
      <c r="IAY1128" s="42" t="s">
        <v>2121</v>
      </c>
      <c r="IAZ1128" s="42" t="s">
        <v>2120</v>
      </c>
      <c r="IBA1128" s="42" t="s">
        <v>2121</v>
      </c>
      <c r="IBB1128" s="42" t="s">
        <v>2120</v>
      </c>
      <c r="IBC1128" s="42" t="s">
        <v>2121</v>
      </c>
      <c r="IBD1128" s="42" t="s">
        <v>2120</v>
      </c>
      <c r="IBE1128" s="42" t="s">
        <v>2121</v>
      </c>
      <c r="IBF1128" s="42" t="s">
        <v>2120</v>
      </c>
      <c r="IBG1128" s="42" t="s">
        <v>2121</v>
      </c>
      <c r="IBH1128" s="42" t="s">
        <v>2120</v>
      </c>
      <c r="IBI1128" s="42" t="s">
        <v>2121</v>
      </c>
      <c r="IBJ1128" s="42" t="s">
        <v>2120</v>
      </c>
      <c r="IBK1128" s="42" t="s">
        <v>2121</v>
      </c>
      <c r="IBL1128" s="42" t="s">
        <v>2120</v>
      </c>
      <c r="IBM1128" s="42" t="s">
        <v>2121</v>
      </c>
      <c r="IBN1128" s="42" t="s">
        <v>2120</v>
      </c>
      <c r="IBO1128" s="42" t="s">
        <v>2121</v>
      </c>
      <c r="IBP1128" s="42" t="s">
        <v>2120</v>
      </c>
      <c r="IBQ1128" s="42" t="s">
        <v>2121</v>
      </c>
      <c r="IBR1128" s="42" t="s">
        <v>2120</v>
      </c>
      <c r="IBS1128" s="42" t="s">
        <v>2121</v>
      </c>
      <c r="IBT1128" s="42" t="s">
        <v>2120</v>
      </c>
      <c r="IBU1128" s="42" t="s">
        <v>2121</v>
      </c>
      <c r="IBV1128" s="42" t="s">
        <v>2120</v>
      </c>
      <c r="IBW1128" s="42" t="s">
        <v>2121</v>
      </c>
      <c r="IBX1128" s="42" t="s">
        <v>2120</v>
      </c>
      <c r="IBY1128" s="42" t="s">
        <v>2121</v>
      </c>
      <c r="IBZ1128" s="42" t="s">
        <v>2120</v>
      </c>
      <c r="ICA1128" s="42" t="s">
        <v>2121</v>
      </c>
      <c r="ICB1128" s="42" t="s">
        <v>2120</v>
      </c>
      <c r="ICC1128" s="42" t="s">
        <v>2121</v>
      </c>
      <c r="ICD1128" s="42" t="s">
        <v>2120</v>
      </c>
      <c r="ICE1128" s="42" t="s">
        <v>2121</v>
      </c>
      <c r="ICF1128" s="42" t="s">
        <v>2120</v>
      </c>
      <c r="ICG1128" s="42" t="s">
        <v>2121</v>
      </c>
      <c r="ICH1128" s="42" t="s">
        <v>2120</v>
      </c>
      <c r="ICI1128" s="42" t="s">
        <v>2121</v>
      </c>
      <c r="ICJ1128" s="42" t="s">
        <v>2120</v>
      </c>
      <c r="ICK1128" s="42" t="s">
        <v>2121</v>
      </c>
      <c r="ICL1128" s="42" t="s">
        <v>2120</v>
      </c>
      <c r="ICM1128" s="42" t="s">
        <v>2121</v>
      </c>
      <c r="ICN1128" s="42" t="s">
        <v>2120</v>
      </c>
      <c r="ICO1128" s="42" t="s">
        <v>2121</v>
      </c>
      <c r="ICP1128" s="42" t="s">
        <v>2120</v>
      </c>
      <c r="ICQ1128" s="42" t="s">
        <v>2121</v>
      </c>
      <c r="ICR1128" s="42" t="s">
        <v>2120</v>
      </c>
      <c r="ICS1128" s="42" t="s">
        <v>2121</v>
      </c>
      <c r="ICT1128" s="42" t="s">
        <v>2120</v>
      </c>
      <c r="ICU1128" s="42" t="s">
        <v>2121</v>
      </c>
      <c r="ICV1128" s="42" t="s">
        <v>2120</v>
      </c>
      <c r="ICW1128" s="42" t="s">
        <v>2121</v>
      </c>
      <c r="ICX1128" s="42" t="s">
        <v>2120</v>
      </c>
      <c r="ICY1128" s="42" t="s">
        <v>2121</v>
      </c>
      <c r="ICZ1128" s="42" t="s">
        <v>2120</v>
      </c>
      <c r="IDA1128" s="42" t="s">
        <v>2121</v>
      </c>
      <c r="IDB1128" s="42" t="s">
        <v>2120</v>
      </c>
      <c r="IDC1128" s="42" t="s">
        <v>2121</v>
      </c>
      <c r="IDD1128" s="42" t="s">
        <v>2120</v>
      </c>
      <c r="IDE1128" s="42" t="s">
        <v>2121</v>
      </c>
      <c r="IDF1128" s="42" t="s">
        <v>2120</v>
      </c>
      <c r="IDG1128" s="42" t="s">
        <v>2121</v>
      </c>
      <c r="IDH1128" s="42" t="s">
        <v>2120</v>
      </c>
      <c r="IDI1128" s="42" t="s">
        <v>2121</v>
      </c>
      <c r="IDJ1128" s="42" t="s">
        <v>2120</v>
      </c>
      <c r="IDK1128" s="42" t="s">
        <v>2121</v>
      </c>
      <c r="IDL1128" s="42" t="s">
        <v>2120</v>
      </c>
      <c r="IDM1128" s="42" t="s">
        <v>2121</v>
      </c>
      <c r="IDN1128" s="42" t="s">
        <v>2120</v>
      </c>
      <c r="IDO1128" s="42" t="s">
        <v>2121</v>
      </c>
      <c r="IDP1128" s="42" t="s">
        <v>2120</v>
      </c>
      <c r="IDQ1128" s="42" t="s">
        <v>2121</v>
      </c>
      <c r="IDR1128" s="42" t="s">
        <v>2120</v>
      </c>
      <c r="IDS1128" s="42" t="s">
        <v>2121</v>
      </c>
      <c r="IDT1128" s="42" t="s">
        <v>2120</v>
      </c>
      <c r="IDU1128" s="42" t="s">
        <v>2121</v>
      </c>
      <c r="IDV1128" s="42" t="s">
        <v>2120</v>
      </c>
      <c r="IDW1128" s="42" t="s">
        <v>2121</v>
      </c>
      <c r="IDX1128" s="42" t="s">
        <v>2120</v>
      </c>
      <c r="IDY1128" s="42" t="s">
        <v>2121</v>
      </c>
      <c r="IDZ1128" s="42" t="s">
        <v>2120</v>
      </c>
      <c r="IEA1128" s="42" t="s">
        <v>2121</v>
      </c>
      <c r="IEB1128" s="42" t="s">
        <v>2120</v>
      </c>
      <c r="IEC1128" s="42" t="s">
        <v>2121</v>
      </c>
      <c r="IED1128" s="42" t="s">
        <v>2120</v>
      </c>
      <c r="IEE1128" s="42" t="s">
        <v>2121</v>
      </c>
      <c r="IEF1128" s="42" t="s">
        <v>2120</v>
      </c>
      <c r="IEG1128" s="42" t="s">
        <v>2121</v>
      </c>
      <c r="IEH1128" s="42" t="s">
        <v>2120</v>
      </c>
      <c r="IEI1128" s="42" t="s">
        <v>2121</v>
      </c>
      <c r="IEJ1128" s="42" t="s">
        <v>2120</v>
      </c>
      <c r="IEK1128" s="42" t="s">
        <v>2121</v>
      </c>
      <c r="IEL1128" s="42" t="s">
        <v>2120</v>
      </c>
      <c r="IEM1128" s="42" t="s">
        <v>2121</v>
      </c>
      <c r="IEN1128" s="42" t="s">
        <v>2120</v>
      </c>
      <c r="IEO1128" s="42" t="s">
        <v>2121</v>
      </c>
      <c r="IEP1128" s="42" t="s">
        <v>2120</v>
      </c>
      <c r="IEQ1128" s="42" t="s">
        <v>2121</v>
      </c>
      <c r="IER1128" s="42" t="s">
        <v>2120</v>
      </c>
      <c r="IES1128" s="42" t="s">
        <v>2121</v>
      </c>
      <c r="IET1128" s="42" t="s">
        <v>2120</v>
      </c>
      <c r="IEU1128" s="42" t="s">
        <v>2121</v>
      </c>
      <c r="IEV1128" s="42" t="s">
        <v>2120</v>
      </c>
      <c r="IEW1128" s="42" t="s">
        <v>2121</v>
      </c>
      <c r="IEX1128" s="42" t="s">
        <v>2120</v>
      </c>
      <c r="IEY1128" s="42" t="s">
        <v>2121</v>
      </c>
      <c r="IEZ1128" s="42" t="s">
        <v>2120</v>
      </c>
      <c r="IFA1128" s="42" t="s">
        <v>2121</v>
      </c>
      <c r="IFB1128" s="42" t="s">
        <v>2120</v>
      </c>
      <c r="IFC1128" s="42" t="s">
        <v>2121</v>
      </c>
      <c r="IFD1128" s="42" t="s">
        <v>2120</v>
      </c>
      <c r="IFE1128" s="42" t="s">
        <v>2121</v>
      </c>
      <c r="IFF1128" s="42" t="s">
        <v>2120</v>
      </c>
      <c r="IFG1128" s="42" t="s">
        <v>2121</v>
      </c>
      <c r="IFH1128" s="42" t="s">
        <v>2120</v>
      </c>
      <c r="IFI1128" s="42" t="s">
        <v>2121</v>
      </c>
      <c r="IFJ1128" s="42" t="s">
        <v>2120</v>
      </c>
      <c r="IFK1128" s="42" t="s">
        <v>2121</v>
      </c>
      <c r="IFL1128" s="42" t="s">
        <v>2120</v>
      </c>
      <c r="IFM1128" s="42" t="s">
        <v>2121</v>
      </c>
      <c r="IFN1128" s="42" t="s">
        <v>2120</v>
      </c>
      <c r="IFO1128" s="42" t="s">
        <v>2121</v>
      </c>
      <c r="IFP1128" s="42" t="s">
        <v>2120</v>
      </c>
      <c r="IFQ1128" s="42" t="s">
        <v>2121</v>
      </c>
      <c r="IFR1128" s="42" t="s">
        <v>2120</v>
      </c>
      <c r="IFS1128" s="42" t="s">
        <v>2121</v>
      </c>
      <c r="IFT1128" s="42" t="s">
        <v>2120</v>
      </c>
      <c r="IFU1128" s="42" t="s">
        <v>2121</v>
      </c>
      <c r="IFV1128" s="42" t="s">
        <v>2120</v>
      </c>
      <c r="IFW1128" s="42" t="s">
        <v>2121</v>
      </c>
      <c r="IFX1128" s="42" t="s">
        <v>2120</v>
      </c>
      <c r="IFY1128" s="42" t="s">
        <v>2121</v>
      </c>
      <c r="IFZ1128" s="42" t="s">
        <v>2120</v>
      </c>
      <c r="IGA1128" s="42" t="s">
        <v>2121</v>
      </c>
      <c r="IGB1128" s="42" t="s">
        <v>2120</v>
      </c>
      <c r="IGC1128" s="42" t="s">
        <v>2121</v>
      </c>
      <c r="IGD1128" s="42" t="s">
        <v>2120</v>
      </c>
      <c r="IGE1128" s="42" t="s">
        <v>2121</v>
      </c>
      <c r="IGF1128" s="42" t="s">
        <v>2120</v>
      </c>
      <c r="IGG1128" s="42" t="s">
        <v>2121</v>
      </c>
      <c r="IGH1128" s="42" t="s">
        <v>2120</v>
      </c>
      <c r="IGI1128" s="42" t="s">
        <v>2121</v>
      </c>
      <c r="IGJ1128" s="42" t="s">
        <v>2120</v>
      </c>
      <c r="IGK1128" s="42" t="s">
        <v>2121</v>
      </c>
      <c r="IGL1128" s="42" t="s">
        <v>2120</v>
      </c>
      <c r="IGM1128" s="42" t="s">
        <v>2121</v>
      </c>
      <c r="IGN1128" s="42" t="s">
        <v>2120</v>
      </c>
      <c r="IGO1128" s="42" t="s">
        <v>2121</v>
      </c>
      <c r="IGP1128" s="42" t="s">
        <v>2120</v>
      </c>
      <c r="IGQ1128" s="42" t="s">
        <v>2121</v>
      </c>
      <c r="IGR1128" s="42" t="s">
        <v>2120</v>
      </c>
      <c r="IGS1128" s="42" t="s">
        <v>2121</v>
      </c>
      <c r="IGT1128" s="42" t="s">
        <v>2120</v>
      </c>
      <c r="IGU1128" s="42" t="s">
        <v>2121</v>
      </c>
      <c r="IGV1128" s="42" t="s">
        <v>2120</v>
      </c>
      <c r="IGW1128" s="42" t="s">
        <v>2121</v>
      </c>
      <c r="IGX1128" s="42" t="s">
        <v>2120</v>
      </c>
      <c r="IGY1128" s="42" t="s">
        <v>2121</v>
      </c>
      <c r="IGZ1128" s="42" t="s">
        <v>2120</v>
      </c>
      <c r="IHA1128" s="42" t="s">
        <v>2121</v>
      </c>
      <c r="IHB1128" s="42" t="s">
        <v>2120</v>
      </c>
      <c r="IHC1128" s="42" t="s">
        <v>2121</v>
      </c>
      <c r="IHD1128" s="42" t="s">
        <v>2120</v>
      </c>
      <c r="IHE1128" s="42" t="s">
        <v>2121</v>
      </c>
      <c r="IHF1128" s="42" t="s">
        <v>2120</v>
      </c>
      <c r="IHG1128" s="42" t="s">
        <v>2121</v>
      </c>
      <c r="IHH1128" s="42" t="s">
        <v>2120</v>
      </c>
      <c r="IHI1128" s="42" t="s">
        <v>2121</v>
      </c>
      <c r="IHJ1128" s="42" t="s">
        <v>2120</v>
      </c>
      <c r="IHK1128" s="42" t="s">
        <v>2121</v>
      </c>
      <c r="IHL1128" s="42" t="s">
        <v>2120</v>
      </c>
      <c r="IHM1128" s="42" t="s">
        <v>2121</v>
      </c>
      <c r="IHN1128" s="42" t="s">
        <v>2120</v>
      </c>
      <c r="IHO1128" s="42" t="s">
        <v>2121</v>
      </c>
      <c r="IHP1128" s="42" t="s">
        <v>2120</v>
      </c>
      <c r="IHQ1128" s="42" t="s">
        <v>2121</v>
      </c>
      <c r="IHR1128" s="42" t="s">
        <v>2120</v>
      </c>
      <c r="IHS1128" s="42" t="s">
        <v>2121</v>
      </c>
      <c r="IHT1128" s="42" t="s">
        <v>2120</v>
      </c>
      <c r="IHU1128" s="42" t="s">
        <v>2121</v>
      </c>
      <c r="IHV1128" s="42" t="s">
        <v>2120</v>
      </c>
      <c r="IHW1128" s="42" t="s">
        <v>2121</v>
      </c>
      <c r="IHX1128" s="42" t="s">
        <v>2120</v>
      </c>
      <c r="IHY1128" s="42" t="s">
        <v>2121</v>
      </c>
      <c r="IHZ1128" s="42" t="s">
        <v>2120</v>
      </c>
      <c r="IIA1128" s="42" t="s">
        <v>2121</v>
      </c>
      <c r="IIB1128" s="42" t="s">
        <v>2120</v>
      </c>
      <c r="IIC1128" s="42" t="s">
        <v>2121</v>
      </c>
      <c r="IID1128" s="42" t="s">
        <v>2120</v>
      </c>
      <c r="IIE1128" s="42" t="s">
        <v>2121</v>
      </c>
      <c r="IIF1128" s="42" t="s">
        <v>2120</v>
      </c>
      <c r="IIG1128" s="42" t="s">
        <v>2121</v>
      </c>
      <c r="IIH1128" s="42" t="s">
        <v>2120</v>
      </c>
      <c r="III1128" s="42" t="s">
        <v>2121</v>
      </c>
      <c r="IIJ1128" s="42" t="s">
        <v>2120</v>
      </c>
      <c r="IIK1128" s="42" t="s">
        <v>2121</v>
      </c>
      <c r="IIL1128" s="42" t="s">
        <v>2120</v>
      </c>
      <c r="IIM1128" s="42" t="s">
        <v>2121</v>
      </c>
      <c r="IIN1128" s="42" t="s">
        <v>2120</v>
      </c>
      <c r="IIO1128" s="42" t="s">
        <v>2121</v>
      </c>
      <c r="IIP1128" s="42" t="s">
        <v>2120</v>
      </c>
      <c r="IIQ1128" s="42" t="s">
        <v>2121</v>
      </c>
      <c r="IIR1128" s="42" t="s">
        <v>2120</v>
      </c>
      <c r="IIS1128" s="42" t="s">
        <v>2121</v>
      </c>
      <c r="IIT1128" s="42" t="s">
        <v>2120</v>
      </c>
      <c r="IIU1128" s="42" t="s">
        <v>2121</v>
      </c>
      <c r="IIV1128" s="42" t="s">
        <v>2120</v>
      </c>
      <c r="IIW1128" s="42" t="s">
        <v>2121</v>
      </c>
      <c r="IIX1128" s="42" t="s">
        <v>2120</v>
      </c>
      <c r="IIY1128" s="42" t="s">
        <v>2121</v>
      </c>
      <c r="IIZ1128" s="42" t="s">
        <v>2120</v>
      </c>
      <c r="IJA1128" s="42" t="s">
        <v>2121</v>
      </c>
      <c r="IJB1128" s="42" t="s">
        <v>2120</v>
      </c>
      <c r="IJC1128" s="42" t="s">
        <v>2121</v>
      </c>
      <c r="IJD1128" s="42" t="s">
        <v>2120</v>
      </c>
      <c r="IJE1128" s="42" t="s">
        <v>2121</v>
      </c>
      <c r="IJF1128" s="42" t="s">
        <v>2120</v>
      </c>
      <c r="IJG1128" s="42" t="s">
        <v>2121</v>
      </c>
      <c r="IJH1128" s="42" t="s">
        <v>2120</v>
      </c>
      <c r="IJI1128" s="42" t="s">
        <v>2121</v>
      </c>
      <c r="IJJ1128" s="42" t="s">
        <v>2120</v>
      </c>
      <c r="IJK1128" s="42" t="s">
        <v>2121</v>
      </c>
      <c r="IJL1128" s="42" t="s">
        <v>2120</v>
      </c>
      <c r="IJM1128" s="42" t="s">
        <v>2121</v>
      </c>
      <c r="IJN1128" s="42" t="s">
        <v>2120</v>
      </c>
      <c r="IJO1128" s="42" t="s">
        <v>2121</v>
      </c>
      <c r="IJP1128" s="42" t="s">
        <v>2120</v>
      </c>
      <c r="IJQ1128" s="42" t="s">
        <v>2121</v>
      </c>
      <c r="IJR1128" s="42" t="s">
        <v>2120</v>
      </c>
      <c r="IJS1128" s="42" t="s">
        <v>2121</v>
      </c>
      <c r="IJT1128" s="42" t="s">
        <v>2120</v>
      </c>
      <c r="IJU1128" s="42" t="s">
        <v>2121</v>
      </c>
      <c r="IJV1128" s="42" t="s">
        <v>2120</v>
      </c>
      <c r="IJW1128" s="42" t="s">
        <v>2121</v>
      </c>
      <c r="IJX1128" s="42" t="s">
        <v>2120</v>
      </c>
      <c r="IJY1128" s="42" t="s">
        <v>2121</v>
      </c>
      <c r="IJZ1128" s="42" t="s">
        <v>2120</v>
      </c>
      <c r="IKA1128" s="42" t="s">
        <v>2121</v>
      </c>
      <c r="IKB1128" s="42" t="s">
        <v>2120</v>
      </c>
      <c r="IKC1128" s="42" t="s">
        <v>2121</v>
      </c>
      <c r="IKD1128" s="42" t="s">
        <v>2120</v>
      </c>
      <c r="IKE1128" s="42" t="s">
        <v>2121</v>
      </c>
      <c r="IKF1128" s="42" t="s">
        <v>2120</v>
      </c>
      <c r="IKG1128" s="42" t="s">
        <v>2121</v>
      </c>
      <c r="IKH1128" s="42" t="s">
        <v>2120</v>
      </c>
      <c r="IKI1128" s="42" t="s">
        <v>2121</v>
      </c>
      <c r="IKJ1128" s="42" t="s">
        <v>2120</v>
      </c>
      <c r="IKK1128" s="42" t="s">
        <v>2121</v>
      </c>
      <c r="IKL1128" s="42" t="s">
        <v>2120</v>
      </c>
      <c r="IKM1128" s="42" t="s">
        <v>2121</v>
      </c>
      <c r="IKN1128" s="42" t="s">
        <v>2120</v>
      </c>
      <c r="IKO1128" s="42" t="s">
        <v>2121</v>
      </c>
      <c r="IKP1128" s="42" t="s">
        <v>2120</v>
      </c>
      <c r="IKQ1128" s="42" t="s">
        <v>2121</v>
      </c>
      <c r="IKR1128" s="42" t="s">
        <v>2120</v>
      </c>
      <c r="IKS1128" s="42" t="s">
        <v>2121</v>
      </c>
      <c r="IKT1128" s="42" t="s">
        <v>2120</v>
      </c>
      <c r="IKU1128" s="42" t="s">
        <v>2121</v>
      </c>
      <c r="IKV1128" s="42" t="s">
        <v>2120</v>
      </c>
      <c r="IKW1128" s="42" t="s">
        <v>2121</v>
      </c>
      <c r="IKX1128" s="42" t="s">
        <v>2120</v>
      </c>
      <c r="IKY1128" s="42" t="s">
        <v>2121</v>
      </c>
      <c r="IKZ1128" s="42" t="s">
        <v>2120</v>
      </c>
      <c r="ILA1128" s="42" t="s">
        <v>2121</v>
      </c>
      <c r="ILB1128" s="42" t="s">
        <v>2120</v>
      </c>
      <c r="ILC1128" s="42" t="s">
        <v>2121</v>
      </c>
      <c r="ILD1128" s="42" t="s">
        <v>2120</v>
      </c>
      <c r="ILE1128" s="42" t="s">
        <v>2121</v>
      </c>
      <c r="ILF1128" s="42" t="s">
        <v>2120</v>
      </c>
      <c r="ILG1128" s="42" t="s">
        <v>2121</v>
      </c>
      <c r="ILH1128" s="42" t="s">
        <v>2120</v>
      </c>
      <c r="ILI1128" s="42" t="s">
        <v>2121</v>
      </c>
      <c r="ILJ1128" s="42" t="s">
        <v>2120</v>
      </c>
      <c r="ILK1128" s="42" t="s">
        <v>2121</v>
      </c>
      <c r="ILL1128" s="42" t="s">
        <v>2120</v>
      </c>
      <c r="ILM1128" s="42" t="s">
        <v>2121</v>
      </c>
      <c r="ILN1128" s="42" t="s">
        <v>2120</v>
      </c>
      <c r="ILO1128" s="42" t="s">
        <v>2121</v>
      </c>
      <c r="ILP1128" s="42" t="s">
        <v>2120</v>
      </c>
      <c r="ILQ1128" s="42" t="s">
        <v>2121</v>
      </c>
      <c r="ILR1128" s="42" t="s">
        <v>2120</v>
      </c>
      <c r="ILS1128" s="42" t="s">
        <v>2121</v>
      </c>
      <c r="ILT1128" s="42" t="s">
        <v>2120</v>
      </c>
      <c r="ILU1128" s="42" t="s">
        <v>2121</v>
      </c>
      <c r="ILV1128" s="42" t="s">
        <v>2120</v>
      </c>
      <c r="ILW1128" s="42" t="s">
        <v>2121</v>
      </c>
      <c r="ILX1128" s="42" t="s">
        <v>2120</v>
      </c>
      <c r="ILY1128" s="42" t="s">
        <v>2121</v>
      </c>
      <c r="ILZ1128" s="42" t="s">
        <v>2120</v>
      </c>
      <c r="IMA1128" s="42" t="s">
        <v>2121</v>
      </c>
      <c r="IMB1128" s="42" t="s">
        <v>2120</v>
      </c>
      <c r="IMC1128" s="42" t="s">
        <v>2121</v>
      </c>
      <c r="IMD1128" s="42" t="s">
        <v>2120</v>
      </c>
      <c r="IME1128" s="42" t="s">
        <v>2121</v>
      </c>
      <c r="IMF1128" s="42" t="s">
        <v>2120</v>
      </c>
      <c r="IMG1128" s="42" t="s">
        <v>2121</v>
      </c>
      <c r="IMH1128" s="42" t="s">
        <v>2120</v>
      </c>
      <c r="IMI1128" s="42" t="s">
        <v>2121</v>
      </c>
      <c r="IMJ1128" s="42" t="s">
        <v>2120</v>
      </c>
      <c r="IMK1128" s="42" t="s">
        <v>2121</v>
      </c>
      <c r="IML1128" s="42" t="s">
        <v>2120</v>
      </c>
      <c r="IMM1128" s="42" t="s">
        <v>2121</v>
      </c>
      <c r="IMN1128" s="42" t="s">
        <v>2120</v>
      </c>
      <c r="IMO1128" s="42" t="s">
        <v>2121</v>
      </c>
      <c r="IMP1128" s="42" t="s">
        <v>2120</v>
      </c>
      <c r="IMQ1128" s="42" t="s">
        <v>2121</v>
      </c>
      <c r="IMR1128" s="42" t="s">
        <v>2120</v>
      </c>
      <c r="IMS1128" s="42" t="s">
        <v>2121</v>
      </c>
      <c r="IMT1128" s="42" t="s">
        <v>2120</v>
      </c>
      <c r="IMU1128" s="42" t="s">
        <v>2121</v>
      </c>
      <c r="IMV1128" s="42" t="s">
        <v>2120</v>
      </c>
      <c r="IMW1128" s="42" t="s">
        <v>2121</v>
      </c>
      <c r="IMX1128" s="42" t="s">
        <v>2120</v>
      </c>
      <c r="IMY1128" s="42" t="s">
        <v>2121</v>
      </c>
      <c r="IMZ1128" s="42" t="s">
        <v>2120</v>
      </c>
      <c r="INA1128" s="42" t="s">
        <v>2121</v>
      </c>
      <c r="INB1128" s="42" t="s">
        <v>2120</v>
      </c>
      <c r="INC1128" s="42" t="s">
        <v>2121</v>
      </c>
      <c r="IND1128" s="42" t="s">
        <v>2120</v>
      </c>
      <c r="INE1128" s="42" t="s">
        <v>2121</v>
      </c>
      <c r="INF1128" s="42" t="s">
        <v>2120</v>
      </c>
      <c r="ING1128" s="42" t="s">
        <v>2121</v>
      </c>
      <c r="INH1128" s="42" t="s">
        <v>2120</v>
      </c>
      <c r="INI1128" s="42" t="s">
        <v>2121</v>
      </c>
      <c r="INJ1128" s="42" t="s">
        <v>2120</v>
      </c>
      <c r="INK1128" s="42" t="s">
        <v>2121</v>
      </c>
      <c r="INL1128" s="42" t="s">
        <v>2120</v>
      </c>
      <c r="INM1128" s="42" t="s">
        <v>2121</v>
      </c>
      <c r="INN1128" s="42" t="s">
        <v>2120</v>
      </c>
      <c r="INO1128" s="42" t="s">
        <v>2121</v>
      </c>
      <c r="INP1128" s="42" t="s">
        <v>2120</v>
      </c>
      <c r="INQ1128" s="42" t="s">
        <v>2121</v>
      </c>
      <c r="INR1128" s="42" t="s">
        <v>2120</v>
      </c>
      <c r="INS1128" s="42" t="s">
        <v>2121</v>
      </c>
      <c r="INT1128" s="42" t="s">
        <v>2120</v>
      </c>
      <c r="INU1128" s="42" t="s">
        <v>2121</v>
      </c>
      <c r="INV1128" s="42" t="s">
        <v>2120</v>
      </c>
      <c r="INW1128" s="42" t="s">
        <v>2121</v>
      </c>
      <c r="INX1128" s="42" t="s">
        <v>2120</v>
      </c>
      <c r="INY1128" s="42" t="s">
        <v>2121</v>
      </c>
      <c r="INZ1128" s="42" t="s">
        <v>2120</v>
      </c>
      <c r="IOA1128" s="42" t="s">
        <v>2121</v>
      </c>
      <c r="IOB1128" s="42" t="s">
        <v>2120</v>
      </c>
      <c r="IOC1128" s="42" t="s">
        <v>2121</v>
      </c>
      <c r="IOD1128" s="42" t="s">
        <v>2120</v>
      </c>
      <c r="IOE1128" s="42" t="s">
        <v>2121</v>
      </c>
      <c r="IOF1128" s="42" t="s">
        <v>2120</v>
      </c>
      <c r="IOG1128" s="42" t="s">
        <v>2121</v>
      </c>
      <c r="IOH1128" s="42" t="s">
        <v>2120</v>
      </c>
      <c r="IOI1128" s="42" t="s">
        <v>2121</v>
      </c>
      <c r="IOJ1128" s="42" t="s">
        <v>2120</v>
      </c>
      <c r="IOK1128" s="42" t="s">
        <v>2121</v>
      </c>
      <c r="IOL1128" s="42" t="s">
        <v>2120</v>
      </c>
      <c r="IOM1128" s="42" t="s">
        <v>2121</v>
      </c>
      <c r="ION1128" s="42" t="s">
        <v>2120</v>
      </c>
      <c r="IOO1128" s="42" t="s">
        <v>2121</v>
      </c>
      <c r="IOP1128" s="42" t="s">
        <v>2120</v>
      </c>
      <c r="IOQ1128" s="42" t="s">
        <v>2121</v>
      </c>
      <c r="IOR1128" s="42" t="s">
        <v>2120</v>
      </c>
      <c r="IOS1128" s="42" t="s">
        <v>2121</v>
      </c>
      <c r="IOT1128" s="42" t="s">
        <v>2120</v>
      </c>
      <c r="IOU1128" s="42" t="s">
        <v>2121</v>
      </c>
      <c r="IOV1128" s="42" t="s">
        <v>2120</v>
      </c>
      <c r="IOW1128" s="42" t="s">
        <v>2121</v>
      </c>
      <c r="IOX1128" s="42" t="s">
        <v>2120</v>
      </c>
      <c r="IOY1128" s="42" t="s">
        <v>2121</v>
      </c>
      <c r="IOZ1128" s="42" t="s">
        <v>2120</v>
      </c>
      <c r="IPA1128" s="42" t="s">
        <v>2121</v>
      </c>
      <c r="IPB1128" s="42" t="s">
        <v>2120</v>
      </c>
      <c r="IPC1128" s="42" t="s">
        <v>2121</v>
      </c>
      <c r="IPD1128" s="42" t="s">
        <v>2120</v>
      </c>
      <c r="IPE1128" s="42" t="s">
        <v>2121</v>
      </c>
      <c r="IPF1128" s="42" t="s">
        <v>2120</v>
      </c>
      <c r="IPG1128" s="42" t="s">
        <v>2121</v>
      </c>
      <c r="IPH1128" s="42" t="s">
        <v>2120</v>
      </c>
      <c r="IPI1128" s="42" t="s">
        <v>2121</v>
      </c>
      <c r="IPJ1128" s="42" t="s">
        <v>2120</v>
      </c>
      <c r="IPK1128" s="42" t="s">
        <v>2121</v>
      </c>
      <c r="IPL1128" s="42" t="s">
        <v>2120</v>
      </c>
      <c r="IPM1128" s="42" t="s">
        <v>2121</v>
      </c>
      <c r="IPN1128" s="42" t="s">
        <v>2120</v>
      </c>
      <c r="IPO1128" s="42" t="s">
        <v>2121</v>
      </c>
      <c r="IPP1128" s="42" t="s">
        <v>2120</v>
      </c>
      <c r="IPQ1128" s="42" t="s">
        <v>2121</v>
      </c>
      <c r="IPR1128" s="42" t="s">
        <v>2120</v>
      </c>
      <c r="IPS1128" s="42" t="s">
        <v>2121</v>
      </c>
      <c r="IPT1128" s="42" t="s">
        <v>2120</v>
      </c>
      <c r="IPU1128" s="42" t="s">
        <v>2121</v>
      </c>
      <c r="IPV1128" s="42" t="s">
        <v>2120</v>
      </c>
      <c r="IPW1128" s="42" t="s">
        <v>2121</v>
      </c>
      <c r="IPX1128" s="42" t="s">
        <v>2120</v>
      </c>
      <c r="IPY1128" s="42" t="s">
        <v>2121</v>
      </c>
      <c r="IPZ1128" s="42" t="s">
        <v>2120</v>
      </c>
      <c r="IQA1128" s="42" t="s">
        <v>2121</v>
      </c>
      <c r="IQB1128" s="42" t="s">
        <v>2120</v>
      </c>
      <c r="IQC1128" s="42" t="s">
        <v>2121</v>
      </c>
      <c r="IQD1128" s="42" t="s">
        <v>2120</v>
      </c>
      <c r="IQE1128" s="42" t="s">
        <v>2121</v>
      </c>
      <c r="IQF1128" s="42" t="s">
        <v>2120</v>
      </c>
      <c r="IQG1128" s="42" t="s">
        <v>2121</v>
      </c>
      <c r="IQH1128" s="42" t="s">
        <v>2120</v>
      </c>
      <c r="IQI1128" s="42" t="s">
        <v>2121</v>
      </c>
      <c r="IQJ1128" s="42" t="s">
        <v>2120</v>
      </c>
      <c r="IQK1128" s="42" t="s">
        <v>2121</v>
      </c>
      <c r="IQL1128" s="42" t="s">
        <v>2120</v>
      </c>
      <c r="IQM1128" s="42" t="s">
        <v>2121</v>
      </c>
      <c r="IQN1128" s="42" t="s">
        <v>2120</v>
      </c>
      <c r="IQO1128" s="42" t="s">
        <v>2121</v>
      </c>
      <c r="IQP1128" s="42" t="s">
        <v>2120</v>
      </c>
      <c r="IQQ1128" s="42" t="s">
        <v>2121</v>
      </c>
      <c r="IQR1128" s="42" t="s">
        <v>2120</v>
      </c>
      <c r="IQS1128" s="42" t="s">
        <v>2121</v>
      </c>
      <c r="IQT1128" s="42" t="s">
        <v>2120</v>
      </c>
      <c r="IQU1128" s="42" t="s">
        <v>2121</v>
      </c>
      <c r="IQV1128" s="42" t="s">
        <v>2120</v>
      </c>
      <c r="IQW1128" s="42" t="s">
        <v>2121</v>
      </c>
      <c r="IQX1128" s="42" t="s">
        <v>2120</v>
      </c>
      <c r="IQY1128" s="42" t="s">
        <v>2121</v>
      </c>
      <c r="IQZ1128" s="42" t="s">
        <v>2120</v>
      </c>
      <c r="IRA1128" s="42" t="s">
        <v>2121</v>
      </c>
      <c r="IRB1128" s="42" t="s">
        <v>2120</v>
      </c>
      <c r="IRC1128" s="42" t="s">
        <v>2121</v>
      </c>
      <c r="IRD1128" s="42" t="s">
        <v>2120</v>
      </c>
      <c r="IRE1128" s="42" t="s">
        <v>2121</v>
      </c>
      <c r="IRF1128" s="42" t="s">
        <v>2120</v>
      </c>
      <c r="IRG1128" s="42" t="s">
        <v>2121</v>
      </c>
      <c r="IRH1128" s="42" t="s">
        <v>2120</v>
      </c>
      <c r="IRI1128" s="42" t="s">
        <v>2121</v>
      </c>
      <c r="IRJ1128" s="42" t="s">
        <v>2120</v>
      </c>
      <c r="IRK1128" s="42" t="s">
        <v>2121</v>
      </c>
      <c r="IRL1128" s="42" t="s">
        <v>2120</v>
      </c>
      <c r="IRM1128" s="42" t="s">
        <v>2121</v>
      </c>
      <c r="IRN1128" s="42" t="s">
        <v>2120</v>
      </c>
      <c r="IRO1128" s="42" t="s">
        <v>2121</v>
      </c>
      <c r="IRP1128" s="42" t="s">
        <v>2120</v>
      </c>
      <c r="IRQ1128" s="42" t="s">
        <v>2121</v>
      </c>
      <c r="IRR1128" s="42" t="s">
        <v>2120</v>
      </c>
      <c r="IRS1128" s="42" t="s">
        <v>2121</v>
      </c>
      <c r="IRT1128" s="42" t="s">
        <v>2120</v>
      </c>
      <c r="IRU1128" s="42" t="s">
        <v>2121</v>
      </c>
      <c r="IRV1128" s="42" t="s">
        <v>2120</v>
      </c>
      <c r="IRW1128" s="42" t="s">
        <v>2121</v>
      </c>
      <c r="IRX1128" s="42" t="s">
        <v>2120</v>
      </c>
      <c r="IRY1128" s="42" t="s">
        <v>2121</v>
      </c>
      <c r="IRZ1128" s="42" t="s">
        <v>2120</v>
      </c>
      <c r="ISA1128" s="42" t="s">
        <v>2121</v>
      </c>
      <c r="ISB1128" s="42" t="s">
        <v>2120</v>
      </c>
      <c r="ISC1128" s="42" t="s">
        <v>2121</v>
      </c>
      <c r="ISD1128" s="42" t="s">
        <v>2120</v>
      </c>
      <c r="ISE1128" s="42" t="s">
        <v>2121</v>
      </c>
      <c r="ISF1128" s="42" t="s">
        <v>2120</v>
      </c>
      <c r="ISG1128" s="42" t="s">
        <v>2121</v>
      </c>
      <c r="ISH1128" s="42" t="s">
        <v>2120</v>
      </c>
      <c r="ISI1128" s="42" t="s">
        <v>2121</v>
      </c>
      <c r="ISJ1128" s="42" t="s">
        <v>2120</v>
      </c>
      <c r="ISK1128" s="42" t="s">
        <v>2121</v>
      </c>
      <c r="ISL1128" s="42" t="s">
        <v>2120</v>
      </c>
      <c r="ISM1128" s="42" t="s">
        <v>2121</v>
      </c>
      <c r="ISN1128" s="42" t="s">
        <v>2120</v>
      </c>
      <c r="ISO1128" s="42" t="s">
        <v>2121</v>
      </c>
      <c r="ISP1128" s="42" t="s">
        <v>2120</v>
      </c>
      <c r="ISQ1128" s="42" t="s">
        <v>2121</v>
      </c>
      <c r="ISR1128" s="42" t="s">
        <v>2120</v>
      </c>
      <c r="ISS1128" s="42" t="s">
        <v>2121</v>
      </c>
      <c r="IST1128" s="42" t="s">
        <v>2120</v>
      </c>
      <c r="ISU1128" s="42" t="s">
        <v>2121</v>
      </c>
      <c r="ISV1128" s="42" t="s">
        <v>2120</v>
      </c>
      <c r="ISW1128" s="42" t="s">
        <v>2121</v>
      </c>
      <c r="ISX1128" s="42" t="s">
        <v>2120</v>
      </c>
      <c r="ISY1128" s="42" t="s">
        <v>2121</v>
      </c>
      <c r="ISZ1128" s="42" t="s">
        <v>2120</v>
      </c>
      <c r="ITA1128" s="42" t="s">
        <v>2121</v>
      </c>
      <c r="ITB1128" s="42" t="s">
        <v>2120</v>
      </c>
      <c r="ITC1128" s="42" t="s">
        <v>2121</v>
      </c>
      <c r="ITD1128" s="42" t="s">
        <v>2120</v>
      </c>
      <c r="ITE1128" s="42" t="s">
        <v>2121</v>
      </c>
      <c r="ITF1128" s="42" t="s">
        <v>2120</v>
      </c>
      <c r="ITG1128" s="42" t="s">
        <v>2121</v>
      </c>
      <c r="ITH1128" s="42" t="s">
        <v>2120</v>
      </c>
      <c r="ITI1128" s="42" t="s">
        <v>2121</v>
      </c>
      <c r="ITJ1128" s="42" t="s">
        <v>2120</v>
      </c>
      <c r="ITK1128" s="42" t="s">
        <v>2121</v>
      </c>
      <c r="ITL1128" s="42" t="s">
        <v>2120</v>
      </c>
      <c r="ITM1128" s="42" t="s">
        <v>2121</v>
      </c>
      <c r="ITN1128" s="42" t="s">
        <v>2120</v>
      </c>
      <c r="ITO1128" s="42" t="s">
        <v>2121</v>
      </c>
      <c r="ITP1128" s="42" t="s">
        <v>2120</v>
      </c>
      <c r="ITQ1128" s="42" t="s">
        <v>2121</v>
      </c>
      <c r="ITR1128" s="42" t="s">
        <v>2120</v>
      </c>
      <c r="ITS1128" s="42" t="s">
        <v>2121</v>
      </c>
      <c r="ITT1128" s="42" t="s">
        <v>2120</v>
      </c>
      <c r="ITU1128" s="42" t="s">
        <v>2121</v>
      </c>
      <c r="ITV1128" s="42" t="s">
        <v>2120</v>
      </c>
      <c r="ITW1128" s="42" t="s">
        <v>2121</v>
      </c>
      <c r="ITX1128" s="42" t="s">
        <v>2120</v>
      </c>
      <c r="ITY1128" s="42" t="s">
        <v>2121</v>
      </c>
      <c r="ITZ1128" s="42" t="s">
        <v>2120</v>
      </c>
      <c r="IUA1128" s="42" t="s">
        <v>2121</v>
      </c>
      <c r="IUB1128" s="42" t="s">
        <v>2120</v>
      </c>
      <c r="IUC1128" s="42" t="s">
        <v>2121</v>
      </c>
      <c r="IUD1128" s="42" t="s">
        <v>2120</v>
      </c>
      <c r="IUE1128" s="42" t="s">
        <v>2121</v>
      </c>
      <c r="IUF1128" s="42" t="s">
        <v>2120</v>
      </c>
      <c r="IUG1128" s="42" t="s">
        <v>2121</v>
      </c>
      <c r="IUH1128" s="42" t="s">
        <v>2120</v>
      </c>
      <c r="IUI1128" s="42" t="s">
        <v>2121</v>
      </c>
      <c r="IUJ1128" s="42" t="s">
        <v>2120</v>
      </c>
      <c r="IUK1128" s="42" t="s">
        <v>2121</v>
      </c>
      <c r="IUL1128" s="42" t="s">
        <v>2120</v>
      </c>
      <c r="IUM1128" s="42" t="s">
        <v>2121</v>
      </c>
      <c r="IUN1128" s="42" t="s">
        <v>2120</v>
      </c>
      <c r="IUO1128" s="42" t="s">
        <v>2121</v>
      </c>
      <c r="IUP1128" s="42" t="s">
        <v>2120</v>
      </c>
      <c r="IUQ1128" s="42" t="s">
        <v>2121</v>
      </c>
      <c r="IUR1128" s="42" t="s">
        <v>2120</v>
      </c>
      <c r="IUS1128" s="42" t="s">
        <v>2121</v>
      </c>
      <c r="IUT1128" s="42" t="s">
        <v>2120</v>
      </c>
      <c r="IUU1128" s="42" t="s">
        <v>2121</v>
      </c>
      <c r="IUV1128" s="42" t="s">
        <v>2120</v>
      </c>
      <c r="IUW1128" s="42" t="s">
        <v>2121</v>
      </c>
      <c r="IUX1128" s="42" t="s">
        <v>2120</v>
      </c>
      <c r="IUY1128" s="42" t="s">
        <v>2121</v>
      </c>
      <c r="IUZ1128" s="42" t="s">
        <v>2120</v>
      </c>
      <c r="IVA1128" s="42" t="s">
        <v>2121</v>
      </c>
      <c r="IVB1128" s="42" t="s">
        <v>2120</v>
      </c>
      <c r="IVC1128" s="42" t="s">
        <v>2121</v>
      </c>
      <c r="IVD1128" s="42" t="s">
        <v>2120</v>
      </c>
      <c r="IVE1128" s="42" t="s">
        <v>2121</v>
      </c>
      <c r="IVF1128" s="42" t="s">
        <v>2120</v>
      </c>
      <c r="IVG1128" s="42" t="s">
        <v>2121</v>
      </c>
      <c r="IVH1128" s="42" t="s">
        <v>2120</v>
      </c>
      <c r="IVI1128" s="42" t="s">
        <v>2121</v>
      </c>
      <c r="IVJ1128" s="42" t="s">
        <v>2120</v>
      </c>
      <c r="IVK1128" s="42" t="s">
        <v>2121</v>
      </c>
      <c r="IVL1128" s="42" t="s">
        <v>2120</v>
      </c>
      <c r="IVM1128" s="42" t="s">
        <v>2121</v>
      </c>
      <c r="IVN1128" s="42" t="s">
        <v>2120</v>
      </c>
      <c r="IVO1128" s="42" t="s">
        <v>2121</v>
      </c>
      <c r="IVP1128" s="42" t="s">
        <v>2120</v>
      </c>
      <c r="IVQ1128" s="42" t="s">
        <v>2121</v>
      </c>
      <c r="IVR1128" s="42" t="s">
        <v>2120</v>
      </c>
      <c r="IVS1128" s="42" t="s">
        <v>2121</v>
      </c>
      <c r="IVT1128" s="42" t="s">
        <v>2120</v>
      </c>
      <c r="IVU1128" s="42" t="s">
        <v>2121</v>
      </c>
      <c r="IVV1128" s="42" t="s">
        <v>2120</v>
      </c>
      <c r="IVW1128" s="42" t="s">
        <v>2121</v>
      </c>
      <c r="IVX1128" s="42" t="s">
        <v>2120</v>
      </c>
      <c r="IVY1128" s="42" t="s">
        <v>2121</v>
      </c>
      <c r="IVZ1128" s="42" t="s">
        <v>2120</v>
      </c>
      <c r="IWA1128" s="42" t="s">
        <v>2121</v>
      </c>
      <c r="IWB1128" s="42" t="s">
        <v>2120</v>
      </c>
      <c r="IWC1128" s="42" t="s">
        <v>2121</v>
      </c>
      <c r="IWD1128" s="42" t="s">
        <v>2120</v>
      </c>
      <c r="IWE1128" s="42" t="s">
        <v>2121</v>
      </c>
      <c r="IWF1128" s="42" t="s">
        <v>2120</v>
      </c>
      <c r="IWG1128" s="42" t="s">
        <v>2121</v>
      </c>
      <c r="IWH1128" s="42" t="s">
        <v>2120</v>
      </c>
      <c r="IWI1128" s="42" t="s">
        <v>2121</v>
      </c>
      <c r="IWJ1128" s="42" t="s">
        <v>2120</v>
      </c>
      <c r="IWK1128" s="42" t="s">
        <v>2121</v>
      </c>
      <c r="IWL1128" s="42" t="s">
        <v>2120</v>
      </c>
      <c r="IWM1128" s="42" t="s">
        <v>2121</v>
      </c>
      <c r="IWN1128" s="42" t="s">
        <v>2120</v>
      </c>
      <c r="IWO1128" s="42" t="s">
        <v>2121</v>
      </c>
      <c r="IWP1128" s="42" t="s">
        <v>2120</v>
      </c>
      <c r="IWQ1128" s="42" t="s">
        <v>2121</v>
      </c>
      <c r="IWR1128" s="42" t="s">
        <v>2120</v>
      </c>
      <c r="IWS1128" s="42" t="s">
        <v>2121</v>
      </c>
      <c r="IWT1128" s="42" t="s">
        <v>2120</v>
      </c>
      <c r="IWU1128" s="42" t="s">
        <v>2121</v>
      </c>
      <c r="IWV1128" s="42" t="s">
        <v>2120</v>
      </c>
      <c r="IWW1128" s="42" t="s">
        <v>2121</v>
      </c>
      <c r="IWX1128" s="42" t="s">
        <v>2120</v>
      </c>
      <c r="IWY1128" s="42" t="s">
        <v>2121</v>
      </c>
      <c r="IWZ1128" s="42" t="s">
        <v>2120</v>
      </c>
      <c r="IXA1128" s="42" t="s">
        <v>2121</v>
      </c>
      <c r="IXB1128" s="42" t="s">
        <v>2120</v>
      </c>
      <c r="IXC1128" s="42" t="s">
        <v>2121</v>
      </c>
      <c r="IXD1128" s="42" t="s">
        <v>2120</v>
      </c>
      <c r="IXE1128" s="42" t="s">
        <v>2121</v>
      </c>
      <c r="IXF1128" s="42" t="s">
        <v>2120</v>
      </c>
      <c r="IXG1128" s="42" t="s">
        <v>2121</v>
      </c>
      <c r="IXH1128" s="42" t="s">
        <v>2120</v>
      </c>
      <c r="IXI1128" s="42" t="s">
        <v>2121</v>
      </c>
      <c r="IXJ1128" s="42" t="s">
        <v>2120</v>
      </c>
      <c r="IXK1128" s="42" t="s">
        <v>2121</v>
      </c>
      <c r="IXL1128" s="42" t="s">
        <v>2120</v>
      </c>
      <c r="IXM1128" s="42" t="s">
        <v>2121</v>
      </c>
      <c r="IXN1128" s="42" t="s">
        <v>2120</v>
      </c>
      <c r="IXO1128" s="42" t="s">
        <v>2121</v>
      </c>
      <c r="IXP1128" s="42" t="s">
        <v>2120</v>
      </c>
      <c r="IXQ1128" s="42" t="s">
        <v>2121</v>
      </c>
      <c r="IXR1128" s="42" t="s">
        <v>2120</v>
      </c>
      <c r="IXS1128" s="42" t="s">
        <v>2121</v>
      </c>
      <c r="IXT1128" s="42" t="s">
        <v>2120</v>
      </c>
      <c r="IXU1128" s="42" t="s">
        <v>2121</v>
      </c>
      <c r="IXV1128" s="42" t="s">
        <v>2120</v>
      </c>
      <c r="IXW1128" s="42" t="s">
        <v>2121</v>
      </c>
      <c r="IXX1128" s="42" t="s">
        <v>2120</v>
      </c>
      <c r="IXY1128" s="42" t="s">
        <v>2121</v>
      </c>
      <c r="IXZ1128" s="42" t="s">
        <v>2120</v>
      </c>
      <c r="IYA1128" s="42" t="s">
        <v>2121</v>
      </c>
      <c r="IYB1128" s="42" t="s">
        <v>2120</v>
      </c>
      <c r="IYC1128" s="42" t="s">
        <v>2121</v>
      </c>
      <c r="IYD1128" s="42" t="s">
        <v>2120</v>
      </c>
      <c r="IYE1128" s="42" t="s">
        <v>2121</v>
      </c>
      <c r="IYF1128" s="42" t="s">
        <v>2120</v>
      </c>
      <c r="IYG1128" s="42" t="s">
        <v>2121</v>
      </c>
      <c r="IYH1128" s="42" t="s">
        <v>2120</v>
      </c>
      <c r="IYI1128" s="42" t="s">
        <v>2121</v>
      </c>
      <c r="IYJ1128" s="42" t="s">
        <v>2120</v>
      </c>
      <c r="IYK1128" s="42" t="s">
        <v>2121</v>
      </c>
      <c r="IYL1128" s="42" t="s">
        <v>2120</v>
      </c>
      <c r="IYM1128" s="42" t="s">
        <v>2121</v>
      </c>
      <c r="IYN1128" s="42" t="s">
        <v>2120</v>
      </c>
      <c r="IYO1128" s="42" t="s">
        <v>2121</v>
      </c>
      <c r="IYP1128" s="42" t="s">
        <v>2120</v>
      </c>
      <c r="IYQ1128" s="42" t="s">
        <v>2121</v>
      </c>
      <c r="IYR1128" s="42" t="s">
        <v>2120</v>
      </c>
      <c r="IYS1128" s="42" t="s">
        <v>2121</v>
      </c>
      <c r="IYT1128" s="42" t="s">
        <v>2120</v>
      </c>
      <c r="IYU1128" s="42" t="s">
        <v>2121</v>
      </c>
      <c r="IYV1128" s="42" t="s">
        <v>2120</v>
      </c>
      <c r="IYW1128" s="42" t="s">
        <v>2121</v>
      </c>
      <c r="IYX1128" s="42" t="s">
        <v>2120</v>
      </c>
      <c r="IYY1128" s="42" t="s">
        <v>2121</v>
      </c>
      <c r="IYZ1128" s="42" t="s">
        <v>2120</v>
      </c>
      <c r="IZA1128" s="42" t="s">
        <v>2121</v>
      </c>
      <c r="IZB1128" s="42" t="s">
        <v>2120</v>
      </c>
      <c r="IZC1128" s="42" t="s">
        <v>2121</v>
      </c>
      <c r="IZD1128" s="42" t="s">
        <v>2120</v>
      </c>
      <c r="IZE1128" s="42" t="s">
        <v>2121</v>
      </c>
      <c r="IZF1128" s="42" t="s">
        <v>2120</v>
      </c>
      <c r="IZG1128" s="42" t="s">
        <v>2121</v>
      </c>
      <c r="IZH1128" s="42" t="s">
        <v>2120</v>
      </c>
      <c r="IZI1128" s="42" t="s">
        <v>2121</v>
      </c>
      <c r="IZJ1128" s="42" t="s">
        <v>2120</v>
      </c>
      <c r="IZK1128" s="42" t="s">
        <v>2121</v>
      </c>
      <c r="IZL1128" s="42" t="s">
        <v>2120</v>
      </c>
      <c r="IZM1128" s="42" t="s">
        <v>2121</v>
      </c>
      <c r="IZN1128" s="42" t="s">
        <v>2120</v>
      </c>
      <c r="IZO1128" s="42" t="s">
        <v>2121</v>
      </c>
      <c r="IZP1128" s="42" t="s">
        <v>2120</v>
      </c>
      <c r="IZQ1128" s="42" t="s">
        <v>2121</v>
      </c>
      <c r="IZR1128" s="42" t="s">
        <v>2120</v>
      </c>
      <c r="IZS1128" s="42" t="s">
        <v>2121</v>
      </c>
      <c r="IZT1128" s="42" t="s">
        <v>2120</v>
      </c>
      <c r="IZU1128" s="42" t="s">
        <v>2121</v>
      </c>
      <c r="IZV1128" s="42" t="s">
        <v>2120</v>
      </c>
      <c r="IZW1128" s="42" t="s">
        <v>2121</v>
      </c>
      <c r="IZX1128" s="42" t="s">
        <v>2120</v>
      </c>
      <c r="IZY1128" s="42" t="s">
        <v>2121</v>
      </c>
      <c r="IZZ1128" s="42" t="s">
        <v>2120</v>
      </c>
      <c r="JAA1128" s="42" t="s">
        <v>2121</v>
      </c>
      <c r="JAB1128" s="42" t="s">
        <v>2120</v>
      </c>
      <c r="JAC1128" s="42" t="s">
        <v>2121</v>
      </c>
      <c r="JAD1128" s="42" t="s">
        <v>2120</v>
      </c>
      <c r="JAE1128" s="42" t="s">
        <v>2121</v>
      </c>
      <c r="JAF1128" s="42" t="s">
        <v>2120</v>
      </c>
      <c r="JAG1128" s="42" t="s">
        <v>2121</v>
      </c>
      <c r="JAH1128" s="42" t="s">
        <v>2120</v>
      </c>
      <c r="JAI1128" s="42" t="s">
        <v>2121</v>
      </c>
      <c r="JAJ1128" s="42" t="s">
        <v>2120</v>
      </c>
      <c r="JAK1128" s="42" t="s">
        <v>2121</v>
      </c>
      <c r="JAL1128" s="42" t="s">
        <v>2120</v>
      </c>
      <c r="JAM1128" s="42" t="s">
        <v>2121</v>
      </c>
      <c r="JAN1128" s="42" t="s">
        <v>2120</v>
      </c>
      <c r="JAO1128" s="42" t="s">
        <v>2121</v>
      </c>
      <c r="JAP1128" s="42" t="s">
        <v>2120</v>
      </c>
      <c r="JAQ1128" s="42" t="s">
        <v>2121</v>
      </c>
      <c r="JAR1128" s="42" t="s">
        <v>2120</v>
      </c>
      <c r="JAS1128" s="42" t="s">
        <v>2121</v>
      </c>
      <c r="JAT1128" s="42" t="s">
        <v>2120</v>
      </c>
      <c r="JAU1128" s="42" t="s">
        <v>2121</v>
      </c>
      <c r="JAV1128" s="42" t="s">
        <v>2120</v>
      </c>
      <c r="JAW1128" s="42" t="s">
        <v>2121</v>
      </c>
      <c r="JAX1128" s="42" t="s">
        <v>2120</v>
      </c>
      <c r="JAY1128" s="42" t="s">
        <v>2121</v>
      </c>
      <c r="JAZ1128" s="42" t="s">
        <v>2120</v>
      </c>
      <c r="JBA1128" s="42" t="s">
        <v>2121</v>
      </c>
      <c r="JBB1128" s="42" t="s">
        <v>2120</v>
      </c>
      <c r="JBC1128" s="42" t="s">
        <v>2121</v>
      </c>
      <c r="JBD1128" s="42" t="s">
        <v>2120</v>
      </c>
      <c r="JBE1128" s="42" t="s">
        <v>2121</v>
      </c>
      <c r="JBF1128" s="42" t="s">
        <v>2120</v>
      </c>
      <c r="JBG1128" s="42" t="s">
        <v>2121</v>
      </c>
      <c r="JBH1128" s="42" t="s">
        <v>2120</v>
      </c>
      <c r="JBI1128" s="42" t="s">
        <v>2121</v>
      </c>
      <c r="JBJ1128" s="42" t="s">
        <v>2120</v>
      </c>
      <c r="JBK1128" s="42" t="s">
        <v>2121</v>
      </c>
      <c r="JBL1128" s="42" t="s">
        <v>2120</v>
      </c>
      <c r="JBM1128" s="42" t="s">
        <v>2121</v>
      </c>
      <c r="JBN1128" s="42" t="s">
        <v>2120</v>
      </c>
      <c r="JBO1128" s="42" t="s">
        <v>2121</v>
      </c>
      <c r="JBP1128" s="42" t="s">
        <v>2120</v>
      </c>
      <c r="JBQ1128" s="42" t="s">
        <v>2121</v>
      </c>
      <c r="JBR1128" s="42" t="s">
        <v>2120</v>
      </c>
      <c r="JBS1128" s="42" t="s">
        <v>2121</v>
      </c>
      <c r="JBT1128" s="42" t="s">
        <v>2120</v>
      </c>
      <c r="JBU1128" s="42" t="s">
        <v>2121</v>
      </c>
      <c r="JBV1128" s="42" t="s">
        <v>2120</v>
      </c>
      <c r="JBW1128" s="42" t="s">
        <v>2121</v>
      </c>
      <c r="JBX1128" s="42" t="s">
        <v>2120</v>
      </c>
      <c r="JBY1128" s="42" t="s">
        <v>2121</v>
      </c>
      <c r="JBZ1128" s="42" t="s">
        <v>2120</v>
      </c>
      <c r="JCA1128" s="42" t="s">
        <v>2121</v>
      </c>
      <c r="JCB1128" s="42" t="s">
        <v>2120</v>
      </c>
      <c r="JCC1128" s="42" t="s">
        <v>2121</v>
      </c>
      <c r="JCD1128" s="42" t="s">
        <v>2120</v>
      </c>
      <c r="JCE1128" s="42" t="s">
        <v>2121</v>
      </c>
      <c r="JCF1128" s="42" t="s">
        <v>2120</v>
      </c>
      <c r="JCG1128" s="42" t="s">
        <v>2121</v>
      </c>
      <c r="JCH1128" s="42" t="s">
        <v>2120</v>
      </c>
      <c r="JCI1128" s="42" t="s">
        <v>2121</v>
      </c>
      <c r="JCJ1128" s="42" t="s">
        <v>2120</v>
      </c>
      <c r="JCK1128" s="42" t="s">
        <v>2121</v>
      </c>
      <c r="JCL1128" s="42" t="s">
        <v>2120</v>
      </c>
      <c r="JCM1128" s="42" t="s">
        <v>2121</v>
      </c>
      <c r="JCN1128" s="42" t="s">
        <v>2120</v>
      </c>
      <c r="JCO1128" s="42" t="s">
        <v>2121</v>
      </c>
      <c r="JCP1128" s="42" t="s">
        <v>2120</v>
      </c>
      <c r="JCQ1128" s="42" t="s">
        <v>2121</v>
      </c>
      <c r="JCR1128" s="42" t="s">
        <v>2120</v>
      </c>
      <c r="JCS1128" s="42" t="s">
        <v>2121</v>
      </c>
      <c r="JCT1128" s="42" t="s">
        <v>2120</v>
      </c>
      <c r="JCU1128" s="42" t="s">
        <v>2121</v>
      </c>
      <c r="JCV1128" s="42" t="s">
        <v>2120</v>
      </c>
      <c r="JCW1128" s="42" t="s">
        <v>2121</v>
      </c>
      <c r="JCX1128" s="42" t="s">
        <v>2120</v>
      </c>
      <c r="JCY1128" s="42" t="s">
        <v>2121</v>
      </c>
      <c r="JCZ1128" s="42" t="s">
        <v>2120</v>
      </c>
      <c r="JDA1128" s="42" t="s">
        <v>2121</v>
      </c>
      <c r="JDB1128" s="42" t="s">
        <v>2120</v>
      </c>
      <c r="JDC1128" s="42" t="s">
        <v>2121</v>
      </c>
      <c r="JDD1128" s="42" t="s">
        <v>2120</v>
      </c>
      <c r="JDE1128" s="42" t="s">
        <v>2121</v>
      </c>
      <c r="JDF1128" s="42" t="s">
        <v>2120</v>
      </c>
      <c r="JDG1128" s="42" t="s">
        <v>2121</v>
      </c>
      <c r="JDH1128" s="42" t="s">
        <v>2120</v>
      </c>
      <c r="JDI1128" s="42" t="s">
        <v>2121</v>
      </c>
      <c r="JDJ1128" s="42" t="s">
        <v>2120</v>
      </c>
      <c r="JDK1128" s="42" t="s">
        <v>2121</v>
      </c>
      <c r="JDL1128" s="42" t="s">
        <v>2120</v>
      </c>
      <c r="JDM1128" s="42" t="s">
        <v>2121</v>
      </c>
      <c r="JDN1128" s="42" t="s">
        <v>2120</v>
      </c>
      <c r="JDO1128" s="42" t="s">
        <v>2121</v>
      </c>
      <c r="JDP1128" s="42" t="s">
        <v>2120</v>
      </c>
      <c r="JDQ1128" s="42" t="s">
        <v>2121</v>
      </c>
      <c r="JDR1128" s="42" t="s">
        <v>2120</v>
      </c>
      <c r="JDS1128" s="42" t="s">
        <v>2121</v>
      </c>
      <c r="JDT1128" s="42" t="s">
        <v>2120</v>
      </c>
      <c r="JDU1128" s="42" t="s">
        <v>2121</v>
      </c>
      <c r="JDV1128" s="42" t="s">
        <v>2120</v>
      </c>
      <c r="JDW1128" s="42" t="s">
        <v>2121</v>
      </c>
      <c r="JDX1128" s="42" t="s">
        <v>2120</v>
      </c>
      <c r="JDY1128" s="42" t="s">
        <v>2121</v>
      </c>
      <c r="JDZ1128" s="42" t="s">
        <v>2120</v>
      </c>
      <c r="JEA1128" s="42" t="s">
        <v>2121</v>
      </c>
      <c r="JEB1128" s="42" t="s">
        <v>2120</v>
      </c>
      <c r="JEC1128" s="42" t="s">
        <v>2121</v>
      </c>
      <c r="JED1128" s="42" t="s">
        <v>2120</v>
      </c>
      <c r="JEE1128" s="42" t="s">
        <v>2121</v>
      </c>
      <c r="JEF1128" s="42" t="s">
        <v>2120</v>
      </c>
      <c r="JEG1128" s="42" t="s">
        <v>2121</v>
      </c>
      <c r="JEH1128" s="42" t="s">
        <v>2120</v>
      </c>
      <c r="JEI1128" s="42" t="s">
        <v>2121</v>
      </c>
      <c r="JEJ1128" s="42" t="s">
        <v>2120</v>
      </c>
      <c r="JEK1128" s="42" t="s">
        <v>2121</v>
      </c>
      <c r="JEL1128" s="42" t="s">
        <v>2120</v>
      </c>
      <c r="JEM1128" s="42" t="s">
        <v>2121</v>
      </c>
      <c r="JEN1128" s="42" t="s">
        <v>2120</v>
      </c>
      <c r="JEO1128" s="42" t="s">
        <v>2121</v>
      </c>
      <c r="JEP1128" s="42" t="s">
        <v>2120</v>
      </c>
      <c r="JEQ1128" s="42" t="s">
        <v>2121</v>
      </c>
      <c r="JER1128" s="42" t="s">
        <v>2120</v>
      </c>
      <c r="JES1128" s="42" t="s">
        <v>2121</v>
      </c>
      <c r="JET1128" s="42" t="s">
        <v>2120</v>
      </c>
      <c r="JEU1128" s="42" t="s">
        <v>2121</v>
      </c>
      <c r="JEV1128" s="42" t="s">
        <v>2120</v>
      </c>
      <c r="JEW1128" s="42" t="s">
        <v>2121</v>
      </c>
      <c r="JEX1128" s="42" t="s">
        <v>2120</v>
      </c>
      <c r="JEY1128" s="42" t="s">
        <v>2121</v>
      </c>
      <c r="JEZ1128" s="42" t="s">
        <v>2120</v>
      </c>
      <c r="JFA1128" s="42" t="s">
        <v>2121</v>
      </c>
      <c r="JFB1128" s="42" t="s">
        <v>2120</v>
      </c>
      <c r="JFC1128" s="42" t="s">
        <v>2121</v>
      </c>
      <c r="JFD1128" s="42" t="s">
        <v>2120</v>
      </c>
      <c r="JFE1128" s="42" t="s">
        <v>2121</v>
      </c>
      <c r="JFF1128" s="42" t="s">
        <v>2120</v>
      </c>
      <c r="JFG1128" s="42" t="s">
        <v>2121</v>
      </c>
      <c r="JFH1128" s="42" t="s">
        <v>2120</v>
      </c>
      <c r="JFI1128" s="42" t="s">
        <v>2121</v>
      </c>
      <c r="JFJ1128" s="42" t="s">
        <v>2120</v>
      </c>
      <c r="JFK1128" s="42" t="s">
        <v>2121</v>
      </c>
      <c r="JFL1128" s="42" t="s">
        <v>2120</v>
      </c>
      <c r="JFM1128" s="42" t="s">
        <v>2121</v>
      </c>
      <c r="JFN1128" s="42" t="s">
        <v>2120</v>
      </c>
      <c r="JFO1128" s="42" t="s">
        <v>2121</v>
      </c>
      <c r="JFP1128" s="42" t="s">
        <v>2120</v>
      </c>
      <c r="JFQ1128" s="42" t="s">
        <v>2121</v>
      </c>
      <c r="JFR1128" s="42" t="s">
        <v>2120</v>
      </c>
      <c r="JFS1128" s="42" t="s">
        <v>2121</v>
      </c>
      <c r="JFT1128" s="42" t="s">
        <v>2120</v>
      </c>
      <c r="JFU1128" s="42" t="s">
        <v>2121</v>
      </c>
      <c r="JFV1128" s="42" t="s">
        <v>2120</v>
      </c>
      <c r="JFW1128" s="42" t="s">
        <v>2121</v>
      </c>
      <c r="JFX1128" s="42" t="s">
        <v>2120</v>
      </c>
      <c r="JFY1128" s="42" t="s">
        <v>2121</v>
      </c>
      <c r="JFZ1128" s="42" t="s">
        <v>2120</v>
      </c>
      <c r="JGA1128" s="42" t="s">
        <v>2121</v>
      </c>
      <c r="JGB1128" s="42" t="s">
        <v>2120</v>
      </c>
      <c r="JGC1128" s="42" t="s">
        <v>2121</v>
      </c>
      <c r="JGD1128" s="42" t="s">
        <v>2120</v>
      </c>
      <c r="JGE1128" s="42" t="s">
        <v>2121</v>
      </c>
      <c r="JGF1128" s="42" t="s">
        <v>2120</v>
      </c>
      <c r="JGG1128" s="42" t="s">
        <v>2121</v>
      </c>
      <c r="JGH1128" s="42" t="s">
        <v>2120</v>
      </c>
      <c r="JGI1128" s="42" t="s">
        <v>2121</v>
      </c>
      <c r="JGJ1128" s="42" t="s">
        <v>2120</v>
      </c>
      <c r="JGK1128" s="42" t="s">
        <v>2121</v>
      </c>
      <c r="JGL1128" s="42" t="s">
        <v>2120</v>
      </c>
      <c r="JGM1128" s="42" t="s">
        <v>2121</v>
      </c>
      <c r="JGN1128" s="42" t="s">
        <v>2120</v>
      </c>
      <c r="JGO1128" s="42" t="s">
        <v>2121</v>
      </c>
      <c r="JGP1128" s="42" t="s">
        <v>2120</v>
      </c>
      <c r="JGQ1128" s="42" t="s">
        <v>2121</v>
      </c>
      <c r="JGR1128" s="42" t="s">
        <v>2120</v>
      </c>
      <c r="JGS1128" s="42" t="s">
        <v>2121</v>
      </c>
      <c r="JGT1128" s="42" t="s">
        <v>2120</v>
      </c>
      <c r="JGU1128" s="42" t="s">
        <v>2121</v>
      </c>
      <c r="JGV1128" s="42" t="s">
        <v>2120</v>
      </c>
      <c r="JGW1128" s="42" t="s">
        <v>2121</v>
      </c>
      <c r="JGX1128" s="42" t="s">
        <v>2120</v>
      </c>
      <c r="JGY1128" s="42" t="s">
        <v>2121</v>
      </c>
      <c r="JGZ1128" s="42" t="s">
        <v>2120</v>
      </c>
      <c r="JHA1128" s="42" t="s">
        <v>2121</v>
      </c>
      <c r="JHB1128" s="42" t="s">
        <v>2120</v>
      </c>
      <c r="JHC1128" s="42" t="s">
        <v>2121</v>
      </c>
      <c r="JHD1128" s="42" t="s">
        <v>2120</v>
      </c>
      <c r="JHE1128" s="42" t="s">
        <v>2121</v>
      </c>
      <c r="JHF1128" s="42" t="s">
        <v>2120</v>
      </c>
      <c r="JHG1128" s="42" t="s">
        <v>2121</v>
      </c>
      <c r="JHH1128" s="42" t="s">
        <v>2120</v>
      </c>
      <c r="JHI1128" s="42" t="s">
        <v>2121</v>
      </c>
      <c r="JHJ1128" s="42" t="s">
        <v>2120</v>
      </c>
      <c r="JHK1128" s="42" t="s">
        <v>2121</v>
      </c>
      <c r="JHL1128" s="42" t="s">
        <v>2120</v>
      </c>
      <c r="JHM1128" s="42" t="s">
        <v>2121</v>
      </c>
      <c r="JHN1128" s="42" t="s">
        <v>2120</v>
      </c>
      <c r="JHO1128" s="42" t="s">
        <v>2121</v>
      </c>
      <c r="JHP1128" s="42" t="s">
        <v>2120</v>
      </c>
      <c r="JHQ1128" s="42" t="s">
        <v>2121</v>
      </c>
      <c r="JHR1128" s="42" t="s">
        <v>2120</v>
      </c>
      <c r="JHS1128" s="42" t="s">
        <v>2121</v>
      </c>
      <c r="JHT1128" s="42" t="s">
        <v>2120</v>
      </c>
      <c r="JHU1128" s="42" t="s">
        <v>2121</v>
      </c>
      <c r="JHV1128" s="42" t="s">
        <v>2120</v>
      </c>
      <c r="JHW1128" s="42" t="s">
        <v>2121</v>
      </c>
      <c r="JHX1128" s="42" t="s">
        <v>2120</v>
      </c>
      <c r="JHY1128" s="42" t="s">
        <v>2121</v>
      </c>
      <c r="JHZ1128" s="42" t="s">
        <v>2120</v>
      </c>
      <c r="JIA1128" s="42" t="s">
        <v>2121</v>
      </c>
      <c r="JIB1128" s="42" t="s">
        <v>2120</v>
      </c>
      <c r="JIC1128" s="42" t="s">
        <v>2121</v>
      </c>
      <c r="JID1128" s="42" t="s">
        <v>2120</v>
      </c>
      <c r="JIE1128" s="42" t="s">
        <v>2121</v>
      </c>
      <c r="JIF1128" s="42" t="s">
        <v>2120</v>
      </c>
      <c r="JIG1128" s="42" t="s">
        <v>2121</v>
      </c>
      <c r="JIH1128" s="42" t="s">
        <v>2120</v>
      </c>
      <c r="JII1128" s="42" t="s">
        <v>2121</v>
      </c>
      <c r="JIJ1128" s="42" t="s">
        <v>2120</v>
      </c>
      <c r="JIK1128" s="42" t="s">
        <v>2121</v>
      </c>
      <c r="JIL1128" s="42" t="s">
        <v>2120</v>
      </c>
      <c r="JIM1128" s="42" t="s">
        <v>2121</v>
      </c>
      <c r="JIN1128" s="42" t="s">
        <v>2120</v>
      </c>
      <c r="JIO1128" s="42" t="s">
        <v>2121</v>
      </c>
      <c r="JIP1128" s="42" t="s">
        <v>2120</v>
      </c>
      <c r="JIQ1128" s="42" t="s">
        <v>2121</v>
      </c>
      <c r="JIR1128" s="42" t="s">
        <v>2120</v>
      </c>
      <c r="JIS1128" s="42" t="s">
        <v>2121</v>
      </c>
      <c r="JIT1128" s="42" t="s">
        <v>2120</v>
      </c>
      <c r="JIU1128" s="42" t="s">
        <v>2121</v>
      </c>
      <c r="JIV1128" s="42" t="s">
        <v>2120</v>
      </c>
      <c r="JIW1128" s="42" t="s">
        <v>2121</v>
      </c>
      <c r="JIX1128" s="42" t="s">
        <v>2120</v>
      </c>
      <c r="JIY1128" s="42" t="s">
        <v>2121</v>
      </c>
      <c r="JIZ1128" s="42" t="s">
        <v>2120</v>
      </c>
      <c r="JJA1128" s="42" t="s">
        <v>2121</v>
      </c>
      <c r="JJB1128" s="42" t="s">
        <v>2120</v>
      </c>
      <c r="JJC1128" s="42" t="s">
        <v>2121</v>
      </c>
      <c r="JJD1128" s="42" t="s">
        <v>2120</v>
      </c>
      <c r="JJE1128" s="42" t="s">
        <v>2121</v>
      </c>
      <c r="JJF1128" s="42" t="s">
        <v>2120</v>
      </c>
      <c r="JJG1128" s="42" t="s">
        <v>2121</v>
      </c>
      <c r="JJH1128" s="42" t="s">
        <v>2120</v>
      </c>
      <c r="JJI1128" s="42" t="s">
        <v>2121</v>
      </c>
      <c r="JJJ1128" s="42" t="s">
        <v>2120</v>
      </c>
      <c r="JJK1128" s="42" t="s">
        <v>2121</v>
      </c>
      <c r="JJL1128" s="42" t="s">
        <v>2120</v>
      </c>
      <c r="JJM1128" s="42" t="s">
        <v>2121</v>
      </c>
      <c r="JJN1128" s="42" t="s">
        <v>2120</v>
      </c>
      <c r="JJO1128" s="42" t="s">
        <v>2121</v>
      </c>
      <c r="JJP1128" s="42" t="s">
        <v>2120</v>
      </c>
      <c r="JJQ1128" s="42" t="s">
        <v>2121</v>
      </c>
      <c r="JJR1128" s="42" t="s">
        <v>2120</v>
      </c>
      <c r="JJS1128" s="42" t="s">
        <v>2121</v>
      </c>
      <c r="JJT1128" s="42" t="s">
        <v>2120</v>
      </c>
      <c r="JJU1128" s="42" t="s">
        <v>2121</v>
      </c>
      <c r="JJV1128" s="42" t="s">
        <v>2120</v>
      </c>
      <c r="JJW1128" s="42" t="s">
        <v>2121</v>
      </c>
      <c r="JJX1128" s="42" t="s">
        <v>2120</v>
      </c>
      <c r="JJY1128" s="42" t="s">
        <v>2121</v>
      </c>
      <c r="JJZ1128" s="42" t="s">
        <v>2120</v>
      </c>
      <c r="JKA1128" s="42" t="s">
        <v>2121</v>
      </c>
      <c r="JKB1128" s="42" t="s">
        <v>2120</v>
      </c>
      <c r="JKC1128" s="42" t="s">
        <v>2121</v>
      </c>
      <c r="JKD1128" s="42" t="s">
        <v>2120</v>
      </c>
      <c r="JKE1128" s="42" t="s">
        <v>2121</v>
      </c>
      <c r="JKF1128" s="42" t="s">
        <v>2120</v>
      </c>
      <c r="JKG1128" s="42" t="s">
        <v>2121</v>
      </c>
      <c r="JKH1128" s="42" t="s">
        <v>2120</v>
      </c>
      <c r="JKI1128" s="42" t="s">
        <v>2121</v>
      </c>
      <c r="JKJ1128" s="42" t="s">
        <v>2120</v>
      </c>
      <c r="JKK1128" s="42" t="s">
        <v>2121</v>
      </c>
      <c r="JKL1128" s="42" t="s">
        <v>2120</v>
      </c>
      <c r="JKM1128" s="42" t="s">
        <v>2121</v>
      </c>
      <c r="JKN1128" s="42" t="s">
        <v>2120</v>
      </c>
      <c r="JKO1128" s="42" t="s">
        <v>2121</v>
      </c>
      <c r="JKP1128" s="42" t="s">
        <v>2120</v>
      </c>
      <c r="JKQ1128" s="42" t="s">
        <v>2121</v>
      </c>
      <c r="JKR1128" s="42" t="s">
        <v>2120</v>
      </c>
      <c r="JKS1128" s="42" t="s">
        <v>2121</v>
      </c>
      <c r="JKT1128" s="42" t="s">
        <v>2120</v>
      </c>
      <c r="JKU1128" s="42" t="s">
        <v>2121</v>
      </c>
      <c r="JKV1128" s="42" t="s">
        <v>2120</v>
      </c>
      <c r="JKW1128" s="42" t="s">
        <v>2121</v>
      </c>
      <c r="JKX1128" s="42" t="s">
        <v>2120</v>
      </c>
      <c r="JKY1128" s="42" t="s">
        <v>2121</v>
      </c>
      <c r="JKZ1128" s="42" t="s">
        <v>2120</v>
      </c>
      <c r="JLA1128" s="42" t="s">
        <v>2121</v>
      </c>
      <c r="JLB1128" s="42" t="s">
        <v>2120</v>
      </c>
      <c r="JLC1128" s="42" t="s">
        <v>2121</v>
      </c>
      <c r="JLD1128" s="42" t="s">
        <v>2120</v>
      </c>
      <c r="JLE1128" s="42" t="s">
        <v>2121</v>
      </c>
      <c r="JLF1128" s="42" t="s">
        <v>2120</v>
      </c>
      <c r="JLG1128" s="42" t="s">
        <v>2121</v>
      </c>
      <c r="JLH1128" s="42" t="s">
        <v>2120</v>
      </c>
      <c r="JLI1128" s="42" t="s">
        <v>2121</v>
      </c>
      <c r="JLJ1128" s="42" t="s">
        <v>2120</v>
      </c>
      <c r="JLK1128" s="42" t="s">
        <v>2121</v>
      </c>
      <c r="JLL1128" s="42" t="s">
        <v>2120</v>
      </c>
      <c r="JLM1128" s="42" t="s">
        <v>2121</v>
      </c>
      <c r="JLN1128" s="42" t="s">
        <v>2120</v>
      </c>
      <c r="JLO1128" s="42" t="s">
        <v>2121</v>
      </c>
      <c r="JLP1128" s="42" t="s">
        <v>2120</v>
      </c>
      <c r="JLQ1128" s="42" t="s">
        <v>2121</v>
      </c>
      <c r="JLR1128" s="42" t="s">
        <v>2120</v>
      </c>
      <c r="JLS1128" s="42" t="s">
        <v>2121</v>
      </c>
      <c r="JLT1128" s="42" t="s">
        <v>2120</v>
      </c>
      <c r="JLU1128" s="42" t="s">
        <v>2121</v>
      </c>
      <c r="JLV1128" s="42" t="s">
        <v>2120</v>
      </c>
      <c r="JLW1128" s="42" t="s">
        <v>2121</v>
      </c>
      <c r="JLX1128" s="42" t="s">
        <v>2120</v>
      </c>
      <c r="JLY1128" s="42" t="s">
        <v>2121</v>
      </c>
      <c r="JLZ1128" s="42" t="s">
        <v>2120</v>
      </c>
      <c r="JMA1128" s="42" t="s">
        <v>2121</v>
      </c>
      <c r="JMB1128" s="42" t="s">
        <v>2120</v>
      </c>
      <c r="JMC1128" s="42" t="s">
        <v>2121</v>
      </c>
      <c r="JMD1128" s="42" t="s">
        <v>2120</v>
      </c>
      <c r="JME1128" s="42" t="s">
        <v>2121</v>
      </c>
      <c r="JMF1128" s="42" t="s">
        <v>2120</v>
      </c>
      <c r="JMG1128" s="42" t="s">
        <v>2121</v>
      </c>
      <c r="JMH1128" s="42" t="s">
        <v>2120</v>
      </c>
      <c r="JMI1128" s="42" t="s">
        <v>2121</v>
      </c>
      <c r="JMJ1128" s="42" t="s">
        <v>2120</v>
      </c>
      <c r="JMK1128" s="42" t="s">
        <v>2121</v>
      </c>
      <c r="JML1128" s="42" t="s">
        <v>2120</v>
      </c>
      <c r="JMM1128" s="42" t="s">
        <v>2121</v>
      </c>
      <c r="JMN1128" s="42" t="s">
        <v>2120</v>
      </c>
      <c r="JMO1128" s="42" t="s">
        <v>2121</v>
      </c>
      <c r="JMP1128" s="42" t="s">
        <v>2120</v>
      </c>
      <c r="JMQ1128" s="42" t="s">
        <v>2121</v>
      </c>
      <c r="JMR1128" s="42" t="s">
        <v>2120</v>
      </c>
      <c r="JMS1128" s="42" t="s">
        <v>2121</v>
      </c>
      <c r="JMT1128" s="42" t="s">
        <v>2120</v>
      </c>
      <c r="JMU1128" s="42" t="s">
        <v>2121</v>
      </c>
      <c r="JMV1128" s="42" t="s">
        <v>2120</v>
      </c>
      <c r="JMW1128" s="42" t="s">
        <v>2121</v>
      </c>
      <c r="JMX1128" s="42" t="s">
        <v>2120</v>
      </c>
      <c r="JMY1128" s="42" t="s">
        <v>2121</v>
      </c>
      <c r="JMZ1128" s="42" t="s">
        <v>2120</v>
      </c>
      <c r="JNA1128" s="42" t="s">
        <v>2121</v>
      </c>
      <c r="JNB1128" s="42" t="s">
        <v>2120</v>
      </c>
      <c r="JNC1128" s="42" t="s">
        <v>2121</v>
      </c>
      <c r="JND1128" s="42" t="s">
        <v>2120</v>
      </c>
      <c r="JNE1128" s="42" t="s">
        <v>2121</v>
      </c>
      <c r="JNF1128" s="42" t="s">
        <v>2120</v>
      </c>
      <c r="JNG1128" s="42" t="s">
        <v>2121</v>
      </c>
      <c r="JNH1128" s="42" t="s">
        <v>2120</v>
      </c>
      <c r="JNI1128" s="42" t="s">
        <v>2121</v>
      </c>
      <c r="JNJ1128" s="42" t="s">
        <v>2120</v>
      </c>
      <c r="JNK1128" s="42" t="s">
        <v>2121</v>
      </c>
      <c r="JNL1128" s="42" t="s">
        <v>2120</v>
      </c>
      <c r="JNM1128" s="42" t="s">
        <v>2121</v>
      </c>
      <c r="JNN1128" s="42" t="s">
        <v>2120</v>
      </c>
      <c r="JNO1128" s="42" t="s">
        <v>2121</v>
      </c>
      <c r="JNP1128" s="42" t="s">
        <v>2120</v>
      </c>
      <c r="JNQ1128" s="42" t="s">
        <v>2121</v>
      </c>
      <c r="JNR1128" s="42" t="s">
        <v>2120</v>
      </c>
      <c r="JNS1128" s="42" t="s">
        <v>2121</v>
      </c>
      <c r="JNT1128" s="42" t="s">
        <v>2120</v>
      </c>
      <c r="JNU1128" s="42" t="s">
        <v>2121</v>
      </c>
      <c r="JNV1128" s="42" t="s">
        <v>2120</v>
      </c>
      <c r="JNW1128" s="42" t="s">
        <v>2121</v>
      </c>
      <c r="JNX1128" s="42" t="s">
        <v>2120</v>
      </c>
      <c r="JNY1128" s="42" t="s">
        <v>2121</v>
      </c>
      <c r="JNZ1128" s="42" t="s">
        <v>2120</v>
      </c>
      <c r="JOA1128" s="42" t="s">
        <v>2121</v>
      </c>
      <c r="JOB1128" s="42" t="s">
        <v>2120</v>
      </c>
      <c r="JOC1128" s="42" t="s">
        <v>2121</v>
      </c>
      <c r="JOD1128" s="42" t="s">
        <v>2120</v>
      </c>
      <c r="JOE1128" s="42" t="s">
        <v>2121</v>
      </c>
      <c r="JOF1128" s="42" t="s">
        <v>2120</v>
      </c>
      <c r="JOG1128" s="42" t="s">
        <v>2121</v>
      </c>
      <c r="JOH1128" s="42" t="s">
        <v>2120</v>
      </c>
      <c r="JOI1128" s="42" t="s">
        <v>2121</v>
      </c>
      <c r="JOJ1128" s="42" t="s">
        <v>2120</v>
      </c>
      <c r="JOK1128" s="42" t="s">
        <v>2121</v>
      </c>
      <c r="JOL1128" s="42" t="s">
        <v>2120</v>
      </c>
      <c r="JOM1128" s="42" t="s">
        <v>2121</v>
      </c>
      <c r="JON1128" s="42" t="s">
        <v>2120</v>
      </c>
      <c r="JOO1128" s="42" t="s">
        <v>2121</v>
      </c>
      <c r="JOP1128" s="42" t="s">
        <v>2120</v>
      </c>
      <c r="JOQ1128" s="42" t="s">
        <v>2121</v>
      </c>
      <c r="JOR1128" s="42" t="s">
        <v>2120</v>
      </c>
      <c r="JOS1128" s="42" t="s">
        <v>2121</v>
      </c>
      <c r="JOT1128" s="42" t="s">
        <v>2120</v>
      </c>
      <c r="JOU1128" s="42" t="s">
        <v>2121</v>
      </c>
      <c r="JOV1128" s="42" t="s">
        <v>2120</v>
      </c>
      <c r="JOW1128" s="42" t="s">
        <v>2121</v>
      </c>
      <c r="JOX1128" s="42" t="s">
        <v>2120</v>
      </c>
      <c r="JOY1128" s="42" t="s">
        <v>2121</v>
      </c>
      <c r="JOZ1128" s="42" t="s">
        <v>2120</v>
      </c>
      <c r="JPA1128" s="42" t="s">
        <v>2121</v>
      </c>
      <c r="JPB1128" s="42" t="s">
        <v>2120</v>
      </c>
      <c r="JPC1128" s="42" t="s">
        <v>2121</v>
      </c>
      <c r="JPD1128" s="42" t="s">
        <v>2120</v>
      </c>
      <c r="JPE1128" s="42" t="s">
        <v>2121</v>
      </c>
      <c r="JPF1128" s="42" t="s">
        <v>2120</v>
      </c>
      <c r="JPG1128" s="42" t="s">
        <v>2121</v>
      </c>
      <c r="JPH1128" s="42" t="s">
        <v>2120</v>
      </c>
      <c r="JPI1128" s="42" t="s">
        <v>2121</v>
      </c>
      <c r="JPJ1128" s="42" t="s">
        <v>2120</v>
      </c>
      <c r="JPK1128" s="42" t="s">
        <v>2121</v>
      </c>
      <c r="JPL1128" s="42" t="s">
        <v>2120</v>
      </c>
      <c r="JPM1128" s="42" t="s">
        <v>2121</v>
      </c>
      <c r="JPN1128" s="42" t="s">
        <v>2120</v>
      </c>
      <c r="JPO1128" s="42" t="s">
        <v>2121</v>
      </c>
      <c r="JPP1128" s="42" t="s">
        <v>2120</v>
      </c>
      <c r="JPQ1128" s="42" t="s">
        <v>2121</v>
      </c>
      <c r="JPR1128" s="42" t="s">
        <v>2120</v>
      </c>
      <c r="JPS1128" s="42" t="s">
        <v>2121</v>
      </c>
      <c r="JPT1128" s="42" t="s">
        <v>2120</v>
      </c>
      <c r="JPU1128" s="42" t="s">
        <v>2121</v>
      </c>
      <c r="JPV1128" s="42" t="s">
        <v>2120</v>
      </c>
      <c r="JPW1128" s="42" t="s">
        <v>2121</v>
      </c>
      <c r="JPX1128" s="42" t="s">
        <v>2120</v>
      </c>
      <c r="JPY1128" s="42" t="s">
        <v>2121</v>
      </c>
      <c r="JPZ1128" s="42" t="s">
        <v>2120</v>
      </c>
      <c r="JQA1128" s="42" t="s">
        <v>2121</v>
      </c>
      <c r="JQB1128" s="42" t="s">
        <v>2120</v>
      </c>
      <c r="JQC1128" s="42" t="s">
        <v>2121</v>
      </c>
      <c r="JQD1128" s="42" t="s">
        <v>2120</v>
      </c>
      <c r="JQE1128" s="42" t="s">
        <v>2121</v>
      </c>
      <c r="JQF1128" s="42" t="s">
        <v>2120</v>
      </c>
      <c r="JQG1128" s="42" t="s">
        <v>2121</v>
      </c>
      <c r="JQH1128" s="42" t="s">
        <v>2120</v>
      </c>
      <c r="JQI1128" s="42" t="s">
        <v>2121</v>
      </c>
      <c r="JQJ1128" s="42" t="s">
        <v>2120</v>
      </c>
      <c r="JQK1128" s="42" t="s">
        <v>2121</v>
      </c>
      <c r="JQL1128" s="42" t="s">
        <v>2120</v>
      </c>
      <c r="JQM1128" s="42" t="s">
        <v>2121</v>
      </c>
      <c r="JQN1128" s="42" t="s">
        <v>2120</v>
      </c>
      <c r="JQO1128" s="42" t="s">
        <v>2121</v>
      </c>
      <c r="JQP1128" s="42" t="s">
        <v>2120</v>
      </c>
      <c r="JQQ1128" s="42" t="s">
        <v>2121</v>
      </c>
      <c r="JQR1128" s="42" t="s">
        <v>2120</v>
      </c>
      <c r="JQS1128" s="42" t="s">
        <v>2121</v>
      </c>
      <c r="JQT1128" s="42" t="s">
        <v>2120</v>
      </c>
      <c r="JQU1128" s="42" t="s">
        <v>2121</v>
      </c>
      <c r="JQV1128" s="42" t="s">
        <v>2120</v>
      </c>
      <c r="JQW1128" s="42" t="s">
        <v>2121</v>
      </c>
      <c r="JQX1128" s="42" t="s">
        <v>2120</v>
      </c>
      <c r="JQY1128" s="42" t="s">
        <v>2121</v>
      </c>
      <c r="JQZ1128" s="42" t="s">
        <v>2120</v>
      </c>
      <c r="JRA1128" s="42" t="s">
        <v>2121</v>
      </c>
      <c r="JRB1128" s="42" t="s">
        <v>2120</v>
      </c>
      <c r="JRC1128" s="42" t="s">
        <v>2121</v>
      </c>
      <c r="JRD1128" s="42" t="s">
        <v>2120</v>
      </c>
      <c r="JRE1128" s="42" t="s">
        <v>2121</v>
      </c>
      <c r="JRF1128" s="42" t="s">
        <v>2120</v>
      </c>
      <c r="JRG1128" s="42" t="s">
        <v>2121</v>
      </c>
      <c r="JRH1128" s="42" t="s">
        <v>2120</v>
      </c>
      <c r="JRI1128" s="42" t="s">
        <v>2121</v>
      </c>
      <c r="JRJ1128" s="42" t="s">
        <v>2120</v>
      </c>
      <c r="JRK1128" s="42" t="s">
        <v>2121</v>
      </c>
      <c r="JRL1128" s="42" t="s">
        <v>2120</v>
      </c>
      <c r="JRM1128" s="42" t="s">
        <v>2121</v>
      </c>
      <c r="JRN1128" s="42" t="s">
        <v>2120</v>
      </c>
      <c r="JRO1128" s="42" t="s">
        <v>2121</v>
      </c>
      <c r="JRP1128" s="42" t="s">
        <v>2120</v>
      </c>
      <c r="JRQ1128" s="42" t="s">
        <v>2121</v>
      </c>
      <c r="JRR1128" s="42" t="s">
        <v>2120</v>
      </c>
      <c r="JRS1128" s="42" t="s">
        <v>2121</v>
      </c>
      <c r="JRT1128" s="42" t="s">
        <v>2120</v>
      </c>
      <c r="JRU1128" s="42" t="s">
        <v>2121</v>
      </c>
      <c r="JRV1128" s="42" t="s">
        <v>2120</v>
      </c>
      <c r="JRW1128" s="42" t="s">
        <v>2121</v>
      </c>
      <c r="JRX1128" s="42" t="s">
        <v>2120</v>
      </c>
      <c r="JRY1128" s="42" t="s">
        <v>2121</v>
      </c>
      <c r="JRZ1128" s="42" t="s">
        <v>2120</v>
      </c>
      <c r="JSA1128" s="42" t="s">
        <v>2121</v>
      </c>
      <c r="JSB1128" s="42" t="s">
        <v>2120</v>
      </c>
      <c r="JSC1128" s="42" t="s">
        <v>2121</v>
      </c>
      <c r="JSD1128" s="42" t="s">
        <v>2120</v>
      </c>
      <c r="JSE1128" s="42" t="s">
        <v>2121</v>
      </c>
      <c r="JSF1128" s="42" t="s">
        <v>2120</v>
      </c>
      <c r="JSG1128" s="42" t="s">
        <v>2121</v>
      </c>
      <c r="JSH1128" s="42" t="s">
        <v>2120</v>
      </c>
      <c r="JSI1128" s="42" t="s">
        <v>2121</v>
      </c>
      <c r="JSJ1128" s="42" t="s">
        <v>2120</v>
      </c>
      <c r="JSK1128" s="42" t="s">
        <v>2121</v>
      </c>
      <c r="JSL1128" s="42" t="s">
        <v>2120</v>
      </c>
      <c r="JSM1128" s="42" t="s">
        <v>2121</v>
      </c>
      <c r="JSN1128" s="42" t="s">
        <v>2120</v>
      </c>
      <c r="JSO1128" s="42" t="s">
        <v>2121</v>
      </c>
      <c r="JSP1128" s="42" t="s">
        <v>2120</v>
      </c>
      <c r="JSQ1128" s="42" t="s">
        <v>2121</v>
      </c>
      <c r="JSR1128" s="42" t="s">
        <v>2120</v>
      </c>
      <c r="JSS1128" s="42" t="s">
        <v>2121</v>
      </c>
      <c r="JST1128" s="42" t="s">
        <v>2120</v>
      </c>
      <c r="JSU1128" s="42" t="s">
        <v>2121</v>
      </c>
      <c r="JSV1128" s="42" t="s">
        <v>2120</v>
      </c>
      <c r="JSW1128" s="42" t="s">
        <v>2121</v>
      </c>
      <c r="JSX1128" s="42" t="s">
        <v>2120</v>
      </c>
      <c r="JSY1128" s="42" t="s">
        <v>2121</v>
      </c>
      <c r="JSZ1128" s="42" t="s">
        <v>2120</v>
      </c>
      <c r="JTA1128" s="42" t="s">
        <v>2121</v>
      </c>
      <c r="JTB1128" s="42" t="s">
        <v>2120</v>
      </c>
      <c r="JTC1128" s="42" t="s">
        <v>2121</v>
      </c>
      <c r="JTD1128" s="42" t="s">
        <v>2120</v>
      </c>
      <c r="JTE1128" s="42" t="s">
        <v>2121</v>
      </c>
      <c r="JTF1128" s="42" t="s">
        <v>2120</v>
      </c>
      <c r="JTG1128" s="42" t="s">
        <v>2121</v>
      </c>
      <c r="JTH1128" s="42" t="s">
        <v>2120</v>
      </c>
      <c r="JTI1128" s="42" t="s">
        <v>2121</v>
      </c>
      <c r="JTJ1128" s="42" t="s">
        <v>2120</v>
      </c>
      <c r="JTK1128" s="42" t="s">
        <v>2121</v>
      </c>
      <c r="JTL1128" s="42" t="s">
        <v>2120</v>
      </c>
      <c r="JTM1128" s="42" t="s">
        <v>2121</v>
      </c>
      <c r="JTN1128" s="42" t="s">
        <v>2120</v>
      </c>
      <c r="JTO1128" s="42" t="s">
        <v>2121</v>
      </c>
      <c r="JTP1128" s="42" t="s">
        <v>2120</v>
      </c>
      <c r="JTQ1128" s="42" t="s">
        <v>2121</v>
      </c>
      <c r="JTR1128" s="42" t="s">
        <v>2120</v>
      </c>
      <c r="JTS1128" s="42" t="s">
        <v>2121</v>
      </c>
      <c r="JTT1128" s="42" t="s">
        <v>2120</v>
      </c>
      <c r="JTU1128" s="42" t="s">
        <v>2121</v>
      </c>
      <c r="JTV1128" s="42" t="s">
        <v>2120</v>
      </c>
      <c r="JTW1128" s="42" t="s">
        <v>2121</v>
      </c>
      <c r="JTX1128" s="42" t="s">
        <v>2120</v>
      </c>
      <c r="JTY1128" s="42" t="s">
        <v>2121</v>
      </c>
      <c r="JTZ1128" s="42" t="s">
        <v>2120</v>
      </c>
      <c r="JUA1128" s="42" t="s">
        <v>2121</v>
      </c>
      <c r="JUB1128" s="42" t="s">
        <v>2120</v>
      </c>
      <c r="JUC1128" s="42" t="s">
        <v>2121</v>
      </c>
      <c r="JUD1128" s="42" t="s">
        <v>2120</v>
      </c>
      <c r="JUE1128" s="42" t="s">
        <v>2121</v>
      </c>
      <c r="JUF1128" s="42" t="s">
        <v>2120</v>
      </c>
      <c r="JUG1128" s="42" t="s">
        <v>2121</v>
      </c>
      <c r="JUH1128" s="42" t="s">
        <v>2120</v>
      </c>
      <c r="JUI1128" s="42" t="s">
        <v>2121</v>
      </c>
      <c r="JUJ1128" s="42" t="s">
        <v>2120</v>
      </c>
      <c r="JUK1128" s="42" t="s">
        <v>2121</v>
      </c>
      <c r="JUL1128" s="42" t="s">
        <v>2120</v>
      </c>
      <c r="JUM1128" s="42" t="s">
        <v>2121</v>
      </c>
      <c r="JUN1128" s="42" t="s">
        <v>2120</v>
      </c>
      <c r="JUO1128" s="42" t="s">
        <v>2121</v>
      </c>
      <c r="JUP1128" s="42" t="s">
        <v>2120</v>
      </c>
      <c r="JUQ1128" s="42" t="s">
        <v>2121</v>
      </c>
      <c r="JUR1128" s="42" t="s">
        <v>2120</v>
      </c>
      <c r="JUS1128" s="42" t="s">
        <v>2121</v>
      </c>
      <c r="JUT1128" s="42" t="s">
        <v>2120</v>
      </c>
      <c r="JUU1128" s="42" t="s">
        <v>2121</v>
      </c>
      <c r="JUV1128" s="42" t="s">
        <v>2120</v>
      </c>
      <c r="JUW1128" s="42" t="s">
        <v>2121</v>
      </c>
      <c r="JUX1128" s="42" t="s">
        <v>2120</v>
      </c>
      <c r="JUY1128" s="42" t="s">
        <v>2121</v>
      </c>
      <c r="JUZ1128" s="42" t="s">
        <v>2120</v>
      </c>
      <c r="JVA1128" s="42" t="s">
        <v>2121</v>
      </c>
      <c r="JVB1128" s="42" t="s">
        <v>2120</v>
      </c>
      <c r="JVC1128" s="42" t="s">
        <v>2121</v>
      </c>
      <c r="JVD1128" s="42" t="s">
        <v>2120</v>
      </c>
      <c r="JVE1128" s="42" t="s">
        <v>2121</v>
      </c>
      <c r="JVF1128" s="42" t="s">
        <v>2120</v>
      </c>
      <c r="JVG1128" s="42" t="s">
        <v>2121</v>
      </c>
      <c r="JVH1128" s="42" t="s">
        <v>2120</v>
      </c>
      <c r="JVI1128" s="42" t="s">
        <v>2121</v>
      </c>
      <c r="JVJ1128" s="42" t="s">
        <v>2120</v>
      </c>
      <c r="JVK1128" s="42" t="s">
        <v>2121</v>
      </c>
      <c r="JVL1128" s="42" t="s">
        <v>2120</v>
      </c>
      <c r="JVM1128" s="42" t="s">
        <v>2121</v>
      </c>
      <c r="JVN1128" s="42" t="s">
        <v>2120</v>
      </c>
      <c r="JVO1128" s="42" t="s">
        <v>2121</v>
      </c>
      <c r="JVP1128" s="42" t="s">
        <v>2120</v>
      </c>
      <c r="JVQ1128" s="42" t="s">
        <v>2121</v>
      </c>
      <c r="JVR1128" s="42" t="s">
        <v>2120</v>
      </c>
      <c r="JVS1128" s="42" t="s">
        <v>2121</v>
      </c>
      <c r="JVT1128" s="42" t="s">
        <v>2120</v>
      </c>
      <c r="JVU1128" s="42" t="s">
        <v>2121</v>
      </c>
      <c r="JVV1128" s="42" t="s">
        <v>2120</v>
      </c>
      <c r="JVW1128" s="42" t="s">
        <v>2121</v>
      </c>
      <c r="JVX1128" s="42" t="s">
        <v>2120</v>
      </c>
      <c r="JVY1128" s="42" t="s">
        <v>2121</v>
      </c>
      <c r="JVZ1128" s="42" t="s">
        <v>2120</v>
      </c>
      <c r="JWA1128" s="42" t="s">
        <v>2121</v>
      </c>
      <c r="JWB1128" s="42" t="s">
        <v>2120</v>
      </c>
      <c r="JWC1128" s="42" t="s">
        <v>2121</v>
      </c>
      <c r="JWD1128" s="42" t="s">
        <v>2120</v>
      </c>
      <c r="JWE1128" s="42" t="s">
        <v>2121</v>
      </c>
      <c r="JWF1128" s="42" t="s">
        <v>2120</v>
      </c>
      <c r="JWG1128" s="42" t="s">
        <v>2121</v>
      </c>
      <c r="JWH1128" s="42" t="s">
        <v>2120</v>
      </c>
      <c r="JWI1128" s="42" t="s">
        <v>2121</v>
      </c>
      <c r="JWJ1128" s="42" t="s">
        <v>2120</v>
      </c>
      <c r="JWK1128" s="42" t="s">
        <v>2121</v>
      </c>
      <c r="JWL1128" s="42" t="s">
        <v>2120</v>
      </c>
      <c r="JWM1128" s="42" t="s">
        <v>2121</v>
      </c>
      <c r="JWN1128" s="42" t="s">
        <v>2120</v>
      </c>
      <c r="JWO1128" s="42" t="s">
        <v>2121</v>
      </c>
      <c r="JWP1128" s="42" t="s">
        <v>2120</v>
      </c>
      <c r="JWQ1128" s="42" t="s">
        <v>2121</v>
      </c>
      <c r="JWR1128" s="42" t="s">
        <v>2120</v>
      </c>
      <c r="JWS1128" s="42" t="s">
        <v>2121</v>
      </c>
      <c r="JWT1128" s="42" t="s">
        <v>2120</v>
      </c>
      <c r="JWU1128" s="42" t="s">
        <v>2121</v>
      </c>
      <c r="JWV1128" s="42" t="s">
        <v>2120</v>
      </c>
      <c r="JWW1128" s="42" t="s">
        <v>2121</v>
      </c>
      <c r="JWX1128" s="42" t="s">
        <v>2120</v>
      </c>
      <c r="JWY1128" s="42" t="s">
        <v>2121</v>
      </c>
      <c r="JWZ1128" s="42" t="s">
        <v>2120</v>
      </c>
      <c r="JXA1128" s="42" t="s">
        <v>2121</v>
      </c>
      <c r="JXB1128" s="42" t="s">
        <v>2120</v>
      </c>
      <c r="JXC1128" s="42" t="s">
        <v>2121</v>
      </c>
      <c r="JXD1128" s="42" t="s">
        <v>2120</v>
      </c>
      <c r="JXE1128" s="42" t="s">
        <v>2121</v>
      </c>
      <c r="JXF1128" s="42" t="s">
        <v>2120</v>
      </c>
      <c r="JXG1128" s="42" t="s">
        <v>2121</v>
      </c>
      <c r="JXH1128" s="42" t="s">
        <v>2120</v>
      </c>
      <c r="JXI1128" s="42" t="s">
        <v>2121</v>
      </c>
      <c r="JXJ1128" s="42" t="s">
        <v>2120</v>
      </c>
      <c r="JXK1128" s="42" t="s">
        <v>2121</v>
      </c>
      <c r="JXL1128" s="42" t="s">
        <v>2120</v>
      </c>
      <c r="JXM1128" s="42" t="s">
        <v>2121</v>
      </c>
      <c r="JXN1128" s="42" t="s">
        <v>2120</v>
      </c>
      <c r="JXO1128" s="42" t="s">
        <v>2121</v>
      </c>
      <c r="JXP1128" s="42" t="s">
        <v>2120</v>
      </c>
      <c r="JXQ1128" s="42" t="s">
        <v>2121</v>
      </c>
      <c r="JXR1128" s="42" t="s">
        <v>2120</v>
      </c>
      <c r="JXS1128" s="42" t="s">
        <v>2121</v>
      </c>
      <c r="JXT1128" s="42" t="s">
        <v>2120</v>
      </c>
      <c r="JXU1128" s="42" t="s">
        <v>2121</v>
      </c>
      <c r="JXV1128" s="42" t="s">
        <v>2120</v>
      </c>
      <c r="JXW1128" s="42" t="s">
        <v>2121</v>
      </c>
      <c r="JXX1128" s="42" t="s">
        <v>2120</v>
      </c>
      <c r="JXY1128" s="42" t="s">
        <v>2121</v>
      </c>
      <c r="JXZ1128" s="42" t="s">
        <v>2120</v>
      </c>
      <c r="JYA1128" s="42" t="s">
        <v>2121</v>
      </c>
      <c r="JYB1128" s="42" t="s">
        <v>2120</v>
      </c>
      <c r="JYC1128" s="42" t="s">
        <v>2121</v>
      </c>
      <c r="JYD1128" s="42" t="s">
        <v>2120</v>
      </c>
      <c r="JYE1128" s="42" t="s">
        <v>2121</v>
      </c>
      <c r="JYF1128" s="42" t="s">
        <v>2120</v>
      </c>
      <c r="JYG1128" s="42" t="s">
        <v>2121</v>
      </c>
      <c r="JYH1128" s="42" t="s">
        <v>2120</v>
      </c>
      <c r="JYI1128" s="42" t="s">
        <v>2121</v>
      </c>
      <c r="JYJ1128" s="42" t="s">
        <v>2120</v>
      </c>
      <c r="JYK1128" s="42" t="s">
        <v>2121</v>
      </c>
      <c r="JYL1128" s="42" t="s">
        <v>2120</v>
      </c>
      <c r="JYM1128" s="42" t="s">
        <v>2121</v>
      </c>
      <c r="JYN1128" s="42" t="s">
        <v>2120</v>
      </c>
      <c r="JYO1128" s="42" t="s">
        <v>2121</v>
      </c>
      <c r="JYP1128" s="42" t="s">
        <v>2120</v>
      </c>
      <c r="JYQ1128" s="42" t="s">
        <v>2121</v>
      </c>
      <c r="JYR1128" s="42" t="s">
        <v>2120</v>
      </c>
      <c r="JYS1128" s="42" t="s">
        <v>2121</v>
      </c>
      <c r="JYT1128" s="42" t="s">
        <v>2120</v>
      </c>
      <c r="JYU1128" s="42" t="s">
        <v>2121</v>
      </c>
      <c r="JYV1128" s="42" t="s">
        <v>2120</v>
      </c>
      <c r="JYW1128" s="42" t="s">
        <v>2121</v>
      </c>
      <c r="JYX1128" s="42" t="s">
        <v>2120</v>
      </c>
      <c r="JYY1128" s="42" t="s">
        <v>2121</v>
      </c>
      <c r="JYZ1128" s="42" t="s">
        <v>2120</v>
      </c>
      <c r="JZA1128" s="42" t="s">
        <v>2121</v>
      </c>
      <c r="JZB1128" s="42" t="s">
        <v>2120</v>
      </c>
      <c r="JZC1128" s="42" t="s">
        <v>2121</v>
      </c>
      <c r="JZD1128" s="42" t="s">
        <v>2120</v>
      </c>
      <c r="JZE1128" s="42" t="s">
        <v>2121</v>
      </c>
      <c r="JZF1128" s="42" t="s">
        <v>2120</v>
      </c>
      <c r="JZG1128" s="42" t="s">
        <v>2121</v>
      </c>
      <c r="JZH1128" s="42" t="s">
        <v>2120</v>
      </c>
      <c r="JZI1128" s="42" t="s">
        <v>2121</v>
      </c>
      <c r="JZJ1128" s="42" t="s">
        <v>2120</v>
      </c>
      <c r="JZK1128" s="42" t="s">
        <v>2121</v>
      </c>
      <c r="JZL1128" s="42" t="s">
        <v>2120</v>
      </c>
      <c r="JZM1128" s="42" t="s">
        <v>2121</v>
      </c>
      <c r="JZN1128" s="42" t="s">
        <v>2120</v>
      </c>
      <c r="JZO1128" s="42" t="s">
        <v>2121</v>
      </c>
      <c r="JZP1128" s="42" t="s">
        <v>2120</v>
      </c>
      <c r="JZQ1128" s="42" t="s">
        <v>2121</v>
      </c>
      <c r="JZR1128" s="42" t="s">
        <v>2120</v>
      </c>
      <c r="JZS1128" s="42" t="s">
        <v>2121</v>
      </c>
      <c r="JZT1128" s="42" t="s">
        <v>2120</v>
      </c>
      <c r="JZU1128" s="42" t="s">
        <v>2121</v>
      </c>
      <c r="JZV1128" s="42" t="s">
        <v>2120</v>
      </c>
      <c r="JZW1128" s="42" t="s">
        <v>2121</v>
      </c>
      <c r="JZX1128" s="42" t="s">
        <v>2120</v>
      </c>
      <c r="JZY1128" s="42" t="s">
        <v>2121</v>
      </c>
      <c r="JZZ1128" s="42" t="s">
        <v>2120</v>
      </c>
      <c r="KAA1128" s="42" t="s">
        <v>2121</v>
      </c>
      <c r="KAB1128" s="42" t="s">
        <v>2120</v>
      </c>
      <c r="KAC1128" s="42" t="s">
        <v>2121</v>
      </c>
      <c r="KAD1128" s="42" t="s">
        <v>2120</v>
      </c>
      <c r="KAE1128" s="42" t="s">
        <v>2121</v>
      </c>
      <c r="KAF1128" s="42" t="s">
        <v>2120</v>
      </c>
      <c r="KAG1128" s="42" t="s">
        <v>2121</v>
      </c>
      <c r="KAH1128" s="42" t="s">
        <v>2120</v>
      </c>
      <c r="KAI1128" s="42" t="s">
        <v>2121</v>
      </c>
      <c r="KAJ1128" s="42" t="s">
        <v>2120</v>
      </c>
      <c r="KAK1128" s="42" t="s">
        <v>2121</v>
      </c>
      <c r="KAL1128" s="42" t="s">
        <v>2120</v>
      </c>
      <c r="KAM1128" s="42" t="s">
        <v>2121</v>
      </c>
      <c r="KAN1128" s="42" t="s">
        <v>2120</v>
      </c>
      <c r="KAO1128" s="42" t="s">
        <v>2121</v>
      </c>
      <c r="KAP1128" s="42" t="s">
        <v>2120</v>
      </c>
      <c r="KAQ1128" s="42" t="s">
        <v>2121</v>
      </c>
      <c r="KAR1128" s="42" t="s">
        <v>2120</v>
      </c>
      <c r="KAS1128" s="42" t="s">
        <v>2121</v>
      </c>
      <c r="KAT1128" s="42" t="s">
        <v>2120</v>
      </c>
      <c r="KAU1128" s="42" t="s">
        <v>2121</v>
      </c>
      <c r="KAV1128" s="42" t="s">
        <v>2120</v>
      </c>
      <c r="KAW1128" s="42" t="s">
        <v>2121</v>
      </c>
      <c r="KAX1128" s="42" t="s">
        <v>2120</v>
      </c>
      <c r="KAY1128" s="42" t="s">
        <v>2121</v>
      </c>
      <c r="KAZ1128" s="42" t="s">
        <v>2120</v>
      </c>
      <c r="KBA1128" s="42" t="s">
        <v>2121</v>
      </c>
      <c r="KBB1128" s="42" t="s">
        <v>2120</v>
      </c>
      <c r="KBC1128" s="42" t="s">
        <v>2121</v>
      </c>
      <c r="KBD1128" s="42" t="s">
        <v>2120</v>
      </c>
      <c r="KBE1128" s="42" t="s">
        <v>2121</v>
      </c>
      <c r="KBF1128" s="42" t="s">
        <v>2120</v>
      </c>
      <c r="KBG1128" s="42" t="s">
        <v>2121</v>
      </c>
      <c r="KBH1128" s="42" t="s">
        <v>2120</v>
      </c>
      <c r="KBI1128" s="42" t="s">
        <v>2121</v>
      </c>
      <c r="KBJ1128" s="42" t="s">
        <v>2120</v>
      </c>
      <c r="KBK1128" s="42" t="s">
        <v>2121</v>
      </c>
      <c r="KBL1128" s="42" t="s">
        <v>2120</v>
      </c>
      <c r="KBM1128" s="42" t="s">
        <v>2121</v>
      </c>
      <c r="KBN1128" s="42" t="s">
        <v>2120</v>
      </c>
      <c r="KBO1128" s="42" t="s">
        <v>2121</v>
      </c>
      <c r="KBP1128" s="42" t="s">
        <v>2120</v>
      </c>
      <c r="KBQ1128" s="42" t="s">
        <v>2121</v>
      </c>
      <c r="KBR1128" s="42" t="s">
        <v>2120</v>
      </c>
      <c r="KBS1128" s="42" t="s">
        <v>2121</v>
      </c>
      <c r="KBT1128" s="42" t="s">
        <v>2120</v>
      </c>
      <c r="KBU1128" s="42" t="s">
        <v>2121</v>
      </c>
      <c r="KBV1128" s="42" t="s">
        <v>2120</v>
      </c>
      <c r="KBW1128" s="42" t="s">
        <v>2121</v>
      </c>
      <c r="KBX1128" s="42" t="s">
        <v>2120</v>
      </c>
      <c r="KBY1128" s="42" t="s">
        <v>2121</v>
      </c>
      <c r="KBZ1128" s="42" t="s">
        <v>2120</v>
      </c>
      <c r="KCA1128" s="42" t="s">
        <v>2121</v>
      </c>
      <c r="KCB1128" s="42" t="s">
        <v>2120</v>
      </c>
      <c r="KCC1128" s="42" t="s">
        <v>2121</v>
      </c>
      <c r="KCD1128" s="42" t="s">
        <v>2120</v>
      </c>
      <c r="KCE1128" s="42" t="s">
        <v>2121</v>
      </c>
      <c r="KCF1128" s="42" t="s">
        <v>2120</v>
      </c>
      <c r="KCG1128" s="42" t="s">
        <v>2121</v>
      </c>
      <c r="KCH1128" s="42" t="s">
        <v>2120</v>
      </c>
      <c r="KCI1128" s="42" t="s">
        <v>2121</v>
      </c>
      <c r="KCJ1128" s="42" t="s">
        <v>2120</v>
      </c>
      <c r="KCK1128" s="42" t="s">
        <v>2121</v>
      </c>
      <c r="KCL1128" s="42" t="s">
        <v>2120</v>
      </c>
      <c r="KCM1128" s="42" t="s">
        <v>2121</v>
      </c>
      <c r="KCN1128" s="42" t="s">
        <v>2120</v>
      </c>
      <c r="KCO1128" s="42" t="s">
        <v>2121</v>
      </c>
      <c r="KCP1128" s="42" t="s">
        <v>2120</v>
      </c>
      <c r="KCQ1128" s="42" t="s">
        <v>2121</v>
      </c>
      <c r="KCR1128" s="42" t="s">
        <v>2120</v>
      </c>
      <c r="KCS1128" s="42" t="s">
        <v>2121</v>
      </c>
      <c r="KCT1128" s="42" t="s">
        <v>2120</v>
      </c>
      <c r="KCU1128" s="42" t="s">
        <v>2121</v>
      </c>
      <c r="KCV1128" s="42" t="s">
        <v>2120</v>
      </c>
      <c r="KCW1128" s="42" t="s">
        <v>2121</v>
      </c>
      <c r="KCX1128" s="42" t="s">
        <v>2120</v>
      </c>
      <c r="KCY1128" s="42" t="s">
        <v>2121</v>
      </c>
      <c r="KCZ1128" s="42" t="s">
        <v>2120</v>
      </c>
      <c r="KDA1128" s="42" t="s">
        <v>2121</v>
      </c>
      <c r="KDB1128" s="42" t="s">
        <v>2120</v>
      </c>
      <c r="KDC1128" s="42" t="s">
        <v>2121</v>
      </c>
      <c r="KDD1128" s="42" t="s">
        <v>2120</v>
      </c>
      <c r="KDE1128" s="42" t="s">
        <v>2121</v>
      </c>
      <c r="KDF1128" s="42" t="s">
        <v>2120</v>
      </c>
      <c r="KDG1128" s="42" t="s">
        <v>2121</v>
      </c>
      <c r="KDH1128" s="42" t="s">
        <v>2120</v>
      </c>
      <c r="KDI1128" s="42" t="s">
        <v>2121</v>
      </c>
      <c r="KDJ1128" s="42" t="s">
        <v>2120</v>
      </c>
      <c r="KDK1128" s="42" t="s">
        <v>2121</v>
      </c>
      <c r="KDL1128" s="42" t="s">
        <v>2120</v>
      </c>
      <c r="KDM1128" s="42" t="s">
        <v>2121</v>
      </c>
      <c r="KDN1128" s="42" t="s">
        <v>2120</v>
      </c>
      <c r="KDO1128" s="42" t="s">
        <v>2121</v>
      </c>
      <c r="KDP1128" s="42" t="s">
        <v>2120</v>
      </c>
      <c r="KDQ1128" s="42" t="s">
        <v>2121</v>
      </c>
      <c r="KDR1128" s="42" t="s">
        <v>2120</v>
      </c>
      <c r="KDS1128" s="42" t="s">
        <v>2121</v>
      </c>
      <c r="KDT1128" s="42" t="s">
        <v>2120</v>
      </c>
      <c r="KDU1128" s="42" t="s">
        <v>2121</v>
      </c>
      <c r="KDV1128" s="42" t="s">
        <v>2120</v>
      </c>
      <c r="KDW1128" s="42" t="s">
        <v>2121</v>
      </c>
      <c r="KDX1128" s="42" t="s">
        <v>2120</v>
      </c>
      <c r="KDY1128" s="42" t="s">
        <v>2121</v>
      </c>
      <c r="KDZ1128" s="42" t="s">
        <v>2120</v>
      </c>
      <c r="KEA1128" s="42" t="s">
        <v>2121</v>
      </c>
      <c r="KEB1128" s="42" t="s">
        <v>2120</v>
      </c>
      <c r="KEC1128" s="42" t="s">
        <v>2121</v>
      </c>
      <c r="KED1128" s="42" t="s">
        <v>2120</v>
      </c>
      <c r="KEE1128" s="42" t="s">
        <v>2121</v>
      </c>
      <c r="KEF1128" s="42" t="s">
        <v>2120</v>
      </c>
      <c r="KEG1128" s="42" t="s">
        <v>2121</v>
      </c>
      <c r="KEH1128" s="42" t="s">
        <v>2120</v>
      </c>
      <c r="KEI1128" s="42" t="s">
        <v>2121</v>
      </c>
      <c r="KEJ1128" s="42" t="s">
        <v>2120</v>
      </c>
      <c r="KEK1128" s="42" t="s">
        <v>2121</v>
      </c>
      <c r="KEL1128" s="42" t="s">
        <v>2120</v>
      </c>
      <c r="KEM1128" s="42" t="s">
        <v>2121</v>
      </c>
      <c r="KEN1128" s="42" t="s">
        <v>2120</v>
      </c>
      <c r="KEO1128" s="42" t="s">
        <v>2121</v>
      </c>
      <c r="KEP1128" s="42" t="s">
        <v>2120</v>
      </c>
      <c r="KEQ1128" s="42" t="s">
        <v>2121</v>
      </c>
      <c r="KER1128" s="42" t="s">
        <v>2120</v>
      </c>
      <c r="KES1128" s="42" t="s">
        <v>2121</v>
      </c>
      <c r="KET1128" s="42" t="s">
        <v>2120</v>
      </c>
      <c r="KEU1128" s="42" t="s">
        <v>2121</v>
      </c>
      <c r="KEV1128" s="42" t="s">
        <v>2120</v>
      </c>
      <c r="KEW1128" s="42" t="s">
        <v>2121</v>
      </c>
      <c r="KEX1128" s="42" t="s">
        <v>2120</v>
      </c>
      <c r="KEY1128" s="42" t="s">
        <v>2121</v>
      </c>
      <c r="KEZ1128" s="42" t="s">
        <v>2120</v>
      </c>
      <c r="KFA1128" s="42" t="s">
        <v>2121</v>
      </c>
      <c r="KFB1128" s="42" t="s">
        <v>2120</v>
      </c>
      <c r="KFC1128" s="42" t="s">
        <v>2121</v>
      </c>
      <c r="KFD1128" s="42" t="s">
        <v>2120</v>
      </c>
      <c r="KFE1128" s="42" t="s">
        <v>2121</v>
      </c>
      <c r="KFF1128" s="42" t="s">
        <v>2120</v>
      </c>
      <c r="KFG1128" s="42" t="s">
        <v>2121</v>
      </c>
      <c r="KFH1128" s="42" t="s">
        <v>2120</v>
      </c>
      <c r="KFI1128" s="42" t="s">
        <v>2121</v>
      </c>
      <c r="KFJ1128" s="42" t="s">
        <v>2120</v>
      </c>
      <c r="KFK1128" s="42" t="s">
        <v>2121</v>
      </c>
      <c r="KFL1128" s="42" t="s">
        <v>2120</v>
      </c>
      <c r="KFM1128" s="42" t="s">
        <v>2121</v>
      </c>
      <c r="KFN1128" s="42" t="s">
        <v>2120</v>
      </c>
      <c r="KFO1128" s="42" t="s">
        <v>2121</v>
      </c>
      <c r="KFP1128" s="42" t="s">
        <v>2120</v>
      </c>
      <c r="KFQ1128" s="42" t="s">
        <v>2121</v>
      </c>
      <c r="KFR1128" s="42" t="s">
        <v>2120</v>
      </c>
      <c r="KFS1128" s="42" t="s">
        <v>2121</v>
      </c>
      <c r="KFT1128" s="42" t="s">
        <v>2120</v>
      </c>
      <c r="KFU1128" s="42" t="s">
        <v>2121</v>
      </c>
      <c r="KFV1128" s="42" t="s">
        <v>2120</v>
      </c>
      <c r="KFW1128" s="42" t="s">
        <v>2121</v>
      </c>
      <c r="KFX1128" s="42" t="s">
        <v>2120</v>
      </c>
      <c r="KFY1128" s="42" t="s">
        <v>2121</v>
      </c>
      <c r="KFZ1128" s="42" t="s">
        <v>2120</v>
      </c>
      <c r="KGA1128" s="42" t="s">
        <v>2121</v>
      </c>
      <c r="KGB1128" s="42" t="s">
        <v>2120</v>
      </c>
      <c r="KGC1128" s="42" t="s">
        <v>2121</v>
      </c>
      <c r="KGD1128" s="42" t="s">
        <v>2120</v>
      </c>
      <c r="KGE1128" s="42" t="s">
        <v>2121</v>
      </c>
      <c r="KGF1128" s="42" t="s">
        <v>2120</v>
      </c>
      <c r="KGG1128" s="42" t="s">
        <v>2121</v>
      </c>
      <c r="KGH1128" s="42" t="s">
        <v>2120</v>
      </c>
      <c r="KGI1128" s="42" t="s">
        <v>2121</v>
      </c>
      <c r="KGJ1128" s="42" t="s">
        <v>2120</v>
      </c>
      <c r="KGK1128" s="42" t="s">
        <v>2121</v>
      </c>
      <c r="KGL1128" s="42" t="s">
        <v>2120</v>
      </c>
      <c r="KGM1128" s="42" t="s">
        <v>2121</v>
      </c>
      <c r="KGN1128" s="42" t="s">
        <v>2120</v>
      </c>
      <c r="KGO1128" s="42" t="s">
        <v>2121</v>
      </c>
      <c r="KGP1128" s="42" t="s">
        <v>2120</v>
      </c>
      <c r="KGQ1128" s="42" t="s">
        <v>2121</v>
      </c>
      <c r="KGR1128" s="42" t="s">
        <v>2120</v>
      </c>
      <c r="KGS1128" s="42" t="s">
        <v>2121</v>
      </c>
      <c r="KGT1128" s="42" t="s">
        <v>2120</v>
      </c>
      <c r="KGU1128" s="42" t="s">
        <v>2121</v>
      </c>
      <c r="KGV1128" s="42" t="s">
        <v>2120</v>
      </c>
      <c r="KGW1128" s="42" t="s">
        <v>2121</v>
      </c>
      <c r="KGX1128" s="42" t="s">
        <v>2120</v>
      </c>
      <c r="KGY1128" s="42" t="s">
        <v>2121</v>
      </c>
      <c r="KGZ1128" s="42" t="s">
        <v>2120</v>
      </c>
      <c r="KHA1128" s="42" t="s">
        <v>2121</v>
      </c>
      <c r="KHB1128" s="42" t="s">
        <v>2120</v>
      </c>
      <c r="KHC1128" s="42" t="s">
        <v>2121</v>
      </c>
      <c r="KHD1128" s="42" t="s">
        <v>2120</v>
      </c>
      <c r="KHE1128" s="42" t="s">
        <v>2121</v>
      </c>
      <c r="KHF1128" s="42" t="s">
        <v>2120</v>
      </c>
      <c r="KHG1128" s="42" t="s">
        <v>2121</v>
      </c>
      <c r="KHH1128" s="42" t="s">
        <v>2120</v>
      </c>
      <c r="KHI1128" s="42" t="s">
        <v>2121</v>
      </c>
      <c r="KHJ1128" s="42" t="s">
        <v>2120</v>
      </c>
      <c r="KHK1128" s="42" t="s">
        <v>2121</v>
      </c>
      <c r="KHL1128" s="42" t="s">
        <v>2120</v>
      </c>
      <c r="KHM1128" s="42" t="s">
        <v>2121</v>
      </c>
      <c r="KHN1128" s="42" t="s">
        <v>2120</v>
      </c>
      <c r="KHO1128" s="42" t="s">
        <v>2121</v>
      </c>
      <c r="KHP1128" s="42" t="s">
        <v>2120</v>
      </c>
      <c r="KHQ1128" s="42" t="s">
        <v>2121</v>
      </c>
      <c r="KHR1128" s="42" t="s">
        <v>2120</v>
      </c>
      <c r="KHS1128" s="42" t="s">
        <v>2121</v>
      </c>
      <c r="KHT1128" s="42" t="s">
        <v>2120</v>
      </c>
      <c r="KHU1128" s="42" t="s">
        <v>2121</v>
      </c>
      <c r="KHV1128" s="42" t="s">
        <v>2120</v>
      </c>
      <c r="KHW1128" s="42" t="s">
        <v>2121</v>
      </c>
      <c r="KHX1128" s="42" t="s">
        <v>2120</v>
      </c>
      <c r="KHY1128" s="42" t="s">
        <v>2121</v>
      </c>
      <c r="KHZ1128" s="42" t="s">
        <v>2120</v>
      </c>
      <c r="KIA1128" s="42" t="s">
        <v>2121</v>
      </c>
      <c r="KIB1128" s="42" t="s">
        <v>2120</v>
      </c>
      <c r="KIC1128" s="42" t="s">
        <v>2121</v>
      </c>
      <c r="KID1128" s="42" t="s">
        <v>2120</v>
      </c>
      <c r="KIE1128" s="42" t="s">
        <v>2121</v>
      </c>
      <c r="KIF1128" s="42" t="s">
        <v>2120</v>
      </c>
      <c r="KIG1128" s="42" t="s">
        <v>2121</v>
      </c>
      <c r="KIH1128" s="42" t="s">
        <v>2120</v>
      </c>
      <c r="KII1128" s="42" t="s">
        <v>2121</v>
      </c>
      <c r="KIJ1128" s="42" t="s">
        <v>2120</v>
      </c>
      <c r="KIK1128" s="42" t="s">
        <v>2121</v>
      </c>
      <c r="KIL1128" s="42" t="s">
        <v>2120</v>
      </c>
      <c r="KIM1128" s="42" t="s">
        <v>2121</v>
      </c>
      <c r="KIN1128" s="42" t="s">
        <v>2120</v>
      </c>
      <c r="KIO1128" s="42" t="s">
        <v>2121</v>
      </c>
      <c r="KIP1128" s="42" t="s">
        <v>2120</v>
      </c>
      <c r="KIQ1128" s="42" t="s">
        <v>2121</v>
      </c>
      <c r="KIR1128" s="42" t="s">
        <v>2120</v>
      </c>
      <c r="KIS1128" s="42" t="s">
        <v>2121</v>
      </c>
      <c r="KIT1128" s="42" t="s">
        <v>2120</v>
      </c>
      <c r="KIU1128" s="42" t="s">
        <v>2121</v>
      </c>
      <c r="KIV1128" s="42" t="s">
        <v>2120</v>
      </c>
      <c r="KIW1128" s="42" t="s">
        <v>2121</v>
      </c>
      <c r="KIX1128" s="42" t="s">
        <v>2120</v>
      </c>
      <c r="KIY1128" s="42" t="s">
        <v>2121</v>
      </c>
      <c r="KIZ1128" s="42" t="s">
        <v>2120</v>
      </c>
      <c r="KJA1128" s="42" t="s">
        <v>2121</v>
      </c>
      <c r="KJB1128" s="42" t="s">
        <v>2120</v>
      </c>
      <c r="KJC1128" s="42" t="s">
        <v>2121</v>
      </c>
      <c r="KJD1128" s="42" t="s">
        <v>2120</v>
      </c>
      <c r="KJE1128" s="42" t="s">
        <v>2121</v>
      </c>
      <c r="KJF1128" s="42" t="s">
        <v>2120</v>
      </c>
      <c r="KJG1128" s="42" t="s">
        <v>2121</v>
      </c>
      <c r="KJH1128" s="42" t="s">
        <v>2120</v>
      </c>
      <c r="KJI1128" s="42" t="s">
        <v>2121</v>
      </c>
      <c r="KJJ1128" s="42" t="s">
        <v>2120</v>
      </c>
      <c r="KJK1128" s="42" t="s">
        <v>2121</v>
      </c>
      <c r="KJL1128" s="42" t="s">
        <v>2120</v>
      </c>
      <c r="KJM1128" s="42" t="s">
        <v>2121</v>
      </c>
      <c r="KJN1128" s="42" t="s">
        <v>2120</v>
      </c>
      <c r="KJO1128" s="42" t="s">
        <v>2121</v>
      </c>
      <c r="KJP1128" s="42" t="s">
        <v>2120</v>
      </c>
      <c r="KJQ1128" s="42" t="s">
        <v>2121</v>
      </c>
      <c r="KJR1128" s="42" t="s">
        <v>2120</v>
      </c>
      <c r="KJS1128" s="42" t="s">
        <v>2121</v>
      </c>
      <c r="KJT1128" s="42" t="s">
        <v>2120</v>
      </c>
      <c r="KJU1128" s="42" t="s">
        <v>2121</v>
      </c>
      <c r="KJV1128" s="42" t="s">
        <v>2120</v>
      </c>
      <c r="KJW1128" s="42" t="s">
        <v>2121</v>
      </c>
      <c r="KJX1128" s="42" t="s">
        <v>2120</v>
      </c>
      <c r="KJY1128" s="42" t="s">
        <v>2121</v>
      </c>
      <c r="KJZ1128" s="42" t="s">
        <v>2120</v>
      </c>
      <c r="KKA1128" s="42" t="s">
        <v>2121</v>
      </c>
      <c r="KKB1128" s="42" t="s">
        <v>2120</v>
      </c>
      <c r="KKC1128" s="42" t="s">
        <v>2121</v>
      </c>
      <c r="KKD1128" s="42" t="s">
        <v>2120</v>
      </c>
      <c r="KKE1128" s="42" t="s">
        <v>2121</v>
      </c>
      <c r="KKF1128" s="42" t="s">
        <v>2120</v>
      </c>
      <c r="KKG1128" s="42" t="s">
        <v>2121</v>
      </c>
      <c r="KKH1128" s="42" t="s">
        <v>2120</v>
      </c>
      <c r="KKI1128" s="42" t="s">
        <v>2121</v>
      </c>
      <c r="KKJ1128" s="42" t="s">
        <v>2120</v>
      </c>
      <c r="KKK1128" s="42" t="s">
        <v>2121</v>
      </c>
      <c r="KKL1128" s="42" t="s">
        <v>2120</v>
      </c>
      <c r="KKM1128" s="42" t="s">
        <v>2121</v>
      </c>
      <c r="KKN1128" s="42" t="s">
        <v>2120</v>
      </c>
      <c r="KKO1128" s="42" t="s">
        <v>2121</v>
      </c>
      <c r="KKP1128" s="42" t="s">
        <v>2120</v>
      </c>
      <c r="KKQ1128" s="42" t="s">
        <v>2121</v>
      </c>
      <c r="KKR1128" s="42" t="s">
        <v>2120</v>
      </c>
      <c r="KKS1128" s="42" t="s">
        <v>2121</v>
      </c>
      <c r="KKT1128" s="42" t="s">
        <v>2120</v>
      </c>
      <c r="KKU1128" s="42" t="s">
        <v>2121</v>
      </c>
      <c r="KKV1128" s="42" t="s">
        <v>2120</v>
      </c>
      <c r="KKW1128" s="42" t="s">
        <v>2121</v>
      </c>
      <c r="KKX1128" s="42" t="s">
        <v>2120</v>
      </c>
      <c r="KKY1128" s="42" t="s">
        <v>2121</v>
      </c>
      <c r="KKZ1128" s="42" t="s">
        <v>2120</v>
      </c>
      <c r="KLA1128" s="42" t="s">
        <v>2121</v>
      </c>
      <c r="KLB1128" s="42" t="s">
        <v>2120</v>
      </c>
      <c r="KLC1128" s="42" t="s">
        <v>2121</v>
      </c>
      <c r="KLD1128" s="42" t="s">
        <v>2120</v>
      </c>
      <c r="KLE1128" s="42" t="s">
        <v>2121</v>
      </c>
      <c r="KLF1128" s="42" t="s">
        <v>2120</v>
      </c>
      <c r="KLG1128" s="42" t="s">
        <v>2121</v>
      </c>
      <c r="KLH1128" s="42" t="s">
        <v>2120</v>
      </c>
      <c r="KLI1128" s="42" t="s">
        <v>2121</v>
      </c>
      <c r="KLJ1128" s="42" t="s">
        <v>2120</v>
      </c>
      <c r="KLK1128" s="42" t="s">
        <v>2121</v>
      </c>
      <c r="KLL1128" s="42" t="s">
        <v>2120</v>
      </c>
      <c r="KLM1128" s="42" t="s">
        <v>2121</v>
      </c>
      <c r="KLN1128" s="42" t="s">
        <v>2120</v>
      </c>
      <c r="KLO1128" s="42" t="s">
        <v>2121</v>
      </c>
      <c r="KLP1128" s="42" t="s">
        <v>2120</v>
      </c>
      <c r="KLQ1128" s="42" t="s">
        <v>2121</v>
      </c>
      <c r="KLR1128" s="42" t="s">
        <v>2120</v>
      </c>
      <c r="KLS1128" s="42" t="s">
        <v>2121</v>
      </c>
      <c r="KLT1128" s="42" t="s">
        <v>2120</v>
      </c>
      <c r="KLU1128" s="42" t="s">
        <v>2121</v>
      </c>
      <c r="KLV1128" s="42" t="s">
        <v>2120</v>
      </c>
      <c r="KLW1128" s="42" t="s">
        <v>2121</v>
      </c>
      <c r="KLX1128" s="42" t="s">
        <v>2120</v>
      </c>
      <c r="KLY1128" s="42" t="s">
        <v>2121</v>
      </c>
      <c r="KLZ1128" s="42" t="s">
        <v>2120</v>
      </c>
      <c r="KMA1128" s="42" t="s">
        <v>2121</v>
      </c>
      <c r="KMB1128" s="42" t="s">
        <v>2120</v>
      </c>
      <c r="KMC1128" s="42" t="s">
        <v>2121</v>
      </c>
      <c r="KMD1128" s="42" t="s">
        <v>2120</v>
      </c>
      <c r="KME1128" s="42" t="s">
        <v>2121</v>
      </c>
      <c r="KMF1128" s="42" t="s">
        <v>2120</v>
      </c>
      <c r="KMG1128" s="42" t="s">
        <v>2121</v>
      </c>
      <c r="KMH1128" s="42" t="s">
        <v>2120</v>
      </c>
      <c r="KMI1128" s="42" t="s">
        <v>2121</v>
      </c>
      <c r="KMJ1128" s="42" t="s">
        <v>2120</v>
      </c>
      <c r="KMK1128" s="42" t="s">
        <v>2121</v>
      </c>
      <c r="KML1128" s="42" t="s">
        <v>2120</v>
      </c>
      <c r="KMM1128" s="42" t="s">
        <v>2121</v>
      </c>
      <c r="KMN1128" s="42" t="s">
        <v>2120</v>
      </c>
      <c r="KMO1128" s="42" t="s">
        <v>2121</v>
      </c>
      <c r="KMP1128" s="42" t="s">
        <v>2120</v>
      </c>
      <c r="KMQ1128" s="42" t="s">
        <v>2121</v>
      </c>
      <c r="KMR1128" s="42" t="s">
        <v>2120</v>
      </c>
      <c r="KMS1128" s="42" t="s">
        <v>2121</v>
      </c>
      <c r="KMT1128" s="42" t="s">
        <v>2120</v>
      </c>
      <c r="KMU1128" s="42" t="s">
        <v>2121</v>
      </c>
      <c r="KMV1128" s="42" t="s">
        <v>2120</v>
      </c>
      <c r="KMW1128" s="42" t="s">
        <v>2121</v>
      </c>
      <c r="KMX1128" s="42" t="s">
        <v>2120</v>
      </c>
      <c r="KMY1128" s="42" t="s">
        <v>2121</v>
      </c>
      <c r="KMZ1128" s="42" t="s">
        <v>2120</v>
      </c>
      <c r="KNA1128" s="42" t="s">
        <v>2121</v>
      </c>
      <c r="KNB1128" s="42" t="s">
        <v>2120</v>
      </c>
      <c r="KNC1128" s="42" t="s">
        <v>2121</v>
      </c>
      <c r="KND1128" s="42" t="s">
        <v>2120</v>
      </c>
      <c r="KNE1128" s="42" t="s">
        <v>2121</v>
      </c>
      <c r="KNF1128" s="42" t="s">
        <v>2120</v>
      </c>
      <c r="KNG1128" s="42" t="s">
        <v>2121</v>
      </c>
      <c r="KNH1128" s="42" t="s">
        <v>2120</v>
      </c>
      <c r="KNI1128" s="42" t="s">
        <v>2121</v>
      </c>
      <c r="KNJ1128" s="42" t="s">
        <v>2120</v>
      </c>
      <c r="KNK1128" s="42" t="s">
        <v>2121</v>
      </c>
      <c r="KNL1128" s="42" t="s">
        <v>2120</v>
      </c>
      <c r="KNM1128" s="42" t="s">
        <v>2121</v>
      </c>
      <c r="KNN1128" s="42" t="s">
        <v>2120</v>
      </c>
      <c r="KNO1128" s="42" t="s">
        <v>2121</v>
      </c>
      <c r="KNP1128" s="42" t="s">
        <v>2120</v>
      </c>
      <c r="KNQ1128" s="42" t="s">
        <v>2121</v>
      </c>
      <c r="KNR1128" s="42" t="s">
        <v>2120</v>
      </c>
      <c r="KNS1128" s="42" t="s">
        <v>2121</v>
      </c>
      <c r="KNT1128" s="42" t="s">
        <v>2120</v>
      </c>
      <c r="KNU1128" s="42" t="s">
        <v>2121</v>
      </c>
      <c r="KNV1128" s="42" t="s">
        <v>2120</v>
      </c>
      <c r="KNW1128" s="42" t="s">
        <v>2121</v>
      </c>
      <c r="KNX1128" s="42" t="s">
        <v>2120</v>
      </c>
      <c r="KNY1128" s="42" t="s">
        <v>2121</v>
      </c>
      <c r="KNZ1128" s="42" t="s">
        <v>2120</v>
      </c>
      <c r="KOA1128" s="42" t="s">
        <v>2121</v>
      </c>
      <c r="KOB1128" s="42" t="s">
        <v>2120</v>
      </c>
      <c r="KOC1128" s="42" t="s">
        <v>2121</v>
      </c>
      <c r="KOD1128" s="42" t="s">
        <v>2120</v>
      </c>
      <c r="KOE1128" s="42" t="s">
        <v>2121</v>
      </c>
      <c r="KOF1128" s="42" t="s">
        <v>2120</v>
      </c>
      <c r="KOG1128" s="42" t="s">
        <v>2121</v>
      </c>
      <c r="KOH1128" s="42" t="s">
        <v>2120</v>
      </c>
      <c r="KOI1128" s="42" t="s">
        <v>2121</v>
      </c>
      <c r="KOJ1128" s="42" t="s">
        <v>2120</v>
      </c>
      <c r="KOK1128" s="42" t="s">
        <v>2121</v>
      </c>
      <c r="KOL1128" s="42" t="s">
        <v>2120</v>
      </c>
      <c r="KOM1128" s="42" t="s">
        <v>2121</v>
      </c>
      <c r="KON1128" s="42" t="s">
        <v>2120</v>
      </c>
      <c r="KOO1128" s="42" t="s">
        <v>2121</v>
      </c>
      <c r="KOP1128" s="42" t="s">
        <v>2120</v>
      </c>
      <c r="KOQ1128" s="42" t="s">
        <v>2121</v>
      </c>
      <c r="KOR1128" s="42" t="s">
        <v>2120</v>
      </c>
      <c r="KOS1128" s="42" t="s">
        <v>2121</v>
      </c>
      <c r="KOT1128" s="42" t="s">
        <v>2120</v>
      </c>
      <c r="KOU1128" s="42" t="s">
        <v>2121</v>
      </c>
      <c r="KOV1128" s="42" t="s">
        <v>2120</v>
      </c>
      <c r="KOW1128" s="42" t="s">
        <v>2121</v>
      </c>
      <c r="KOX1128" s="42" t="s">
        <v>2120</v>
      </c>
      <c r="KOY1128" s="42" t="s">
        <v>2121</v>
      </c>
      <c r="KOZ1128" s="42" t="s">
        <v>2120</v>
      </c>
      <c r="KPA1128" s="42" t="s">
        <v>2121</v>
      </c>
      <c r="KPB1128" s="42" t="s">
        <v>2120</v>
      </c>
      <c r="KPC1128" s="42" t="s">
        <v>2121</v>
      </c>
      <c r="KPD1128" s="42" t="s">
        <v>2120</v>
      </c>
      <c r="KPE1128" s="42" t="s">
        <v>2121</v>
      </c>
      <c r="KPF1128" s="42" t="s">
        <v>2120</v>
      </c>
      <c r="KPG1128" s="42" t="s">
        <v>2121</v>
      </c>
      <c r="KPH1128" s="42" t="s">
        <v>2120</v>
      </c>
      <c r="KPI1128" s="42" t="s">
        <v>2121</v>
      </c>
      <c r="KPJ1128" s="42" t="s">
        <v>2120</v>
      </c>
      <c r="KPK1128" s="42" t="s">
        <v>2121</v>
      </c>
      <c r="KPL1128" s="42" t="s">
        <v>2120</v>
      </c>
      <c r="KPM1128" s="42" t="s">
        <v>2121</v>
      </c>
      <c r="KPN1128" s="42" t="s">
        <v>2120</v>
      </c>
      <c r="KPO1128" s="42" t="s">
        <v>2121</v>
      </c>
      <c r="KPP1128" s="42" t="s">
        <v>2120</v>
      </c>
      <c r="KPQ1128" s="42" t="s">
        <v>2121</v>
      </c>
      <c r="KPR1128" s="42" t="s">
        <v>2120</v>
      </c>
      <c r="KPS1128" s="42" t="s">
        <v>2121</v>
      </c>
      <c r="KPT1128" s="42" t="s">
        <v>2120</v>
      </c>
      <c r="KPU1128" s="42" t="s">
        <v>2121</v>
      </c>
      <c r="KPV1128" s="42" t="s">
        <v>2120</v>
      </c>
      <c r="KPW1128" s="42" t="s">
        <v>2121</v>
      </c>
      <c r="KPX1128" s="42" t="s">
        <v>2120</v>
      </c>
      <c r="KPY1128" s="42" t="s">
        <v>2121</v>
      </c>
      <c r="KPZ1128" s="42" t="s">
        <v>2120</v>
      </c>
      <c r="KQA1128" s="42" t="s">
        <v>2121</v>
      </c>
      <c r="KQB1128" s="42" t="s">
        <v>2120</v>
      </c>
      <c r="KQC1128" s="42" t="s">
        <v>2121</v>
      </c>
      <c r="KQD1128" s="42" t="s">
        <v>2120</v>
      </c>
      <c r="KQE1128" s="42" t="s">
        <v>2121</v>
      </c>
      <c r="KQF1128" s="42" t="s">
        <v>2120</v>
      </c>
      <c r="KQG1128" s="42" t="s">
        <v>2121</v>
      </c>
      <c r="KQH1128" s="42" t="s">
        <v>2120</v>
      </c>
      <c r="KQI1128" s="42" t="s">
        <v>2121</v>
      </c>
      <c r="KQJ1128" s="42" t="s">
        <v>2120</v>
      </c>
      <c r="KQK1128" s="42" t="s">
        <v>2121</v>
      </c>
      <c r="KQL1128" s="42" t="s">
        <v>2120</v>
      </c>
      <c r="KQM1128" s="42" t="s">
        <v>2121</v>
      </c>
      <c r="KQN1128" s="42" t="s">
        <v>2120</v>
      </c>
      <c r="KQO1128" s="42" t="s">
        <v>2121</v>
      </c>
      <c r="KQP1128" s="42" t="s">
        <v>2120</v>
      </c>
      <c r="KQQ1128" s="42" t="s">
        <v>2121</v>
      </c>
      <c r="KQR1128" s="42" t="s">
        <v>2120</v>
      </c>
      <c r="KQS1128" s="42" t="s">
        <v>2121</v>
      </c>
      <c r="KQT1128" s="42" t="s">
        <v>2120</v>
      </c>
      <c r="KQU1128" s="42" t="s">
        <v>2121</v>
      </c>
      <c r="KQV1128" s="42" t="s">
        <v>2120</v>
      </c>
      <c r="KQW1128" s="42" t="s">
        <v>2121</v>
      </c>
      <c r="KQX1128" s="42" t="s">
        <v>2120</v>
      </c>
      <c r="KQY1128" s="42" t="s">
        <v>2121</v>
      </c>
      <c r="KQZ1128" s="42" t="s">
        <v>2120</v>
      </c>
      <c r="KRA1128" s="42" t="s">
        <v>2121</v>
      </c>
      <c r="KRB1128" s="42" t="s">
        <v>2120</v>
      </c>
      <c r="KRC1128" s="42" t="s">
        <v>2121</v>
      </c>
      <c r="KRD1128" s="42" t="s">
        <v>2120</v>
      </c>
      <c r="KRE1128" s="42" t="s">
        <v>2121</v>
      </c>
      <c r="KRF1128" s="42" t="s">
        <v>2120</v>
      </c>
      <c r="KRG1128" s="42" t="s">
        <v>2121</v>
      </c>
      <c r="KRH1128" s="42" t="s">
        <v>2120</v>
      </c>
      <c r="KRI1128" s="42" t="s">
        <v>2121</v>
      </c>
      <c r="KRJ1128" s="42" t="s">
        <v>2120</v>
      </c>
      <c r="KRK1128" s="42" t="s">
        <v>2121</v>
      </c>
      <c r="KRL1128" s="42" t="s">
        <v>2120</v>
      </c>
      <c r="KRM1128" s="42" t="s">
        <v>2121</v>
      </c>
      <c r="KRN1128" s="42" t="s">
        <v>2120</v>
      </c>
      <c r="KRO1128" s="42" t="s">
        <v>2121</v>
      </c>
      <c r="KRP1128" s="42" t="s">
        <v>2120</v>
      </c>
      <c r="KRQ1128" s="42" t="s">
        <v>2121</v>
      </c>
      <c r="KRR1128" s="42" t="s">
        <v>2120</v>
      </c>
      <c r="KRS1128" s="42" t="s">
        <v>2121</v>
      </c>
      <c r="KRT1128" s="42" t="s">
        <v>2120</v>
      </c>
      <c r="KRU1128" s="42" t="s">
        <v>2121</v>
      </c>
      <c r="KRV1128" s="42" t="s">
        <v>2120</v>
      </c>
      <c r="KRW1128" s="42" t="s">
        <v>2121</v>
      </c>
      <c r="KRX1128" s="42" t="s">
        <v>2120</v>
      </c>
      <c r="KRY1128" s="42" t="s">
        <v>2121</v>
      </c>
      <c r="KRZ1128" s="42" t="s">
        <v>2120</v>
      </c>
      <c r="KSA1128" s="42" t="s">
        <v>2121</v>
      </c>
      <c r="KSB1128" s="42" t="s">
        <v>2120</v>
      </c>
      <c r="KSC1128" s="42" t="s">
        <v>2121</v>
      </c>
      <c r="KSD1128" s="42" t="s">
        <v>2120</v>
      </c>
      <c r="KSE1128" s="42" t="s">
        <v>2121</v>
      </c>
      <c r="KSF1128" s="42" t="s">
        <v>2120</v>
      </c>
      <c r="KSG1128" s="42" t="s">
        <v>2121</v>
      </c>
      <c r="KSH1128" s="42" t="s">
        <v>2120</v>
      </c>
      <c r="KSI1128" s="42" t="s">
        <v>2121</v>
      </c>
      <c r="KSJ1128" s="42" t="s">
        <v>2120</v>
      </c>
      <c r="KSK1128" s="42" t="s">
        <v>2121</v>
      </c>
      <c r="KSL1128" s="42" t="s">
        <v>2120</v>
      </c>
      <c r="KSM1128" s="42" t="s">
        <v>2121</v>
      </c>
      <c r="KSN1128" s="42" t="s">
        <v>2120</v>
      </c>
      <c r="KSO1128" s="42" t="s">
        <v>2121</v>
      </c>
      <c r="KSP1128" s="42" t="s">
        <v>2120</v>
      </c>
      <c r="KSQ1128" s="42" t="s">
        <v>2121</v>
      </c>
      <c r="KSR1128" s="42" t="s">
        <v>2120</v>
      </c>
      <c r="KSS1128" s="42" t="s">
        <v>2121</v>
      </c>
      <c r="KST1128" s="42" t="s">
        <v>2120</v>
      </c>
      <c r="KSU1128" s="42" t="s">
        <v>2121</v>
      </c>
      <c r="KSV1128" s="42" t="s">
        <v>2120</v>
      </c>
      <c r="KSW1128" s="42" t="s">
        <v>2121</v>
      </c>
      <c r="KSX1128" s="42" t="s">
        <v>2120</v>
      </c>
      <c r="KSY1128" s="42" t="s">
        <v>2121</v>
      </c>
      <c r="KSZ1128" s="42" t="s">
        <v>2120</v>
      </c>
      <c r="KTA1128" s="42" t="s">
        <v>2121</v>
      </c>
      <c r="KTB1128" s="42" t="s">
        <v>2120</v>
      </c>
      <c r="KTC1128" s="42" t="s">
        <v>2121</v>
      </c>
      <c r="KTD1128" s="42" t="s">
        <v>2120</v>
      </c>
      <c r="KTE1128" s="42" t="s">
        <v>2121</v>
      </c>
      <c r="KTF1128" s="42" t="s">
        <v>2120</v>
      </c>
      <c r="KTG1128" s="42" t="s">
        <v>2121</v>
      </c>
      <c r="KTH1128" s="42" t="s">
        <v>2120</v>
      </c>
      <c r="KTI1128" s="42" t="s">
        <v>2121</v>
      </c>
      <c r="KTJ1128" s="42" t="s">
        <v>2120</v>
      </c>
      <c r="KTK1128" s="42" t="s">
        <v>2121</v>
      </c>
      <c r="KTL1128" s="42" t="s">
        <v>2120</v>
      </c>
      <c r="KTM1128" s="42" t="s">
        <v>2121</v>
      </c>
      <c r="KTN1128" s="42" t="s">
        <v>2120</v>
      </c>
      <c r="KTO1128" s="42" t="s">
        <v>2121</v>
      </c>
      <c r="KTP1128" s="42" t="s">
        <v>2120</v>
      </c>
      <c r="KTQ1128" s="42" t="s">
        <v>2121</v>
      </c>
      <c r="KTR1128" s="42" t="s">
        <v>2120</v>
      </c>
      <c r="KTS1128" s="42" t="s">
        <v>2121</v>
      </c>
      <c r="KTT1128" s="42" t="s">
        <v>2120</v>
      </c>
      <c r="KTU1128" s="42" t="s">
        <v>2121</v>
      </c>
      <c r="KTV1128" s="42" t="s">
        <v>2120</v>
      </c>
      <c r="KTW1128" s="42" t="s">
        <v>2121</v>
      </c>
      <c r="KTX1128" s="42" t="s">
        <v>2120</v>
      </c>
      <c r="KTY1128" s="42" t="s">
        <v>2121</v>
      </c>
      <c r="KTZ1128" s="42" t="s">
        <v>2120</v>
      </c>
      <c r="KUA1128" s="42" t="s">
        <v>2121</v>
      </c>
      <c r="KUB1128" s="42" t="s">
        <v>2120</v>
      </c>
      <c r="KUC1128" s="42" t="s">
        <v>2121</v>
      </c>
      <c r="KUD1128" s="42" t="s">
        <v>2120</v>
      </c>
      <c r="KUE1128" s="42" t="s">
        <v>2121</v>
      </c>
      <c r="KUF1128" s="42" t="s">
        <v>2120</v>
      </c>
      <c r="KUG1128" s="42" t="s">
        <v>2121</v>
      </c>
      <c r="KUH1128" s="42" t="s">
        <v>2120</v>
      </c>
      <c r="KUI1128" s="42" t="s">
        <v>2121</v>
      </c>
      <c r="KUJ1128" s="42" t="s">
        <v>2120</v>
      </c>
      <c r="KUK1128" s="42" t="s">
        <v>2121</v>
      </c>
      <c r="KUL1128" s="42" t="s">
        <v>2120</v>
      </c>
      <c r="KUM1128" s="42" t="s">
        <v>2121</v>
      </c>
      <c r="KUN1128" s="42" t="s">
        <v>2120</v>
      </c>
      <c r="KUO1128" s="42" t="s">
        <v>2121</v>
      </c>
      <c r="KUP1128" s="42" t="s">
        <v>2120</v>
      </c>
      <c r="KUQ1128" s="42" t="s">
        <v>2121</v>
      </c>
      <c r="KUR1128" s="42" t="s">
        <v>2120</v>
      </c>
      <c r="KUS1128" s="42" t="s">
        <v>2121</v>
      </c>
      <c r="KUT1128" s="42" t="s">
        <v>2120</v>
      </c>
      <c r="KUU1128" s="42" t="s">
        <v>2121</v>
      </c>
      <c r="KUV1128" s="42" t="s">
        <v>2120</v>
      </c>
      <c r="KUW1128" s="42" t="s">
        <v>2121</v>
      </c>
      <c r="KUX1128" s="42" t="s">
        <v>2120</v>
      </c>
      <c r="KUY1128" s="42" t="s">
        <v>2121</v>
      </c>
      <c r="KUZ1128" s="42" t="s">
        <v>2120</v>
      </c>
      <c r="KVA1128" s="42" t="s">
        <v>2121</v>
      </c>
      <c r="KVB1128" s="42" t="s">
        <v>2120</v>
      </c>
      <c r="KVC1128" s="42" t="s">
        <v>2121</v>
      </c>
      <c r="KVD1128" s="42" t="s">
        <v>2120</v>
      </c>
      <c r="KVE1128" s="42" t="s">
        <v>2121</v>
      </c>
      <c r="KVF1128" s="42" t="s">
        <v>2120</v>
      </c>
      <c r="KVG1128" s="42" t="s">
        <v>2121</v>
      </c>
      <c r="KVH1128" s="42" t="s">
        <v>2120</v>
      </c>
      <c r="KVI1128" s="42" t="s">
        <v>2121</v>
      </c>
      <c r="KVJ1128" s="42" t="s">
        <v>2120</v>
      </c>
      <c r="KVK1128" s="42" t="s">
        <v>2121</v>
      </c>
      <c r="KVL1128" s="42" t="s">
        <v>2120</v>
      </c>
      <c r="KVM1128" s="42" t="s">
        <v>2121</v>
      </c>
      <c r="KVN1128" s="42" t="s">
        <v>2120</v>
      </c>
      <c r="KVO1128" s="42" t="s">
        <v>2121</v>
      </c>
      <c r="KVP1128" s="42" t="s">
        <v>2120</v>
      </c>
      <c r="KVQ1128" s="42" t="s">
        <v>2121</v>
      </c>
      <c r="KVR1128" s="42" t="s">
        <v>2120</v>
      </c>
      <c r="KVS1128" s="42" t="s">
        <v>2121</v>
      </c>
      <c r="KVT1128" s="42" t="s">
        <v>2120</v>
      </c>
      <c r="KVU1128" s="42" t="s">
        <v>2121</v>
      </c>
      <c r="KVV1128" s="42" t="s">
        <v>2120</v>
      </c>
      <c r="KVW1128" s="42" t="s">
        <v>2121</v>
      </c>
      <c r="KVX1128" s="42" t="s">
        <v>2120</v>
      </c>
      <c r="KVY1128" s="42" t="s">
        <v>2121</v>
      </c>
      <c r="KVZ1128" s="42" t="s">
        <v>2120</v>
      </c>
      <c r="KWA1128" s="42" t="s">
        <v>2121</v>
      </c>
      <c r="KWB1128" s="42" t="s">
        <v>2120</v>
      </c>
      <c r="KWC1128" s="42" t="s">
        <v>2121</v>
      </c>
      <c r="KWD1128" s="42" t="s">
        <v>2120</v>
      </c>
      <c r="KWE1128" s="42" t="s">
        <v>2121</v>
      </c>
      <c r="KWF1128" s="42" t="s">
        <v>2120</v>
      </c>
      <c r="KWG1128" s="42" t="s">
        <v>2121</v>
      </c>
      <c r="KWH1128" s="42" t="s">
        <v>2120</v>
      </c>
      <c r="KWI1128" s="42" t="s">
        <v>2121</v>
      </c>
      <c r="KWJ1128" s="42" t="s">
        <v>2120</v>
      </c>
      <c r="KWK1128" s="42" t="s">
        <v>2121</v>
      </c>
      <c r="KWL1128" s="42" t="s">
        <v>2120</v>
      </c>
      <c r="KWM1128" s="42" t="s">
        <v>2121</v>
      </c>
      <c r="KWN1128" s="42" t="s">
        <v>2120</v>
      </c>
      <c r="KWO1128" s="42" t="s">
        <v>2121</v>
      </c>
      <c r="KWP1128" s="42" t="s">
        <v>2120</v>
      </c>
      <c r="KWQ1128" s="42" t="s">
        <v>2121</v>
      </c>
      <c r="KWR1128" s="42" t="s">
        <v>2120</v>
      </c>
      <c r="KWS1128" s="42" t="s">
        <v>2121</v>
      </c>
      <c r="KWT1128" s="42" t="s">
        <v>2120</v>
      </c>
      <c r="KWU1128" s="42" t="s">
        <v>2121</v>
      </c>
      <c r="KWV1128" s="42" t="s">
        <v>2120</v>
      </c>
      <c r="KWW1128" s="42" t="s">
        <v>2121</v>
      </c>
      <c r="KWX1128" s="42" t="s">
        <v>2120</v>
      </c>
      <c r="KWY1128" s="42" t="s">
        <v>2121</v>
      </c>
      <c r="KWZ1128" s="42" t="s">
        <v>2120</v>
      </c>
      <c r="KXA1128" s="42" t="s">
        <v>2121</v>
      </c>
      <c r="KXB1128" s="42" t="s">
        <v>2120</v>
      </c>
      <c r="KXC1128" s="42" t="s">
        <v>2121</v>
      </c>
      <c r="KXD1128" s="42" t="s">
        <v>2120</v>
      </c>
      <c r="KXE1128" s="42" t="s">
        <v>2121</v>
      </c>
      <c r="KXF1128" s="42" t="s">
        <v>2120</v>
      </c>
      <c r="KXG1128" s="42" t="s">
        <v>2121</v>
      </c>
      <c r="KXH1128" s="42" t="s">
        <v>2120</v>
      </c>
      <c r="KXI1128" s="42" t="s">
        <v>2121</v>
      </c>
      <c r="KXJ1128" s="42" t="s">
        <v>2120</v>
      </c>
      <c r="KXK1128" s="42" t="s">
        <v>2121</v>
      </c>
      <c r="KXL1128" s="42" t="s">
        <v>2120</v>
      </c>
      <c r="KXM1128" s="42" t="s">
        <v>2121</v>
      </c>
      <c r="KXN1128" s="42" t="s">
        <v>2120</v>
      </c>
      <c r="KXO1128" s="42" t="s">
        <v>2121</v>
      </c>
      <c r="KXP1128" s="42" t="s">
        <v>2120</v>
      </c>
      <c r="KXQ1128" s="42" t="s">
        <v>2121</v>
      </c>
      <c r="KXR1128" s="42" t="s">
        <v>2120</v>
      </c>
      <c r="KXS1128" s="42" t="s">
        <v>2121</v>
      </c>
      <c r="KXT1128" s="42" t="s">
        <v>2120</v>
      </c>
      <c r="KXU1128" s="42" t="s">
        <v>2121</v>
      </c>
      <c r="KXV1128" s="42" t="s">
        <v>2120</v>
      </c>
      <c r="KXW1128" s="42" t="s">
        <v>2121</v>
      </c>
      <c r="KXX1128" s="42" t="s">
        <v>2120</v>
      </c>
      <c r="KXY1128" s="42" t="s">
        <v>2121</v>
      </c>
      <c r="KXZ1128" s="42" t="s">
        <v>2120</v>
      </c>
      <c r="KYA1128" s="42" t="s">
        <v>2121</v>
      </c>
      <c r="KYB1128" s="42" t="s">
        <v>2120</v>
      </c>
      <c r="KYC1128" s="42" t="s">
        <v>2121</v>
      </c>
      <c r="KYD1128" s="42" t="s">
        <v>2120</v>
      </c>
      <c r="KYE1128" s="42" t="s">
        <v>2121</v>
      </c>
      <c r="KYF1128" s="42" t="s">
        <v>2120</v>
      </c>
      <c r="KYG1128" s="42" t="s">
        <v>2121</v>
      </c>
      <c r="KYH1128" s="42" t="s">
        <v>2120</v>
      </c>
      <c r="KYI1128" s="42" t="s">
        <v>2121</v>
      </c>
      <c r="KYJ1128" s="42" t="s">
        <v>2120</v>
      </c>
      <c r="KYK1128" s="42" t="s">
        <v>2121</v>
      </c>
      <c r="KYL1128" s="42" t="s">
        <v>2120</v>
      </c>
      <c r="KYM1128" s="42" t="s">
        <v>2121</v>
      </c>
      <c r="KYN1128" s="42" t="s">
        <v>2120</v>
      </c>
      <c r="KYO1128" s="42" t="s">
        <v>2121</v>
      </c>
      <c r="KYP1128" s="42" t="s">
        <v>2120</v>
      </c>
      <c r="KYQ1128" s="42" t="s">
        <v>2121</v>
      </c>
      <c r="KYR1128" s="42" t="s">
        <v>2120</v>
      </c>
      <c r="KYS1128" s="42" t="s">
        <v>2121</v>
      </c>
      <c r="KYT1128" s="42" t="s">
        <v>2120</v>
      </c>
      <c r="KYU1128" s="42" t="s">
        <v>2121</v>
      </c>
      <c r="KYV1128" s="42" t="s">
        <v>2120</v>
      </c>
      <c r="KYW1128" s="42" t="s">
        <v>2121</v>
      </c>
      <c r="KYX1128" s="42" t="s">
        <v>2120</v>
      </c>
      <c r="KYY1128" s="42" t="s">
        <v>2121</v>
      </c>
      <c r="KYZ1128" s="42" t="s">
        <v>2120</v>
      </c>
      <c r="KZA1128" s="42" t="s">
        <v>2121</v>
      </c>
      <c r="KZB1128" s="42" t="s">
        <v>2120</v>
      </c>
      <c r="KZC1128" s="42" t="s">
        <v>2121</v>
      </c>
      <c r="KZD1128" s="42" t="s">
        <v>2120</v>
      </c>
      <c r="KZE1128" s="42" t="s">
        <v>2121</v>
      </c>
      <c r="KZF1128" s="42" t="s">
        <v>2120</v>
      </c>
      <c r="KZG1128" s="42" t="s">
        <v>2121</v>
      </c>
      <c r="KZH1128" s="42" t="s">
        <v>2120</v>
      </c>
      <c r="KZI1128" s="42" t="s">
        <v>2121</v>
      </c>
      <c r="KZJ1128" s="42" t="s">
        <v>2120</v>
      </c>
      <c r="KZK1128" s="42" t="s">
        <v>2121</v>
      </c>
      <c r="KZL1128" s="42" t="s">
        <v>2120</v>
      </c>
      <c r="KZM1128" s="42" t="s">
        <v>2121</v>
      </c>
      <c r="KZN1128" s="42" t="s">
        <v>2120</v>
      </c>
      <c r="KZO1128" s="42" t="s">
        <v>2121</v>
      </c>
      <c r="KZP1128" s="42" t="s">
        <v>2120</v>
      </c>
      <c r="KZQ1128" s="42" t="s">
        <v>2121</v>
      </c>
      <c r="KZR1128" s="42" t="s">
        <v>2120</v>
      </c>
      <c r="KZS1128" s="42" t="s">
        <v>2121</v>
      </c>
      <c r="KZT1128" s="42" t="s">
        <v>2120</v>
      </c>
      <c r="KZU1128" s="42" t="s">
        <v>2121</v>
      </c>
      <c r="KZV1128" s="42" t="s">
        <v>2120</v>
      </c>
      <c r="KZW1128" s="42" t="s">
        <v>2121</v>
      </c>
      <c r="KZX1128" s="42" t="s">
        <v>2120</v>
      </c>
      <c r="KZY1128" s="42" t="s">
        <v>2121</v>
      </c>
      <c r="KZZ1128" s="42" t="s">
        <v>2120</v>
      </c>
      <c r="LAA1128" s="42" t="s">
        <v>2121</v>
      </c>
      <c r="LAB1128" s="42" t="s">
        <v>2120</v>
      </c>
      <c r="LAC1128" s="42" t="s">
        <v>2121</v>
      </c>
      <c r="LAD1128" s="42" t="s">
        <v>2120</v>
      </c>
      <c r="LAE1128" s="42" t="s">
        <v>2121</v>
      </c>
      <c r="LAF1128" s="42" t="s">
        <v>2120</v>
      </c>
      <c r="LAG1128" s="42" t="s">
        <v>2121</v>
      </c>
      <c r="LAH1128" s="42" t="s">
        <v>2120</v>
      </c>
      <c r="LAI1128" s="42" t="s">
        <v>2121</v>
      </c>
      <c r="LAJ1128" s="42" t="s">
        <v>2120</v>
      </c>
      <c r="LAK1128" s="42" t="s">
        <v>2121</v>
      </c>
      <c r="LAL1128" s="42" t="s">
        <v>2120</v>
      </c>
      <c r="LAM1128" s="42" t="s">
        <v>2121</v>
      </c>
      <c r="LAN1128" s="42" t="s">
        <v>2120</v>
      </c>
      <c r="LAO1128" s="42" t="s">
        <v>2121</v>
      </c>
      <c r="LAP1128" s="42" t="s">
        <v>2120</v>
      </c>
      <c r="LAQ1128" s="42" t="s">
        <v>2121</v>
      </c>
      <c r="LAR1128" s="42" t="s">
        <v>2120</v>
      </c>
      <c r="LAS1128" s="42" t="s">
        <v>2121</v>
      </c>
      <c r="LAT1128" s="42" t="s">
        <v>2120</v>
      </c>
      <c r="LAU1128" s="42" t="s">
        <v>2121</v>
      </c>
      <c r="LAV1128" s="42" t="s">
        <v>2120</v>
      </c>
      <c r="LAW1128" s="42" t="s">
        <v>2121</v>
      </c>
      <c r="LAX1128" s="42" t="s">
        <v>2120</v>
      </c>
      <c r="LAY1128" s="42" t="s">
        <v>2121</v>
      </c>
      <c r="LAZ1128" s="42" t="s">
        <v>2120</v>
      </c>
      <c r="LBA1128" s="42" t="s">
        <v>2121</v>
      </c>
      <c r="LBB1128" s="42" t="s">
        <v>2120</v>
      </c>
      <c r="LBC1128" s="42" t="s">
        <v>2121</v>
      </c>
      <c r="LBD1128" s="42" t="s">
        <v>2120</v>
      </c>
      <c r="LBE1128" s="42" t="s">
        <v>2121</v>
      </c>
      <c r="LBF1128" s="42" t="s">
        <v>2120</v>
      </c>
      <c r="LBG1128" s="42" t="s">
        <v>2121</v>
      </c>
      <c r="LBH1128" s="42" t="s">
        <v>2120</v>
      </c>
      <c r="LBI1128" s="42" t="s">
        <v>2121</v>
      </c>
      <c r="LBJ1128" s="42" t="s">
        <v>2120</v>
      </c>
      <c r="LBK1128" s="42" t="s">
        <v>2121</v>
      </c>
      <c r="LBL1128" s="42" t="s">
        <v>2120</v>
      </c>
      <c r="LBM1128" s="42" t="s">
        <v>2121</v>
      </c>
      <c r="LBN1128" s="42" t="s">
        <v>2120</v>
      </c>
      <c r="LBO1128" s="42" t="s">
        <v>2121</v>
      </c>
      <c r="LBP1128" s="42" t="s">
        <v>2120</v>
      </c>
      <c r="LBQ1128" s="42" t="s">
        <v>2121</v>
      </c>
      <c r="LBR1128" s="42" t="s">
        <v>2120</v>
      </c>
      <c r="LBS1128" s="42" t="s">
        <v>2121</v>
      </c>
      <c r="LBT1128" s="42" t="s">
        <v>2120</v>
      </c>
      <c r="LBU1128" s="42" t="s">
        <v>2121</v>
      </c>
      <c r="LBV1128" s="42" t="s">
        <v>2120</v>
      </c>
      <c r="LBW1128" s="42" t="s">
        <v>2121</v>
      </c>
      <c r="LBX1128" s="42" t="s">
        <v>2120</v>
      </c>
      <c r="LBY1128" s="42" t="s">
        <v>2121</v>
      </c>
      <c r="LBZ1128" s="42" t="s">
        <v>2120</v>
      </c>
      <c r="LCA1128" s="42" t="s">
        <v>2121</v>
      </c>
      <c r="LCB1128" s="42" t="s">
        <v>2120</v>
      </c>
      <c r="LCC1128" s="42" t="s">
        <v>2121</v>
      </c>
      <c r="LCD1128" s="42" t="s">
        <v>2120</v>
      </c>
      <c r="LCE1128" s="42" t="s">
        <v>2121</v>
      </c>
      <c r="LCF1128" s="42" t="s">
        <v>2120</v>
      </c>
      <c r="LCG1128" s="42" t="s">
        <v>2121</v>
      </c>
      <c r="LCH1128" s="42" t="s">
        <v>2120</v>
      </c>
      <c r="LCI1128" s="42" t="s">
        <v>2121</v>
      </c>
      <c r="LCJ1128" s="42" t="s">
        <v>2120</v>
      </c>
      <c r="LCK1128" s="42" t="s">
        <v>2121</v>
      </c>
      <c r="LCL1128" s="42" t="s">
        <v>2120</v>
      </c>
      <c r="LCM1128" s="42" t="s">
        <v>2121</v>
      </c>
      <c r="LCN1128" s="42" t="s">
        <v>2120</v>
      </c>
      <c r="LCO1128" s="42" t="s">
        <v>2121</v>
      </c>
      <c r="LCP1128" s="42" t="s">
        <v>2120</v>
      </c>
      <c r="LCQ1128" s="42" t="s">
        <v>2121</v>
      </c>
      <c r="LCR1128" s="42" t="s">
        <v>2120</v>
      </c>
      <c r="LCS1128" s="42" t="s">
        <v>2121</v>
      </c>
      <c r="LCT1128" s="42" t="s">
        <v>2120</v>
      </c>
      <c r="LCU1128" s="42" t="s">
        <v>2121</v>
      </c>
      <c r="LCV1128" s="42" t="s">
        <v>2120</v>
      </c>
      <c r="LCW1128" s="42" t="s">
        <v>2121</v>
      </c>
      <c r="LCX1128" s="42" t="s">
        <v>2120</v>
      </c>
      <c r="LCY1128" s="42" t="s">
        <v>2121</v>
      </c>
      <c r="LCZ1128" s="42" t="s">
        <v>2120</v>
      </c>
      <c r="LDA1128" s="42" t="s">
        <v>2121</v>
      </c>
      <c r="LDB1128" s="42" t="s">
        <v>2120</v>
      </c>
      <c r="LDC1128" s="42" t="s">
        <v>2121</v>
      </c>
      <c r="LDD1128" s="42" t="s">
        <v>2120</v>
      </c>
      <c r="LDE1128" s="42" t="s">
        <v>2121</v>
      </c>
      <c r="LDF1128" s="42" t="s">
        <v>2120</v>
      </c>
      <c r="LDG1128" s="42" t="s">
        <v>2121</v>
      </c>
      <c r="LDH1128" s="42" t="s">
        <v>2120</v>
      </c>
      <c r="LDI1128" s="42" t="s">
        <v>2121</v>
      </c>
      <c r="LDJ1128" s="42" t="s">
        <v>2120</v>
      </c>
      <c r="LDK1128" s="42" t="s">
        <v>2121</v>
      </c>
      <c r="LDL1128" s="42" t="s">
        <v>2120</v>
      </c>
      <c r="LDM1128" s="42" t="s">
        <v>2121</v>
      </c>
      <c r="LDN1128" s="42" t="s">
        <v>2120</v>
      </c>
      <c r="LDO1128" s="42" t="s">
        <v>2121</v>
      </c>
      <c r="LDP1128" s="42" t="s">
        <v>2120</v>
      </c>
      <c r="LDQ1128" s="42" t="s">
        <v>2121</v>
      </c>
      <c r="LDR1128" s="42" t="s">
        <v>2120</v>
      </c>
      <c r="LDS1128" s="42" t="s">
        <v>2121</v>
      </c>
      <c r="LDT1128" s="42" t="s">
        <v>2120</v>
      </c>
      <c r="LDU1128" s="42" t="s">
        <v>2121</v>
      </c>
      <c r="LDV1128" s="42" t="s">
        <v>2120</v>
      </c>
      <c r="LDW1128" s="42" t="s">
        <v>2121</v>
      </c>
      <c r="LDX1128" s="42" t="s">
        <v>2120</v>
      </c>
      <c r="LDY1128" s="42" t="s">
        <v>2121</v>
      </c>
      <c r="LDZ1128" s="42" t="s">
        <v>2120</v>
      </c>
      <c r="LEA1128" s="42" t="s">
        <v>2121</v>
      </c>
      <c r="LEB1128" s="42" t="s">
        <v>2120</v>
      </c>
      <c r="LEC1128" s="42" t="s">
        <v>2121</v>
      </c>
      <c r="LED1128" s="42" t="s">
        <v>2120</v>
      </c>
      <c r="LEE1128" s="42" t="s">
        <v>2121</v>
      </c>
      <c r="LEF1128" s="42" t="s">
        <v>2120</v>
      </c>
      <c r="LEG1128" s="42" t="s">
        <v>2121</v>
      </c>
      <c r="LEH1128" s="42" t="s">
        <v>2120</v>
      </c>
      <c r="LEI1128" s="42" t="s">
        <v>2121</v>
      </c>
      <c r="LEJ1128" s="42" t="s">
        <v>2120</v>
      </c>
      <c r="LEK1128" s="42" t="s">
        <v>2121</v>
      </c>
      <c r="LEL1128" s="42" t="s">
        <v>2120</v>
      </c>
      <c r="LEM1128" s="42" t="s">
        <v>2121</v>
      </c>
      <c r="LEN1128" s="42" t="s">
        <v>2120</v>
      </c>
      <c r="LEO1128" s="42" t="s">
        <v>2121</v>
      </c>
      <c r="LEP1128" s="42" t="s">
        <v>2120</v>
      </c>
      <c r="LEQ1128" s="42" t="s">
        <v>2121</v>
      </c>
      <c r="LER1128" s="42" t="s">
        <v>2120</v>
      </c>
      <c r="LES1128" s="42" t="s">
        <v>2121</v>
      </c>
      <c r="LET1128" s="42" t="s">
        <v>2120</v>
      </c>
      <c r="LEU1128" s="42" t="s">
        <v>2121</v>
      </c>
      <c r="LEV1128" s="42" t="s">
        <v>2120</v>
      </c>
      <c r="LEW1128" s="42" t="s">
        <v>2121</v>
      </c>
      <c r="LEX1128" s="42" t="s">
        <v>2120</v>
      </c>
      <c r="LEY1128" s="42" t="s">
        <v>2121</v>
      </c>
      <c r="LEZ1128" s="42" t="s">
        <v>2120</v>
      </c>
      <c r="LFA1128" s="42" t="s">
        <v>2121</v>
      </c>
      <c r="LFB1128" s="42" t="s">
        <v>2120</v>
      </c>
      <c r="LFC1128" s="42" t="s">
        <v>2121</v>
      </c>
      <c r="LFD1128" s="42" t="s">
        <v>2120</v>
      </c>
      <c r="LFE1128" s="42" t="s">
        <v>2121</v>
      </c>
      <c r="LFF1128" s="42" t="s">
        <v>2120</v>
      </c>
      <c r="LFG1128" s="42" t="s">
        <v>2121</v>
      </c>
      <c r="LFH1128" s="42" t="s">
        <v>2120</v>
      </c>
      <c r="LFI1128" s="42" t="s">
        <v>2121</v>
      </c>
      <c r="LFJ1128" s="42" t="s">
        <v>2120</v>
      </c>
      <c r="LFK1128" s="42" t="s">
        <v>2121</v>
      </c>
      <c r="LFL1128" s="42" t="s">
        <v>2120</v>
      </c>
      <c r="LFM1128" s="42" t="s">
        <v>2121</v>
      </c>
      <c r="LFN1128" s="42" t="s">
        <v>2120</v>
      </c>
      <c r="LFO1128" s="42" t="s">
        <v>2121</v>
      </c>
      <c r="LFP1128" s="42" t="s">
        <v>2120</v>
      </c>
      <c r="LFQ1128" s="42" t="s">
        <v>2121</v>
      </c>
      <c r="LFR1128" s="42" t="s">
        <v>2120</v>
      </c>
      <c r="LFS1128" s="42" t="s">
        <v>2121</v>
      </c>
      <c r="LFT1128" s="42" t="s">
        <v>2120</v>
      </c>
      <c r="LFU1128" s="42" t="s">
        <v>2121</v>
      </c>
      <c r="LFV1128" s="42" t="s">
        <v>2120</v>
      </c>
      <c r="LFW1128" s="42" t="s">
        <v>2121</v>
      </c>
      <c r="LFX1128" s="42" t="s">
        <v>2120</v>
      </c>
      <c r="LFY1128" s="42" t="s">
        <v>2121</v>
      </c>
      <c r="LFZ1128" s="42" t="s">
        <v>2120</v>
      </c>
      <c r="LGA1128" s="42" t="s">
        <v>2121</v>
      </c>
      <c r="LGB1128" s="42" t="s">
        <v>2120</v>
      </c>
      <c r="LGC1128" s="42" t="s">
        <v>2121</v>
      </c>
      <c r="LGD1128" s="42" t="s">
        <v>2120</v>
      </c>
      <c r="LGE1128" s="42" t="s">
        <v>2121</v>
      </c>
      <c r="LGF1128" s="42" t="s">
        <v>2120</v>
      </c>
      <c r="LGG1128" s="42" t="s">
        <v>2121</v>
      </c>
      <c r="LGH1128" s="42" t="s">
        <v>2120</v>
      </c>
      <c r="LGI1128" s="42" t="s">
        <v>2121</v>
      </c>
      <c r="LGJ1128" s="42" t="s">
        <v>2120</v>
      </c>
      <c r="LGK1128" s="42" t="s">
        <v>2121</v>
      </c>
      <c r="LGL1128" s="42" t="s">
        <v>2120</v>
      </c>
      <c r="LGM1128" s="42" t="s">
        <v>2121</v>
      </c>
      <c r="LGN1128" s="42" t="s">
        <v>2120</v>
      </c>
      <c r="LGO1128" s="42" t="s">
        <v>2121</v>
      </c>
      <c r="LGP1128" s="42" t="s">
        <v>2120</v>
      </c>
      <c r="LGQ1128" s="42" t="s">
        <v>2121</v>
      </c>
      <c r="LGR1128" s="42" t="s">
        <v>2120</v>
      </c>
      <c r="LGS1128" s="42" t="s">
        <v>2121</v>
      </c>
      <c r="LGT1128" s="42" t="s">
        <v>2120</v>
      </c>
      <c r="LGU1128" s="42" t="s">
        <v>2121</v>
      </c>
      <c r="LGV1128" s="42" t="s">
        <v>2120</v>
      </c>
      <c r="LGW1128" s="42" t="s">
        <v>2121</v>
      </c>
      <c r="LGX1128" s="42" t="s">
        <v>2120</v>
      </c>
      <c r="LGY1128" s="42" t="s">
        <v>2121</v>
      </c>
      <c r="LGZ1128" s="42" t="s">
        <v>2120</v>
      </c>
      <c r="LHA1128" s="42" t="s">
        <v>2121</v>
      </c>
      <c r="LHB1128" s="42" t="s">
        <v>2120</v>
      </c>
      <c r="LHC1128" s="42" t="s">
        <v>2121</v>
      </c>
      <c r="LHD1128" s="42" t="s">
        <v>2120</v>
      </c>
      <c r="LHE1128" s="42" t="s">
        <v>2121</v>
      </c>
      <c r="LHF1128" s="42" t="s">
        <v>2120</v>
      </c>
      <c r="LHG1128" s="42" t="s">
        <v>2121</v>
      </c>
      <c r="LHH1128" s="42" t="s">
        <v>2120</v>
      </c>
      <c r="LHI1128" s="42" t="s">
        <v>2121</v>
      </c>
      <c r="LHJ1128" s="42" t="s">
        <v>2120</v>
      </c>
      <c r="LHK1128" s="42" t="s">
        <v>2121</v>
      </c>
      <c r="LHL1128" s="42" t="s">
        <v>2120</v>
      </c>
      <c r="LHM1128" s="42" t="s">
        <v>2121</v>
      </c>
      <c r="LHN1128" s="42" t="s">
        <v>2120</v>
      </c>
      <c r="LHO1128" s="42" t="s">
        <v>2121</v>
      </c>
      <c r="LHP1128" s="42" t="s">
        <v>2120</v>
      </c>
      <c r="LHQ1128" s="42" t="s">
        <v>2121</v>
      </c>
      <c r="LHR1128" s="42" t="s">
        <v>2120</v>
      </c>
      <c r="LHS1128" s="42" t="s">
        <v>2121</v>
      </c>
      <c r="LHT1128" s="42" t="s">
        <v>2120</v>
      </c>
      <c r="LHU1128" s="42" t="s">
        <v>2121</v>
      </c>
      <c r="LHV1128" s="42" t="s">
        <v>2120</v>
      </c>
      <c r="LHW1128" s="42" t="s">
        <v>2121</v>
      </c>
      <c r="LHX1128" s="42" t="s">
        <v>2120</v>
      </c>
      <c r="LHY1128" s="42" t="s">
        <v>2121</v>
      </c>
      <c r="LHZ1128" s="42" t="s">
        <v>2120</v>
      </c>
      <c r="LIA1128" s="42" t="s">
        <v>2121</v>
      </c>
      <c r="LIB1128" s="42" t="s">
        <v>2120</v>
      </c>
      <c r="LIC1128" s="42" t="s">
        <v>2121</v>
      </c>
      <c r="LID1128" s="42" t="s">
        <v>2120</v>
      </c>
      <c r="LIE1128" s="42" t="s">
        <v>2121</v>
      </c>
      <c r="LIF1128" s="42" t="s">
        <v>2120</v>
      </c>
      <c r="LIG1128" s="42" t="s">
        <v>2121</v>
      </c>
      <c r="LIH1128" s="42" t="s">
        <v>2120</v>
      </c>
      <c r="LII1128" s="42" t="s">
        <v>2121</v>
      </c>
      <c r="LIJ1128" s="42" t="s">
        <v>2120</v>
      </c>
      <c r="LIK1128" s="42" t="s">
        <v>2121</v>
      </c>
      <c r="LIL1128" s="42" t="s">
        <v>2120</v>
      </c>
      <c r="LIM1128" s="42" t="s">
        <v>2121</v>
      </c>
      <c r="LIN1128" s="42" t="s">
        <v>2120</v>
      </c>
      <c r="LIO1128" s="42" t="s">
        <v>2121</v>
      </c>
      <c r="LIP1128" s="42" t="s">
        <v>2120</v>
      </c>
      <c r="LIQ1128" s="42" t="s">
        <v>2121</v>
      </c>
      <c r="LIR1128" s="42" t="s">
        <v>2120</v>
      </c>
      <c r="LIS1128" s="42" t="s">
        <v>2121</v>
      </c>
      <c r="LIT1128" s="42" t="s">
        <v>2120</v>
      </c>
      <c r="LIU1128" s="42" t="s">
        <v>2121</v>
      </c>
      <c r="LIV1128" s="42" t="s">
        <v>2120</v>
      </c>
      <c r="LIW1128" s="42" t="s">
        <v>2121</v>
      </c>
      <c r="LIX1128" s="42" t="s">
        <v>2120</v>
      </c>
      <c r="LIY1128" s="42" t="s">
        <v>2121</v>
      </c>
      <c r="LIZ1128" s="42" t="s">
        <v>2120</v>
      </c>
      <c r="LJA1128" s="42" t="s">
        <v>2121</v>
      </c>
      <c r="LJB1128" s="42" t="s">
        <v>2120</v>
      </c>
      <c r="LJC1128" s="42" t="s">
        <v>2121</v>
      </c>
      <c r="LJD1128" s="42" t="s">
        <v>2120</v>
      </c>
      <c r="LJE1128" s="42" t="s">
        <v>2121</v>
      </c>
      <c r="LJF1128" s="42" t="s">
        <v>2120</v>
      </c>
      <c r="LJG1128" s="42" t="s">
        <v>2121</v>
      </c>
      <c r="LJH1128" s="42" t="s">
        <v>2120</v>
      </c>
      <c r="LJI1128" s="42" t="s">
        <v>2121</v>
      </c>
      <c r="LJJ1128" s="42" t="s">
        <v>2120</v>
      </c>
      <c r="LJK1128" s="42" t="s">
        <v>2121</v>
      </c>
      <c r="LJL1128" s="42" t="s">
        <v>2120</v>
      </c>
      <c r="LJM1128" s="42" t="s">
        <v>2121</v>
      </c>
      <c r="LJN1128" s="42" t="s">
        <v>2120</v>
      </c>
      <c r="LJO1128" s="42" t="s">
        <v>2121</v>
      </c>
      <c r="LJP1128" s="42" t="s">
        <v>2120</v>
      </c>
      <c r="LJQ1128" s="42" t="s">
        <v>2121</v>
      </c>
      <c r="LJR1128" s="42" t="s">
        <v>2120</v>
      </c>
      <c r="LJS1128" s="42" t="s">
        <v>2121</v>
      </c>
      <c r="LJT1128" s="42" t="s">
        <v>2120</v>
      </c>
      <c r="LJU1128" s="42" t="s">
        <v>2121</v>
      </c>
      <c r="LJV1128" s="42" t="s">
        <v>2120</v>
      </c>
      <c r="LJW1128" s="42" t="s">
        <v>2121</v>
      </c>
      <c r="LJX1128" s="42" t="s">
        <v>2120</v>
      </c>
      <c r="LJY1128" s="42" t="s">
        <v>2121</v>
      </c>
      <c r="LJZ1128" s="42" t="s">
        <v>2120</v>
      </c>
      <c r="LKA1128" s="42" t="s">
        <v>2121</v>
      </c>
      <c r="LKB1128" s="42" t="s">
        <v>2120</v>
      </c>
      <c r="LKC1128" s="42" t="s">
        <v>2121</v>
      </c>
      <c r="LKD1128" s="42" t="s">
        <v>2120</v>
      </c>
      <c r="LKE1128" s="42" t="s">
        <v>2121</v>
      </c>
      <c r="LKF1128" s="42" t="s">
        <v>2120</v>
      </c>
      <c r="LKG1128" s="42" t="s">
        <v>2121</v>
      </c>
      <c r="LKH1128" s="42" t="s">
        <v>2120</v>
      </c>
      <c r="LKI1128" s="42" t="s">
        <v>2121</v>
      </c>
      <c r="LKJ1128" s="42" t="s">
        <v>2120</v>
      </c>
      <c r="LKK1128" s="42" t="s">
        <v>2121</v>
      </c>
      <c r="LKL1128" s="42" t="s">
        <v>2120</v>
      </c>
      <c r="LKM1128" s="42" t="s">
        <v>2121</v>
      </c>
      <c r="LKN1128" s="42" t="s">
        <v>2120</v>
      </c>
      <c r="LKO1128" s="42" t="s">
        <v>2121</v>
      </c>
      <c r="LKP1128" s="42" t="s">
        <v>2120</v>
      </c>
      <c r="LKQ1128" s="42" t="s">
        <v>2121</v>
      </c>
      <c r="LKR1128" s="42" t="s">
        <v>2120</v>
      </c>
      <c r="LKS1128" s="42" t="s">
        <v>2121</v>
      </c>
      <c r="LKT1128" s="42" t="s">
        <v>2120</v>
      </c>
      <c r="LKU1128" s="42" t="s">
        <v>2121</v>
      </c>
      <c r="LKV1128" s="42" t="s">
        <v>2120</v>
      </c>
      <c r="LKW1128" s="42" t="s">
        <v>2121</v>
      </c>
      <c r="LKX1128" s="42" t="s">
        <v>2120</v>
      </c>
      <c r="LKY1128" s="42" t="s">
        <v>2121</v>
      </c>
      <c r="LKZ1128" s="42" t="s">
        <v>2120</v>
      </c>
      <c r="LLA1128" s="42" t="s">
        <v>2121</v>
      </c>
      <c r="LLB1128" s="42" t="s">
        <v>2120</v>
      </c>
      <c r="LLC1128" s="42" t="s">
        <v>2121</v>
      </c>
      <c r="LLD1128" s="42" t="s">
        <v>2120</v>
      </c>
      <c r="LLE1128" s="42" t="s">
        <v>2121</v>
      </c>
      <c r="LLF1128" s="42" t="s">
        <v>2120</v>
      </c>
      <c r="LLG1128" s="42" t="s">
        <v>2121</v>
      </c>
      <c r="LLH1128" s="42" t="s">
        <v>2120</v>
      </c>
      <c r="LLI1128" s="42" t="s">
        <v>2121</v>
      </c>
      <c r="LLJ1128" s="42" t="s">
        <v>2120</v>
      </c>
      <c r="LLK1128" s="42" t="s">
        <v>2121</v>
      </c>
      <c r="LLL1128" s="42" t="s">
        <v>2120</v>
      </c>
      <c r="LLM1128" s="42" t="s">
        <v>2121</v>
      </c>
      <c r="LLN1128" s="42" t="s">
        <v>2120</v>
      </c>
      <c r="LLO1128" s="42" t="s">
        <v>2121</v>
      </c>
      <c r="LLP1128" s="42" t="s">
        <v>2120</v>
      </c>
      <c r="LLQ1128" s="42" t="s">
        <v>2121</v>
      </c>
      <c r="LLR1128" s="42" t="s">
        <v>2120</v>
      </c>
      <c r="LLS1128" s="42" t="s">
        <v>2121</v>
      </c>
      <c r="LLT1128" s="42" t="s">
        <v>2120</v>
      </c>
      <c r="LLU1128" s="42" t="s">
        <v>2121</v>
      </c>
      <c r="LLV1128" s="42" t="s">
        <v>2120</v>
      </c>
      <c r="LLW1128" s="42" t="s">
        <v>2121</v>
      </c>
      <c r="LLX1128" s="42" t="s">
        <v>2120</v>
      </c>
      <c r="LLY1128" s="42" t="s">
        <v>2121</v>
      </c>
      <c r="LLZ1128" s="42" t="s">
        <v>2120</v>
      </c>
      <c r="LMA1128" s="42" t="s">
        <v>2121</v>
      </c>
      <c r="LMB1128" s="42" t="s">
        <v>2120</v>
      </c>
      <c r="LMC1128" s="42" t="s">
        <v>2121</v>
      </c>
      <c r="LMD1128" s="42" t="s">
        <v>2120</v>
      </c>
      <c r="LME1128" s="42" t="s">
        <v>2121</v>
      </c>
      <c r="LMF1128" s="42" t="s">
        <v>2120</v>
      </c>
      <c r="LMG1128" s="42" t="s">
        <v>2121</v>
      </c>
      <c r="LMH1128" s="42" t="s">
        <v>2120</v>
      </c>
      <c r="LMI1128" s="42" t="s">
        <v>2121</v>
      </c>
      <c r="LMJ1128" s="42" t="s">
        <v>2120</v>
      </c>
      <c r="LMK1128" s="42" t="s">
        <v>2121</v>
      </c>
      <c r="LML1128" s="42" t="s">
        <v>2120</v>
      </c>
      <c r="LMM1128" s="42" t="s">
        <v>2121</v>
      </c>
      <c r="LMN1128" s="42" t="s">
        <v>2120</v>
      </c>
      <c r="LMO1128" s="42" t="s">
        <v>2121</v>
      </c>
      <c r="LMP1128" s="42" t="s">
        <v>2120</v>
      </c>
      <c r="LMQ1128" s="42" t="s">
        <v>2121</v>
      </c>
      <c r="LMR1128" s="42" t="s">
        <v>2120</v>
      </c>
      <c r="LMS1128" s="42" t="s">
        <v>2121</v>
      </c>
      <c r="LMT1128" s="42" t="s">
        <v>2120</v>
      </c>
      <c r="LMU1128" s="42" t="s">
        <v>2121</v>
      </c>
      <c r="LMV1128" s="42" t="s">
        <v>2120</v>
      </c>
      <c r="LMW1128" s="42" t="s">
        <v>2121</v>
      </c>
      <c r="LMX1128" s="42" t="s">
        <v>2120</v>
      </c>
      <c r="LMY1128" s="42" t="s">
        <v>2121</v>
      </c>
      <c r="LMZ1128" s="42" t="s">
        <v>2120</v>
      </c>
      <c r="LNA1128" s="42" t="s">
        <v>2121</v>
      </c>
      <c r="LNB1128" s="42" t="s">
        <v>2120</v>
      </c>
      <c r="LNC1128" s="42" t="s">
        <v>2121</v>
      </c>
      <c r="LND1128" s="42" t="s">
        <v>2120</v>
      </c>
      <c r="LNE1128" s="42" t="s">
        <v>2121</v>
      </c>
      <c r="LNF1128" s="42" t="s">
        <v>2120</v>
      </c>
      <c r="LNG1128" s="42" t="s">
        <v>2121</v>
      </c>
      <c r="LNH1128" s="42" t="s">
        <v>2120</v>
      </c>
      <c r="LNI1128" s="42" t="s">
        <v>2121</v>
      </c>
      <c r="LNJ1128" s="42" t="s">
        <v>2120</v>
      </c>
      <c r="LNK1128" s="42" t="s">
        <v>2121</v>
      </c>
      <c r="LNL1128" s="42" t="s">
        <v>2120</v>
      </c>
      <c r="LNM1128" s="42" t="s">
        <v>2121</v>
      </c>
      <c r="LNN1128" s="42" t="s">
        <v>2120</v>
      </c>
      <c r="LNO1128" s="42" t="s">
        <v>2121</v>
      </c>
      <c r="LNP1128" s="42" t="s">
        <v>2120</v>
      </c>
      <c r="LNQ1128" s="42" t="s">
        <v>2121</v>
      </c>
      <c r="LNR1128" s="42" t="s">
        <v>2120</v>
      </c>
      <c r="LNS1128" s="42" t="s">
        <v>2121</v>
      </c>
      <c r="LNT1128" s="42" t="s">
        <v>2120</v>
      </c>
      <c r="LNU1128" s="42" t="s">
        <v>2121</v>
      </c>
      <c r="LNV1128" s="42" t="s">
        <v>2120</v>
      </c>
      <c r="LNW1128" s="42" t="s">
        <v>2121</v>
      </c>
      <c r="LNX1128" s="42" t="s">
        <v>2120</v>
      </c>
      <c r="LNY1128" s="42" t="s">
        <v>2121</v>
      </c>
      <c r="LNZ1128" s="42" t="s">
        <v>2120</v>
      </c>
      <c r="LOA1128" s="42" t="s">
        <v>2121</v>
      </c>
      <c r="LOB1128" s="42" t="s">
        <v>2120</v>
      </c>
      <c r="LOC1128" s="42" t="s">
        <v>2121</v>
      </c>
      <c r="LOD1128" s="42" t="s">
        <v>2120</v>
      </c>
      <c r="LOE1128" s="42" t="s">
        <v>2121</v>
      </c>
      <c r="LOF1128" s="42" t="s">
        <v>2120</v>
      </c>
      <c r="LOG1128" s="42" t="s">
        <v>2121</v>
      </c>
      <c r="LOH1128" s="42" t="s">
        <v>2120</v>
      </c>
      <c r="LOI1128" s="42" t="s">
        <v>2121</v>
      </c>
      <c r="LOJ1128" s="42" t="s">
        <v>2120</v>
      </c>
      <c r="LOK1128" s="42" t="s">
        <v>2121</v>
      </c>
      <c r="LOL1128" s="42" t="s">
        <v>2120</v>
      </c>
      <c r="LOM1128" s="42" t="s">
        <v>2121</v>
      </c>
      <c r="LON1128" s="42" t="s">
        <v>2120</v>
      </c>
      <c r="LOO1128" s="42" t="s">
        <v>2121</v>
      </c>
      <c r="LOP1128" s="42" t="s">
        <v>2120</v>
      </c>
      <c r="LOQ1128" s="42" t="s">
        <v>2121</v>
      </c>
      <c r="LOR1128" s="42" t="s">
        <v>2120</v>
      </c>
      <c r="LOS1128" s="42" t="s">
        <v>2121</v>
      </c>
      <c r="LOT1128" s="42" t="s">
        <v>2120</v>
      </c>
      <c r="LOU1128" s="42" t="s">
        <v>2121</v>
      </c>
      <c r="LOV1128" s="42" t="s">
        <v>2120</v>
      </c>
      <c r="LOW1128" s="42" t="s">
        <v>2121</v>
      </c>
      <c r="LOX1128" s="42" t="s">
        <v>2120</v>
      </c>
      <c r="LOY1128" s="42" t="s">
        <v>2121</v>
      </c>
      <c r="LOZ1128" s="42" t="s">
        <v>2120</v>
      </c>
      <c r="LPA1128" s="42" t="s">
        <v>2121</v>
      </c>
      <c r="LPB1128" s="42" t="s">
        <v>2120</v>
      </c>
      <c r="LPC1128" s="42" t="s">
        <v>2121</v>
      </c>
      <c r="LPD1128" s="42" t="s">
        <v>2120</v>
      </c>
      <c r="LPE1128" s="42" t="s">
        <v>2121</v>
      </c>
      <c r="LPF1128" s="42" t="s">
        <v>2120</v>
      </c>
      <c r="LPG1128" s="42" t="s">
        <v>2121</v>
      </c>
      <c r="LPH1128" s="42" t="s">
        <v>2120</v>
      </c>
      <c r="LPI1128" s="42" t="s">
        <v>2121</v>
      </c>
      <c r="LPJ1128" s="42" t="s">
        <v>2120</v>
      </c>
      <c r="LPK1128" s="42" t="s">
        <v>2121</v>
      </c>
      <c r="LPL1128" s="42" t="s">
        <v>2120</v>
      </c>
      <c r="LPM1128" s="42" t="s">
        <v>2121</v>
      </c>
      <c r="LPN1128" s="42" t="s">
        <v>2120</v>
      </c>
      <c r="LPO1128" s="42" t="s">
        <v>2121</v>
      </c>
      <c r="LPP1128" s="42" t="s">
        <v>2120</v>
      </c>
      <c r="LPQ1128" s="42" t="s">
        <v>2121</v>
      </c>
      <c r="LPR1128" s="42" t="s">
        <v>2120</v>
      </c>
      <c r="LPS1128" s="42" t="s">
        <v>2121</v>
      </c>
      <c r="LPT1128" s="42" t="s">
        <v>2120</v>
      </c>
      <c r="LPU1128" s="42" t="s">
        <v>2121</v>
      </c>
      <c r="LPV1128" s="42" t="s">
        <v>2120</v>
      </c>
      <c r="LPW1128" s="42" t="s">
        <v>2121</v>
      </c>
      <c r="LPX1128" s="42" t="s">
        <v>2120</v>
      </c>
      <c r="LPY1128" s="42" t="s">
        <v>2121</v>
      </c>
      <c r="LPZ1128" s="42" t="s">
        <v>2120</v>
      </c>
      <c r="LQA1128" s="42" t="s">
        <v>2121</v>
      </c>
      <c r="LQB1128" s="42" t="s">
        <v>2120</v>
      </c>
      <c r="LQC1128" s="42" t="s">
        <v>2121</v>
      </c>
      <c r="LQD1128" s="42" t="s">
        <v>2120</v>
      </c>
      <c r="LQE1128" s="42" t="s">
        <v>2121</v>
      </c>
      <c r="LQF1128" s="42" t="s">
        <v>2120</v>
      </c>
      <c r="LQG1128" s="42" t="s">
        <v>2121</v>
      </c>
      <c r="LQH1128" s="42" t="s">
        <v>2120</v>
      </c>
      <c r="LQI1128" s="42" t="s">
        <v>2121</v>
      </c>
      <c r="LQJ1128" s="42" t="s">
        <v>2120</v>
      </c>
      <c r="LQK1128" s="42" t="s">
        <v>2121</v>
      </c>
      <c r="LQL1128" s="42" t="s">
        <v>2120</v>
      </c>
      <c r="LQM1128" s="42" t="s">
        <v>2121</v>
      </c>
      <c r="LQN1128" s="42" t="s">
        <v>2120</v>
      </c>
      <c r="LQO1128" s="42" t="s">
        <v>2121</v>
      </c>
      <c r="LQP1128" s="42" t="s">
        <v>2120</v>
      </c>
      <c r="LQQ1128" s="42" t="s">
        <v>2121</v>
      </c>
      <c r="LQR1128" s="42" t="s">
        <v>2120</v>
      </c>
      <c r="LQS1128" s="42" t="s">
        <v>2121</v>
      </c>
      <c r="LQT1128" s="42" t="s">
        <v>2120</v>
      </c>
      <c r="LQU1128" s="42" t="s">
        <v>2121</v>
      </c>
      <c r="LQV1128" s="42" t="s">
        <v>2120</v>
      </c>
      <c r="LQW1128" s="42" t="s">
        <v>2121</v>
      </c>
      <c r="LQX1128" s="42" t="s">
        <v>2120</v>
      </c>
      <c r="LQY1128" s="42" t="s">
        <v>2121</v>
      </c>
      <c r="LQZ1128" s="42" t="s">
        <v>2120</v>
      </c>
      <c r="LRA1128" s="42" t="s">
        <v>2121</v>
      </c>
      <c r="LRB1128" s="42" t="s">
        <v>2120</v>
      </c>
      <c r="LRC1128" s="42" t="s">
        <v>2121</v>
      </c>
      <c r="LRD1128" s="42" t="s">
        <v>2120</v>
      </c>
      <c r="LRE1128" s="42" t="s">
        <v>2121</v>
      </c>
      <c r="LRF1128" s="42" t="s">
        <v>2120</v>
      </c>
      <c r="LRG1128" s="42" t="s">
        <v>2121</v>
      </c>
      <c r="LRH1128" s="42" t="s">
        <v>2120</v>
      </c>
      <c r="LRI1128" s="42" t="s">
        <v>2121</v>
      </c>
      <c r="LRJ1128" s="42" t="s">
        <v>2120</v>
      </c>
      <c r="LRK1128" s="42" t="s">
        <v>2121</v>
      </c>
      <c r="LRL1128" s="42" t="s">
        <v>2120</v>
      </c>
      <c r="LRM1128" s="42" t="s">
        <v>2121</v>
      </c>
      <c r="LRN1128" s="42" t="s">
        <v>2120</v>
      </c>
      <c r="LRO1128" s="42" t="s">
        <v>2121</v>
      </c>
      <c r="LRP1128" s="42" t="s">
        <v>2120</v>
      </c>
      <c r="LRQ1128" s="42" t="s">
        <v>2121</v>
      </c>
      <c r="LRR1128" s="42" t="s">
        <v>2120</v>
      </c>
      <c r="LRS1128" s="42" t="s">
        <v>2121</v>
      </c>
      <c r="LRT1128" s="42" t="s">
        <v>2120</v>
      </c>
      <c r="LRU1128" s="42" t="s">
        <v>2121</v>
      </c>
      <c r="LRV1128" s="42" t="s">
        <v>2120</v>
      </c>
      <c r="LRW1128" s="42" t="s">
        <v>2121</v>
      </c>
      <c r="LRX1128" s="42" t="s">
        <v>2120</v>
      </c>
      <c r="LRY1128" s="42" t="s">
        <v>2121</v>
      </c>
      <c r="LRZ1128" s="42" t="s">
        <v>2120</v>
      </c>
      <c r="LSA1128" s="42" t="s">
        <v>2121</v>
      </c>
      <c r="LSB1128" s="42" t="s">
        <v>2120</v>
      </c>
      <c r="LSC1128" s="42" t="s">
        <v>2121</v>
      </c>
      <c r="LSD1128" s="42" t="s">
        <v>2120</v>
      </c>
      <c r="LSE1128" s="42" t="s">
        <v>2121</v>
      </c>
      <c r="LSF1128" s="42" t="s">
        <v>2120</v>
      </c>
      <c r="LSG1128" s="42" t="s">
        <v>2121</v>
      </c>
      <c r="LSH1128" s="42" t="s">
        <v>2120</v>
      </c>
      <c r="LSI1128" s="42" t="s">
        <v>2121</v>
      </c>
      <c r="LSJ1128" s="42" t="s">
        <v>2120</v>
      </c>
      <c r="LSK1128" s="42" t="s">
        <v>2121</v>
      </c>
      <c r="LSL1128" s="42" t="s">
        <v>2120</v>
      </c>
      <c r="LSM1128" s="42" t="s">
        <v>2121</v>
      </c>
      <c r="LSN1128" s="42" t="s">
        <v>2120</v>
      </c>
      <c r="LSO1128" s="42" t="s">
        <v>2121</v>
      </c>
      <c r="LSP1128" s="42" t="s">
        <v>2120</v>
      </c>
      <c r="LSQ1128" s="42" t="s">
        <v>2121</v>
      </c>
      <c r="LSR1128" s="42" t="s">
        <v>2120</v>
      </c>
      <c r="LSS1128" s="42" t="s">
        <v>2121</v>
      </c>
      <c r="LST1128" s="42" t="s">
        <v>2120</v>
      </c>
      <c r="LSU1128" s="42" t="s">
        <v>2121</v>
      </c>
      <c r="LSV1128" s="42" t="s">
        <v>2120</v>
      </c>
      <c r="LSW1128" s="42" t="s">
        <v>2121</v>
      </c>
      <c r="LSX1128" s="42" t="s">
        <v>2120</v>
      </c>
      <c r="LSY1128" s="42" t="s">
        <v>2121</v>
      </c>
      <c r="LSZ1128" s="42" t="s">
        <v>2120</v>
      </c>
      <c r="LTA1128" s="42" t="s">
        <v>2121</v>
      </c>
      <c r="LTB1128" s="42" t="s">
        <v>2120</v>
      </c>
      <c r="LTC1128" s="42" t="s">
        <v>2121</v>
      </c>
      <c r="LTD1128" s="42" t="s">
        <v>2120</v>
      </c>
      <c r="LTE1128" s="42" t="s">
        <v>2121</v>
      </c>
      <c r="LTF1128" s="42" t="s">
        <v>2120</v>
      </c>
      <c r="LTG1128" s="42" t="s">
        <v>2121</v>
      </c>
      <c r="LTH1128" s="42" t="s">
        <v>2120</v>
      </c>
      <c r="LTI1128" s="42" t="s">
        <v>2121</v>
      </c>
      <c r="LTJ1128" s="42" t="s">
        <v>2120</v>
      </c>
      <c r="LTK1128" s="42" t="s">
        <v>2121</v>
      </c>
      <c r="LTL1128" s="42" t="s">
        <v>2120</v>
      </c>
      <c r="LTM1128" s="42" t="s">
        <v>2121</v>
      </c>
      <c r="LTN1128" s="42" t="s">
        <v>2120</v>
      </c>
      <c r="LTO1128" s="42" t="s">
        <v>2121</v>
      </c>
      <c r="LTP1128" s="42" t="s">
        <v>2120</v>
      </c>
      <c r="LTQ1128" s="42" t="s">
        <v>2121</v>
      </c>
      <c r="LTR1128" s="42" t="s">
        <v>2120</v>
      </c>
      <c r="LTS1128" s="42" t="s">
        <v>2121</v>
      </c>
      <c r="LTT1128" s="42" t="s">
        <v>2120</v>
      </c>
      <c r="LTU1128" s="42" t="s">
        <v>2121</v>
      </c>
      <c r="LTV1128" s="42" t="s">
        <v>2120</v>
      </c>
      <c r="LTW1128" s="42" t="s">
        <v>2121</v>
      </c>
      <c r="LTX1128" s="42" t="s">
        <v>2120</v>
      </c>
      <c r="LTY1128" s="42" t="s">
        <v>2121</v>
      </c>
      <c r="LTZ1128" s="42" t="s">
        <v>2120</v>
      </c>
      <c r="LUA1128" s="42" t="s">
        <v>2121</v>
      </c>
      <c r="LUB1128" s="42" t="s">
        <v>2120</v>
      </c>
      <c r="LUC1128" s="42" t="s">
        <v>2121</v>
      </c>
      <c r="LUD1128" s="42" t="s">
        <v>2120</v>
      </c>
      <c r="LUE1128" s="42" t="s">
        <v>2121</v>
      </c>
      <c r="LUF1128" s="42" t="s">
        <v>2120</v>
      </c>
      <c r="LUG1128" s="42" t="s">
        <v>2121</v>
      </c>
      <c r="LUH1128" s="42" t="s">
        <v>2120</v>
      </c>
      <c r="LUI1128" s="42" t="s">
        <v>2121</v>
      </c>
      <c r="LUJ1128" s="42" t="s">
        <v>2120</v>
      </c>
      <c r="LUK1128" s="42" t="s">
        <v>2121</v>
      </c>
      <c r="LUL1128" s="42" t="s">
        <v>2120</v>
      </c>
      <c r="LUM1128" s="42" t="s">
        <v>2121</v>
      </c>
      <c r="LUN1128" s="42" t="s">
        <v>2120</v>
      </c>
      <c r="LUO1128" s="42" t="s">
        <v>2121</v>
      </c>
      <c r="LUP1128" s="42" t="s">
        <v>2120</v>
      </c>
      <c r="LUQ1128" s="42" t="s">
        <v>2121</v>
      </c>
      <c r="LUR1128" s="42" t="s">
        <v>2120</v>
      </c>
      <c r="LUS1128" s="42" t="s">
        <v>2121</v>
      </c>
      <c r="LUT1128" s="42" t="s">
        <v>2120</v>
      </c>
      <c r="LUU1128" s="42" t="s">
        <v>2121</v>
      </c>
      <c r="LUV1128" s="42" t="s">
        <v>2120</v>
      </c>
      <c r="LUW1128" s="42" t="s">
        <v>2121</v>
      </c>
      <c r="LUX1128" s="42" t="s">
        <v>2120</v>
      </c>
      <c r="LUY1128" s="42" t="s">
        <v>2121</v>
      </c>
      <c r="LUZ1128" s="42" t="s">
        <v>2120</v>
      </c>
      <c r="LVA1128" s="42" t="s">
        <v>2121</v>
      </c>
      <c r="LVB1128" s="42" t="s">
        <v>2120</v>
      </c>
      <c r="LVC1128" s="42" t="s">
        <v>2121</v>
      </c>
      <c r="LVD1128" s="42" t="s">
        <v>2120</v>
      </c>
      <c r="LVE1128" s="42" t="s">
        <v>2121</v>
      </c>
      <c r="LVF1128" s="42" t="s">
        <v>2120</v>
      </c>
      <c r="LVG1128" s="42" t="s">
        <v>2121</v>
      </c>
      <c r="LVH1128" s="42" t="s">
        <v>2120</v>
      </c>
      <c r="LVI1128" s="42" t="s">
        <v>2121</v>
      </c>
      <c r="LVJ1128" s="42" t="s">
        <v>2120</v>
      </c>
      <c r="LVK1128" s="42" t="s">
        <v>2121</v>
      </c>
      <c r="LVL1128" s="42" t="s">
        <v>2120</v>
      </c>
      <c r="LVM1128" s="42" t="s">
        <v>2121</v>
      </c>
      <c r="LVN1128" s="42" t="s">
        <v>2120</v>
      </c>
      <c r="LVO1128" s="42" t="s">
        <v>2121</v>
      </c>
      <c r="LVP1128" s="42" t="s">
        <v>2120</v>
      </c>
      <c r="LVQ1128" s="42" t="s">
        <v>2121</v>
      </c>
      <c r="LVR1128" s="42" t="s">
        <v>2120</v>
      </c>
      <c r="LVS1128" s="42" t="s">
        <v>2121</v>
      </c>
      <c r="LVT1128" s="42" t="s">
        <v>2120</v>
      </c>
      <c r="LVU1128" s="42" t="s">
        <v>2121</v>
      </c>
      <c r="LVV1128" s="42" t="s">
        <v>2120</v>
      </c>
      <c r="LVW1128" s="42" t="s">
        <v>2121</v>
      </c>
      <c r="LVX1128" s="42" t="s">
        <v>2120</v>
      </c>
      <c r="LVY1128" s="42" t="s">
        <v>2121</v>
      </c>
      <c r="LVZ1128" s="42" t="s">
        <v>2120</v>
      </c>
      <c r="LWA1128" s="42" t="s">
        <v>2121</v>
      </c>
      <c r="LWB1128" s="42" t="s">
        <v>2120</v>
      </c>
      <c r="LWC1128" s="42" t="s">
        <v>2121</v>
      </c>
      <c r="LWD1128" s="42" t="s">
        <v>2120</v>
      </c>
      <c r="LWE1128" s="42" t="s">
        <v>2121</v>
      </c>
      <c r="LWF1128" s="42" t="s">
        <v>2120</v>
      </c>
      <c r="LWG1128" s="42" t="s">
        <v>2121</v>
      </c>
      <c r="LWH1128" s="42" t="s">
        <v>2120</v>
      </c>
      <c r="LWI1128" s="42" t="s">
        <v>2121</v>
      </c>
      <c r="LWJ1128" s="42" t="s">
        <v>2120</v>
      </c>
      <c r="LWK1128" s="42" t="s">
        <v>2121</v>
      </c>
      <c r="LWL1128" s="42" t="s">
        <v>2120</v>
      </c>
      <c r="LWM1128" s="42" t="s">
        <v>2121</v>
      </c>
      <c r="LWN1128" s="42" t="s">
        <v>2120</v>
      </c>
      <c r="LWO1128" s="42" t="s">
        <v>2121</v>
      </c>
      <c r="LWP1128" s="42" t="s">
        <v>2120</v>
      </c>
      <c r="LWQ1128" s="42" t="s">
        <v>2121</v>
      </c>
      <c r="LWR1128" s="42" t="s">
        <v>2120</v>
      </c>
      <c r="LWS1128" s="42" t="s">
        <v>2121</v>
      </c>
      <c r="LWT1128" s="42" t="s">
        <v>2120</v>
      </c>
      <c r="LWU1128" s="42" t="s">
        <v>2121</v>
      </c>
      <c r="LWV1128" s="42" t="s">
        <v>2120</v>
      </c>
      <c r="LWW1128" s="42" t="s">
        <v>2121</v>
      </c>
      <c r="LWX1128" s="42" t="s">
        <v>2120</v>
      </c>
      <c r="LWY1128" s="42" t="s">
        <v>2121</v>
      </c>
      <c r="LWZ1128" s="42" t="s">
        <v>2120</v>
      </c>
      <c r="LXA1128" s="42" t="s">
        <v>2121</v>
      </c>
      <c r="LXB1128" s="42" t="s">
        <v>2120</v>
      </c>
      <c r="LXC1128" s="42" t="s">
        <v>2121</v>
      </c>
      <c r="LXD1128" s="42" t="s">
        <v>2120</v>
      </c>
      <c r="LXE1128" s="42" t="s">
        <v>2121</v>
      </c>
      <c r="LXF1128" s="42" t="s">
        <v>2120</v>
      </c>
      <c r="LXG1128" s="42" t="s">
        <v>2121</v>
      </c>
      <c r="LXH1128" s="42" t="s">
        <v>2120</v>
      </c>
      <c r="LXI1128" s="42" t="s">
        <v>2121</v>
      </c>
      <c r="LXJ1128" s="42" t="s">
        <v>2120</v>
      </c>
      <c r="LXK1128" s="42" t="s">
        <v>2121</v>
      </c>
      <c r="LXL1128" s="42" t="s">
        <v>2120</v>
      </c>
      <c r="LXM1128" s="42" t="s">
        <v>2121</v>
      </c>
      <c r="LXN1128" s="42" t="s">
        <v>2120</v>
      </c>
      <c r="LXO1128" s="42" t="s">
        <v>2121</v>
      </c>
      <c r="LXP1128" s="42" t="s">
        <v>2120</v>
      </c>
      <c r="LXQ1128" s="42" t="s">
        <v>2121</v>
      </c>
      <c r="LXR1128" s="42" t="s">
        <v>2120</v>
      </c>
      <c r="LXS1128" s="42" t="s">
        <v>2121</v>
      </c>
      <c r="LXT1128" s="42" t="s">
        <v>2120</v>
      </c>
      <c r="LXU1128" s="42" t="s">
        <v>2121</v>
      </c>
      <c r="LXV1128" s="42" t="s">
        <v>2120</v>
      </c>
      <c r="LXW1128" s="42" t="s">
        <v>2121</v>
      </c>
      <c r="LXX1128" s="42" t="s">
        <v>2120</v>
      </c>
      <c r="LXY1128" s="42" t="s">
        <v>2121</v>
      </c>
      <c r="LXZ1128" s="42" t="s">
        <v>2120</v>
      </c>
      <c r="LYA1128" s="42" t="s">
        <v>2121</v>
      </c>
      <c r="LYB1128" s="42" t="s">
        <v>2120</v>
      </c>
      <c r="LYC1128" s="42" t="s">
        <v>2121</v>
      </c>
      <c r="LYD1128" s="42" t="s">
        <v>2120</v>
      </c>
      <c r="LYE1128" s="42" t="s">
        <v>2121</v>
      </c>
      <c r="LYF1128" s="42" t="s">
        <v>2120</v>
      </c>
      <c r="LYG1128" s="42" t="s">
        <v>2121</v>
      </c>
      <c r="LYH1128" s="42" t="s">
        <v>2120</v>
      </c>
      <c r="LYI1128" s="42" t="s">
        <v>2121</v>
      </c>
      <c r="LYJ1128" s="42" t="s">
        <v>2120</v>
      </c>
      <c r="LYK1128" s="42" t="s">
        <v>2121</v>
      </c>
      <c r="LYL1128" s="42" t="s">
        <v>2120</v>
      </c>
      <c r="LYM1128" s="42" t="s">
        <v>2121</v>
      </c>
      <c r="LYN1128" s="42" t="s">
        <v>2120</v>
      </c>
      <c r="LYO1128" s="42" t="s">
        <v>2121</v>
      </c>
      <c r="LYP1128" s="42" t="s">
        <v>2120</v>
      </c>
      <c r="LYQ1128" s="42" t="s">
        <v>2121</v>
      </c>
      <c r="LYR1128" s="42" t="s">
        <v>2120</v>
      </c>
      <c r="LYS1128" s="42" t="s">
        <v>2121</v>
      </c>
      <c r="LYT1128" s="42" t="s">
        <v>2120</v>
      </c>
      <c r="LYU1128" s="42" t="s">
        <v>2121</v>
      </c>
      <c r="LYV1128" s="42" t="s">
        <v>2120</v>
      </c>
      <c r="LYW1128" s="42" t="s">
        <v>2121</v>
      </c>
      <c r="LYX1128" s="42" t="s">
        <v>2120</v>
      </c>
      <c r="LYY1128" s="42" t="s">
        <v>2121</v>
      </c>
      <c r="LYZ1128" s="42" t="s">
        <v>2120</v>
      </c>
      <c r="LZA1128" s="42" t="s">
        <v>2121</v>
      </c>
      <c r="LZB1128" s="42" t="s">
        <v>2120</v>
      </c>
      <c r="LZC1128" s="42" t="s">
        <v>2121</v>
      </c>
      <c r="LZD1128" s="42" t="s">
        <v>2120</v>
      </c>
      <c r="LZE1128" s="42" t="s">
        <v>2121</v>
      </c>
      <c r="LZF1128" s="42" t="s">
        <v>2120</v>
      </c>
      <c r="LZG1128" s="42" t="s">
        <v>2121</v>
      </c>
      <c r="LZH1128" s="42" t="s">
        <v>2120</v>
      </c>
      <c r="LZI1128" s="42" t="s">
        <v>2121</v>
      </c>
      <c r="LZJ1128" s="42" t="s">
        <v>2120</v>
      </c>
      <c r="LZK1128" s="42" t="s">
        <v>2121</v>
      </c>
      <c r="LZL1128" s="42" t="s">
        <v>2120</v>
      </c>
      <c r="LZM1128" s="42" t="s">
        <v>2121</v>
      </c>
      <c r="LZN1128" s="42" t="s">
        <v>2120</v>
      </c>
      <c r="LZO1128" s="42" t="s">
        <v>2121</v>
      </c>
      <c r="LZP1128" s="42" t="s">
        <v>2120</v>
      </c>
      <c r="LZQ1128" s="42" t="s">
        <v>2121</v>
      </c>
      <c r="LZR1128" s="42" t="s">
        <v>2120</v>
      </c>
      <c r="LZS1128" s="42" t="s">
        <v>2121</v>
      </c>
      <c r="LZT1128" s="42" t="s">
        <v>2120</v>
      </c>
      <c r="LZU1128" s="42" t="s">
        <v>2121</v>
      </c>
      <c r="LZV1128" s="42" t="s">
        <v>2120</v>
      </c>
      <c r="LZW1128" s="42" t="s">
        <v>2121</v>
      </c>
      <c r="LZX1128" s="42" t="s">
        <v>2120</v>
      </c>
      <c r="LZY1128" s="42" t="s">
        <v>2121</v>
      </c>
      <c r="LZZ1128" s="42" t="s">
        <v>2120</v>
      </c>
      <c r="MAA1128" s="42" t="s">
        <v>2121</v>
      </c>
      <c r="MAB1128" s="42" t="s">
        <v>2120</v>
      </c>
      <c r="MAC1128" s="42" t="s">
        <v>2121</v>
      </c>
      <c r="MAD1128" s="42" t="s">
        <v>2120</v>
      </c>
      <c r="MAE1128" s="42" t="s">
        <v>2121</v>
      </c>
      <c r="MAF1128" s="42" t="s">
        <v>2120</v>
      </c>
      <c r="MAG1128" s="42" t="s">
        <v>2121</v>
      </c>
      <c r="MAH1128" s="42" t="s">
        <v>2120</v>
      </c>
      <c r="MAI1128" s="42" t="s">
        <v>2121</v>
      </c>
      <c r="MAJ1128" s="42" t="s">
        <v>2120</v>
      </c>
      <c r="MAK1128" s="42" t="s">
        <v>2121</v>
      </c>
      <c r="MAL1128" s="42" t="s">
        <v>2120</v>
      </c>
      <c r="MAM1128" s="42" t="s">
        <v>2121</v>
      </c>
      <c r="MAN1128" s="42" t="s">
        <v>2120</v>
      </c>
      <c r="MAO1128" s="42" t="s">
        <v>2121</v>
      </c>
      <c r="MAP1128" s="42" t="s">
        <v>2120</v>
      </c>
      <c r="MAQ1128" s="42" t="s">
        <v>2121</v>
      </c>
      <c r="MAR1128" s="42" t="s">
        <v>2120</v>
      </c>
      <c r="MAS1128" s="42" t="s">
        <v>2121</v>
      </c>
      <c r="MAT1128" s="42" t="s">
        <v>2120</v>
      </c>
      <c r="MAU1128" s="42" t="s">
        <v>2121</v>
      </c>
      <c r="MAV1128" s="42" t="s">
        <v>2120</v>
      </c>
      <c r="MAW1128" s="42" t="s">
        <v>2121</v>
      </c>
      <c r="MAX1128" s="42" t="s">
        <v>2120</v>
      </c>
      <c r="MAY1128" s="42" t="s">
        <v>2121</v>
      </c>
      <c r="MAZ1128" s="42" t="s">
        <v>2120</v>
      </c>
      <c r="MBA1128" s="42" t="s">
        <v>2121</v>
      </c>
      <c r="MBB1128" s="42" t="s">
        <v>2120</v>
      </c>
      <c r="MBC1128" s="42" t="s">
        <v>2121</v>
      </c>
      <c r="MBD1128" s="42" t="s">
        <v>2120</v>
      </c>
      <c r="MBE1128" s="42" t="s">
        <v>2121</v>
      </c>
      <c r="MBF1128" s="42" t="s">
        <v>2120</v>
      </c>
      <c r="MBG1128" s="42" t="s">
        <v>2121</v>
      </c>
      <c r="MBH1128" s="42" t="s">
        <v>2120</v>
      </c>
      <c r="MBI1128" s="42" t="s">
        <v>2121</v>
      </c>
      <c r="MBJ1128" s="42" t="s">
        <v>2120</v>
      </c>
      <c r="MBK1128" s="42" t="s">
        <v>2121</v>
      </c>
      <c r="MBL1128" s="42" t="s">
        <v>2120</v>
      </c>
      <c r="MBM1128" s="42" t="s">
        <v>2121</v>
      </c>
      <c r="MBN1128" s="42" t="s">
        <v>2120</v>
      </c>
      <c r="MBO1128" s="42" t="s">
        <v>2121</v>
      </c>
      <c r="MBP1128" s="42" t="s">
        <v>2120</v>
      </c>
      <c r="MBQ1128" s="42" t="s">
        <v>2121</v>
      </c>
      <c r="MBR1128" s="42" t="s">
        <v>2120</v>
      </c>
      <c r="MBS1128" s="42" t="s">
        <v>2121</v>
      </c>
      <c r="MBT1128" s="42" t="s">
        <v>2120</v>
      </c>
      <c r="MBU1128" s="42" t="s">
        <v>2121</v>
      </c>
      <c r="MBV1128" s="42" t="s">
        <v>2120</v>
      </c>
      <c r="MBW1128" s="42" t="s">
        <v>2121</v>
      </c>
      <c r="MBX1128" s="42" t="s">
        <v>2120</v>
      </c>
      <c r="MBY1128" s="42" t="s">
        <v>2121</v>
      </c>
      <c r="MBZ1128" s="42" t="s">
        <v>2120</v>
      </c>
      <c r="MCA1128" s="42" t="s">
        <v>2121</v>
      </c>
      <c r="MCB1128" s="42" t="s">
        <v>2120</v>
      </c>
      <c r="MCC1128" s="42" t="s">
        <v>2121</v>
      </c>
      <c r="MCD1128" s="42" t="s">
        <v>2120</v>
      </c>
      <c r="MCE1128" s="42" t="s">
        <v>2121</v>
      </c>
      <c r="MCF1128" s="42" t="s">
        <v>2120</v>
      </c>
      <c r="MCG1128" s="42" t="s">
        <v>2121</v>
      </c>
      <c r="MCH1128" s="42" t="s">
        <v>2120</v>
      </c>
      <c r="MCI1128" s="42" t="s">
        <v>2121</v>
      </c>
      <c r="MCJ1128" s="42" t="s">
        <v>2120</v>
      </c>
      <c r="MCK1128" s="42" t="s">
        <v>2121</v>
      </c>
      <c r="MCL1128" s="42" t="s">
        <v>2120</v>
      </c>
      <c r="MCM1128" s="42" t="s">
        <v>2121</v>
      </c>
      <c r="MCN1128" s="42" t="s">
        <v>2120</v>
      </c>
      <c r="MCO1128" s="42" t="s">
        <v>2121</v>
      </c>
      <c r="MCP1128" s="42" t="s">
        <v>2120</v>
      </c>
      <c r="MCQ1128" s="42" t="s">
        <v>2121</v>
      </c>
      <c r="MCR1128" s="42" t="s">
        <v>2120</v>
      </c>
      <c r="MCS1128" s="42" t="s">
        <v>2121</v>
      </c>
      <c r="MCT1128" s="42" t="s">
        <v>2120</v>
      </c>
      <c r="MCU1128" s="42" t="s">
        <v>2121</v>
      </c>
      <c r="MCV1128" s="42" t="s">
        <v>2120</v>
      </c>
      <c r="MCW1128" s="42" t="s">
        <v>2121</v>
      </c>
      <c r="MCX1128" s="42" t="s">
        <v>2120</v>
      </c>
      <c r="MCY1128" s="42" t="s">
        <v>2121</v>
      </c>
      <c r="MCZ1128" s="42" t="s">
        <v>2120</v>
      </c>
      <c r="MDA1128" s="42" t="s">
        <v>2121</v>
      </c>
      <c r="MDB1128" s="42" t="s">
        <v>2120</v>
      </c>
      <c r="MDC1128" s="42" t="s">
        <v>2121</v>
      </c>
      <c r="MDD1128" s="42" t="s">
        <v>2120</v>
      </c>
      <c r="MDE1128" s="42" t="s">
        <v>2121</v>
      </c>
      <c r="MDF1128" s="42" t="s">
        <v>2120</v>
      </c>
      <c r="MDG1128" s="42" t="s">
        <v>2121</v>
      </c>
      <c r="MDH1128" s="42" t="s">
        <v>2120</v>
      </c>
      <c r="MDI1128" s="42" t="s">
        <v>2121</v>
      </c>
      <c r="MDJ1128" s="42" t="s">
        <v>2120</v>
      </c>
      <c r="MDK1128" s="42" t="s">
        <v>2121</v>
      </c>
      <c r="MDL1128" s="42" t="s">
        <v>2120</v>
      </c>
      <c r="MDM1128" s="42" t="s">
        <v>2121</v>
      </c>
      <c r="MDN1128" s="42" t="s">
        <v>2120</v>
      </c>
      <c r="MDO1128" s="42" t="s">
        <v>2121</v>
      </c>
      <c r="MDP1128" s="42" t="s">
        <v>2120</v>
      </c>
      <c r="MDQ1128" s="42" t="s">
        <v>2121</v>
      </c>
      <c r="MDR1128" s="42" t="s">
        <v>2120</v>
      </c>
      <c r="MDS1128" s="42" t="s">
        <v>2121</v>
      </c>
      <c r="MDT1128" s="42" t="s">
        <v>2120</v>
      </c>
      <c r="MDU1128" s="42" t="s">
        <v>2121</v>
      </c>
      <c r="MDV1128" s="42" t="s">
        <v>2120</v>
      </c>
      <c r="MDW1128" s="42" t="s">
        <v>2121</v>
      </c>
      <c r="MDX1128" s="42" t="s">
        <v>2120</v>
      </c>
      <c r="MDY1128" s="42" t="s">
        <v>2121</v>
      </c>
      <c r="MDZ1128" s="42" t="s">
        <v>2120</v>
      </c>
      <c r="MEA1128" s="42" t="s">
        <v>2121</v>
      </c>
      <c r="MEB1128" s="42" t="s">
        <v>2120</v>
      </c>
      <c r="MEC1128" s="42" t="s">
        <v>2121</v>
      </c>
      <c r="MED1128" s="42" t="s">
        <v>2120</v>
      </c>
      <c r="MEE1128" s="42" t="s">
        <v>2121</v>
      </c>
      <c r="MEF1128" s="42" t="s">
        <v>2120</v>
      </c>
      <c r="MEG1128" s="42" t="s">
        <v>2121</v>
      </c>
      <c r="MEH1128" s="42" t="s">
        <v>2120</v>
      </c>
      <c r="MEI1128" s="42" t="s">
        <v>2121</v>
      </c>
      <c r="MEJ1128" s="42" t="s">
        <v>2120</v>
      </c>
      <c r="MEK1128" s="42" t="s">
        <v>2121</v>
      </c>
      <c r="MEL1128" s="42" t="s">
        <v>2120</v>
      </c>
      <c r="MEM1128" s="42" t="s">
        <v>2121</v>
      </c>
      <c r="MEN1128" s="42" t="s">
        <v>2120</v>
      </c>
      <c r="MEO1128" s="42" t="s">
        <v>2121</v>
      </c>
      <c r="MEP1128" s="42" t="s">
        <v>2120</v>
      </c>
      <c r="MEQ1128" s="42" t="s">
        <v>2121</v>
      </c>
      <c r="MER1128" s="42" t="s">
        <v>2120</v>
      </c>
      <c r="MES1128" s="42" t="s">
        <v>2121</v>
      </c>
      <c r="MET1128" s="42" t="s">
        <v>2120</v>
      </c>
      <c r="MEU1128" s="42" t="s">
        <v>2121</v>
      </c>
      <c r="MEV1128" s="42" t="s">
        <v>2120</v>
      </c>
      <c r="MEW1128" s="42" t="s">
        <v>2121</v>
      </c>
      <c r="MEX1128" s="42" t="s">
        <v>2120</v>
      </c>
      <c r="MEY1128" s="42" t="s">
        <v>2121</v>
      </c>
      <c r="MEZ1128" s="42" t="s">
        <v>2120</v>
      </c>
      <c r="MFA1128" s="42" t="s">
        <v>2121</v>
      </c>
      <c r="MFB1128" s="42" t="s">
        <v>2120</v>
      </c>
      <c r="MFC1128" s="42" t="s">
        <v>2121</v>
      </c>
      <c r="MFD1128" s="42" t="s">
        <v>2120</v>
      </c>
      <c r="MFE1128" s="42" t="s">
        <v>2121</v>
      </c>
      <c r="MFF1128" s="42" t="s">
        <v>2120</v>
      </c>
      <c r="MFG1128" s="42" t="s">
        <v>2121</v>
      </c>
      <c r="MFH1128" s="42" t="s">
        <v>2120</v>
      </c>
      <c r="MFI1128" s="42" t="s">
        <v>2121</v>
      </c>
      <c r="MFJ1128" s="42" t="s">
        <v>2120</v>
      </c>
      <c r="MFK1128" s="42" t="s">
        <v>2121</v>
      </c>
      <c r="MFL1128" s="42" t="s">
        <v>2120</v>
      </c>
      <c r="MFM1128" s="42" t="s">
        <v>2121</v>
      </c>
      <c r="MFN1128" s="42" t="s">
        <v>2120</v>
      </c>
      <c r="MFO1128" s="42" t="s">
        <v>2121</v>
      </c>
      <c r="MFP1128" s="42" t="s">
        <v>2120</v>
      </c>
      <c r="MFQ1128" s="42" t="s">
        <v>2121</v>
      </c>
      <c r="MFR1128" s="42" t="s">
        <v>2120</v>
      </c>
      <c r="MFS1128" s="42" t="s">
        <v>2121</v>
      </c>
      <c r="MFT1128" s="42" t="s">
        <v>2120</v>
      </c>
      <c r="MFU1128" s="42" t="s">
        <v>2121</v>
      </c>
      <c r="MFV1128" s="42" t="s">
        <v>2120</v>
      </c>
      <c r="MFW1128" s="42" t="s">
        <v>2121</v>
      </c>
      <c r="MFX1128" s="42" t="s">
        <v>2120</v>
      </c>
      <c r="MFY1128" s="42" t="s">
        <v>2121</v>
      </c>
      <c r="MFZ1128" s="42" t="s">
        <v>2120</v>
      </c>
      <c r="MGA1128" s="42" t="s">
        <v>2121</v>
      </c>
      <c r="MGB1128" s="42" t="s">
        <v>2120</v>
      </c>
      <c r="MGC1128" s="42" t="s">
        <v>2121</v>
      </c>
      <c r="MGD1128" s="42" t="s">
        <v>2120</v>
      </c>
      <c r="MGE1128" s="42" t="s">
        <v>2121</v>
      </c>
      <c r="MGF1128" s="42" t="s">
        <v>2120</v>
      </c>
      <c r="MGG1128" s="42" t="s">
        <v>2121</v>
      </c>
      <c r="MGH1128" s="42" t="s">
        <v>2120</v>
      </c>
      <c r="MGI1128" s="42" t="s">
        <v>2121</v>
      </c>
      <c r="MGJ1128" s="42" t="s">
        <v>2120</v>
      </c>
      <c r="MGK1128" s="42" t="s">
        <v>2121</v>
      </c>
      <c r="MGL1128" s="42" t="s">
        <v>2120</v>
      </c>
      <c r="MGM1128" s="42" t="s">
        <v>2121</v>
      </c>
      <c r="MGN1128" s="42" t="s">
        <v>2120</v>
      </c>
      <c r="MGO1128" s="42" t="s">
        <v>2121</v>
      </c>
      <c r="MGP1128" s="42" t="s">
        <v>2120</v>
      </c>
      <c r="MGQ1128" s="42" t="s">
        <v>2121</v>
      </c>
      <c r="MGR1128" s="42" t="s">
        <v>2120</v>
      </c>
      <c r="MGS1128" s="42" t="s">
        <v>2121</v>
      </c>
      <c r="MGT1128" s="42" t="s">
        <v>2120</v>
      </c>
      <c r="MGU1128" s="42" t="s">
        <v>2121</v>
      </c>
      <c r="MGV1128" s="42" t="s">
        <v>2120</v>
      </c>
      <c r="MGW1128" s="42" t="s">
        <v>2121</v>
      </c>
      <c r="MGX1128" s="42" t="s">
        <v>2120</v>
      </c>
      <c r="MGY1128" s="42" t="s">
        <v>2121</v>
      </c>
      <c r="MGZ1128" s="42" t="s">
        <v>2120</v>
      </c>
      <c r="MHA1128" s="42" t="s">
        <v>2121</v>
      </c>
      <c r="MHB1128" s="42" t="s">
        <v>2120</v>
      </c>
      <c r="MHC1128" s="42" t="s">
        <v>2121</v>
      </c>
      <c r="MHD1128" s="42" t="s">
        <v>2120</v>
      </c>
      <c r="MHE1128" s="42" t="s">
        <v>2121</v>
      </c>
      <c r="MHF1128" s="42" t="s">
        <v>2120</v>
      </c>
      <c r="MHG1128" s="42" t="s">
        <v>2121</v>
      </c>
      <c r="MHH1128" s="42" t="s">
        <v>2120</v>
      </c>
      <c r="MHI1128" s="42" t="s">
        <v>2121</v>
      </c>
      <c r="MHJ1128" s="42" t="s">
        <v>2120</v>
      </c>
      <c r="MHK1128" s="42" t="s">
        <v>2121</v>
      </c>
      <c r="MHL1128" s="42" t="s">
        <v>2120</v>
      </c>
      <c r="MHM1128" s="42" t="s">
        <v>2121</v>
      </c>
      <c r="MHN1128" s="42" t="s">
        <v>2120</v>
      </c>
      <c r="MHO1128" s="42" t="s">
        <v>2121</v>
      </c>
      <c r="MHP1128" s="42" t="s">
        <v>2120</v>
      </c>
      <c r="MHQ1128" s="42" t="s">
        <v>2121</v>
      </c>
      <c r="MHR1128" s="42" t="s">
        <v>2120</v>
      </c>
      <c r="MHS1128" s="42" t="s">
        <v>2121</v>
      </c>
      <c r="MHT1128" s="42" t="s">
        <v>2120</v>
      </c>
      <c r="MHU1128" s="42" t="s">
        <v>2121</v>
      </c>
      <c r="MHV1128" s="42" t="s">
        <v>2120</v>
      </c>
      <c r="MHW1128" s="42" t="s">
        <v>2121</v>
      </c>
      <c r="MHX1128" s="42" t="s">
        <v>2120</v>
      </c>
      <c r="MHY1128" s="42" t="s">
        <v>2121</v>
      </c>
      <c r="MHZ1128" s="42" t="s">
        <v>2120</v>
      </c>
      <c r="MIA1128" s="42" t="s">
        <v>2121</v>
      </c>
      <c r="MIB1128" s="42" t="s">
        <v>2120</v>
      </c>
      <c r="MIC1128" s="42" t="s">
        <v>2121</v>
      </c>
      <c r="MID1128" s="42" t="s">
        <v>2120</v>
      </c>
      <c r="MIE1128" s="42" t="s">
        <v>2121</v>
      </c>
      <c r="MIF1128" s="42" t="s">
        <v>2120</v>
      </c>
      <c r="MIG1128" s="42" t="s">
        <v>2121</v>
      </c>
      <c r="MIH1128" s="42" t="s">
        <v>2120</v>
      </c>
      <c r="MII1128" s="42" t="s">
        <v>2121</v>
      </c>
      <c r="MIJ1128" s="42" t="s">
        <v>2120</v>
      </c>
      <c r="MIK1128" s="42" t="s">
        <v>2121</v>
      </c>
      <c r="MIL1128" s="42" t="s">
        <v>2120</v>
      </c>
      <c r="MIM1128" s="42" t="s">
        <v>2121</v>
      </c>
      <c r="MIN1128" s="42" t="s">
        <v>2120</v>
      </c>
      <c r="MIO1128" s="42" t="s">
        <v>2121</v>
      </c>
      <c r="MIP1128" s="42" t="s">
        <v>2120</v>
      </c>
      <c r="MIQ1128" s="42" t="s">
        <v>2121</v>
      </c>
      <c r="MIR1128" s="42" t="s">
        <v>2120</v>
      </c>
      <c r="MIS1128" s="42" t="s">
        <v>2121</v>
      </c>
      <c r="MIT1128" s="42" t="s">
        <v>2120</v>
      </c>
      <c r="MIU1128" s="42" t="s">
        <v>2121</v>
      </c>
      <c r="MIV1128" s="42" t="s">
        <v>2120</v>
      </c>
      <c r="MIW1128" s="42" t="s">
        <v>2121</v>
      </c>
      <c r="MIX1128" s="42" t="s">
        <v>2120</v>
      </c>
      <c r="MIY1128" s="42" t="s">
        <v>2121</v>
      </c>
      <c r="MIZ1128" s="42" t="s">
        <v>2120</v>
      </c>
      <c r="MJA1128" s="42" t="s">
        <v>2121</v>
      </c>
      <c r="MJB1128" s="42" t="s">
        <v>2120</v>
      </c>
      <c r="MJC1128" s="42" t="s">
        <v>2121</v>
      </c>
      <c r="MJD1128" s="42" t="s">
        <v>2120</v>
      </c>
      <c r="MJE1128" s="42" t="s">
        <v>2121</v>
      </c>
      <c r="MJF1128" s="42" t="s">
        <v>2120</v>
      </c>
      <c r="MJG1128" s="42" t="s">
        <v>2121</v>
      </c>
      <c r="MJH1128" s="42" t="s">
        <v>2120</v>
      </c>
      <c r="MJI1128" s="42" t="s">
        <v>2121</v>
      </c>
      <c r="MJJ1128" s="42" t="s">
        <v>2120</v>
      </c>
      <c r="MJK1128" s="42" t="s">
        <v>2121</v>
      </c>
      <c r="MJL1128" s="42" t="s">
        <v>2120</v>
      </c>
      <c r="MJM1128" s="42" t="s">
        <v>2121</v>
      </c>
      <c r="MJN1128" s="42" t="s">
        <v>2120</v>
      </c>
      <c r="MJO1128" s="42" t="s">
        <v>2121</v>
      </c>
      <c r="MJP1128" s="42" t="s">
        <v>2120</v>
      </c>
      <c r="MJQ1128" s="42" t="s">
        <v>2121</v>
      </c>
      <c r="MJR1128" s="42" t="s">
        <v>2120</v>
      </c>
      <c r="MJS1128" s="42" t="s">
        <v>2121</v>
      </c>
      <c r="MJT1128" s="42" t="s">
        <v>2120</v>
      </c>
      <c r="MJU1128" s="42" t="s">
        <v>2121</v>
      </c>
      <c r="MJV1128" s="42" t="s">
        <v>2120</v>
      </c>
      <c r="MJW1128" s="42" t="s">
        <v>2121</v>
      </c>
      <c r="MJX1128" s="42" t="s">
        <v>2120</v>
      </c>
      <c r="MJY1128" s="42" t="s">
        <v>2121</v>
      </c>
      <c r="MJZ1128" s="42" t="s">
        <v>2120</v>
      </c>
      <c r="MKA1128" s="42" t="s">
        <v>2121</v>
      </c>
      <c r="MKB1128" s="42" t="s">
        <v>2120</v>
      </c>
      <c r="MKC1128" s="42" t="s">
        <v>2121</v>
      </c>
      <c r="MKD1128" s="42" t="s">
        <v>2120</v>
      </c>
      <c r="MKE1128" s="42" t="s">
        <v>2121</v>
      </c>
      <c r="MKF1128" s="42" t="s">
        <v>2120</v>
      </c>
      <c r="MKG1128" s="42" t="s">
        <v>2121</v>
      </c>
      <c r="MKH1128" s="42" t="s">
        <v>2120</v>
      </c>
      <c r="MKI1128" s="42" t="s">
        <v>2121</v>
      </c>
      <c r="MKJ1128" s="42" t="s">
        <v>2120</v>
      </c>
      <c r="MKK1128" s="42" t="s">
        <v>2121</v>
      </c>
      <c r="MKL1128" s="42" t="s">
        <v>2120</v>
      </c>
      <c r="MKM1128" s="42" t="s">
        <v>2121</v>
      </c>
      <c r="MKN1128" s="42" t="s">
        <v>2120</v>
      </c>
      <c r="MKO1128" s="42" t="s">
        <v>2121</v>
      </c>
      <c r="MKP1128" s="42" t="s">
        <v>2120</v>
      </c>
      <c r="MKQ1128" s="42" t="s">
        <v>2121</v>
      </c>
      <c r="MKR1128" s="42" t="s">
        <v>2120</v>
      </c>
      <c r="MKS1128" s="42" t="s">
        <v>2121</v>
      </c>
      <c r="MKT1128" s="42" t="s">
        <v>2120</v>
      </c>
      <c r="MKU1128" s="42" t="s">
        <v>2121</v>
      </c>
      <c r="MKV1128" s="42" t="s">
        <v>2120</v>
      </c>
      <c r="MKW1128" s="42" t="s">
        <v>2121</v>
      </c>
      <c r="MKX1128" s="42" t="s">
        <v>2120</v>
      </c>
      <c r="MKY1128" s="42" t="s">
        <v>2121</v>
      </c>
      <c r="MKZ1128" s="42" t="s">
        <v>2120</v>
      </c>
      <c r="MLA1128" s="42" t="s">
        <v>2121</v>
      </c>
      <c r="MLB1128" s="42" t="s">
        <v>2120</v>
      </c>
      <c r="MLC1128" s="42" t="s">
        <v>2121</v>
      </c>
      <c r="MLD1128" s="42" t="s">
        <v>2120</v>
      </c>
      <c r="MLE1128" s="42" t="s">
        <v>2121</v>
      </c>
      <c r="MLF1128" s="42" t="s">
        <v>2120</v>
      </c>
      <c r="MLG1128" s="42" t="s">
        <v>2121</v>
      </c>
      <c r="MLH1128" s="42" t="s">
        <v>2120</v>
      </c>
      <c r="MLI1128" s="42" t="s">
        <v>2121</v>
      </c>
      <c r="MLJ1128" s="42" t="s">
        <v>2120</v>
      </c>
      <c r="MLK1128" s="42" t="s">
        <v>2121</v>
      </c>
      <c r="MLL1128" s="42" t="s">
        <v>2120</v>
      </c>
      <c r="MLM1128" s="42" t="s">
        <v>2121</v>
      </c>
      <c r="MLN1128" s="42" t="s">
        <v>2120</v>
      </c>
      <c r="MLO1128" s="42" t="s">
        <v>2121</v>
      </c>
      <c r="MLP1128" s="42" t="s">
        <v>2120</v>
      </c>
      <c r="MLQ1128" s="42" t="s">
        <v>2121</v>
      </c>
      <c r="MLR1128" s="42" t="s">
        <v>2120</v>
      </c>
      <c r="MLS1128" s="42" t="s">
        <v>2121</v>
      </c>
      <c r="MLT1128" s="42" t="s">
        <v>2120</v>
      </c>
      <c r="MLU1128" s="42" t="s">
        <v>2121</v>
      </c>
      <c r="MLV1128" s="42" t="s">
        <v>2120</v>
      </c>
      <c r="MLW1128" s="42" t="s">
        <v>2121</v>
      </c>
      <c r="MLX1128" s="42" t="s">
        <v>2120</v>
      </c>
      <c r="MLY1128" s="42" t="s">
        <v>2121</v>
      </c>
      <c r="MLZ1128" s="42" t="s">
        <v>2120</v>
      </c>
      <c r="MMA1128" s="42" t="s">
        <v>2121</v>
      </c>
      <c r="MMB1128" s="42" t="s">
        <v>2120</v>
      </c>
      <c r="MMC1128" s="42" t="s">
        <v>2121</v>
      </c>
      <c r="MMD1128" s="42" t="s">
        <v>2120</v>
      </c>
      <c r="MME1128" s="42" t="s">
        <v>2121</v>
      </c>
      <c r="MMF1128" s="42" t="s">
        <v>2120</v>
      </c>
      <c r="MMG1128" s="42" t="s">
        <v>2121</v>
      </c>
      <c r="MMH1128" s="42" t="s">
        <v>2120</v>
      </c>
      <c r="MMI1128" s="42" t="s">
        <v>2121</v>
      </c>
      <c r="MMJ1128" s="42" t="s">
        <v>2120</v>
      </c>
      <c r="MMK1128" s="42" t="s">
        <v>2121</v>
      </c>
      <c r="MML1128" s="42" t="s">
        <v>2120</v>
      </c>
      <c r="MMM1128" s="42" t="s">
        <v>2121</v>
      </c>
      <c r="MMN1128" s="42" t="s">
        <v>2120</v>
      </c>
      <c r="MMO1128" s="42" t="s">
        <v>2121</v>
      </c>
      <c r="MMP1128" s="42" t="s">
        <v>2120</v>
      </c>
      <c r="MMQ1128" s="42" t="s">
        <v>2121</v>
      </c>
      <c r="MMR1128" s="42" t="s">
        <v>2120</v>
      </c>
      <c r="MMS1128" s="42" t="s">
        <v>2121</v>
      </c>
      <c r="MMT1128" s="42" t="s">
        <v>2120</v>
      </c>
      <c r="MMU1128" s="42" t="s">
        <v>2121</v>
      </c>
      <c r="MMV1128" s="42" t="s">
        <v>2120</v>
      </c>
      <c r="MMW1128" s="42" t="s">
        <v>2121</v>
      </c>
      <c r="MMX1128" s="42" t="s">
        <v>2120</v>
      </c>
      <c r="MMY1128" s="42" t="s">
        <v>2121</v>
      </c>
      <c r="MMZ1128" s="42" t="s">
        <v>2120</v>
      </c>
      <c r="MNA1128" s="42" t="s">
        <v>2121</v>
      </c>
      <c r="MNB1128" s="42" t="s">
        <v>2120</v>
      </c>
      <c r="MNC1128" s="42" t="s">
        <v>2121</v>
      </c>
      <c r="MND1128" s="42" t="s">
        <v>2120</v>
      </c>
      <c r="MNE1128" s="42" t="s">
        <v>2121</v>
      </c>
      <c r="MNF1128" s="42" t="s">
        <v>2120</v>
      </c>
      <c r="MNG1128" s="42" t="s">
        <v>2121</v>
      </c>
      <c r="MNH1128" s="42" t="s">
        <v>2120</v>
      </c>
      <c r="MNI1128" s="42" t="s">
        <v>2121</v>
      </c>
      <c r="MNJ1128" s="42" t="s">
        <v>2120</v>
      </c>
      <c r="MNK1128" s="42" t="s">
        <v>2121</v>
      </c>
      <c r="MNL1128" s="42" t="s">
        <v>2120</v>
      </c>
      <c r="MNM1128" s="42" t="s">
        <v>2121</v>
      </c>
      <c r="MNN1128" s="42" t="s">
        <v>2120</v>
      </c>
      <c r="MNO1128" s="42" t="s">
        <v>2121</v>
      </c>
      <c r="MNP1128" s="42" t="s">
        <v>2120</v>
      </c>
      <c r="MNQ1128" s="42" t="s">
        <v>2121</v>
      </c>
      <c r="MNR1128" s="42" t="s">
        <v>2120</v>
      </c>
      <c r="MNS1128" s="42" t="s">
        <v>2121</v>
      </c>
      <c r="MNT1128" s="42" t="s">
        <v>2120</v>
      </c>
      <c r="MNU1128" s="42" t="s">
        <v>2121</v>
      </c>
      <c r="MNV1128" s="42" t="s">
        <v>2120</v>
      </c>
      <c r="MNW1128" s="42" t="s">
        <v>2121</v>
      </c>
      <c r="MNX1128" s="42" t="s">
        <v>2120</v>
      </c>
      <c r="MNY1128" s="42" t="s">
        <v>2121</v>
      </c>
      <c r="MNZ1128" s="42" t="s">
        <v>2120</v>
      </c>
      <c r="MOA1128" s="42" t="s">
        <v>2121</v>
      </c>
      <c r="MOB1128" s="42" t="s">
        <v>2120</v>
      </c>
      <c r="MOC1128" s="42" t="s">
        <v>2121</v>
      </c>
      <c r="MOD1128" s="42" t="s">
        <v>2120</v>
      </c>
      <c r="MOE1128" s="42" t="s">
        <v>2121</v>
      </c>
      <c r="MOF1128" s="42" t="s">
        <v>2120</v>
      </c>
      <c r="MOG1128" s="42" t="s">
        <v>2121</v>
      </c>
      <c r="MOH1128" s="42" t="s">
        <v>2120</v>
      </c>
      <c r="MOI1128" s="42" t="s">
        <v>2121</v>
      </c>
      <c r="MOJ1128" s="42" t="s">
        <v>2120</v>
      </c>
      <c r="MOK1128" s="42" t="s">
        <v>2121</v>
      </c>
      <c r="MOL1128" s="42" t="s">
        <v>2120</v>
      </c>
      <c r="MOM1128" s="42" t="s">
        <v>2121</v>
      </c>
      <c r="MON1128" s="42" t="s">
        <v>2120</v>
      </c>
      <c r="MOO1128" s="42" t="s">
        <v>2121</v>
      </c>
      <c r="MOP1128" s="42" t="s">
        <v>2120</v>
      </c>
      <c r="MOQ1128" s="42" t="s">
        <v>2121</v>
      </c>
      <c r="MOR1128" s="42" t="s">
        <v>2120</v>
      </c>
      <c r="MOS1128" s="42" t="s">
        <v>2121</v>
      </c>
      <c r="MOT1128" s="42" t="s">
        <v>2120</v>
      </c>
      <c r="MOU1128" s="42" t="s">
        <v>2121</v>
      </c>
      <c r="MOV1128" s="42" t="s">
        <v>2120</v>
      </c>
      <c r="MOW1128" s="42" t="s">
        <v>2121</v>
      </c>
      <c r="MOX1128" s="42" t="s">
        <v>2120</v>
      </c>
      <c r="MOY1128" s="42" t="s">
        <v>2121</v>
      </c>
      <c r="MOZ1128" s="42" t="s">
        <v>2120</v>
      </c>
      <c r="MPA1128" s="42" t="s">
        <v>2121</v>
      </c>
      <c r="MPB1128" s="42" t="s">
        <v>2120</v>
      </c>
      <c r="MPC1128" s="42" t="s">
        <v>2121</v>
      </c>
      <c r="MPD1128" s="42" t="s">
        <v>2120</v>
      </c>
      <c r="MPE1128" s="42" t="s">
        <v>2121</v>
      </c>
      <c r="MPF1128" s="42" t="s">
        <v>2120</v>
      </c>
      <c r="MPG1128" s="42" t="s">
        <v>2121</v>
      </c>
      <c r="MPH1128" s="42" t="s">
        <v>2120</v>
      </c>
      <c r="MPI1128" s="42" t="s">
        <v>2121</v>
      </c>
      <c r="MPJ1128" s="42" t="s">
        <v>2120</v>
      </c>
      <c r="MPK1128" s="42" t="s">
        <v>2121</v>
      </c>
      <c r="MPL1128" s="42" t="s">
        <v>2120</v>
      </c>
      <c r="MPM1128" s="42" t="s">
        <v>2121</v>
      </c>
      <c r="MPN1128" s="42" t="s">
        <v>2120</v>
      </c>
      <c r="MPO1128" s="42" t="s">
        <v>2121</v>
      </c>
      <c r="MPP1128" s="42" t="s">
        <v>2120</v>
      </c>
      <c r="MPQ1128" s="42" t="s">
        <v>2121</v>
      </c>
      <c r="MPR1128" s="42" t="s">
        <v>2120</v>
      </c>
      <c r="MPS1128" s="42" t="s">
        <v>2121</v>
      </c>
      <c r="MPT1128" s="42" t="s">
        <v>2120</v>
      </c>
      <c r="MPU1128" s="42" t="s">
        <v>2121</v>
      </c>
      <c r="MPV1128" s="42" t="s">
        <v>2120</v>
      </c>
      <c r="MPW1128" s="42" t="s">
        <v>2121</v>
      </c>
      <c r="MPX1128" s="42" t="s">
        <v>2120</v>
      </c>
      <c r="MPY1128" s="42" t="s">
        <v>2121</v>
      </c>
      <c r="MPZ1128" s="42" t="s">
        <v>2120</v>
      </c>
      <c r="MQA1128" s="42" t="s">
        <v>2121</v>
      </c>
      <c r="MQB1128" s="42" t="s">
        <v>2120</v>
      </c>
      <c r="MQC1128" s="42" t="s">
        <v>2121</v>
      </c>
      <c r="MQD1128" s="42" t="s">
        <v>2120</v>
      </c>
      <c r="MQE1128" s="42" t="s">
        <v>2121</v>
      </c>
      <c r="MQF1128" s="42" t="s">
        <v>2120</v>
      </c>
      <c r="MQG1128" s="42" t="s">
        <v>2121</v>
      </c>
      <c r="MQH1128" s="42" t="s">
        <v>2120</v>
      </c>
      <c r="MQI1128" s="42" t="s">
        <v>2121</v>
      </c>
      <c r="MQJ1128" s="42" t="s">
        <v>2120</v>
      </c>
      <c r="MQK1128" s="42" t="s">
        <v>2121</v>
      </c>
      <c r="MQL1128" s="42" t="s">
        <v>2120</v>
      </c>
      <c r="MQM1128" s="42" t="s">
        <v>2121</v>
      </c>
      <c r="MQN1128" s="42" t="s">
        <v>2120</v>
      </c>
      <c r="MQO1128" s="42" t="s">
        <v>2121</v>
      </c>
      <c r="MQP1128" s="42" t="s">
        <v>2120</v>
      </c>
      <c r="MQQ1128" s="42" t="s">
        <v>2121</v>
      </c>
      <c r="MQR1128" s="42" t="s">
        <v>2120</v>
      </c>
      <c r="MQS1128" s="42" t="s">
        <v>2121</v>
      </c>
      <c r="MQT1128" s="42" t="s">
        <v>2120</v>
      </c>
      <c r="MQU1128" s="42" t="s">
        <v>2121</v>
      </c>
      <c r="MQV1128" s="42" t="s">
        <v>2120</v>
      </c>
      <c r="MQW1128" s="42" t="s">
        <v>2121</v>
      </c>
      <c r="MQX1128" s="42" t="s">
        <v>2120</v>
      </c>
      <c r="MQY1128" s="42" t="s">
        <v>2121</v>
      </c>
      <c r="MQZ1128" s="42" t="s">
        <v>2120</v>
      </c>
      <c r="MRA1128" s="42" t="s">
        <v>2121</v>
      </c>
      <c r="MRB1128" s="42" t="s">
        <v>2120</v>
      </c>
      <c r="MRC1128" s="42" t="s">
        <v>2121</v>
      </c>
      <c r="MRD1128" s="42" t="s">
        <v>2120</v>
      </c>
      <c r="MRE1128" s="42" t="s">
        <v>2121</v>
      </c>
      <c r="MRF1128" s="42" t="s">
        <v>2120</v>
      </c>
      <c r="MRG1128" s="42" t="s">
        <v>2121</v>
      </c>
      <c r="MRH1128" s="42" t="s">
        <v>2120</v>
      </c>
      <c r="MRI1128" s="42" t="s">
        <v>2121</v>
      </c>
      <c r="MRJ1128" s="42" t="s">
        <v>2120</v>
      </c>
      <c r="MRK1128" s="42" t="s">
        <v>2121</v>
      </c>
      <c r="MRL1128" s="42" t="s">
        <v>2120</v>
      </c>
      <c r="MRM1128" s="42" t="s">
        <v>2121</v>
      </c>
      <c r="MRN1128" s="42" t="s">
        <v>2120</v>
      </c>
      <c r="MRO1128" s="42" t="s">
        <v>2121</v>
      </c>
      <c r="MRP1128" s="42" t="s">
        <v>2120</v>
      </c>
      <c r="MRQ1128" s="42" t="s">
        <v>2121</v>
      </c>
      <c r="MRR1128" s="42" t="s">
        <v>2120</v>
      </c>
      <c r="MRS1128" s="42" t="s">
        <v>2121</v>
      </c>
      <c r="MRT1128" s="42" t="s">
        <v>2120</v>
      </c>
      <c r="MRU1128" s="42" t="s">
        <v>2121</v>
      </c>
      <c r="MRV1128" s="42" t="s">
        <v>2120</v>
      </c>
      <c r="MRW1128" s="42" t="s">
        <v>2121</v>
      </c>
      <c r="MRX1128" s="42" t="s">
        <v>2120</v>
      </c>
      <c r="MRY1128" s="42" t="s">
        <v>2121</v>
      </c>
      <c r="MRZ1128" s="42" t="s">
        <v>2120</v>
      </c>
      <c r="MSA1128" s="42" t="s">
        <v>2121</v>
      </c>
      <c r="MSB1128" s="42" t="s">
        <v>2120</v>
      </c>
      <c r="MSC1128" s="42" t="s">
        <v>2121</v>
      </c>
      <c r="MSD1128" s="42" t="s">
        <v>2120</v>
      </c>
      <c r="MSE1128" s="42" t="s">
        <v>2121</v>
      </c>
      <c r="MSF1128" s="42" t="s">
        <v>2120</v>
      </c>
      <c r="MSG1128" s="42" t="s">
        <v>2121</v>
      </c>
      <c r="MSH1128" s="42" t="s">
        <v>2120</v>
      </c>
      <c r="MSI1128" s="42" t="s">
        <v>2121</v>
      </c>
      <c r="MSJ1128" s="42" t="s">
        <v>2120</v>
      </c>
      <c r="MSK1128" s="42" t="s">
        <v>2121</v>
      </c>
      <c r="MSL1128" s="42" t="s">
        <v>2120</v>
      </c>
      <c r="MSM1128" s="42" t="s">
        <v>2121</v>
      </c>
      <c r="MSN1128" s="42" t="s">
        <v>2120</v>
      </c>
      <c r="MSO1128" s="42" t="s">
        <v>2121</v>
      </c>
      <c r="MSP1128" s="42" t="s">
        <v>2120</v>
      </c>
      <c r="MSQ1128" s="42" t="s">
        <v>2121</v>
      </c>
      <c r="MSR1128" s="42" t="s">
        <v>2120</v>
      </c>
      <c r="MSS1128" s="42" t="s">
        <v>2121</v>
      </c>
      <c r="MST1128" s="42" t="s">
        <v>2120</v>
      </c>
      <c r="MSU1128" s="42" t="s">
        <v>2121</v>
      </c>
      <c r="MSV1128" s="42" t="s">
        <v>2120</v>
      </c>
      <c r="MSW1128" s="42" t="s">
        <v>2121</v>
      </c>
      <c r="MSX1128" s="42" t="s">
        <v>2120</v>
      </c>
      <c r="MSY1128" s="42" t="s">
        <v>2121</v>
      </c>
      <c r="MSZ1128" s="42" t="s">
        <v>2120</v>
      </c>
      <c r="MTA1128" s="42" t="s">
        <v>2121</v>
      </c>
      <c r="MTB1128" s="42" t="s">
        <v>2120</v>
      </c>
      <c r="MTC1128" s="42" t="s">
        <v>2121</v>
      </c>
      <c r="MTD1128" s="42" t="s">
        <v>2120</v>
      </c>
      <c r="MTE1128" s="42" t="s">
        <v>2121</v>
      </c>
      <c r="MTF1128" s="42" t="s">
        <v>2120</v>
      </c>
      <c r="MTG1128" s="42" t="s">
        <v>2121</v>
      </c>
      <c r="MTH1128" s="42" t="s">
        <v>2120</v>
      </c>
      <c r="MTI1128" s="42" t="s">
        <v>2121</v>
      </c>
      <c r="MTJ1128" s="42" t="s">
        <v>2120</v>
      </c>
      <c r="MTK1128" s="42" t="s">
        <v>2121</v>
      </c>
      <c r="MTL1128" s="42" t="s">
        <v>2120</v>
      </c>
      <c r="MTM1128" s="42" t="s">
        <v>2121</v>
      </c>
      <c r="MTN1128" s="42" t="s">
        <v>2120</v>
      </c>
      <c r="MTO1128" s="42" t="s">
        <v>2121</v>
      </c>
      <c r="MTP1128" s="42" t="s">
        <v>2120</v>
      </c>
      <c r="MTQ1128" s="42" t="s">
        <v>2121</v>
      </c>
      <c r="MTR1128" s="42" t="s">
        <v>2120</v>
      </c>
      <c r="MTS1128" s="42" t="s">
        <v>2121</v>
      </c>
      <c r="MTT1128" s="42" t="s">
        <v>2120</v>
      </c>
      <c r="MTU1128" s="42" t="s">
        <v>2121</v>
      </c>
      <c r="MTV1128" s="42" t="s">
        <v>2120</v>
      </c>
      <c r="MTW1128" s="42" t="s">
        <v>2121</v>
      </c>
      <c r="MTX1128" s="42" t="s">
        <v>2120</v>
      </c>
      <c r="MTY1128" s="42" t="s">
        <v>2121</v>
      </c>
      <c r="MTZ1128" s="42" t="s">
        <v>2120</v>
      </c>
      <c r="MUA1128" s="42" t="s">
        <v>2121</v>
      </c>
      <c r="MUB1128" s="42" t="s">
        <v>2120</v>
      </c>
      <c r="MUC1128" s="42" t="s">
        <v>2121</v>
      </c>
      <c r="MUD1128" s="42" t="s">
        <v>2120</v>
      </c>
      <c r="MUE1128" s="42" t="s">
        <v>2121</v>
      </c>
      <c r="MUF1128" s="42" t="s">
        <v>2120</v>
      </c>
      <c r="MUG1128" s="42" t="s">
        <v>2121</v>
      </c>
      <c r="MUH1128" s="42" t="s">
        <v>2120</v>
      </c>
      <c r="MUI1128" s="42" t="s">
        <v>2121</v>
      </c>
      <c r="MUJ1128" s="42" t="s">
        <v>2120</v>
      </c>
      <c r="MUK1128" s="42" t="s">
        <v>2121</v>
      </c>
      <c r="MUL1128" s="42" t="s">
        <v>2120</v>
      </c>
      <c r="MUM1128" s="42" t="s">
        <v>2121</v>
      </c>
      <c r="MUN1128" s="42" t="s">
        <v>2120</v>
      </c>
      <c r="MUO1128" s="42" t="s">
        <v>2121</v>
      </c>
      <c r="MUP1128" s="42" t="s">
        <v>2120</v>
      </c>
      <c r="MUQ1128" s="42" t="s">
        <v>2121</v>
      </c>
      <c r="MUR1128" s="42" t="s">
        <v>2120</v>
      </c>
      <c r="MUS1128" s="42" t="s">
        <v>2121</v>
      </c>
      <c r="MUT1128" s="42" t="s">
        <v>2120</v>
      </c>
      <c r="MUU1128" s="42" t="s">
        <v>2121</v>
      </c>
      <c r="MUV1128" s="42" t="s">
        <v>2120</v>
      </c>
      <c r="MUW1128" s="42" t="s">
        <v>2121</v>
      </c>
      <c r="MUX1128" s="42" t="s">
        <v>2120</v>
      </c>
      <c r="MUY1128" s="42" t="s">
        <v>2121</v>
      </c>
      <c r="MUZ1128" s="42" t="s">
        <v>2120</v>
      </c>
      <c r="MVA1128" s="42" t="s">
        <v>2121</v>
      </c>
      <c r="MVB1128" s="42" t="s">
        <v>2120</v>
      </c>
      <c r="MVC1128" s="42" t="s">
        <v>2121</v>
      </c>
      <c r="MVD1128" s="42" t="s">
        <v>2120</v>
      </c>
      <c r="MVE1128" s="42" t="s">
        <v>2121</v>
      </c>
      <c r="MVF1128" s="42" t="s">
        <v>2120</v>
      </c>
      <c r="MVG1128" s="42" t="s">
        <v>2121</v>
      </c>
      <c r="MVH1128" s="42" t="s">
        <v>2120</v>
      </c>
      <c r="MVI1128" s="42" t="s">
        <v>2121</v>
      </c>
      <c r="MVJ1128" s="42" t="s">
        <v>2120</v>
      </c>
      <c r="MVK1128" s="42" t="s">
        <v>2121</v>
      </c>
      <c r="MVL1128" s="42" t="s">
        <v>2120</v>
      </c>
      <c r="MVM1128" s="42" t="s">
        <v>2121</v>
      </c>
      <c r="MVN1128" s="42" t="s">
        <v>2120</v>
      </c>
      <c r="MVO1128" s="42" t="s">
        <v>2121</v>
      </c>
      <c r="MVP1128" s="42" t="s">
        <v>2120</v>
      </c>
      <c r="MVQ1128" s="42" t="s">
        <v>2121</v>
      </c>
      <c r="MVR1128" s="42" t="s">
        <v>2120</v>
      </c>
      <c r="MVS1128" s="42" t="s">
        <v>2121</v>
      </c>
      <c r="MVT1128" s="42" t="s">
        <v>2120</v>
      </c>
      <c r="MVU1128" s="42" t="s">
        <v>2121</v>
      </c>
      <c r="MVV1128" s="42" t="s">
        <v>2120</v>
      </c>
      <c r="MVW1128" s="42" t="s">
        <v>2121</v>
      </c>
      <c r="MVX1128" s="42" t="s">
        <v>2120</v>
      </c>
      <c r="MVY1128" s="42" t="s">
        <v>2121</v>
      </c>
      <c r="MVZ1128" s="42" t="s">
        <v>2120</v>
      </c>
      <c r="MWA1128" s="42" t="s">
        <v>2121</v>
      </c>
      <c r="MWB1128" s="42" t="s">
        <v>2120</v>
      </c>
      <c r="MWC1128" s="42" t="s">
        <v>2121</v>
      </c>
      <c r="MWD1128" s="42" t="s">
        <v>2120</v>
      </c>
      <c r="MWE1128" s="42" t="s">
        <v>2121</v>
      </c>
      <c r="MWF1128" s="42" t="s">
        <v>2120</v>
      </c>
      <c r="MWG1128" s="42" t="s">
        <v>2121</v>
      </c>
      <c r="MWH1128" s="42" t="s">
        <v>2120</v>
      </c>
      <c r="MWI1128" s="42" t="s">
        <v>2121</v>
      </c>
      <c r="MWJ1128" s="42" t="s">
        <v>2120</v>
      </c>
      <c r="MWK1128" s="42" t="s">
        <v>2121</v>
      </c>
      <c r="MWL1128" s="42" t="s">
        <v>2120</v>
      </c>
      <c r="MWM1128" s="42" t="s">
        <v>2121</v>
      </c>
      <c r="MWN1128" s="42" t="s">
        <v>2120</v>
      </c>
      <c r="MWO1128" s="42" t="s">
        <v>2121</v>
      </c>
      <c r="MWP1128" s="42" t="s">
        <v>2120</v>
      </c>
      <c r="MWQ1128" s="42" t="s">
        <v>2121</v>
      </c>
      <c r="MWR1128" s="42" t="s">
        <v>2120</v>
      </c>
      <c r="MWS1128" s="42" t="s">
        <v>2121</v>
      </c>
      <c r="MWT1128" s="42" t="s">
        <v>2120</v>
      </c>
      <c r="MWU1128" s="42" t="s">
        <v>2121</v>
      </c>
      <c r="MWV1128" s="42" t="s">
        <v>2120</v>
      </c>
      <c r="MWW1128" s="42" t="s">
        <v>2121</v>
      </c>
      <c r="MWX1128" s="42" t="s">
        <v>2120</v>
      </c>
      <c r="MWY1128" s="42" t="s">
        <v>2121</v>
      </c>
      <c r="MWZ1128" s="42" t="s">
        <v>2120</v>
      </c>
      <c r="MXA1128" s="42" t="s">
        <v>2121</v>
      </c>
      <c r="MXB1128" s="42" t="s">
        <v>2120</v>
      </c>
      <c r="MXC1128" s="42" t="s">
        <v>2121</v>
      </c>
      <c r="MXD1128" s="42" t="s">
        <v>2120</v>
      </c>
      <c r="MXE1128" s="42" t="s">
        <v>2121</v>
      </c>
      <c r="MXF1128" s="42" t="s">
        <v>2120</v>
      </c>
      <c r="MXG1128" s="42" t="s">
        <v>2121</v>
      </c>
      <c r="MXH1128" s="42" t="s">
        <v>2120</v>
      </c>
      <c r="MXI1128" s="42" t="s">
        <v>2121</v>
      </c>
      <c r="MXJ1128" s="42" t="s">
        <v>2120</v>
      </c>
      <c r="MXK1128" s="42" t="s">
        <v>2121</v>
      </c>
      <c r="MXL1128" s="42" t="s">
        <v>2120</v>
      </c>
      <c r="MXM1128" s="42" t="s">
        <v>2121</v>
      </c>
      <c r="MXN1128" s="42" t="s">
        <v>2120</v>
      </c>
      <c r="MXO1128" s="42" t="s">
        <v>2121</v>
      </c>
      <c r="MXP1128" s="42" t="s">
        <v>2120</v>
      </c>
      <c r="MXQ1128" s="42" t="s">
        <v>2121</v>
      </c>
      <c r="MXR1128" s="42" t="s">
        <v>2120</v>
      </c>
      <c r="MXS1128" s="42" t="s">
        <v>2121</v>
      </c>
      <c r="MXT1128" s="42" t="s">
        <v>2120</v>
      </c>
      <c r="MXU1128" s="42" t="s">
        <v>2121</v>
      </c>
      <c r="MXV1128" s="42" t="s">
        <v>2120</v>
      </c>
      <c r="MXW1128" s="42" t="s">
        <v>2121</v>
      </c>
      <c r="MXX1128" s="42" t="s">
        <v>2120</v>
      </c>
      <c r="MXY1128" s="42" t="s">
        <v>2121</v>
      </c>
      <c r="MXZ1128" s="42" t="s">
        <v>2120</v>
      </c>
      <c r="MYA1128" s="42" t="s">
        <v>2121</v>
      </c>
      <c r="MYB1128" s="42" t="s">
        <v>2120</v>
      </c>
      <c r="MYC1128" s="42" t="s">
        <v>2121</v>
      </c>
      <c r="MYD1128" s="42" t="s">
        <v>2120</v>
      </c>
      <c r="MYE1128" s="42" t="s">
        <v>2121</v>
      </c>
      <c r="MYF1128" s="42" t="s">
        <v>2120</v>
      </c>
      <c r="MYG1128" s="42" t="s">
        <v>2121</v>
      </c>
      <c r="MYH1128" s="42" t="s">
        <v>2120</v>
      </c>
      <c r="MYI1128" s="42" t="s">
        <v>2121</v>
      </c>
      <c r="MYJ1128" s="42" t="s">
        <v>2120</v>
      </c>
      <c r="MYK1128" s="42" t="s">
        <v>2121</v>
      </c>
      <c r="MYL1128" s="42" t="s">
        <v>2120</v>
      </c>
      <c r="MYM1128" s="42" t="s">
        <v>2121</v>
      </c>
      <c r="MYN1128" s="42" t="s">
        <v>2120</v>
      </c>
      <c r="MYO1128" s="42" t="s">
        <v>2121</v>
      </c>
      <c r="MYP1128" s="42" t="s">
        <v>2120</v>
      </c>
      <c r="MYQ1128" s="42" t="s">
        <v>2121</v>
      </c>
      <c r="MYR1128" s="42" t="s">
        <v>2120</v>
      </c>
      <c r="MYS1128" s="42" t="s">
        <v>2121</v>
      </c>
      <c r="MYT1128" s="42" t="s">
        <v>2120</v>
      </c>
      <c r="MYU1128" s="42" t="s">
        <v>2121</v>
      </c>
      <c r="MYV1128" s="42" t="s">
        <v>2120</v>
      </c>
      <c r="MYW1128" s="42" t="s">
        <v>2121</v>
      </c>
      <c r="MYX1128" s="42" t="s">
        <v>2120</v>
      </c>
      <c r="MYY1128" s="42" t="s">
        <v>2121</v>
      </c>
      <c r="MYZ1128" s="42" t="s">
        <v>2120</v>
      </c>
      <c r="MZA1128" s="42" t="s">
        <v>2121</v>
      </c>
      <c r="MZB1128" s="42" t="s">
        <v>2120</v>
      </c>
      <c r="MZC1128" s="42" t="s">
        <v>2121</v>
      </c>
      <c r="MZD1128" s="42" t="s">
        <v>2120</v>
      </c>
      <c r="MZE1128" s="42" t="s">
        <v>2121</v>
      </c>
      <c r="MZF1128" s="42" t="s">
        <v>2120</v>
      </c>
      <c r="MZG1128" s="42" t="s">
        <v>2121</v>
      </c>
      <c r="MZH1128" s="42" t="s">
        <v>2120</v>
      </c>
      <c r="MZI1128" s="42" t="s">
        <v>2121</v>
      </c>
      <c r="MZJ1128" s="42" t="s">
        <v>2120</v>
      </c>
      <c r="MZK1128" s="42" t="s">
        <v>2121</v>
      </c>
      <c r="MZL1128" s="42" t="s">
        <v>2120</v>
      </c>
      <c r="MZM1128" s="42" t="s">
        <v>2121</v>
      </c>
      <c r="MZN1128" s="42" t="s">
        <v>2120</v>
      </c>
      <c r="MZO1128" s="42" t="s">
        <v>2121</v>
      </c>
      <c r="MZP1128" s="42" t="s">
        <v>2120</v>
      </c>
      <c r="MZQ1128" s="42" t="s">
        <v>2121</v>
      </c>
      <c r="MZR1128" s="42" t="s">
        <v>2120</v>
      </c>
      <c r="MZS1128" s="42" t="s">
        <v>2121</v>
      </c>
      <c r="MZT1128" s="42" t="s">
        <v>2120</v>
      </c>
      <c r="MZU1128" s="42" t="s">
        <v>2121</v>
      </c>
      <c r="MZV1128" s="42" t="s">
        <v>2120</v>
      </c>
      <c r="MZW1128" s="42" t="s">
        <v>2121</v>
      </c>
      <c r="MZX1128" s="42" t="s">
        <v>2120</v>
      </c>
      <c r="MZY1128" s="42" t="s">
        <v>2121</v>
      </c>
      <c r="MZZ1128" s="42" t="s">
        <v>2120</v>
      </c>
      <c r="NAA1128" s="42" t="s">
        <v>2121</v>
      </c>
      <c r="NAB1128" s="42" t="s">
        <v>2120</v>
      </c>
      <c r="NAC1128" s="42" t="s">
        <v>2121</v>
      </c>
      <c r="NAD1128" s="42" t="s">
        <v>2120</v>
      </c>
      <c r="NAE1128" s="42" t="s">
        <v>2121</v>
      </c>
      <c r="NAF1128" s="42" t="s">
        <v>2120</v>
      </c>
      <c r="NAG1128" s="42" t="s">
        <v>2121</v>
      </c>
      <c r="NAH1128" s="42" t="s">
        <v>2120</v>
      </c>
      <c r="NAI1128" s="42" t="s">
        <v>2121</v>
      </c>
      <c r="NAJ1128" s="42" t="s">
        <v>2120</v>
      </c>
      <c r="NAK1128" s="42" t="s">
        <v>2121</v>
      </c>
      <c r="NAL1128" s="42" t="s">
        <v>2120</v>
      </c>
      <c r="NAM1128" s="42" t="s">
        <v>2121</v>
      </c>
      <c r="NAN1128" s="42" t="s">
        <v>2120</v>
      </c>
      <c r="NAO1128" s="42" t="s">
        <v>2121</v>
      </c>
      <c r="NAP1128" s="42" t="s">
        <v>2120</v>
      </c>
      <c r="NAQ1128" s="42" t="s">
        <v>2121</v>
      </c>
      <c r="NAR1128" s="42" t="s">
        <v>2120</v>
      </c>
      <c r="NAS1128" s="42" t="s">
        <v>2121</v>
      </c>
      <c r="NAT1128" s="42" t="s">
        <v>2120</v>
      </c>
      <c r="NAU1128" s="42" t="s">
        <v>2121</v>
      </c>
      <c r="NAV1128" s="42" t="s">
        <v>2120</v>
      </c>
      <c r="NAW1128" s="42" t="s">
        <v>2121</v>
      </c>
      <c r="NAX1128" s="42" t="s">
        <v>2120</v>
      </c>
      <c r="NAY1128" s="42" t="s">
        <v>2121</v>
      </c>
      <c r="NAZ1128" s="42" t="s">
        <v>2120</v>
      </c>
      <c r="NBA1128" s="42" t="s">
        <v>2121</v>
      </c>
      <c r="NBB1128" s="42" t="s">
        <v>2120</v>
      </c>
      <c r="NBC1128" s="42" t="s">
        <v>2121</v>
      </c>
      <c r="NBD1128" s="42" t="s">
        <v>2120</v>
      </c>
      <c r="NBE1128" s="42" t="s">
        <v>2121</v>
      </c>
      <c r="NBF1128" s="42" t="s">
        <v>2120</v>
      </c>
      <c r="NBG1128" s="42" t="s">
        <v>2121</v>
      </c>
      <c r="NBH1128" s="42" t="s">
        <v>2120</v>
      </c>
      <c r="NBI1128" s="42" t="s">
        <v>2121</v>
      </c>
      <c r="NBJ1128" s="42" t="s">
        <v>2120</v>
      </c>
      <c r="NBK1128" s="42" t="s">
        <v>2121</v>
      </c>
      <c r="NBL1128" s="42" t="s">
        <v>2120</v>
      </c>
      <c r="NBM1128" s="42" t="s">
        <v>2121</v>
      </c>
      <c r="NBN1128" s="42" t="s">
        <v>2120</v>
      </c>
      <c r="NBO1128" s="42" t="s">
        <v>2121</v>
      </c>
      <c r="NBP1128" s="42" t="s">
        <v>2120</v>
      </c>
      <c r="NBQ1128" s="42" t="s">
        <v>2121</v>
      </c>
      <c r="NBR1128" s="42" t="s">
        <v>2120</v>
      </c>
      <c r="NBS1128" s="42" t="s">
        <v>2121</v>
      </c>
      <c r="NBT1128" s="42" t="s">
        <v>2120</v>
      </c>
      <c r="NBU1128" s="42" t="s">
        <v>2121</v>
      </c>
      <c r="NBV1128" s="42" t="s">
        <v>2120</v>
      </c>
      <c r="NBW1128" s="42" t="s">
        <v>2121</v>
      </c>
      <c r="NBX1128" s="42" t="s">
        <v>2120</v>
      </c>
      <c r="NBY1128" s="42" t="s">
        <v>2121</v>
      </c>
      <c r="NBZ1128" s="42" t="s">
        <v>2120</v>
      </c>
      <c r="NCA1128" s="42" t="s">
        <v>2121</v>
      </c>
      <c r="NCB1128" s="42" t="s">
        <v>2120</v>
      </c>
      <c r="NCC1128" s="42" t="s">
        <v>2121</v>
      </c>
      <c r="NCD1128" s="42" t="s">
        <v>2120</v>
      </c>
      <c r="NCE1128" s="42" t="s">
        <v>2121</v>
      </c>
      <c r="NCF1128" s="42" t="s">
        <v>2120</v>
      </c>
      <c r="NCG1128" s="42" t="s">
        <v>2121</v>
      </c>
      <c r="NCH1128" s="42" t="s">
        <v>2120</v>
      </c>
      <c r="NCI1128" s="42" t="s">
        <v>2121</v>
      </c>
      <c r="NCJ1128" s="42" t="s">
        <v>2120</v>
      </c>
      <c r="NCK1128" s="42" t="s">
        <v>2121</v>
      </c>
      <c r="NCL1128" s="42" t="s">
        <v>2120</v>
      </c>
      <c r="NCM1128" s="42" t="s">
        <v>2121</v>
      </c>
      <c r="NCN1128" s="42" t="s">
        <v>2120</v>
      </c>
      <c r="NCO1128" s="42" t="s">
        <v>2121</v>
      </c>
      <c r="NCP1128" s="42" t="s">
        <v>2120</v>
      </c>
      <c r="NCQ1128" s="42" t="s">
        <v>2121</v>
      </c>
      <c r="NCR1128" s="42" t="s">
        <v>2120</v>
      </c>
      <c r="NCS1128" s="42" t="s">
        <v>2121</v>
      </c>
      <c r="NCT1128" s="42" t="s">
        <v>2120</v>
      </c>
      <c r="NCU1128" s="42" t="s">
        <v>2121</v>
      </c>
      <c r="NCV1128" s="42" t="s">
        <v>2120</v>
      </c>
      <c r="NCW1128" s="42" t="s">
        <v>2121</v>
      </c>
      <c r="NCX1128" s="42" t="s">
        <v>2120</v>
      </c>
      <c r="NCY1128" s="42" t="s">
        <v>2121</v>
      </c>
      <c r="NCZ1128" s="42" t="s">
        <v>2120</v>
      </c>
      <c r="NDA1128" s="42" t="s">
        <v>2121</v>
      </c>
      <c r="NDB1128" s="42" t="s">
        <v>2120</v>
      </c>
      <c r="NDC1128" s="42" t="s">
        <v>2121</v>
      </c>
      <c r="NDD1128" s="42" t="s">
        <v>2120</v>
      </c>
      <c r="NDE1128" s="42" t="s">
        <v>2121</v>
      </c>
      <c r="NDF1128" s="42" t="s">
        <v>2120</v>
      </c>
      <c r="NDG1128" s="42" t="s">
        <v>2121</v>
      </c>
      <c r="NDH1128" s="42" t="s">
        <v>2120</v>
      </c>
      <c r="NDI1128" s="42" t="s">
        <v>2121</v>
      </c>
      <c r="NDJ1128" s="42" t="s">
        <v>2120</v>
      </c>
      <c r="NDK1128" s="42" t="s">
        <v>2121</v>
      </c>
      <c r="NDL1128" s="42" t="s">
        <v>2120</v>
      </c>
      <c r="NDM1128" s="42" t="s">
        <v>2121</v>
      </c>
      <c r="NDN1128" s="42" t="s">
        <v>2120</v>
      </c>
      <c r="NDO1128" s="42" t="s">
        <v>2121</v>
      </c>
      <c r="NDP1128" s="42" t="s">
        <v>2120</v>
      </c>
      <c r="NDQ1128" s="42" t="s">
        <v>2121</v>
      </c>
      <c r="NDR1128" s="42" t="s">
        <v>2120</v>
      </c>
      <c r="NDS1128" s="42" t="s">
        <v>2121</v>
      </c>
      <c r="NDT1128" s="42" t="s">
        <v>2120</v>
      </c>
      <c r="NDU1128" s="42" t="s">
        <v>2121</v>
      </c>
      <c r="NDV1128" s="42" t="s">
        <v>2120</v>
      </c>
      <c r="NDW1128" s="42" t="s">
        <v>2121</v>
      </c>
      <c r="NDX1128" s="42" t="s">
        <v>2120</v>
      </c>
      <c r="NDY1128" s="42" t="s">
        <v>2121</v>
      </c>
      <c r="NDZ1128" s="42" t="s">
        <v>2120</v>
      </c>
      <c r="NEA1128" s="42" t="s">
        <v>2121</v>
      </c>
      <c r="NEB1128" s="42" t="s">
        <v>2120</v>
      </c>
      <c r="NEC1128" s="42" t="s">
        <v>2121</v>
      </c>
      <c r="NED1128" s="42" t="s">
        <v>2120</v>
      </c>
      <c r="NEE1128" s="42" t="s">
        <v>2121</v>
      </c>
      <c r="NEF1128" s="42" t="s">
        <v>2120</v>
      </c>
      <c r="NEG1128" s="42" t="s">
        <v>2121</v>
      </c>
      <c r="NEH1128" s="42" t="s">
        <v>2120</v>
      </c>
      <c r="NEI1128" s="42" t="s">
        <v>2121</v>
      </c>
      <c r="NEJ1128" s="42" t="s">
        <v>2120</v>
      </c>
      <c r="NEK1128" s="42" t="s">
        <v>2121</v>
      </c>
      <c r="NEL1128" s="42" t="s">
        <v>2120</v>
      </c>
      <c r="NEM1128" s="42" t="s">
        <v>2121</v>
      </c>
      <c r="NEN1128" s="42" t="s">
        <v>2120</v>
      </c>
      <c r="NEO1128" s="42" t="s">
        <v>2121</v>
      </c>
      <c r="NEP1128" s="42" t="s">
        <v>2120</v>
      </c>
      <c r="NEQ1128" s="42" t="s">
        <v>2121</v>
      </c>
      <c r="NER1128" s="42" t="s">
        <v>2120</v>
      </c>
      <c r="NES1128" s="42" t="s">
        <v>2121</v>
      </c>
      <c r="NET1128" s="42" t="s">
        <v>2120</v>
      </c>
      <c r="NEU1128" s="42" t="s">
        <v>2121</v>
      </c>
      <c r="NEV1128" s="42" t="s">
        <v>2120</v>
      </c>
      <c r="NEW1128" s="42" t="s">
        <v>2121</v>
      </c>
      <c r="NEX1128" s="42" t="s">
        <v>2120</v>
      </c>
      <c r="NEY1128" s="42" t="s">
        <v>2121</v>
      </c>
      <c r="NEZ1128" s="42" t="s">
        <v>2120</v>
      </c>
      <c r="NFA1128" s="42" t="s">
        <v>2121</v>
      </c>
      <c r="NFB1128" s="42" t="s">
        <v>2120</v>
      </c>
      <c r="NFC1128" s="42" t="s">
        <v>2121</v>
      </c>
      <c r="NFD1128" s="42" t="s">
        <v>2120</v>
      </c>
      <c r="NFE1128" s="42" t="s">
        <v>2121</v>
      </c>
      <c r="NFF1128" s="42" t="s">
        <v>2120</v>
      </c>
      <c r="NFG1128" s="42" t="s">
        <v>2121</v>
      </c>
      <c r="NFH1128" s="42" t="s">
        <v>2120</v>
      </c>
      <c r="NFI1128" s="42" t="s">
        <v>2121</v>
      </c>
      <c r="NFJ1128" s="42" t="s">
        <v>2120</v>
      </c>
      <c r="NFK1128" s="42" t="s">
        <v>2121</v>
      </c>
      <c r="NFL1128" s="42" t="s">
        <v>2120</v>
      </c>
      <c r="NFM1128" s="42" t="s">
        <v>2121</v>
      </c>
      <c r="NFN1128" s="42" t="s">
        <v>2120</v>
      </c>
      <c r="NFO1128" s="42" t="s">
        <v>2121</v>
      </c>
      <c r="NFP1128" s="42" t="s">
        <v>2120</v>
      </c>
      <c r="NFQ1128" s="42" t="s">
        <v>2121</v>
      </c>
      <c r="NFR1128" s="42" t="s">
        <v>2120</v>
      </c>
      <c r="NFS1128" s="42" t="s">
        <v>2121</v>
      </c>
      <c r="NFT1128" s="42" t="s">
        <v>2120</v>
      </c>
      <c r="NFU1128" s="42" t="s">
        <v>2121</v>
      </c>
      <c r="NFV1128" s="42" t="s">
        <v>2120</v>
      </c>
      <c r="NFW1128" s="42" t="s">
        <v>2121</v>
      </c>
      <c r="NFX1128" s="42" t="s">
        <v>2120</v>
      </c>
      <c r="NFY1128" s="42" t="s">
        <v>2121</v>
      </c>
      <c r="NFZ1128" s="42" t="s">
        <v>2120</v>
      </c>
      <c r="NGA1128" s="42" t="s">
        <v>2121</v>
      </c>
      <c r="NGB1128" s="42" t="s">
        <v>2120</v>
      </c>
      <c r="NGC1128" s="42" t="s">
        <v>2121</v>
      </c>
      <c r="NGD1128" s="42" t="s">
        <v>2120</v>
      </c>
      <c r="NGE1128" s="42" t="s">
        <v>2121</v>
      </c>
      <c r="NGF1128" s="42" t="s">
        <v>2120</v>
      </c>
      <c r="NGG1128" s="42" t="s">
        <v>2121</v>
      </c>
      <c r="NGH1128" s="42" t="s">
        <v>2120</v>
      </c>
      <c r="NGI1128" s="42" t="s">
        <v>2121</v>
      </c>
      <c r="NGJ1128" s="42" t="s">
        <v>2120</v>
      </c>
      <c r="NGK1128" s="42" t="s">
        <v>2121</v>
      </c>
      <c r="NGL1128" s="42" t="s">
        <v>2120</v>
      </c>
      <c r="NGM1128" s="42" t="s">
        <v>2121</v>
      </c>
      <c r="NGN1128" s="42" t="s">
        <v>2120</v>
      </c>
      <c r="NGO1128" s="42" t="s">
        <v>2121</v>
      </c>
      <c r="NGP1128" s="42" t="s">
        <v>2120</v>
      </c>
      <c r="NGQ1128" s="42" t="s">
        <v>2121</v>
      </c>
      <c r="NGR1128" s="42" t="s">
        <v>2120</v>
      </c>
      <c r="NGS1128" s="42" t="s">
        <v>2121</v>
      </c>
      <c r="NGT1128" s="42" t="s">
        <v>2120</v>
      </c>
      <c r="NGU1128" s="42" t="s">
        <v>2121</v>
      </c>
      <c r="NGV1128" s="42" t="s">
        <v>2120</v>
      </c>
      <c r="NGW1128" s="42" t="s">
        <v>2121</v>
      </c>
      <c r="NGX1128" s="42" t="s">
        <v>2120</v>
      </c>
      <c r="NGY1128" s="42" t="s">
        <v>2121</v>
      </c>
      <c r="NGZ1128" s="42" t="s">
        <v>2120</v>
      </c>
      <c r="NHA1128" s="42" t="s">
        <v>2121</v>
      </c>
      <c r="NHB1128" s="42" t="s">
        <v>2120</v>
      </c>
      <c r="NHC1128" s="42" t="s">
        <v>2121</v>
      </c>
      <c r="NHD1128" s="42" t="s">
        <v>2120</v>
      </c>
      <c r="NHE1128" s="42" t="s">
        <v>2121</v>
      </c>
      <c r="NHF1128" s="42" t="s">
        <v>2120</v>
      </c>
      <c r="NHG1128" s="42" t="s">
        <v>2121</v>
      </c>
      <c r="NHH1128" s="42" t="s">
        <v>2120</v>
      </c>
      <c r="NHI1128" s="42" t="s">
        <v>2121</v>
      </c>
      <c r="NHJ1128" s="42" t="s">
        <v>2120</v>
      </c>
      <c r="NHK1128" s="42" t="s">
        <v>2121</v>
      </c>
      <c r="NHL1128" s="42" t="s">
        <v>2120</v>
      </c>
      <c r="NHM1128" s="42" t="s">
        <v>2121</v>
      </c>
      <c r="NHN1128" s="42" t="s">
        <v>2120</v>
      </c>
      <c r="NHO1128" s="42" t="s">
        <v>2121</v>
      </c>
      <c r="NHP1128" s="42" t="s">
        <v>2120</v>
      </c>
      <c r="NHQ1128" s="42" t="s">
        <v>2121</v>
      </c>
      <c r="NHR1128" s="42" t="s">
        <v>2120</v>
      </c>
      <c r="NHS1128" s="42" t="s">
        <v>2121</v>
      </c>
      <c r="NHT1128" s="42" t="s">
        <v>2120</v>
      </c>
      <c r="NHU1128" s="42" t="s">
        <v>2121</v>
      </c>
      <c r="NHV1128" s="42" t="s">
        <v>2120</v>
      </c>
      <c r="NHW1128" s="42" t="s">
        <v>2121</v>
      </c>
      <c r="NHX1128" s="42" t="s">
        <v>2120</v>
      </c>
      <c r="NHY1128" s="42" t="s">
        <v>2121</v>
      </c>
      <c r="NHZ1128" s="42" t="s">
        <v>2120</v>
      </c>
      <c r="NIA1128" s="42" t="s">
        <v>2121</v>
      </c>
      <c r="NIB1128" s="42" t="s">
        <v>2120</v>
      </c>
      <c r="NIC1128" s="42" t="s">
        <v>2121</v>
      </c>
      <c r="NID1128" s="42" t="s">
        <v>2120</v>
      </c>
      <c r="NIE1128" s="42" t="s">
        <v>2121</v>
      </c>
      <c r="NIF1128" s="42" t="s">
        <v>2120</v>
      </c>
      <c r="NIG1128" s="42" t="s">
        <v>2121</v>
      </c>
      <c r="NIH1128" s="42" t="s">
        <v>2120</v>
      </c>
      <c r="NII1128" s="42" t="s">
        <v>2121</v>
      </c>
      <c r="NIJ1128" s="42" t="s">
        <v>2120</v>
      </c>
      <c r="NIK1128" s="42" t="s">
        <v>2121</v>
      </c>
      <c r="NIL1128" s="42" t="s">
        <v>2120</v>
      </c>
      <c r="NIM1128" s="42" t="s">
        <v>2121</v>
      </c>
      <c r="NIN1128" s="42" t="s">
        <v>2120</v>
      </c>
      <c r="NIO1128" s="42" t="s">
        <v>2121</v>
      </c>
      <c r="NIP1128" s="42" t="s">
        <v>2120</v>
      </c>
      <c r="NIQ1128" s="42" t="s">
        <v>2121</v>
      </c>
      <c r="NIR1128" s="42" t="s">
        <v>2120</v>
      </c>
      <c r="NIS1128" s="42" t="s">
        <v>2121</v>
      </c>
      <c r="NIT1128" s="42" t="s">
        <v>2120</v>
      </c>
      <c r="NIU1128" s="42" t="s">
        <v>2121</v>
      </c>
      <c r="NIV1128" s="42" t="s">
        <v>2120</v>
      </c>
      <c r="NIW1128" s="42" t="s">
        <v>2121</v>
      </c>
      <c r="NIX1128" s="42" t="s">
        <v>2120</v>
      </c>
      <c r="NIY1128" s="42" t="s">
        <v>2121</v>
      </c>
      <c r="NIZ1128" s="42" t="s">
        <v>2120</v>
      </c>
      <c r="NJA1128" s="42" t="s">
        <v>2121</v>
      </c>
      <c r="NJB1128" s="42" t="s">
        <v>2120</v>
      </c>
      <c r="NJC1128" s="42" t="s">
        <v>2121</v>
      </c>
      <c r="NJD1128" s="42" t="s">
        <v>2120</v>
      </c>
      <c r="NJE1128" s="42" t="s">
        <v>2121</v>
      </c>
      <c r="NJF1128" s="42" t="s">
        <v>2120</v>
      </c>
      <c r="NJG1128" s="42" t="s">
        <v>2121</v>
      </c>
      <c r="NJH1128" s="42" t="s">
        <v>2120</v>
      </c>
      <c r="NJI1128" s="42" t="s">
        <v>2121</v>
      </c>
      <c r="NJJ1128" s="42" t="s">
        <v>2120</v>
      </c>
      <c r="NJK1128" s="42" t="s">
        <v>2121</v>
      </c>
      <c r="NJL1128" s="42" t="s">
        <v>2120</v>
      </c>
      <c r="NJM1128" s="42" t="s">
        <v>2121</v>
      </c>
      <c r="NJN1128" s="42" t="s">
        <v>2120</v>
      </c>
      <c r="NJO1128" s="42" t="s">
        <v>2121</v>
      </c>
      <c r="NJP1128" s="42" t="s">
        <v>2120</v>
      </c>
      <c r="NJQ1128" s="42" t="s">
        <v>2121</v>
      </c>
      <c r="NJR1128" s="42" t="s">
        <v>2120</v>
      </c>
      <c r="NJS1128" s="42" t="s">
        <v>2121</v>
      </c>
      <c r="NJT1128" s="42" t="s">
        <v>2120</v>
      </c>
      <c r="NJU1128" s="42" t="s">
        <v>2121</v>
      </c>
      <c r="NJV1128" s="42" t="s">
        <v>2120</v>
      </c>
      <c r="NJW1128" s="42" t="s">
        <v>2121</v>
      </c>
      <c r="NJX1128" s="42" t="s">
        <v>2120</v>
      </c>
      <c r="NJY1128" s="42" t="s">
        <v>2121</v>
      </c>
      <c r="NJZ1128" s="42" t="s">
        <v>2120</v>
      </c>
      <c r="NKA1128" s="42" t="s">
        <v>2121</v>
      </c>
      <c r="NKB1128" s="42" t="s">
        <v>2120</v>
      </c>
      <c r="NKC1128" s="42" t="s">
        <v>2121</v>
      </c>
      <c r="NKD1128" s="42" t="s">
        <v>2120</v>
      </c>
      <c r="NKE1128" s="42" t="s">
        <v>2121</v>
      </c>
      <c r="NKF1128" s="42" t="s">
        <v>2120</v>
      </c>
      <c r="NKG1128" s="42" t="s">
        <v>2121</v>
      </c>
      <c r="NKH1128" s="42" t="s">
        <v>2120</v>
      </c>
      <c r="NKI1128" s="42" t="s">
        <v>2121</v>
      </c>
      <c r="NKJ1128" s="42" t="s">
        <v>2120</v>
      </c>
      <c r="NKK1128" s="42" t="s">
        <v>2121</v>
      </c>
      <c r="NKL1128" s="42" t="s">
        <v>2120</v>
      </c>
      <c r="NKM1128" s="42" t="s">
        <v>2121</v>
      </c>
      <c r="NKN1128" s="42" t="s">
        <v>2120</v>
      </c>
      <c r="NKO1128" s="42" t="s">
        <v>2121</v>
      </c>
      <c r="NKP1128" s="42" t="s">
        <v>2120</v>
      </c>
      <c r="NKQ1128" s="42" t="s">
        <v>2121</v>
      </c>
      <c r="NKR1128" s="42" t="s">
        <v>2120</v>
      </c>
      <c r="NKS1128" s="42" t="s">
        <v>2121</v>
      </c>
      <c r="NKT1128" s="42" t="s">
        <v>2120</v>
      </c>
      <c r="NKU1128" s="42" t="s">
        <v>2121</v>
      </c>
      <c r="NKV1128" s="42" t="s">
        <v>2120</v>
      </c>
      <c r="NKW1128" s="42" t="s">
        <v>2121</v>
      </c>
      <c r="NKX1128" s="42" t="s">
        <v>2120</v>
      </c>
      <c r="NKY1128" s="42" t="s">
        <v>2121</v>
      </c>
      <c r="NKZ1128" s="42" t="s">
        <v>2120</v>
      </c>
      <c r="NLA1128" s="42" t="s">
        <v>2121</v>
      </c>
      <c r="NLB1128" s="42" t="s">
        <v>2120</v>
      </c>
      <c r="NLC1128" s="42" t="s">
        <v>2121</v>
      </c>
      <c r="NLD1128" s="42" t="s">
        <v>2120</v>
      </c>
      <c r="NLE1128" s="42" t="s">
        <v>2121</v>
      </c>
      <c r="NLF1128" s="42" t="s">
        <v>2120</v>
      </c>
      <c r="NLG1128" s="42" t="s">
        <v>2121</v>
      </c>
      <c r="NLH1128" s="42" t="s">
        <v>2120</v>
      </c>
      <c r="NLI1128" s="42" t="s">
        <v>2121</v>
      </c>
      <c r="NLJ1128" s="42" t="s">
        <v>2120</v>
      </c>
      <c r="NLK1128" s="42" t="s">
        <v>2121</v>
      </c>
      <c r="NLL1128" s="42" t="s">
        <v>2120</v>
      </c>
      <c r="NLM1128" s="42" t="s">
        <v>2121</v>
      </c>
      <c r="NLN1128" s="42" t="s">
        <v>2120</v>
      </c>
      <c r="NLO1128" s="42" t="s">
        <v>2121</v>
      </c>
      <c r="NLP1128" s="42" t="s">
        <v>2120</v>
      </c>
      <c r="NLQ1128" s="42" t="s">
        <v>2121</v>
      </c>
      <c r="NLR1128" s="42" t="s">
        <v>2120</v>
      </c>
      <c r="NLS1128" s="42" t="s">
        <v>2121</v>
      </c>
      <c r="NLT1128" s="42" t="s">
        <v>2120</v>
      </c>
      <c r="NLU1128" s="42" t="s">
        <v>2121</v>
      </c>
      <c r="NLV1128" s="42" t="s">
        <v>2120</v>
      </c>
      <c r="NLW1128" s="42" t="s">
        <v>2121</v>
      </c>
      <c r="NLX1128" s="42" t="s">
        <v>2120</v>
      </c>
      <c r="NLY1128" s="42" t="s">
        <v>2121</v>
      </c>
      <c r="NLZ1128" s="42" t="s">
        <v>2120</v>
      </c>
      <c r="NMA1128" s="42" t="s">
        <v>2121</v>
      </c>
      <c r="NMB1128" s="42" t="s">
        <v>2120</v>
      </c>
      <c r="NMC1128" s="42" t="s">
        <v>2121</v>
      </c>
      <c r="NMD1128" s="42" t="s">
        <v>2120</v>
      </c>
      <c r="NME1128" s="42" t="s">
        <v>2121</v>
      </c>
      <c r="NMF1128" s="42" t="s">
        <v>2120</v>
      </c>
      <c r="NMG1128" s="42" t="s">
        <v>2121</v>
      </c>
      <c r="NMH1128" s="42" t="s">
        <v>2120</v>
      </c>
      <c r="NMI1128" s="42" t="s">
        <v>2121</v>
      </c>
      <c r="NMJ1128" s="42" t="s">
        <v>2120</v>
      </c>
      <c r="NMK1128" s="42" t="s">
        <v>2121</v>
      </c>
      <c r="NML1128" s="42" t="s">
        <v>2120</v>
      </c>
      <c r="NMM1128" s="42" t="s">
        <v>2121</v>
      </c>
      <c r="NMN1128" s="42" t="s">
        <v>2120</v>
      </c>
      <c r="NMO1128" s="42" t="s">
        <v>2121</v>
      </c>
      <c r="NMP1128" s="42" t="s">
        <v>2120</v>
      </c>
      <c r="NMQ1128" s="42" t="s">
        <v>2121</v>
      </c>
      <c r="NMR1128" s="42" t="s">
        <v>2120</v>
      </c>
      <c r="NMS1128" s="42" t="s">
        <v>2121</v>
      </c>
      <c r="NMT1128" s="42" t="s">
        <v>2120</v>
      </c>
      <c r="NMU1128" s="42" t="s">
        <v>2121</v>
      </c>
      <c r="NMV1128" s="42" t="s">
        <v>2120</v>
      </c>
      <c r="NMW1128" s="42" t="s">
        <v>2121</v>
      </c>
      <c r="NMX1128" s="42" t="s">
        <v>2120</v>
      </c>
      <c r="NMY1128" s="42" t="s">
        <v>2121</v>
      </c>
      <c r="NMZ1128" s="42" t="s">
        <v>2120</v>
      </c>
      <c r="NNA1128" s="42" t="s">
        <v>2121</v>
      </c>
      <c r="NNB1128" s="42" t="s">
        <v>2120</v>
      </c>
      <c r="NNC1128" s="42" t="s">
        <v>2121</v>
      </c>
      <c r="NND1128" s="42" t="s">
        <v>2120</v>
      </c>
      <c r="NNE1128" s="42" t="s">
        <v>2121</v>
      </c>
      <c r="NNF1128" s="42" t="s">
        <v>2120</v>
      </c>
      <c r="NNG1128" s="42" t="s">
        <v>2121</v>
      </c>
      <c r="NNH1128" s="42" t="s">
        <v>2120</v>
      </c>
      <c r="NNI1128" s="42" t="s">
        <v>2121</v>
      </c>
      <c r="NNJ1128" s="42" t="s">
        <v>2120</v>
      </c>
      <c r="NNK1128" s="42" t="s">
        <v>2121</v>
      </c>
      <c r="NNL1128" s="42" t="s">
        <v>2120</v>
      </c>
      <c r="NNM1128" s="42" t="s">
        <v>2121</v>
      </c>
      <c r="NNN1128" s="42" t="s">
        <v>2120</v>
      </c>
      <c r="NNO1128" s="42" t="s">
        <v>2121</v>
      </c>
      <c r="NNP1128" s="42" t="s">
        <v>2120</v>
      </c>
      <c r="NNQ1128" s="42" t="s">
        <v>2121</v>
      </c>
      <c r="NNR1128" s="42" t="s">
        <v>2120</v>
      </c>
      <c r="NNS1128" s="42" t="s">
        <v>2121</v>
      </c>
      <c r="NNT1128" s="42" t="s">
        <v>2120</v>
      </c>
      <c r="NNU1128" s="42" t="s">
        <v>2121</v>
      </c>
      <c r="NNV1128" s="42" t="s">
        <v>2120</v>
      </c>
      <c r="NNW1128" s="42" t="s">
        <v>2121</v>
      </c>
      <c r="NNX1128" s="42" t="s">
        <v>2120</v>
      </c>
      <c r="NNY1128" s="42" t="s">
        <v>2121</v>
      </c>
      <c r="NNZ1128" s="42" t="s">
        <v>2120</v>
      </c>
      <c r="NOA1128" s="42" t="s">
        <v>2121</v>
      </c>
      <c r="NOB1128" s="42" t="s">
        <v>2120</v>
      </c>
      <c r="NOC1128" s="42" t="s">
        <v>2121</v>
      </c>
      <c r="NOD1128" s="42" t="s">
        <v>2120</v>
      </c>
      <c r="NOE1128" s="42" t="s">
        <v>2121</v>
      </c>
      <c r="NOF1128" s="42" t="s">
        <v>2120</v>
      </c>
      <c r="NOG1128" s="42" t="s">
        <v>2121</v>
      </c>
      <c r="NOH1128" s="42" t="s">
        <v>2120</v>
      </c>
      <c r="NOI1128" s="42" t="s">
        <v>2121</v>
      </c>
      <c r="NOJ1128" s="42" t="s">
        <v>2120</v>
      </c>
      <c r="NOK1128" s="42" t="s">
        <v>2121</v>
      </c>
      <c r="NOL1128" s="42" t="s">
        <v>2120</v>
      </c>
      <c r="NOM1128" s="42" t="s">
        <v>2121</v>
      </c>
      <c r="NON1128" s="42" t="s">
        <v>2120</v>
      </c>
      <c r="NOO1128" s="42" t="s">
        <v>2121</v>
      </c>
      <c r="NOP1128" s="42" t="s">
        <v>2120</v>
      </c>
      <c r="NOQ1128" s="42" t="s">
        <v>2121</v>
      </c>
      <c r="NOR1128" s="42" t="s">
        <v>2120</v>
      </c>
      <c r="NOS1128" s="42" t="s">
        <v>2121</v>
      </c>
      <c r="NOT1128" s="42" t="s">
        <v>2120</v>
      </c>
      <c r="NOU1128" s="42" t="s">
        <v>2121</v>
      </c>
      <c r="NOV1128" s="42" t="s">
        <v>2120</v>
      </c>
      <c r="NOW1128" s="42" t="s">
        <v>2121</v>
      </c>
      <c r="NOX1128" s="42" t="s">
        <v>2120</v>
      </c>
      <c r="NOY1128" s="42" t="s">
        <v>2121</v>
      </c>
      <c r="NOZ1128" s="42" t="s">
        <v>2120</v>
      </c>
      <c r="NPA1128" s="42" t="s">
        <v>2121</v>
      </c>
      <c r="NPB1128" s="42" t="s">
        <v>2120</v>
      </c>
      <c r="NPC1128" s="42" t="s">
        <v>2121</v>
      </c>
      <c r="NPD1128" s="42" t="s">
        <v>2120</v>
      </c>
      <c r="NPE1128" s="42" t="s">
        <v>2121</v>
      </c>
      <c r="NPF1128" s="42" t="s">
        <v>2120</v>
      </c>
      <c r="NPG1128" s="42" t="s">
        <v>2121</v>
      </c>
      <c r="NPH1128" s="42" t="s">
        <v>2120</v>
      </c>
      <c r="NPI1128" s="42" t="s">
        <v>2121</v>
      </c>
      <c r="NPJ1128" s="42" t="s">
        <v>2120</v>
      </c>
      <c r="NPK1128" s="42" t="s">
        <v>2121</v>
      </c>
      <c r="NPL1128" s="42" t="s">
        <v>2120</v>
      </c>
      <c r="NPM1128" s="42" t="s">
        <v>2121</v>
      </c>
      <c r="NPN1128" s="42" t="s">
        <v>2120</v>
      </c>
      <c r="NPO1128" s="42" t="s">
        <v>2121</v>
      </c>
      <c r="NPP1128" s="42" t="s">
        <v>2120</v>
      </c>
      <c r="NPQ1128" s="42" t="s">
        <v>2121</v>
      </c>
      <c r="NPR1128" s="42" t="s">
        <v>2120</v>
      </c>
      <c r="NPS1128" s="42" t="s">
        <v>2121</v>
      </c>
      <c r="NPT1128" s="42" t="s">
        <v>2120</v>
      </c>
      <c r="NPU1128" s="42" t="s">
        <v>2121</v>
      </c>
      <c r="NPV1128" s="42" t="s">
        <v>2120</v>
      </c>
      <c r="NPW1128" s="42" t="s">
        <v>2121</v>
      </c>
      <c r="NPX1128" s="42" t="s">
        <v>2120</v>
      </c>
      <c r="NPY1128" s="42" t="s">
        <v>2121</v>
      </c>
      <c r="NPZ1128" s="42" t="s">
        <v>2120</v>
      </c>
      <c r="NQA1128" s="42" t="s">
        <v>2121</v>
      </c>
      <c r="NQB1128" s="42" t="s">
        <v>2120</v>
      </c>
      <c r="NQC1128" s="42" t="s">
        <v>2121</v>
      </c>
      <c r="NQD1128" s="42" t="s">
        <v>2120</v>
      </c>
      <c r="NQE1128" s="42" t="s">
        <v>2121</v>
      </c>
      <c r="NQF1128" s="42" t="s">
        <v>2120</v>
      </c>
      <c r="NQG1128" s="42" t="s">
        <v>2121</v>
      </c>
      <c r="NQH1128" s="42" t="s">
        <v>2120</v>
      </c>
      <c r="NQI1128" s="42" t="s">
        <v>2121</v>
      </c>
      <c r="NQJ1128" s="42" t="s">
        <v>2120</v>
      </c>
      <c r="NQK1128" s="42" t="s">
        <v>2121</v>
      </c>
      <c r="NQL1128" s="42" t="s">
        <v>2120</v>
      </c>
      <c r="NQM1128" s="42" t="s">
        <v>2121</v>
      </c>
      <c r="NQN1128" s="42" t="s">
        <v>2120</v>
      </c>
      <c r="NQO1128" s="42" t="s">
        <v>2121</v>
      </c>
      <c r="NQP1128" s="42" t="s">
        <v>2120</v>
      </c>
      <c r="NQQ1128" s="42" t="s">
        <v>2121</v>
      </c>
      <c r="NQR1128" s="42" t="s">
        <v>2120</v>
      </c>
      <c r="NQS1128" s="42" t="s">
        <v>2121</v>
      </c>
      <c r="NQT1128" s="42" t="s">
        <v>2120</v>
      </c>
      <c r="NQU1128" s="42" t="s">
        <v>2121</v>
      </c>
      <c r="NQV1128" s="42" t="s">
        <v>2120</v>
      </c>
      <c r="NQW1128" s="42" t="s">
        <v>2121</v>
      </c>
      <c r="NQX1128" s="42" t="s">
        <v>2120</v>
      </c>
      <c r="NQY1128" s="42" t="s">
        <v>2121</v>
      </c>
      <c r="NQZ1128" s="42" t="s">
        <v>2120</v>
      </c>
      <c r="NRA1128" s="42" t="s">
        <v>2121</v>
      </c>
      <c r="NRB1128" s="42" t="s">
        <v>2120</v>
      </c>
      <c r="NRC1128" s="42" t="s">
        <v>2121</v>
      </c>
      <c r="NRD1128" s="42" t="s">
        <v>2120</v>
      </c>
      <c r="NRE1128" s="42" t="s">
        <v>2121</v>
      </c>
      <c r="NRF1128" s="42" t="s">
        <v>2120</v>
      </c>
      <c r="NRG1128" s="42" t="s">
        <v>2121</v>
      </c>
      <c r="NRH1128" s="42" t="s">
        <v>2120</v>
      </c>
      <c r="NRI1128" s="42" t="s">
        <v>2121</v>
      </c>
      <c r="NRJ1128" s="42" t="s">
        <v>2120</v>
      </c>
      <c r="NRK1128" s="42" t="s">
        <v>2121</v>
      </c>
      <c r="NRL1128" s="42" t="s">
        <v>2120</v>
      </c>
      <c r="NRM1128" s="42" t="s">
        <v>2121</v>
      </c>
      <c r="NRN1128" s="42" t="s">
        <v>2120</v>
      </c>
      <c r="NRO1128" s="42" t="s">
        <v>2121</v>
      </c>
      <c r="NRP1128" s="42" t="s">
        <v>2120</v>
      </c>
      <c r="NRQ1128" s="42" t="s">
        <v>2121</v>
      </c>
      <c r="NRR1128" s="42" t="s">
        <v>2120</v>
      </c>
      <c r="NRS1128" s="42" t="s">
        <v>2121</v>
      </c>
      <c r="NRT1128" s="42" t="s">
        <v>2120</v>
      </c>
      <c r="NRU1128" s="42" t="s">
        <v>2121</v>
      </c>
      <c r="NRV1128" s="42" t="s">
        <v>2120</v>
      </c>
      <c r="NRW1128" s="42" t="s">
        <v>2121</v>
      </c>
      <c r="NRX1128" s="42" t="s">
        <v>2120</v>
      </c>
      <c r="NRY1128" s="42" t="s">
        <v>2121</v>
      </c>
      <c r="NRZ1128" s="42" t="s">
        <v>2120</v>
      </c>
      <c r="NSA1128" s="42" t="s">
        <v>2121</v>
      </c>
      <c r="NSB1128" s="42" t="s">
        <v>2120</v>
      </c>
      <c r="NSC1128" s="42" t="s">
        <v>2121</v>
      </c>
      <c r="NSD1128" s="42" t="s">
        <v>2120</v>
      </c>
      <c r="NSE1128" s="42" t="s">
        <v>2121</v>
      </c>
      <c r="NSF1128" s="42" t="s">
        <v>2120</v>
      </c>
      <c r="NSG1128" s="42" t="s">
        <v>2121</v>
      </c>
      <c r="NSH1128" s="42" t="s">
        <v>2120</v>
      </c>
      <c r="NSI1128" s="42" t="s">
        <v>2121</v>
      </c>
      <c r="NSJ1128" s="42" t="s">
        <v>2120</v>
      </c>
      <c r="NSK1128" s="42" t="s">
        <v>2121</v>
      </c>
      <c r="NSL1128" s="42" t="s">
        <v>2120</v>
      </c>
      <c r="NSM1128" s="42" t="s">
        <v>2121</v>
      </c>
      <c r="NSN1128" s="42" t="s">
        <v>2120</v>
      </c>
      <c r="NSO1128" s="42" t="s">
        <v>2121</v>
      </c>
      <c r="NSP1128" s="42" t="s">
        <v>2120</v>
      </c>
      <c r="NSQ1128" s="42" t="s">
        <v>2121</v>
      </c>
      <c r="NSR1128" s="42" t="s">
        <v>2120</v>
      </c>
      <c r="NSS1128" s="42" t="s">
        <v>2121</v>
      </c>
      <c r="NST1128" s="42" t="s">
        <v>2120</v>
      </c>
      <c r="NSU1128" s="42" t="s">
        <v>2121</v>
      </c>
      <c r="NSV1128" s="42" t="s">
        <v>2120</v>
      </c>
      <c r="NSW1128" s="42" t="s">
        <v>2121</v>
      </c>
      <c r="NSX1128" s="42" t="s">
        <v>2120</v>
      </c>
      <c r="NSY1128" s="42" t="s">
        <v>2121</v>
      </c>
      <c r="NSZ1128" s="42" t="s">
        <v>2120</v>
      </c>
      <c r="NTA1128" s="42" t="s">
        <v>2121</v>
      </c>
      <c r="NTB1128" s="42" t="s">
        <v>2120</v>
      </c>
      <c r="NTC1128" s="42" t="s">
        <v>2121</v>
      </c>
      <c r="NTD1128" s="42" t="s">
        <v>2120</v>
      </c>
      <c r="NTE1128" s="42" t="s">
        <v>2121</v>
      </c>
      <c r="NTF1128" s="42" t="s">
        <v>2120</v>
      </c>
      <c r="NTG1128" s="42" t="s">
        <v>2121</v>
      </c>
      <c r="NTH1128" s="42" t="s">
        <v>2120</v>
      </c>
      <c r="NTI1128" s="42" t="s">
        <v>2121</v>
      </c>
      <c r="NTJ1128" s="42" t="s">
        <v>2120</v>
      </c>
      <c r="NTK1128" s="42" t="s">
        <v>2121</v>
      </c>
      <c r="NTL1128" s="42" t="s">
        <v>2120</v>
      </c>
      <c r="NTM1128" s="42" t="s">
        <v>2121</v>
      </c>
      <c r="NTN1128" s="42" t="s">
        <v>2120</v>
      </c>
      <c r="NTO1128" s="42" t="s">
        <v>2121</v>
      </c>
      <c r="NTP1128" s="42" t="s">
        <v>2120</v>
      </c>
      <c r="NTQ1128" s="42" t="s">
        <v>2121</v>
      </c>
      <c r="NTR1128" s="42" t="s">
        <v>2120</v>
      </c>
      <c r="NTS1128" s="42" t="s">
        <v>2121</v>
      </c>
      <c r="NTT1128" s="42" t="s">
        <v>2120</v>
      </c>
      <c r="NTU1128" s="42" t="s">
        <v>2121</v>
      </c>
      <c r="NTV1128" s="42" t="s">
        <v>2120</v>
      </c>
      <c r="NTW1128" s="42" t="s">
        <v>2121</v>
      </c>
      <c r="NTX1128" s="42" t="s">
        <v>2120</v>
      </c>
      <c r="NTY1128" s="42" t="s">
        <v>2121</v>
      </c>
      <c r="NTZ1128" s="42" t="s">
        <v>2120</v>
      </c>
      <c r="NUA1128" s="42" t="s">
        <v>2121</v>
      </c>
      <c r="NUB1128" s="42" t="s">
        <v>2120</v>
      </c>
      <c r="NUC1128" s="42" t="s">
        <v>2121</v>
      </c>
      <c r="NUD1128" s="42" t="s">
        <v>2120</v>
      </c>
      <c r="NUE1128" s="42" t="s">
        <v>2121</v>
      </c>
      <c r="NUF1128" s="42" t="s">
        <v>2120</v>
      </c>
      <c r="NUG1128" s="42" t="s">
        <v>2121</v>
      </c>
      <c r="NUH1128" s="42" t="s">
        <v>2120</v>
      </c>
      <c r="NUI1128" s="42" t="s">
        <v>2121</v>
      </c>
      <c r="NUJ1128" s="42" t="s">
        <v>2120</v>
      </c>
      <c r="NUK1128" s="42" t="s">
        <v>2121</v>
      </c>
      <c r="NUL1128" s="42" t="s">
        <v>2120</v>
      </c>
      <c r="NUM1128" s="42" t="s">
        <v>2121</v>
      </c>
      <c r="NUN1128" s="42" t="s">
        <v>2120</v>
      </c>
      <c r="NUO1128" s="42" t="s">
        <v>2121</v>
      </c>
      <c r="NUP1128" s="42" t="s">
        <v>2120</v>
      </c>
      <c r="NUQ1128" s="42" t="s">
        <v>2121</v>
      </c>
      <c r="NUR1128" s="42" t="s">
        <v>2120</v>
      </c>
      <c r="NUS1128" s="42" t="s">
        <v>2121</v>
      </c>
      <c r="NUT1128" s="42" t="s">
        <v>2120</v>
      </c>
      <c r="NUU1128" s="42" t="s">
        <v>2121</v>
      </c>
      <c r="NUV1128" s="42" t="s">
        <v>2120</v>
      </c>
      <c r="NUW1128" s="42" t="s">
        <v>2121</v>
      </c>
      <c r="NUX1128" s="42" t="s">
        <v>2120</v>
      </c>
      <c r="NUY1128" s="42" t="s">
        <v>2121</v>
      </c>
      <c r="NUZ1128" s="42" t="s">
        <v>2120</v>
      </c>
      <c r="NVA1128" s="42" t="s">
        <v>2121</v>
      </c>
      <c r="NVB1128" s="42" t="s">
        <v>2120</v>
      </c>
      <c r="NVC1128" s="42" t="s">
        <v>2121</v>
      </c>
      <c r="NVD1128" s="42" t="s">
        <v>2120</v>
      </c>
      <c r="NVE1128" s="42" t="s">
        <v>2121</v>
      </c>
      <c r="NVF1128" s="42" t="s">
        <v>2120</v>
      </c>
      <c r="NVG1128" s="42" t="s">
        <v>2121</v>
      </c>
      <c r="NVH1128" s="42" t="s">
        <v>2120</v>
      </c>
      <c r="NVI1128" s="42" t="s">
        <v>2121</v>
      </c>
      <c r="NVJ1128" s="42" t="s">
        <v>2120</v>
      </c>
      <c r="NVK1128" s="42" t="s">
        <v>2121</v>
      </c>
      <c r="NVL1128" s="42" t="s">
        <v>2120</v>
      </c>
      <c r="NVM1128" s="42" t="s">
        <v>2121</v>
      </c>
      <c r="NVN1128" s="42" t="s">
        <v>2120</v>
      </c>
      <c r="NVO1128" s="42" t="s">
        <v>2121</v>
      </c>
      <c r="NVP1128" s="42" t="s">
        <v>2120</v>
      </c>
      <c r="NVQ1128" s="42" t="s">
        <v>2121</v>
      </c>
      <c r="NVR1128" s="42" t="s">
        <v>2120</v>
      </c>
      <c r="NVS1128" s="42" t="s">
        <v>2121</v>
      </c>
      <c r="NVT1128" s="42" t="s">
        <v>2120</v>
      </c>
      <c r="NVU1128" s="42" t="s">
        <v>2121</v>
      </c>
      <c r="NVV1128" s="42" t="s">
        <v>2120</v>
      </c>
      <c r="NVW1128" s="42" t="s">
        <v>2121</v>
      </c>
      <c r="NVX1128" s="42" t="s">
        <v>2120</v>
      </c>
      <c r="NVY1128" s="42" t="s">
        <v>2121</v>
      </c>
      <c r="NVZ1128" s="42" t="s">
        <v>2120</v>
      </c>
      <c r="NWA1128" s="42" t="s">
        <v>2121</v>
      </c>
      <c r="NWB1128" s="42" t="s">
        <v>2120</v>
      </c>
      <c r="NWC1128" s="42" t="s">
        <v>2121</v>
      </c>
      <c r="NWD1128" s="42" t="s">
        <v>2120</v>
      </c>
      <c r="NWE1128" s="42" t="s">
        <v>2121</v>
      </c>
      <c r="NWF1128" s="42" t="s">
        <v>2120</v>
      </c>
      <c r="NWG1128" s="42" t="s">
        <v>2121</v>
      </c>
      <c r="NWH1128" s="42" t="s">
        <v>2120</v>
      </c>
      <c r="NWI1128" s="42" t="s">
        <v>2121</v>
      </c>
      <c r="NWJ1128" s="42" t="s">
        <v>2120</v>
      </c>
      <c r="NWK1128" s="42" t="s">
        <v>2121</v>
      </c>
      <c r="NWL1128" s="42" t="s">
        <v>2120</v>
      </c>
      <c r="NWM1128" s="42" t="s">
        <v>2121</v>
      </c>
      <c r="NWN1128" s="42" t="s">
        <v>2120</v>
      </c>
      <c r="NWO1128" s="42" t="s">
        <v>2121</v>
      </c>
      <c r="NWP1128" s="42" t="s">
        <v>2120</v>
      </c>
      <c r="NWQ1128" s="42" t="s">
        <v>2121</v>
      </c>
      <c r="NWR1128" s="42" t="s">
        <v>2120</v>
      </c>
      <c r="NWS1128" s="42" t="s">
        <v>2121</v>
      </c>
      <c r="NWT1128" s="42" t="s">
        <v>2120</v>
      </c>
      <c r="NWU1128" s="42" t="s">
        <v>2121</v>
      </c>
      <c r="NWV1128" s="42" t="s">
        <v>2120</v>
      </c>
      <c r="NWW1128" s="42" t="s">
        <v>2121</v>
      </c>
      <c r="NWX1128" s="42" t="s">
        <v>2120</v>
      </c>
      <c r="NWY1128" s="42" t="s">
        <v>2121</v>
      </c>
      <c r="NWZ1128" s="42" t="s">
        <v>2120</v>
      </c>
      <c r="NXA1128" s="42" t="s">
        <v>2121</v>
      </c>
      <c r="NXB1128" s="42" t="s">
        <v>2120</v>
      </c>
      <c r="NXC1128" s="42" t="s">
        <v>2121</v>
      </c>
      <c r="NXD1128" s="42" t="s">
        <v>2120</v>
      </c>
      <c r="NXE1128" s="42" t="s">
        <v>2121</v>
      </c>
      <c r="NXF1128" s="42" t="s">
        <v>2120</v>
      </c>
      <c r="NXG1128" s="42" t="s">
        <v>2121</v>
      </c>
      <c r="NXH1128" s="42" t="s">
        <v>2120</v>
      </c>
      <c r="NXI1128" s="42" t="s">
        <v>2121</v>
      </c>
      <c r="NXJ1128" s="42" t="s">
        <v>2120</v>
      </c>
      <c r="NXK1128" s="42" t="s">
        <v>2121</v>
      </c>
      <c r="NXL1128" s="42" t="s">
        <v>2120</v>
      </c>
      <c r="NXM1128" s="42" t="s">
        <v>2121</v>
      </c>
      <c r="NXN1128" s="42" t="s">
        <v>2120</v>
      </c>
      <c r="NXO1128" s="42" t="s">
        <v>2121</v>
      </c>
      <c r="NXP1128" s="42" t="s">
        <v>2120</v>
      </c>
      <c r="NXQ1128" s="42" t="s">
        <v>2121</v>
      </c>
      <c r="NXR1128" s="42" t="s">
        <v>2120</v>
      </c>
      <c r="NXS1128" s="42" t="s">
        <v>2121</v>
      </c>
      <c r="NXT1128" s="42" t="s">
        <v>2120</v>
      </c>
      <c r="NXU1128" s="42" t="s">
        <v>2121</v>
      </c>
      <c r="NXV1128" s="42" t="s">
        <v>2120</v>
      </c>
      <c r="NXW1128" s="42" t="s">
        <v>2121</v>
      </c>
      <c r="NXX1128" s="42" t="s">
        <v>2120</v>
      </c>
      <c r="NXY1128" s="42" t="s">
        <v>2121</v>
      </c>
      <c r="NXZ1128" s="42" t="s">
        <v>2120</v>
      </c>
      <c r="NYA1128" s="42" t="s">
        <v>2121</v>
      </c>
      <c r="NYB1128" s="42" t="s">
        <v>2120</v>
      </c>
      <c r="NYC1128" s="42" t="s">
        <v>2121</v>
      </c>
      <c r="NYD1128" s="42" t="s">
        <v>2120</v>
      </c>
      <c r="NYE1128" s="42" t="s">
        <v>2121</v>
      </c>
      <c r="NYF1128" s="42" t="s">
        <v>2120</v>
      </c>
      <c r="NYG1128" s="42" t="s">
        <v>2121</v>
      </c>
      <c r="NYH1128" s="42" t="s">
        <v>2120</v>
      </c>
      <c r="NYI1128" s="42" t="s">
        <v>2121</v>
      </c>
      <c r="NYJ1128" s="42" t="s">
        <v>2120</v>
      </c>
      <c r="NYK1128" s="42" t="s">
        <v>2121</v>
      </c>
      <c r="NYL1128" s="42" t="s">
        <v>2120</v>
      </c>
      <c r="NYM1128" s="42" t="s">
        <v>2121</v>
      </c>
      <c r="NYN1128" s="42" t="s">
        <v>2120</v>
      </c>
      <c r="NYO1128" s="42" t="s">
        <v>2121</v>
      </c>
      <c r="NYP1128" s="42" t="s">
        <v>2120</v>
      </c>
      <c r="NYQ1128" s="42" t="s">
        <v>2121</v>
      </c>
      <c r="NYR1128" s="42" t="s">
        <v>2120</v>
      </c>
      <c r="NYS1128" s="42" t="s">
        <v>2121</v>
      </c>
      <c r="NYT1128" s="42" t="s">
        <v>2120</v>
      </c>
      <c r="NYU1128" s="42" t="s">
        <v>2121</v>
      </c>
      <c r="NYV1128" s="42" t="s">
        <v>2120</v>
      </c>
      <c r="NYW1128" s="42" t="s">
        <v>2121</v>
      </c>
      <c r="NYX1128" s="42" t="s">
        <v>2120</v>
      </c>
      <c r="NYY1128" s="42" t="s">
        <v>2121</v>
      </c>
      <c r="NYZ1128" s="42" t="s">
        <v>2120</v>
      </c>
      <c r="NZA1128" s="42" t="s">
        <v>2121</v>
      </c>
      <c r="NZB1128" s="42" t="s">
        <v>2120</v>
      </c>
      <c r="NZC1128" s="42" t="s">
        <v>2121</v>
      </c>
      <c r="NZD1128" s="42" t="s">
        <v>2120</v>
      </c>
      <c r="NZE1128" s="42" t="s">
        <v>2121</v>
      </c>
      <c r="NZF1128" s="42" t="s">
        <v>2120</v>
      </c>
      <c r="NZG1128" s="42" t="s">
        <v>2121</v>
      </c>
      <c r="NZH1128" s="42" t="s">
        <v>2120</v>
      </c>
      <c r="NZI1128" s="42" t="s">
        <v>2121</v>
      </c>
      <c r="NZJ1128" s="42" t="s">
        <v>2120</v>
      </c>
      <c r="NZK1128" s="42" t="s">
        <v>2121</v>
      </c>
      <c r="NZL1128" s="42" t="s">
        <v>2120</v>
      </c>
      <c r="NZM1128" s="42" t="s">
        <v>2121</v>
      </c>
      <c r="NZN1128" s="42" t="s">
        <v>2120</v>
      </c>
      <c r="NZO1128" s="42" t="s">
        <v>2121</v>
      </c>
      <c r="NZP1128" s="42" t="s">
        <v>2120</v>
      </c>
      <c r="NZQ1128" s="42" t="s">
        <v>2121</v>
      </c>
      <c r="NZR1128" s="42" t="s">
        <v>2120</v>
      </c>
      <c r="NZS1128" s="42" t="s">
        <v>2121</v>
      </c>
      <c r="NZT1128" s="42" t="s">
        <v>2120</v>
      </c>
      <c r="NZU1128" s="42" t="s">
        <v>2121</v>
      </c>
      <c r="NZV1128" s="42" t="s">
        <v>2120</v>
      </c>
      <c r="NZW1128" s="42" t="s">
        <v>2121</v>
      </c>
      <c r="NZX1128" s="42" t="s">
        <v>2120</v>
      </c>
      <c r="NZY1128" s="42" t="s">
        <v>2121</v>
      </c>
      <c r="NZZ1128" s="42" t="s">
        <v>2120</v>
      </c>
      <c r="OAA1128" s="42" t="s">
        <v>2121</v>
      </c>
      <c r="OAB1128" s="42" t="s">
        <v>2120</v>
      </c>
      <c r="OAC1128" s="42" t="s">
        <v>2121</v>
      </c>
      <c r="OAD1128" s="42" t="s">
        <v>2120</v>
      </c>
      <c r="OAE1128" s="42" t="s">
        <v>2121</v>
      </c>
      <c r="OAF1128" s="42" t="s">
        <v>2120</v>
      </c>
      <c r="OAG1128" s="42" t="s">
        <v>2121</v>
      </c>
      <c r="OAH1128" s="42" t="s">
        <v>2120</v>
      </c>
      <c r="OAI1128" s="42" t="s">
        <v>2121</v>
      </c>
      <c r="OAJ1128" s="42" t="s">
        <v>2120</v>
      </c>
      <c r="OAK1128" s="42" t="s">
        <v>2121</v>
      </c>
      <c r="OAL1128" s="42" t="s">
        <v>2120</v>
      </c>
      <c r="OAM1128" s="42" t="s">
        <v>2121</v>
      </c>
      <c r="OAN1128" s="42" t="s">
        <v>2120</v>
      </c>
      <c r="OAO1128" s="42" t="s">
        <v>2121</v>
      </c>
      <c r="OAP1128" s="42" t="s">
        <v>2120</v>
      </c>
      <c r="OAQ1128" s="42" t="s">
        <v>2121</v>
      </c>
      <c r="OAR1128" s="42" t="s">
        <v>2120</v>
      </c>
      <c r="OAS1128" s="42" t="s">
        <v>2121</v>
      </c>
      <c r="OAT1128" s="42" t="s">
        <v>2120</v>
      </c>
      <c r="OAU1128" s="42" t="s">
        <v>2121</v>
      </c>
      <c r="OAV1128" s="42" t="s">
        <v>2120</v>
      </c>
      <c r="OAW1128" s="42" t="s">
        <v>2121</v>
      </c>
      <c r="OAX1128" s="42" t="s">
        <v>2120</v>
      </c>
      <c r="OAY1128" s="42" t="s">
        <v>2121</v>
      </c>
      <c r="OAZ1128" s="42" t="s">
        <v>2120</v>
      </c>
      <c r="OBA1128" s="42" t="s">
        <v>2121</v>
      </c>
      <c r="OBB1128" s="42" t="s">
        <v>2120</v>
      </c>
      <c r="OBC1128" s="42" t="s">
        <v>2121</v>
      </c>
      <c r="OBD1128" s="42" t="s">
        <v>2120</v>
      </c>
      <c r="OBE1128" s="42" t="s">
        <v>2121</v>
      </c>
      <c r="OBF1128" s="42" t="s">
        <v>2120</v>
      </c>
      <c r="OBG1128" s="42" t="s">
        <v>2121</v>
      </c>
      <c r="OBH1128" s="42" t="s">
        <v>2120</v>
      </c>
      <c r="OBI1128" s="42" t="s">
        <v>2121</v>
      </c>
      <c r="OBJ1128" s="42" t="s">
        <v>2120</v>
      </c>
      <c r="OBK1128" s="42" t="s">
        <v>2121</v>
      </c>
      <c r="OBL1128" s="42" t="s">
        <v>2120</v>
      </c>
      <c r="OBM1128" s="42" t="s">
        <v>2121</v>
      </c>
      <c r="OBN1128" s="42" t="s">
        <v>2120</v>
      </c>
      <c r="OBO1128" s="42" t="s">
        <v>2121</v>
      </c>
      <c r="OBP1128" s="42" t="s">
        <v>2120</v>
      </c>
      <c r="OBQ1128" s="42" t="s">
        <v>2121</v>
      </c>
      <c r="OBR1128" s="42" t="s">
        <v>2120</v>
      </c>
      <c r="OBS1128" s="42" t="s">
        <v>2121</v>
      </c>
      <c r="OBT1128" s="42" t="s">
        <v>2120</v>
      </c>
      <c r="OBU1128" s="42" t="s">
        <v>2121</v>
      </c>
      <c r="OBV1128" s="42" t="s">
        <v>2120</v>
      </c>
      <c r="OBW1128" s="42" t="s">
        <v>2121</v>
      </c>
      <c r="OBX1128" s="42" t="s">
        <v>2120</v>
      </c>
      <c r="OBY1128" s="42" t="s">
        <v>2121</v>
      </c>
      <c r="OBZ1128" s="42" t="s">
        <v>2120</v>
      </c>
      <c r="OCA1128" s="42" t="s">
        <v>2121</v>
      </c>
      <c r="OCB1128" s="42" t="s">
        <v>2120</v>
      </c>
      <c r="OCC1128" s="42" t="s">
        <v>2121</v>
      </c>
      <c r="OCD1128" s="42" t="s">
        <v>2120</v>
      </c>
      <c r="OCE1128" s="42" t="s">
        <v>2121</v>
      </c>
      <c r="OCF1128" s="42" t="s">
        <v>2120</v>
      </c>
      <c r="OCG1128" s="42" t="s">
        <v>2121</v>
      </c>
      <c r="OCH1128" s="42" t="s">
        <v>2120</v>
      </c>
      <c r="OCI1128" s="42" t="s">
        <v>2121</v>
      </c>
      <c r="OCJ1128" s="42" t="s">
        <v>2120</v>
      </c>
      <c r="OCK1128" s="42" t="s">
        <v>2121</v>
      </c>
      <c r="OCL1128" s="42" t="s">
        <v>2120</v>
      </c>
      <c r="OCM1128" s="42" t="s">
        <v>2121</v>
      </c>
      <c r="OCN1128" s="42" t="s">
        <v>2120</v>
      </c>
      <c r="OCO1128" s="42" t="s">
        <v>2121</v>
      </c>
      <c r="OCP1128" s="42" t="s">
        <v>2120</v>
      </c>
      <c r="OCQ1128" s="42" t="s">
        <v>2121</v>
      </c>
      <c r="OCR1128" s="42" t="s">
        <v>2120</v>
      </c>
      <c r="OCS1128" s="42" t="s">
        <v>2121</v>
      </c>
      <c r="OCT1128" s="42" t="s">
        <v>2120</v>
      </c>
      <c r="OCU1128" s="42" t="s">
        <v>2121</v>
      </c>
      <c r="OCV1128" s="42" t="s">
        <v>2120</v>
      </c>
      <c r="OCW1128" s="42" t="s">
        <v>2121</v>
      </c>
      <c r="OCX1128" s="42" t="s">
        <v>2120</v>
      </c>
      <c r="OCY1128" s="42" t="s">
        <v>2121</v>
      </c>
      <c r="OCZ1128" s="42" t="s">
        <v>2120</v>
      </c>
      <c r="ODA1128" s="42" t="s">
        <v>2121</v>
      </c>
      <c r="ODB1128" s="42" t="s">
        <v>2120</v>
      </c>
      <c r="ODC1128" s="42" t="s">
        <v>2121</v>
      </c>
      <c r="ODD1128" s="42" t="s">
        <v>2120</v>
      </c>
      <c r="ODE1128" s="42" t="s">
        <v>2121</v>
      </c>
      <c r="ODF1128" s="42" t="s">
        <v>2120</v>
      </c>
      <c r="ODG1128" s="42" t="s">
        <v>2121</v>
      </c>
      <c r="ODH1128" s="42" t="s">
        <v>2120</v>
      </c>
      <c r="ODI1128" s="42" t="s">
        <v>2121</v>
      </c>
      <c r="ODJ1128" s="42" t="s">
        <v>2120</v>
      </c>
      <c r="ODK1128" s="42" t="s">
        <v>2121</v>
      </c>
      <c r="ODL1128" s="42" t="s">
        <v>2120</v>
      </c>
      <c r="ODM1128" s="42" t="s">
        <v>2121</v>
      </c>
      <c r="ODN1128" s="42" t="s">
        <v>2120</v>
      </c>
      <c r="ODO1128" s="42" t="s">
        <v>2121</v>
      </c>
      <c r="ODP1128" s="42" t="s">
        <v>2120</v>
      </c>
      <c r="ODQ1128" s="42" t="s">
        <v>2121</v>
      </c>
      <c r="ODR1128" s="42" t="s">
        <v>2120</v>
      </c>
      <c r="ODS1128" s="42" t="s">
        <v>2121</v>
      </c>
      <c r="ODT1128" s="42" t="s">
        <v>2120</v>
      </c>
      <c r="ODU1128" s="42" t="s">
        <v>2121</v>
      </c>
      <c r="ODV1128" s="42" t="s">
        <v>2120</v>
      </c>
      <c r="ODW1128" s="42" t="s">
        <v>2121</v>
      </c>
      <c r="ODX1128" s="42" t="s">
        <v>2120</v>
      </c>
      <c r="ODY1128" s="42" t="s">
        <v>2121</v>
      </c>
      <c r="ODZ1128" s="42" t="s">
        <v>2120</v>
      </c>
      <c r="OEA1128" s="42" t="s">
        <v>2121</v>
      </c>
      <c r="OEB1128" s="42" t="s">
        <v>2120</v>
      </c>
      <c r="OEC1128" s="42" t="s">
        <v>2121</v>
      </c>
      <c r="OED1128" s="42" t="s">
        <v>2120</v>
      </c>
      <c r="OEE1128" s="42" t="s">
        <v>2121</v>
      </c>
      <c r="OEF1128" s="42" t="s">
        <v>2120</v>
      </c>
      <c r="OEG1128" s="42" t="s">
        <v>2121</v>
      </c>
      <c r="OEH1128" s="42" t="s">
        <v>2120</v>
      </c>
      <c r="OEI1128" s="42" t="s">
        <v>2121</v>
      </c>
      <c r="OEJ1128" s="42" t="s">
        <v>2120</v>
      </c>
      <c r="OEK1128" s="42" t="s">
        <v>2121</v>
      </c>
      <c r="OEL1128" s="42" t="s">
        <v>2120</v>
      </c>
      <c r="OEM1128" s="42" t="s">
        <v>2121</v>
      </c>
      <c r="OEN1128" s="42" t="s">
        <v>2120</v>
      </c>
      <c r="OEO1128" s="42" t="s">
        <v>2121</v>
      </c>
      <c r="OEP1128" s="42" t="s">
        <v>2120</v>
      </c>
      <c r="OEQ1128" s="42" t="s">
        <v>2121</v>
      </c>
      <c r="OER1128" s="42" t="s">
        <v>2120</v>
      </c>
      <c r="OES1128" s="42" t="s">
        <v>2121</v>
      </c>
      <c r="OET1128" s="42" t="s">
        <v>2120</v>
      </c>
      <c r="OEU1128" s="42" t="s">
        <v>2121</v>
      </c>
      <c r="OEV1128" s="42" t="s">
        <v>2120</v>
      </c>
      <c r="OEW1128" s="42" t="s">
        <v>2121</v>
      </c>
      <c r="OEX1128" s="42" t="s">
        <v>2120</v>
      </c>
      <c r="OEY1128" s="42" t="s">
        <v>2121</v>
      </c>
      <c r="OEZ1128" s="42" t="s">
        <v>2120</v>
      </c>
      <c r="OFA1128" s="42" t="s">
        <v>2121</v>
      </c>
      <c r="OFB1128" s="42" t="s">
        <v>2120</v>
      </c>
      <c r="OFC1128" s="42" t="s">
        <v>2121</v>
      </c>
      <c r="OFD1128" s="42" t="s">
        <v>2120</v>
      </c>
      <c r="OFE1128" s="42" t="s">
        <v>2121</v>
      </c>
      <c r="OFF1128" s="42" t="s">
        <v>2120</v>
      </c>
      <c r="OFG1128" s="42" t="s">
        <v>2121</v>
      </c>
      <c r="OFH1128" s="42" t="s">
        <v>2120</v>
      </c>
      <c r="OFI1128" s="42" t="s">
        <v>2121</v>
      </c>
      <c r="OFJ1128" s="42" t="s">
        <v>2120</v>
      </c>
      <c r="OFK1128" s="42" t="s">
        <v>2121</v>
      </c>
      <c r="OFL1128" s="42" t="s">
        <v>2120</v>
      </c>
      <c r="OFM1128" s="42" t="s">
        <v>2121</v>
      </c>
      <c r="OFN1128" s="42" t="s">
        <v>2120</v>
      </c>
      <c r="OFO1128" s="42" t="s">
        <v>2121</v>
      </c>
      <c r="OFP1128" s="42" t="s">
        <v>2120</v>
      </c>
      <c r="OFQ1128" s="42" t="s">
        <v>2121</v>
      </c>
      <c r="OFR1128" s="42" t="s">
        <v>2120</v>
      </c>
      <c r="OFS1128" s="42" t="s">
        <v>2121</v>
      </c>
      <c r="OFT1128" s="42" t="s">
        <v>2120</v>
      </c>
      <c r="OFU1128" s="42" t="s">
        <v>2121</v>
      </c>
      <c r="OFV1128" s="42" t="s">
        <v>2120</v>
      </c>
      <c r="OFW1128" s="42" t="s">
        <v>2121</v>
      </c>
      <c r="OFX1128" s="42" t="s">
        <v>2120</v>
      </c>
      <c r="OFY1128" s="42" t="s">
        <v>2121</v>
      </c>
      <c r="OFZ1128" s="42" t="s">
        <v>2120</v>
      </c>
      <c r="OGA1128" s="42" t="s">
        <v>2121</v>
      </c>
      <c r="OGB1128" s="42" t="s">
        <v>2120</v>
      </c>
      <c r="OGC1128" s="42" t="s">
        <v>2121</v>
      </c>
      <c r="OGD1128" s="42" t="s">
        <v>2120</v>
      </c>
      <c r="OGE1128" s="42" t="s">
        <v>2121</v>
      </c>
      <c r="OGF1128" s="42" t="s">
        <v>2120</v>
      </c>
      <c r="OGG1128" s="42" t="s">
        <v>2121</v>
      </c>
      <c r="OGH1128" s="42" t="s">
        <v>2120</v>
      </c>
      <c r="OGI1128" s="42" t="s">
        <v>2121</v>
      </c>
      <c r="OGJ1128" s="42" t="s">
        <v>2120</v>
      </c>
      <c r="OGK1128" s="42" t="s">
        <v>2121</v>
      </c>
      <c r="OGL1128" s="42" t="s">
        <v>2120</v>
      </c>
      <c r="OGM1128" s="42" t="s">
        <v>2121</v>
      </c>
      <c r="OGN1128" s="42" t="s">
        <v>2120</v>
      </c>
      <c r="OGO1128" s="42" t="s">
        <v>2121</v>
      </c>
      <c r="OGP1128" s="42" t="s">
        <v>2120</v>
      </c>
      <c r="OGQ1128" s="42" t="s">
        <v>2121</v>
      </c>
      <c r="OGR1128" s="42" t="s">
        <v>2120</v>
      </c>
      <c r="OGS1128" s="42" t="s">
        <v>2121</v>
      </c>
      <c r="OGT1128" s="42" t="s">
        <v>2120</v>
      </c>
      <c r="OGU1128" s="42" t="s">
        <v>2121</v>
      </c>
      <c r="OGV1128" s="42" t="s">
        <v>2120</v>
      </c>
      <c r="OGW1128" s="42" t="s">
        <v>2121</v>
      </c>
      <c r="OGX1128" s="42" t="s">
        <v>2120</v>
      </c>
      <c r="OGY1128" s="42" t="s">
        <v>2121</v>
      </c>
      <c r="OGZ1128" s="42" t="s">
        <v>2120</v>
      </c>
      <c r="OHA1128" s="42" t="s">
        <v>2121</v>
      </c>
      <c r="OHB1128" s="42" t="s">
        <v>2120</v>
      </c>
      <c r="OHC1128" s="42" t="s">
        <v>2121</v>
      </c>
      <c r="OHD1128" s="42" t="s">
        <v>2120</v>
      </c>
      <c r="OHE1128" s="42" t="s">
        <v>2121</v>
      </c>
      <c r="OHF1128" s="42" t="s">
        <v>2120</v>
      </c>
      <c r="OHG1128" s="42" t="s">
        <v>2121</v>
      </c>
      <c r="OHH1128" s="42" t="s">
        <v>2120</v>
      </c>
      <c r="OHI1128" s="42" t="s">
        <v>2121</v>
      </c>
      <c r="OHJ1128" s="42" t="s">
        <v>2120</v>
      </c>
      <c r="OHK1128" s="42" t="s">
        <v>2121</v>
      </c>
      <c r="OHL1128" s="42" t="s">
        <v>2120</v>
      </c>
      <c r="OHM1128" s="42" t="s">
        <v>2121</v>
      </c>
      <c r="OHN1128" s="42" t="s">
        <v>2120</v>
      </c>
      <c r="OHO1128" s="42" t="s">
        <v>2121</v>
      </c>
      <c r="OHP1128" s="42" t="s">
        <v>2120</v>
      </c>
      <c r="OHQ1128" s="42" t="s">
        <v>2121</v>
      </c>
      <c r="OHR1128" s="42" t="s">
        <v>2120</v>
      </c>
      <c r="OHS1128" s="42" t="s">
        <v>2121</v>
      </c>
      <c r="OHT1128" s="42" t="s">
        <v>2120</v>
      </c>
      <c r="OHU1128" s="42" t="s">
        <v>2121</v>
      </c>
      <c r="OHV1128" s="42" t="s">
        <v>2120</v>
      </c>
      <c r="OHW1128" s="42" t="s">
        <v>2121</v>
      </c>
      <c r="OHX1128" s="42" t="s">
        <v>2120</v>
      </c>
      <c r="OHY1128" s="42" t="s">
        <v>2121</v>
      </c>
      <c r="OHZ1128" s="42" t="s">
        <v>2120</v>
      </c>
      <c r="OIA1128" s="42" t="s">
        <v>2121</v>
      </c>
      <c r="OIB1128" s="42" t="s">
        <v>2120</v>
      </c>
      <c r="OIC1128" s="42" t="s">
        <v>2121</v>
      </c>
      <c r="OID1128" s="42" t="s">
        <v>2120</v>
      </c>
      <c r="OIE1128" s="42" t="s">
        <v>2121</v>
      </c>
      <c r="OIF1128" s="42" t="s">
        <v>2120</v>
      </c>
      <c r="OIG1128" s="42" t="s">
        <v>2121</v>
      </c>
      <c r="OIH1128" s="42" t="s">
        <v>2120</v>
      </c>
      <c r="OII1128" s="42" t="s">
        <v>2121</v>
      </c>
      <c r="OIJ1128" s="42" t="s">
        <v>2120</v>
      </c>
      <c r="OIK1128" s="42" t="s">
        <v>2121</v>
      </c>
      <c r="OIL1128" s="42" t="s">
        <v>2120</v>
      </c>
      <c r="OIM1128" s="42" t="s">
        <v>2121</v>
      </c>
      <c r="OIN1128" s="42" t="s">
        <v>2120</v>
      </c>
      <c r="OIO1128" s="42" t="s">
        <v>2121</v>
      </c>
      <c r="OIP1128" s="42" t="s">
        <v>2120</v>
      </c>
      <c r="OIQ1128" s="42" t="s">
        <v>2121</v>
      </c>
      <c r="OIR1128" s="42" t="s">
        <v>2120</v>
      </c>
      <c r="OIS1128" s="42" t="s">
        <v>2121</v>
      </c>
      <c r="OIT1128" s="42" t="s">
        <v>2120</v>
      </c>
      <c r="OIU1128" s="42" t="s">
        <v>2121</v>
      </c>
      <c r="OIV1128" s="42" t="s">
        <v>2120</v>
      </c>
      <c r="OIW1128" s="42" t="s">
        <v>2121</v>
      </c>
      <c r="OIX1128" s="42" t="s">
        <v>2120</v>
      </c>
      <c r="OIY1128" s="42" t="s">
        <v>2121</v>
      </c>
      <c r="OIZ1128" s="42" t="s">
        <v>2120</v>
      </c>
      <c r="OJA1128" s="42" t="s">
        <v>2121</v>
      </c>
      <c r="OJB1128" s="42" t="s">
        <v>2120</v>
      </c>
      <c r="OJC1128" s="42" t="s">
        <v>2121</v>
      </c>
      <c r="OJD1128" s="42" t="s">
        <v>2120</v>
      </c>
      <c r="OJE1128" s="42" t="s">
        <v>2121</v>
      </c>
      <c r="OJF1128" s="42" t="s">
        <v>2120</v>
      </c>
      <c r="OJG1128" s="42" t="s">
        <v>2121</v>
      </c>
      <c r="OJH1128" s="42" t="s">
        <v>2120</v>
      </c>
      <c r="OJI1128" s="42" t="s">
        <v>2121</v>
      </c>
      <c r="OJJ1128" s="42" t="s">
        <v>2120</v>
      </c>
      <c r="OJK1128" s="42" t="s">
        <v>2121</v>
      </c>
      <c r="OJL1128" s="42" t="s">
        <v>2120</v>
      </c>
      <c r="OJM1128" s="42" t="s">
        <v>2121</v>
      </c>
      <c r="OJN1128" s="42" t="s">
        <v>2120</v>
      </c>
      <c r="OJO1128" s="42" t="s">
        <v>2121</v>
      </c>
      <c r="OJP1128" s="42" t="s">
        <v>2120</v>
      </c>
      <c r="OJQ1128" s="42" t="s">
        <v>2121</v>
      </c>
      <c r="OJR1128" s="42" t="s">
        <v>2120</v>
      </c>
      <c r="OJS1128" s="42" t="s">
        <v>2121</v>
      </c>
      <c r="OJT1128" s="42" t="s">
        <v>2120</v>
      </c>
      <c r="OJU1128" s="42" t="s">
        <v>2121</v>
      </c>
      <c r="OJV1128" s="42" t="s">
        <v>2120</v>
      </c>
      <c r="OJW1128" s="42" t="s">
        <v>2121</v>
      </c>
      <c r="OJX1128" s="42" t="s">
        <v>2120</v>
      </c>
      <c r="OJY1128" s="42" t="s">
        <v>2121</v>
      </c>
      <c r="OJZ1128" s="42" t="s">
        <v>2120</v>
      </c>
      <c r="OKA1128" s="42" t="s">
        <v>2121</v>
      </c>
      <c r="OKB1128" s="42" t="s">
        <v>2120</v>
      </c>
      <c r="OKC1128" s="42" t="s">
        <v>2121</v>
      </c>
      <c r="OKD1128" s="42" t="s">
        <v>2120</v>
      </c>
      <c r="OKE1128" s="42" t="s">
        <v>2121</v>
      </c>
      <c r="OKF1128" s="42" t="s">
        <v>2120</v>
      </c>
      <c r="OKG1128" s="42" t="s">
        <v>2121</v>
      </c>
      <c r="OKH1128" s="42" t="s">
        <v>2120</v>
      </c>
      <c r="OKI1128" s="42" t="s">
        <v>2121</v>
      </c>
      <c r="OKJ1128" s="42" t="s">
        <v>2120</v>
      </c>
      <c r="OKK1128" s="42" t="s">
        <v>2121</v>
      </c>
      <c r="OKL1128" s="42" t="s">
        <v>2120</v>
      </c>
      <c r="OKM1128" s="42" t="s">
        <v>2121</v>
      </c>
      <c r="OKN1128" s="42" t="s">
        <v>2120</v>
      </c>
      <c r="OKO1128" s="42" t="s">
        <v>2121</v>
      </c>
      <c r="OKP1128" s="42" t="s">
        <v>2120</v>
      </c>
      <c r="OKQ1128" s="42" t="s">
        <v>2121</v>
      </c>
      <c r="OKR1128" s="42" t="s">
        <v>2120</v>
      </c>
      <c r="OKS1128" s="42" t="s">
        <v>2121</v>
      </c>
      <c r="OKT1128" s="42" t="s">
        <v>2120</v>
      </c>
      <c r="OKU1128" s="42" t="s">
        <v>2121</v>
      </c>
      <c r="OKV1128" s="42" t="s">
        <v>2120</v>
      </c>
      <c r="OKW1128" s="42" t="s">
        <v>2121</v>
      </c>
      <c r="OKX1128" s="42" t="s">
        <v>2120</v>
      </c>
      <c r="OKY1128" s="42" t="s">
        <v>2121</v>
      </c>
      <c r="OKZ1128" s="42" t="s">
        <v>2120</v>
      </c>
      <c r="OLA1128" s="42" t="s">
        <v>2121</v>
      </c>
      <c r="OLB1128" s="42" t="s">
        <v>2120</v>
      </c>
      <c r="OLC1128" s="42" t="s">
        <v>2121</v>
      </c>
      <c r="OLD1128" s="42" t="s">
        <v>2120</v>
      </c>
      <c r="OLE1128" s="42" t="s">
        <v>2121</v>
      </c>
      <c r="OLF1128" s="42" t="s">
        <v>2120</v>
      </c>
      <c r="OLG1128" s="42" t="s">
        <v>2121</v>
      </c>
      <c r="OLH1128" s="42" t="s">
        <v>2120</v>
      </c>
      <c r="OLI1128" s="42" t="s">
        <v>2121</v>
      </c>
      <c r="OLJ1128" s="42" t="s">
        <v>2120</v>
      </c>
      <c r="OLK1128" s="42" t="s">
        <v>2121</v>
      </c>
      <c r="OLL1128" s="42" t="s">
        <v>2120</v>
      </c>
      <c r="OLM1128" s="42" t="s">
        <v>2121</v>
      </c>
      <c r="OLN1128" s="42" t="s">
        <v>2120</v>
      </c>
      <c r="OLO1128" s="42" t="s">
        <v>2121</v>
      </c>
      <c r="OLP1128" s="42" t="s">
        <v>2120</v>
      </c>
      <c r="OLQ1128" s="42" t="s">
        <v>2121</v>
      </c>
      <c r="OLR1128" s="42" t="s">
        <v>2120</v>
      </c>
      <c r="OLS1128" s="42" t="s">
        <v>2121</v>
      </c>
      <c r="OLT1128" s="42" t="s">
        <v>2120</v>
      </c>
      <c r="OLU1128" s="42" t="s">
        <v>2121</v>
      </c>
      <c r="OLV1128" s="42" t="s">
        <v>2120</v>
      </c>
      <c r="OLW1128" s="42" t="s">
        <v>2121</v>
      </c>
      <c r="OLX1128" s="42" t="s">
        <v>2120</v>
      </c>
      <c r="OLY1128" s="42" t="s">
        <v>2121</v>
      </c>
      <c r="OLZ1128" s="42" t="s">
        <v>2120</v>
      </c>
      <c r="OMA1128" s="42" t="s">
        <v>2121</v>
      </c>
      <c r="OMB1128" s="42" t="s">
        <v>2120</v>
      </c>
      <c r="OMC1128" s="42" t="s">
        <v>2121</v>
      </c>
      <c r="OMD1128" s="42" t="s">
        <v>2120</v>
      </c>
      <c r="OME1128" s="42" t="s">
        <v>2121</v>
      </c>
      <c r="OMF1128" s="42" t="s">
        <v>2120</v>
      </c>
      <c r="OMG1128" s="42" t="s">
        <v>2121</v>
      </c>
      <c r="OMH1128" s="42" t="s">
        <v>2120</v>
      </c>
      <c r="OMI1128" s="42" t="s">
        <v>2121</v>
      </c>
      <c r="OMJ1128" s="42" t="s">
        <v>2120</v>
      </c>
      <c r="OMK1128" s="42" t="s">
        <v>2121</v>
      </c>
      <c r="OML1128" s="42" t="s">
        <v>2120</v>
      </c>
      <c r="OMM1128" s="42" t="s">
        <v>2121</v>
      </c>
      <c r="OMN1128" s="42" t="s">
        <v>2120</v>
      </c>
      <c r="OMO1128" s="42" t="s">
        <v>2121</v>
      </c>
      <c r="OMP1128" s="42" t="s">
        <v>2120</v>
      </c>
      <c r="OMQ1128" s="42" t="s">
        <v>2121</v>
      </c>
      <c r="OMR1128" s="42" t="s">
        <v>2120</v>
      </c>
      <c r="OMS1128" s="42" t="s">
        <v>2121</v>
      </c>
      <c r="OMT1128" s="42" t="s">
        <v>2120</v>
      </c>
      <c r="OMU1128" s="42" t="s">
        <v>2121</v>
      </c>
      <c r="OMV1128" s="42" t="s">
        <v>2120</v>
      </c>
      <c r="OMW1128" s="42" t="s">
        <v>2121</v>
      </c>
      <c r="OMX1128" s="42" t="s">
        <v>2120</v>
      </c>
      <c r="OMY1128" s="42" t="s">
        <v>2121</v>
      </c>
      <c r="OMZ1128" s="42" t="s">
        <v>2120</v>
      </c>
      <c r="ONA1128" s="42" t="s">
        <v>2121</v>
      </c>
      <c r="ONB1128" s="42" t="s">
        <v>2120</v>
      </c>
      <c r="ONC1128" s="42" t="s">
        <v>2121</v>
      </c>
      <c r="OND1128" s="42" t="s">
        <v>2120</v>
      </c>
      <c r="ONE1128" s="42" t="s">
        <v>2121</v>
      </c>
      <c r="ONF1128" s="42" t="s">
        <v>2120</v>
      </c>
      <c r="ONG1128" s="42" t="s">
        <v>2121</v>
      </c>
      <c r="ONH1128" s="42" t="s">
        <v>2120</v>
      </c>
      <c r="ONI1128" s="42" t="s">
        <v>2121</v>
      </c>
      <c r="ONJ1128" s="42" t="s">
        <v>2120</v>
      </c>
      <c r="ONK1128" s="42" t="s">
        <v>2121</v>
      </c>
      <c r="ONL1128" s="42" t="s">
        <v>2120</v>
      </c>
      <c r="ONM1128" s="42" t="s">
        <v>2121</v>
      </c>
      <c r="ONN1128" s="42" t="s">
        <v>2120</v>
      </c>
      <c r="ONO1128" s="42" t="s">
        <v>2121</v>
      </c>
      <c r="ONP1128" s="42" t="s">
        <v>2120</v>
      </c>
      <c r="ONQ1128" s="42" t="s">
        <v>2121</v>
      </c>
      <c r="ONR1128" s="42" t="s">
        <v>2120</v>
      </c>
      <c r="ONS1128" s="42" t="s">
        <v>2121</v>
      </c>
      <c r="ONT1128" s="42" t="s">
        <v>2120</v>
      </c>
      <c r="ONU1128" s="42" t="s">
        <v>2121</v>
      </c>
      <c r="ONV1128" s="42" t="s">
        <v>2120</v>
      </c>
      <c r="ONW1128" s="42" t="s">
        <v>2121</v>
      </c>
      <c r="ONX1128" s="42" t="s">
        <v>2120</v>
      </c>
      <c r="ONY1128" s="42" t="s">
        <v>2121</v>
      </c>
      <c r="ONZ1128" s="42" t="s">
        <v>2120</v>
      </c>
      <c r="OOA1128" s="42" t="s">
        <v>2121</v>
      </c>
      <c r="OOB1128" s="42" t="s">
        <v>2120</v>
      </c>
      <c r="OOC1128" s="42" t="s">
        <v>2121</v>
      </c>
      <c r="OOD1128" s="42" t="s">
        <v>2120</v>
      </c>
      <c r="OOE1128" s="42" t="s">
        <v>2121</v>
      </c>
      <c r="OOF1128" s="42" t="s">
        <v>2120</v>
      </c>
      <c r="OOG1128" s="42" t="s">
        <v>2121</v>
      </c>
      <c r="OOH1128" s="42" t="s">
        <v>2120</v>
      </c>
      <c r="OOI1128" s="42" t="s">
        <v>2121</v>
      </c>
      <c r="OOJ1128" s="42" t="s">
        <v>2120</v>
      </c>
      <c r="OOK1128" s="42" t="s">
        <v>2121</v>
      </c>
      <c r="OOL1128" s="42" t="s">
        <v>2120</v>
      </c>
      <c r="OOM1128" s="42" t="s">
        <v>2121</v>
      </c>
      <c r="OON1128" s="42" t="s">
        <v>2120</v>
      </c>
      <c r="OOO1128" s="42" t="s">
        <v>2121</v>
      </c>
      <c r="OOP1128" s="42" t="s">
        <v>2120</v>
      </c>
      <c r="OOQ1128" s="42" t="s">
        <v>2121</v>
      </c>
      <c r="OOR1128" s="42" t="s">
        <v>2120</v>
      </c>
      <c r="OOS1128" s="42" t="s">
        <v>2121</v>
      </c>
      <c r="OOT1128" s="42" t="s">
        <v>2120</v>
      </c>
      <c r="OOU1128" s="42" t="s">
        <v>2121</v>
      </c>
      <c r="OOV1128" s="42" t="s">
        <v>2120</v>
      </c>
      <c r="OOW1128" s="42" t="s">
        <v>2121</v>
      </c>
      <c r="OOX1128" s="42" t="s">
        <v>2120</v>
      </c>
      <c r="OOY1128" s="42" t="s">
        <v>2121</v>
      </c>
      <c r="OOZ1128" s="42" t="s">
        <v>2120</v>
      </c>
      <c r="OPA1128" s="42" t="s">
        <v>2121</v>
      </c>
      <c r="OPB1128" s="42" t="s">
        <v>2120</v>
      </c>
      <c r="OPC1128" s="42" t="s">
        <v>2121</v>
      </c>
      <c r="OPD1128" s="42" t="s">
        <v>2120</v>
      </c>
      <c r="OPE1128" s="42" t="s">
        <v>2121</v>
      </c>
      <c r="OPF1128" s="42" t="s">
        <v>2120</v>
      </c>
      <c r="OPG1128" s="42" t="s">
        <v>2121</v>
      </c>
      <c r="OPH1128" s="42" t="s">
        <v>2120</v>
      </c>
      <c r="OPI1128" s="42" t="s">
        <v>2121</v>
      </c>
      <c r="OPJ1128" s="42" t="s">
        <v>2120</v>
      </c>
      <c r="OPK1128" s="42" t="s">
        <v>2121</v>
      </c>
      <c r="OPL1128" s="42" t="s">
        <v>2120</v>
      </c>
      <c r="OPM1128" s="42" t="s">
        <v>2121</v>
      </c>
      <c r="OPN1128" s="42" t="s">
        <v>2120</v>
      </c>
      <c r="OPO1128" s="42" t="s">
        <v>2121</v>
      </c>
      <c r="OPP1128" s="42" t="s">
        <v>2120</v>
      </c>
      <c r="OPQ1128" s="42" t="s">
        <v>2121</v>
      </c>
      <c r="OPR1128" s="42" t="s">
        <v>2120</v>
      </c>
      <c r="OPS1128" s="42" t="s">
        <v>2121</v>
      </c>
      <c r="OPT1128" s="42" t="s">
        <v>2120</v>
      </c>
      <c r="OPU1128" s="42" t="s">
        <v>2121</v>
      </c>
      <c r="OPV1128" s="42" t="s">
        <v>2120</v>
      </c>
      <c r="OPW1128" s="42" t="s">
        <v>2121</v>
      </c>
      <c r="OPX1128" s="42" t="s">
        <v>2120</v>
      </c>
      <c r="OPY1128" s="42" t="s">
        <v>2121</v>
      </c>
      <c r="OPZ1128" s="42" t="s">
        <v>2120</v>
      </c>
      <c r="OQA1128" s="42" t="s">
        <v>2121</v>
      </c>
      <c r="OQB1128" s="42" t="s">
        <v>2120</v>
      </c>
      <c r="OQC1128" s="42" t="s">
        <v>2121</v>
      </c>
      <c r="OQD1128" s="42" t="s">
        <v>2120</v>
      </c>
      <c r="OQE1128" s="42" t="s">
        <v>2121</v>
      </c>
      <c r="OQF1128" s="42" t="s">
        <v>2120</v>
      </c>
      <c r="OQG1128" s="42" t="s">
        <v>2121</v>
      </c>
      <c r="OQH1128" s="42" t="s">
        <v>2120</v>
      </c>
      <c r="OQI1128" s="42" t="s">
        <v>2121</v>
      </c>
      <c r="OQJ1128" s="42" t="s">
        <v>2120</v>
      </c>
      <c r="OQK1128" s="42" t="s">
        <v>2121</v>
      </c>
      <c r="OQL1128" s="42" t="s">
        <v>2120</v>
      </c>
      <c r="OQM1128" s="42" t="s">
        <v>2121</v>
      </c>
      <c r="OQN1128" s="42" t="s">
        <v>2120</v>
      </c>
      <c r="OQO1128" s="42" t="s">
        <v>2121</v>
      </c>
      <c r="OQP1128" s="42" t="s">
        <v>2120</v>
      </c>
      <c r="OQQ1128" s="42" t="s">
        <v>2121</v>
      </c>
      <c r="OQR1128" s="42" t="s">
        <v>2120</v>
      </c>
      <c r="OQS1128" s="42" t="s">
        <v>2121</v>
      </c>
      <c r="OQT1128" s="42" t="s">
        <v>2120</v>
      </c>
      <c r="OQU1128" s="42" t="s">
        <v>2121</v>
      </c>
      <c r="OQV1128" s="42" t="s">
        <v>2120</v>
      </c>
      <c r="OQW1128" s="42" t="s">
        <v>2121</v>
      </c>
      <c r="OQX1128" s="42" t="s">
        <v>2120</v>
      </c>
      <c r="OQY1128" s="42" t="s">
        <v>2121</v>
      </c>
      <c r="OQZ1128" s="42" t="s">
        <v>2120</v>
      </c>
      <c r="ORA1128" s="42" t="s">
        <v>2121</v>
      </c>
      <c r="ORB1128" s="42" t="s">
        <v>2120</v>
      </c>
      <c r="ORC1128" s="42" t="s">
        <v>2121</v>
      </c>
      <c r="ORD1128" s="42" t="s">
        <v>2120</v>
      </c>
      <c r="ORE1128" s="42" t="s">
        <v>2121</v>
      </c>
      <c r="ORF1128" s="42" t="s">
        <v>2120</v>
      </c>
      <c r="ORG1128" s="42" t="s">
        <v>2121</v>
      </c>
      <c r="ORH1128" s="42" t="s">
        <v>2120</v>
      </c>
      <c r="ORI1128" s="42" t="s">
        <v>2121</v>
      </c>
      <c r="ORJ1128" s="42" t="s">
        <v>2120</v>
      </c>
      <c r="ORK1128" s="42" t="s">
        <v>2121</v>
      </c>
      <c r="ORL1128" s="42" t="s">
        <v>2120</v>
      </c>
      <c r="ORM1128" s="42" t="s">
        <v>2121</v>
      </c>
      <c r="ORN1128" s="42" t="s">
        <v>2120</v>
      </c>
      <c r="ORO1128" s="42" t="s">
        <v>2121</v>
      </c>
      <c r="ORP1128" s="42" t="s">
        <v>2120</v>
      </c>
      <c r="ORQ1128" s="42" t="s">
        <v>2121</v>
      </c>
      <c r="ORR1128" s="42" t="s">
        <v>2120</v>
      </c>
      <c r="ORS1128" s="42" t="s">
        <v>2121</v>
      </c>
      <c r="ORT1128" s="42" t="s">
        <v>2120</v>
      </c>
      <c r="ORU1128" s="42" t="s">
        <v>2121</v>
      </c>
      <c r="ORV1128" s="42" t="s">
        <v>2120</v>
      </c>
      <c r="ORW1128" s="42" t="s">
        <v>2121</v>
      </c>
      <c r="ORX1128" s="42" t="s">
        <v>2120</v>
      </c>
      <c r="ORY1128" s="42" t="s">
        <v>2121</v>
      </c>
      <c r="ORZ1128" s="42" t="s">
        <v>2120</v>
      </c>
      <c r="OSA1128" s="42" t="s">
        <v>2121</v>
      </c>
      <c r="OSB1128" s="42" t="s">
        <v>2120</v>
      </c>
      <c r="OSC1128" s="42" t="s">
        <v>2121</v>
      </c>
      <c r="OSD1128" s="42" t="s">
        <v>2120</v>
      </c>
      <c r="OSE1128" s="42" t="s">
        <v>2121</v>
      </c>
      <c r="OSF1128" s="42" t="s">
        <v>2120</v>
      </c>
      <c r="OSG1128" s="42" t="s">
        <v>2121</v>
      </c>
      <c r="OSH1128" s="42" t="s">
        <v>2120</v>
      </c>
      <c r="OSI1128" s="42" t="s">
        <v>2121</v>
      </c>
      <c r="OSJ1128" s="42" t="s">
        <v>2120</v>
      </c>
      <c r="OSK1128" s="42" t="s">
        <v>2121</v>
      </c>
      <c r="OSL1128" s="42" t="s">
        <v>2120</v>
      </c>
      <c r="OSM1128" s="42" t="s">
        <v>2121</v>
      </c>
      <c r="OSN1128" s="42" t="s">
        <v>2120</v>
      </c>
      <c r="OSO1128" s="42" t="s">
        <v>2121</v>
      </c>
      <c r="OSP1128" s="42" t="s">
        <v>2120</v>
      </c>
      <c r="OSQ1128" s="42" t="s">
        <v>2121</v>
      </c>
      <c r="OSR1128" s="42" t="s">
        <v>2120</v>
      </c>
      <c r="OSS1128" s="42" t="s">
        <v>2121</v>
      </c>
      <c r="OST1128" s="42" t="s">
        <v>2120</v>
      </c>
      <c r="OSU1128" s="42" t="s">
        <v>2121</v>
      </c>
      <c r="OSV1128" s="42" t="s">
        <v>2120</v>
      </c>
      <c r="OSW1128" s="42" t="s">
        <v>2121</v>
      </c>
      <c r="OSX1128" s="42" t="s">
        <v>2120</v>
      </c>
      <c r="OSY1128" s="42" t="s">
        <v>2121</v>
      </c>
      <c r="OSZ1128" s="42" t="s">
        <v>2120</v>
      </c>
      <c r="OTA1128" s="42" t="s">
        <v>2121</v>
      </c>
      <c r="OTB1128" s="42" t="s">
        <v>2120</v>
      </c>
      <c r="OTC1128" s="42" t="s">
        <v>2121</v>
      </c>
      <c r="OTD1128" s="42" t="s">
        <v>2120</v>
      </c>
      <c r="OTE1128" s="42" t="s">
        <v>2121</v>
      </c>
      <c r="OTF1128" s="42" t="s">
        <v>2120</v>
      </c>
      <c r="OTG1128" s="42" t="s">
        <v>2121</v>
      </c>
      <c r="OTH1128" s="42" t="s">
        <v>2120</v>
      </c>
      <c r="OTI1128" s="42" t="s">
        <v>2121</v>
      </c>
      <c r="OTJ1128" s="42" t="s">
        <v>2120</v>
      </c>
      <c r="OTK1128" s="42" t="s">
        <v>2121</v>
      </c>
      <c r="OTL1128" s="42" t="s">
        <v>2120</v>
      </c>
      <c r="OTM1128" s="42" t="s">
        <v>2121</v>
      </c>
      <c r="OTN1128" s="42" t="s">
        <v>2120</v>
      </c>
      <c r="OTO1128" s="42" t="s">
        <v>2121</v>
      </c>
      <c r="OTP1128" s="42" t="s">
        <v>2120</v>
      </c>
      <c r="OTQ1128" s="42" t="s">
        <v>2121</v>
      </c>
      <c r="OTR1128" s="42" t="s">
        <v>2120</v>
      </c>
      <c r="OTS1128" s="42" t="s">
        <v>2121</v>
      </c>
      <c r="OTT1128" s="42" t="s">
        <v>2120</v>
      </c>
      <c r="OTU1128" s="42" t="s">
        <v>2121</v>
      </c>
      <c r="OTV1128" s="42" t="s">
        <v>2120</v>
      </c>
      <c r="OTW1128" s="42" t="s">
        <v>2121</v>
      </c>
      <c r="OTX1128" s="42" t="s">
        <v>2120</v>
      </c>
      <c r="OTY1128" s="42" t="s">
        <v>2121</v>
      </c>
      <c r="OTZ1128" s="42" t="s">
        <v>2120</v>
      </c>
      <c r="OUA1128" s="42" t="s">
        <v>2121</v>
      </c>
      <c r="OUB1128" s="42" t="s">
        <v>2120</v>
      </c>
      <c r="OUC1128" s="42" t="s">
        <v>2121</v>
      </c>
      <c r="OUD1128" s="42" t="s">
        <v>2120</v>
      </c>
      <c r="OUE1128" s="42" t="s">
        <v>2121</v>
      </c>
      <c r="OUF1128" s="42" t="s">
        <v>2120</v>
      </c>
      <c r="OUG1128" s="42" t="s">
        <v>2121</v>
      </c>
      <c r="OUH1128" s="42" t="s">
        <v>2120</v>
      </c>
      <c r="OUI1128" s="42" t="s">
        <v>2121</v>
      </c>
      <c r="OUJ1128" s="42" t="s">
        <v>2120</v>
      </c>
      <c r="OUK1128" s="42" t="s">
        <v>2121</v>
      </c>
      <c r="OUL1128" s="42" t="s">
        <v>2120</v>
      </c>
      <c r="OUM1128" s="42" t="s">
        <v>2121</v>
      </c>
      <c r="OUN1128" s="42" t="s">
        <v>2120</v>
      </c>
      <c r="OUO1128" s="42" t="s">
        <v>2121</v>
      </c>
      <c r="OUP1128" s="42" t="s">
        <v>2120</v>
      </c>
      <c r="OUQ1128" s="42" t="s">
        <v>2121</v>
      </c>
      <c r="OUR1128" s="42" t="s">
        <v>2120</v>
      </c>
      <c r="OUS1128" s="42" t="s">
        <v>2121</v>
      </c>
      <c r="OUT1128" s="42" t="s">
        <v>2120</v>
      </c>
      <c r="OUU1128" s="42" t="s">
        <v>2121</v>
      </c>
      <c r="OUV1128" s="42" t="s">
        <v>2120</v>
      </c>
      <c r="OUW1128" s="42" t="s">
        <v>2121</v>
      </c>
      <c r="OUX1128" s="42" t="s">
        <v>2120</v>
      </c>
      <c r="OUY1128" s="42" t="s">
        <v>2121</v>
      </c>
      <c r="OUZ1128" s="42" t="s">
        <v>2120</v>
      </c>
      <c r="OVA1128" s="42" t="s">
        <v>2121</v>
      </c>
      <c r="OVB1128" s="42" t="s">
        <v>2120</v>
      </c>
      <c r="OVC1128" s="42" t="s">
        <v>2121</v>
      </c>
      <c r="OVD1128" s="42" t="s">
        <v>2120</v>
      </c>
      <c r="OVE1128" s="42" t="s">
        <v>2121</v>
      </c>
      <c r="OVF1128" s="42" t="s">
        <v>2120</v>
      </c>
      <c r="OVG1128" s="42" t="s">
        <v>2121</v>
      </c>
      <c r="OVH1128" s="42" t="s">
        <v>2120</v>
      </c>
      <c r="OVI1128" s="42" t="s">
        <v>2121</v>
      </c>
      <c r="OVJ1128" s="42" t="s">
        <v>2120</v>
      </c>
      <c r="OVK1128" s="42" t="s">
        <v>2121</v>
      </c>
      <c r="OVL1128" s="42" t="s">
        <v>2120</v>
      </c>
      <c r="OVM1128" s="42" t="s">
        <v>2121</v>
      </c>
      <c r="OVN1128" s="42" t="s">
        <v>2120</v>
      </c>
      <c r="OVO1128" s="42" t="s">
        <v>2121</v>
      </c>
      <c r="OVP1128" s="42" t="s">
        <v>2120</v>
      </c>
      <c r="OVQ1128" s="42" t="s">
        <v>2121</v>
      </c>
      <c r="OVR1128" s="42" t="s">
        <v>2120</v>
      </c>
      <c r="OVS1128" s="42" t="s">
        <v>2121</v>
      </c>
      <c r="OVT1128" s="42" t="s">
        <v>2120</v>
      </c>
      <c r="OVU1128" s="42" t="s">
        <v>2121</v>
      </c>
      <c r="OVV1128" s="42" t="s">
        <v>2120</v>
      </c>
      <c r="OVW1128" s="42" t="s">
        <v>2121</v>
      </c>
      <c r="OVX1128" s="42" t="s">
        <v>2120</v>
      </c>
      <c r="OVY1128" s="42" t="s">
        <v>2121</v>
      </c>
      <c r="OVZ1128" s="42" t="s">
        <v>2120</v>
      </c>
      <c r="OWA1128" s="42" t="s">
        <v>2121</v>
      </c>
      <c r="OWB1128" s="42" t="s">
        <v>2120</v>
      </c>
      <c r="OWC1128" s="42" t="s">
        <v>2121</v>
      </c>
      <c r="OWD1128" s="42" t="s">
        <v>2120</v>
      </c>
      <c r="OWE1128" s="42" t="s">
        <v>2121</v>
      </c>
      <c r="OWF1128" s="42" t="s">
        <v>2120</v>
      </c>
      <c r="OWG1128" s="42" t="s">
        <v>2121</v>
      </c>
      <c r="OWH1128" s="42" t="s">
        <v>2120</v>
      </c>
      <c r="OWI1128" s="42" t="s">
        <v>2121</v>
      </c>
      <c r="OWJ1128" s="42" t="s">
        <v>2120</v>
      </c>
      <c r="OWK1128" s="42" t="s">
        <v>2121</v>
      </c>
      <c r="OWL1128" s="42" t="s">
        <v>2120</v>
      </c>
      <c r="OWM1128" s="42" t="s">
        <v>2121</v>
      </c>
      <c r="OWN1128" s="42" t="s">
        <v>2120</v>
      </c>
      <c r="OWO1128" s="42" t="s">
        <v>2121</v>
      </c>
      <c r="OWP1128" s="42" t="s">
        <v>2120</v>
      </c>
      <c r="OWQ1128" s="42" t="s">
        <v>2121</v>
      </c>
      <c r="OWR1128" s="42" t="s">
        <v>2120</v>
      </c>
      <c r="OWS1128" s="42" t="s">
        <v>2121</v>
      </c>
      <c r="OWT1128" s="42" t="s">
        <v>2120</v>
      </c>
      <c r="OWU1128" s="42" t="s">
        <v>2121</v>
      </c>
      <c r="OWV1128" s="42" t="s">
        <v>2120</v>
      </c>
      <c r="OWW1128" s="42" t="s">
        <v>2121</v>
      </c>
      <c r="OWX1128" s="42" t="s">
        <v>2120</v>
      </c>
      <c r="OWY1128" s="42" t="s">
        <v>2121</v>
      </c>
      <c r="OWZ1128" s="42" t="s">
        <v>2120</v>
      </c>
      <c r="OXA1128" s="42" t="s">
        <v>2121</v>
      </c>
      <c r="OXB1128" s="42" t="s">
        <v>2120</v>
      </c>
      <c r="OXC1128" s="42" t="s">
        <v>2121</v>
      </c>
      <c r="OXD1128" s="42" t="s">
        <v>2120</v>
      </c>
      <c r="OXE1128" s="42" t="s">
        <v>2121</v>
      </c>
      <c r="OXF1128" s="42" t="s">
        <v>2120</v>
      </c>
      <c r="OXG1128" s="42" t="s">
        <v>2121</v>
      </c>
      <c r="OXH1128" s="42" t="s">
        <v>2120</v>
      </c>
      <c r="OXI1128" s="42" t="s">
        <v>2121</v>
      </c>
      <c r="OXJ1128" s="42" t="s">
        <v>2120</v>
      </c>
      <c r="OXK1128" s="42" t="s">
        <v>2121</v>
      </c>
      <c r="OXL1128" s="42" t="s">
        <v>2120</v>
      </c>
      <c r="OXM1128" s="42" t="s">
        <v>2121</v>
      </c>
      <c r="OXN1128" s="42" t="s">
        <v>2120</v>
      </c>
      <c r="OXO1128" s="42" t="s">
        <v>2121</v>
      </c>
      <c r="OXP1128" s="42" t="s">
        <v>2120</v>
      </c>
      <c r="OXQ1128" s="42" t="s">
        <v>2121</v>
      </c>
      <c r="OXR1128" s="42" t="s">
        <v>2120</v>
      </c>
      <c r="OXS1128" s="42" t="s">
        <v>2121</v>
      </c>
      <c r="OXT1128" s="42" t="s">
        <v>2120</v>
      </c>
      <c r="OXU1128" s="42" t="s">
        <v>2121</v>
      </c>
      <c r="OXV1128" s="42" t="s">
        <v>2120</v>
      </c>
      <c r="OXW1128" s="42" t="s">
        <v>2121</v>
      </c>
      <c r="OXX1128" s="42" t="s">
        <v>2120</v>
      </c>
      <c r="OXY1128" s="42" t="s">
        <v>2121</v>
      </c>
      <c r="OXZ1128" s="42" t="s">
        <v>2120</v>
      </c>
      <c r="OYA1128" s="42" t="s">
        <v>2121</v>
      </c>
      <c r="OYB1128" s="42" t="s">
        <v>2120</v>
      </c>
      <c r="OYC1128" s="42" t="s">
        <v>2121</v>
      </c>
      <c r="OYD1128" s="42" t="s">
        <v>2120</v>
      </c>
      <c r="OYE1128" s="42" t="s">
        <v>2121</v>
      </c>
      <c r="OYF1128" s="42" t="s">
        <v>2120</v>
      </c>
      <c r="OYG1128" s="42" t="s">
        <v>2121</v>
      </c>
      <c r="OYH1128" s="42" t="s">
        <v>2120</v>
      </c>
      <c r="OYI1128" s="42" t="s">
        <v>2121</v>
      </c>
      <c r="OYJ1128" s="42" t="s">
        <v>2120</v>
      </c>
      <c r="OYK1128" s="42" t="s">
        <v>2121</v>
      </c>
      <c r="OYL1128" s="42" t="s">
        <v>2120</v>
      </c>
      <c r="OYM1128" s="42" t="s">
        <v>2121</v>
      </c>
      <c r="OYN1128" s="42" t="s">
        <v>2120</v>
      </c>
      <c r="OYO1128" s="42" t="s">
        <v>2121</v>
      </c>
      <c r="OYP1128" s="42" t="s">
        <v>2120</v>
      </c>
      <c r="OYQ1128" s="42" t="s">
        <v>2121</v>
      </c>
      <c r="OYR1128" s="42" t="s">
        <v>2120</v>
      </c>
      <c r="OYS1128" s="42" t="s">
        <v>2121</v>
      </c>
      <c r="OYT1128" s="42" t="s">
        <v>2120</v>
      </c>
      <c r="OYU1128" s="42" t="s">
        <v>2121</v>
      </c>
      <c r="OYV1128" s="42" t="s">
        <v>2120</v>
      </c>
      <c r="OYW1128" s="42" t="s">
        <v>2121</v>
      </c>
      <c r="OYX1128" s="42" t="s">
        <v>2120</v>
      </c>
      <c r="OYY1128" s="42" t="s">
        <v>2121</v>
      </c>
      <c r="OYZ1128" s="42" t="s">
        <v>2120</v>
      </c>
      <c r="OZA1128" s="42" t="s">
        <v>2121</v>
      </c>
      <c r="OZB1128" s="42" t="s">
        <v>2120</v>
      </c>
      <c r="OZC1128" s="42" t="s">
        <v>2121</v>
      </c>
      <c r="OZD1128" s="42" t="s">
        <v>2120</v>
      </c>
      <c r="OZE1128" s="42" t="s">
        <v>2121</v>
      </c>
      <c r="OZF1128" s="42" t="s">
        <v>2120</v>
      </c>
      <c r="OZG1128" s="42" t="s">
        <v>2121</v>
      </c>
      <c r="OZH1128" s="42" t="s">
        <v>2120</v>
      </c>
      <c r="OZI1128" s="42" t="s">
        <v>2121</v>
      </c>
      <c r="OZJ1128" s="42" t="s">
        <v>2120</v>
      </c>
      <c r="OZK1128" s="42" t="s">
        <v>2121</v>
      </c>
      <c r="OZL1128" s="42" t="s">
        <v>2120</v>
      </c>
      <c r="OZM1128" s="42" t="s">
        <v>2121</v>
      </c>
      <c r="OZN1128" s="42" t="s">
        <v>2120</v>
      </c>
      <c r="OZO1128" s="42" t="s">
        <v>2121</v>
      </c>
      <c r="OZP1128" s="42" t="s">
        <v>2120</v>
      </c>
      <c r="OZQ1128" s="42" t="s">
        <v>2121</v>
      </c>
      <c r="OZR1128" s="42" t="s">
        <v>2120</v>
      </c>
      <c r="OZS1128" s="42" t="s">
        <v>2121</v>
      </c>
      <c r="OZT1128" s="42" t="s">
        <v>2120</v>
      </c>
      <c r="OZU1128" s="42" t="s">
        <v>2121</v>
      </c>
      <c r="OZV1128" s="42" t="s">
        <v>2120</v>
      </c>
      <c r="OZW1128" s="42" t="s">
        <v>2121</v>
      </c>
      <c r="OZX1128" s="42" t="s">
        <v>2120</v>
      </c>
      <c r="OZY1128" s="42" t="s">
        <v>2121</v>
      </c>
      <c r="OZZ1128" s="42" t="s">
        <v>2120</v>
      </c>
      <c r="PAA1128" s="42" t="s">
        <v>2121</v>
      </c>
      <c r="PAB1128" s="42" t="s">
        <v>2120</v>
      </c>
      <c r="PAC1128" s="42" t="s">
        <v>2121</v>
      </c>
      <c r="PAD1128" s="42" t="s">
        <v>2120</v>
      </c>
      <c r="PAE1128" s="42" t="s">
        <v>2121</v>
      </c>
      <c r="PAF1128" s="42" t="s">
        <v>2120</v>
      </c>
      <c r="PAG1128" s="42" t="s">
        <v>2121</v>
      </c>
      <c r="PAH1128" s="42" t="s">
        <v>2120</v>
      </c>
      <c r="PAI1128" s="42" t="s">
        <v>2121</v>
      </c>
      <c r="PAJ1128" s="42" t="s">
        <v>2120</v>
      </c>
      <c r="PAK1128" s="42" t="s">
        <v>2121</v>
      </c>
      <c r="PAL1128" s="42" t="s">
        <v>2120</v>
      </c>
      <c r="PAM1128" s="42" t="s">
        <v>2121</v>
      </c>
      <c r="PAN1128" s="42" t="s">
        <v>2120</v>
      </c>
      <c r="PAO1128" s="42" t="s">
        <v>2121</v>
      </c>
      <c r="PAP1128" s="42" t="s">
        <v>2120</v>
      </c>
      <c r="PAQ1128" s="42" t="s">
        <v>2121</v>
      </c>
      <c r="PAR1128" s="42" t="s">
        <v>2120</v>
      </c>
      <c r="PAS1128" s="42" t="s">
        <v>2121</v>
      </c>
      <c r="PAT1128" s="42" t="s">
        <v>2120</v>
      </c>
      <c r="PAU1128" s="42" t="s">
        <v>2121</v>
      </c>
      <c r="PAV1128" s="42" t="s">
        <v>2120</v>
      </c>
      <c r="PAW1128" s="42" t="s">
        <v>2121</v>
      </c>
      <c r="PAX1128" s="42" t="s">
        <v>2120</v>
      </c>
      <c r="PAY1128" s="42" t="s">
        <v>2121</v>
      </c>
      <c r="PAZ1128" s="42" t="s">
        <v>2120</v>
      </c>
      <c r="PBA1128" s="42" t="s">
        <v>2121</v>
      </c>
      <c r="PBB1128" s="42" t="s">
        <v>2120</v>
      </c>
      <c r="PBC1128" s="42" t="s">
        <v>2121</v>
      </c>
      <c r="PBD1128" s="42" t="s">
        <v>2120</v>
      </c>
      <c r="PBE1128" s="42" t="s">
        <v>2121</v>
      </c>
      <c r="PBF1128" s="42" t="s">
        <v>2120</v>
      </c>
      <c r="PBG1128" s="42" t="s">
        <v>2121</v>
      </c>
      <c r="PBH1128" s="42" t="s">
        <v>2120</v>
      </c>
      <c r="PBI1128" s="42" t="s">
        <v>2121</v>
      </c>
      <c r="PBJ1128" s="42" t="s">
        <v>2120</v>
      </c>
      <c r="PBK1128" s="42" t="s">
        <v>2121</v>
      </c>
      <c r="PBL1128" s="42" t="s">
        <v>2120</v>
      </c>
      <c r="PBM1128" s="42" t="s">
        <v>2121</v>
      </c>
      <c r="PBN1128" s="42" t="s">
        <v>2120</v>
      </c>
      <c r="PBO1128" s="42" t="s">
        <v>2121</v>
      </c>
      <c r="PBP1128" s="42" t="s">
        <v>2120</v>
      </c>
      <c r="PBQ1128" s="42" t="s">
        <v>2121</v>
      </c>
      <c r="PBR1128" s="42" t="s">
        <v>2120</v>
      </c>
      <c r="PBS1128" s="42" t="s">
        <v>2121</v>
      </c>
      <c r="PBT1128" s="42" t="s">
        <v>2120</v>
      </c>
      <c r="PBU1128" s="42" t="s">
        <v>2121</v>
      </c>
      <c r="PBV1128" s="42" t="s">
        <v>2120</v>
      </c>
      <c r="PBW1128" s="42" t="s">
        <v>2121</v>
      </c>
      <c r="PBX1128" s="42" t="s">
        <v>2120</v>
      </c>
      <c r="PBY1128" s="42" t="s">
        <v>2121</v>
      </c>
      <c r="PBZ1128" s="42" t="s">
        <v>2120</v>
      </c>
      <c r="PCA1128" s="42" t="s">
        <v>2121</v>
      </c>
      <c r="PCB1128" s="42" t="s">
        <v>2120</v>
      </c>
      <c r="PCC1128" s="42" t="s">
        <v>2121</v>
      </c>
      <c r="PCD1128" s="42" t="s">
        <v>2120</v>
      </c>
      <c r="PCE1128" s="42" t="s">
        <v>2121</v>
      </c>
      <c r="PCF1128" s="42" t="s">
        <v>2120</v>
      </c>
      <c r="PCG1128" s="42" t="s">
        <v>2121</v>
      </c>
      <c r="PCH1128" s="42" t="s">
        <v>2120</v>
      </c>
      <c r="PCI1128" s="42" t="s">
        <v>2121</v>
      </c>
      <c r="PCJ1128" s="42" t="s">
        <v>2120</v>
      </c>
      <c r="PCK1128" s="42" t="s">
        <v>2121</v>
      </c>
      <c r="PCL1128" s="42" t="s">
        <v>2120</v>
      </c>
      <c r="PCM1128" s="42" t="s">
        <v>2121</v>
      </c>
      <c r="PCN1128" s="42" t="s">
        <v>2120</v>
      </c>
      <c r="PCO1128" s="42" t="s">
        <v>2121</v>
      </c>
      <c r="PCP1128" s="42" t="s">
        <v>2120</v>
      </c>
      <c r="PCQ1128" s="42" t="s">
        <v>2121</v>
      </c>
      <c r="PCR1128" s="42" t="s">
        <v>2120</v>
      </c>
      <c r="PCS1128" s="42" t="s">
        <v>2121</v>
      </c>
      <c r="PCT1128" s="42" t="s">
        <v>2120</v>
      </c>
      <c r="PCU1128" s="42" t="s">
        <v>2121</v>
      </c>
      <c r="PCV1128" s="42" t="s">
        <v>2120</v>
      </c>
      <c r="PCW1128" s="42" t="s">
        <v>2121</v>
      </c>
      <c r="PCX1128" s="42" t="s">
        <v>2120</v>
      </c>
      <c r="PCY1128" s="42" t="s">
        <v>2121</v>
      </c>
      <c r="PCZ1128" s="42" t="s">
        <v>2120</v>
      </c>
      <c r="PDA1128" s="42" t="s">
        <v>2121</v>
      </c>
      <c r="PDB1128" s="42" t="s">
        <v>2120</v>
      </c>
      <c r="PDC1128" s="42" t="s">
        <v>2121</v>
      </c>
      <c r="PDD1128" s="42" t="s">
        <v>2120</v>
      </c>
      <c r="PDE1128" s="42" t="s">
        <v>2121</v>
      </c>
      <c r="PDF1128" s="42" t="s">
        <v>2120</v>
      </c>
      <c r="PDG1128" s="42" t="s">
        <v>2121</v>
      </c>
      <c r="PDH1128" s="42" t="s">
        <v>2120</v>
      </c>
      <c r="PDI1128" s="42" t="s">
        <v>2121</v>
      </c>
      <c r="PDJ1128" s="42" t="s">
        <v>2120</v>
      </c>
      <c r="PDK1128" s="42" t="s">
        <v>2121</v>
      </c>
      <c r="PDL1128" s="42" t="s">
        <v>2120</v>
      </c>
      <c r="PDM1128" s="42" t="s">
        <v>2121</v>
      </c>
      <c r="PDN1128" s="42" t="s">
        <v>2120</v>
      </c>
      <c r="PDO1128" s="42" t="s">
        <v>2121</v>
      </c>
      <c r="PDP1128" s="42" t="s">
        <v>2120</v>
      </c>
      <c r="PDQ1128" s="42" t="s">
        <v>2121</v>
      </c>
      <c r="PDR1128" s="42" t="s">
        <v>2120</v>
      </c>
      <c r="PDS1128" s="42" t="s">
        <v>2121</v>
      </c>
      <c r="PDT1128" s="42" t="s">
        <v>2120</v>
      </c>
      <c r="PDU1128" s="42" t="s">
        <v>2121</v>
      </c>
      <c r="PDV1128" s="42" t="s">
        <v>2120</v>
      </c>
      <c r="PDW1128" s="42" t="s">
        <v>2121</v>
      </c>
      <c r="PDX1128" s="42" t="s">
        <v>2120</v>
      </c>
      <c r="PDY1128" s="42" t="s">
        <v>2121</v>
      </c>
      <c r="PDZ1128" s="42" t="s">
        <v>2120</v>
      </c>
      <c r="PEA1128" s="42" t="s">
        <v>2121</v>
      </c>
      <c r="PEB1128" s="42" t="s">
        <v>2120</v>
      </c>
      <c r="PEC1128" s="42" t="s">
        <v>2121</v>
      </c>
      <c r="PED1128" s="42" t="s">
        <v>2120</v>
      </c>
      <c r="PEE1128" s="42" t="s">
        <v>2121</v>
      </c>
      <c r="PEF1128" s="42" t="s">
        <v>2120</v>
      </c>
      <c r="PEG1128" s="42" t="s">
        <v>2121</v>
      </c>
      <c r="PEH1128" s="42" t="s">
        <v>2120</v>
      </c>
      <c r="PEI1128" s="42" t="s">
        <v>2121</v>
      </c>
      <c r="PEJ1128" s="42" t="s">
        <v>2120</v>
      </c>
      <c r="PEK1128" s="42" t="s">
        <v>2121</v>
      </c>
      <c r="PEL1128" s="42" t="s">
        <v>2120</v>
      </c>
      <c r="PEM1128" s="42" t="s">
        <v>2121</v>
      </c>
      <c r="PEN1128" s="42" t="s">
        <v>2120</v>
      </c>
      <c r="PEO1128" s="42" t="s">
        <v>2121</v>
      </c>
      <c r="PEP1128" s="42" t="s">
        <v>2120</v>
      </c>
      <c r="PEQ1128" s="42" t="s">
        <v>2121</v>
      </c>
      <c r="PER1128" s="42" t="s">
        <v>2120</v>
      </c>
      <c r="PES1128" s="42" t="s">
        <v>2121</v>
      </c>
      <c r="PET1128" s="42" t="s">
        <v>2120</v>
      </c>
      <c r="PEU1128" s="42" t="s">
        <v>2121</v>
      </c>
      <c r="PEV1128" s="42" t="s">
        <v>2120</v>
      </c>
      <c r="PEW1128" s="42" t="s">
        <v>2121</v>
      </c>
      <c r="PEX1128" s="42" t="s">
        <v>2120</v>
      </c>
      <c r="PEY1128" s="42" t="s">
        <v>2121</v>
      </c>
      <c r="PEZ1128" s="42" t="s">
        <v>2120</v>
      </c>
      <c r="PFA1128" s="42" t="s">
        <v>2121</v>
      </c>
      <c r="PFB1128" s="42" t="s">
        <v>2120</v>
      </c>
      <c r="PFC1128" s="42" t="s">
        <v>2121</v>
      </c>
      <c r="PFD1128" s="42" t="s">
        <v>2120</v>
      </c>
      <c r="PFE1128" s="42" t="s">
        <v>2121</v>
      </c>
      <c r="PFF1128" s="42" t="s">
        <v>2120</v>
      </c>
      <c r="PFG1128" s="42" t="s">
        <v>2121</v>
      </c>
      <c r="PFH1128" s="42" t="s">
        <v>2120</v>
      </c>
      <c r="PFI1128" s="42" t="s">
        <v>2121</v>
      </c>
      <c r="PFJ1128" s="42" t="s">
        <v>2120</v>
      </c>
      <c r="PFK1128" s="42" t="s">
        <v>2121</v>
      </c>
      <c r="PFL1128" s="42" t="s">
        <v>2120</v>
      </c>
      <c r="PFM1128" s="42" t="s">
        <v>2121</v>
      </c>
      <c r="PFN1128" s="42" t="s">
        <v>2120</v>
      </c>
      <c r="PFO1128" s="42" t="s">
        <v>2121</v>
      </c>
      <c r="PFP1128" s="42" t="s">
        <v>2120</v>
      </c>
      <c r="PFQ1128" s="42" t="s">
        <v>2121</v>
      </c>
      <c r="PFR1128" s="42" t="s">
        <v>2120</v>
      </c>
      <c r="PFS1128" s="42" t="s">
        <v>2121</v>
      </c>
      <c r="PFT1128" s="42" t="s">
        <v>2120</v>
      </c>
      <c r="PFU1128" s="42" t="s">
        <v>2121</v>
      </c>
      <c r="PFV1128" s="42" t="s">
        <v>2120</v>
      </c>
      <c r="PFW1128" s="42" t="s">
        <v>2121</v>
      </c>
      <c r="PFX1128" s="42" t="s">
        <v>2120</v>
      </c>
      <c r="PFY1128" s="42" t="s">
        <v>2121</v>
      </c>
      <c r="PFZ1128" s="42" t="s">
        <v>2120</v>
      </c>
      <c r="PGA1128" s="42" t="s">
        <v>2121</v>
      </c>
      <c r="PGB1128" s="42" t="s">
        <v>2120</v>
      </c>
      <c r="PGC1128" s="42" t="s">
        <v>2121</v>
      </c>
      <c r="PGD1128" s="42" t="s">
        <v>2120</v>
      </c>
      <c r="PGE1128" s="42" t="s">
        <v>2121</v>
      </c>
      <c r="PGF1128" s="42" t="s">
        <v>2120</v>
      </c>
      <c r="PGG1128" s="42" t="s">
        <v>2121</v>
      </c>
      <c r="PGH1128" s="42" t="s">
        <v>2120</v>
      </c>
      <c r="PGI1128" s="42" t="s">
        <v>2121</v>
      </c>
      <c r="PGJ1128" s="42" t="s">
        <v>2120</v>
      </c>
      <c r="PGK1128" s="42" t="s">
        <v>2121</v>
      </c>
      <c r="PGL1128" s="42" t="s">
        <v>2120</v>
      </c>
      <c r="PGM1128" s="42" t="s">
        <v>2121</v>
      </c>
      <c r="PGN1128" s="42" t="s">
        <v>2120</v>
      </c>
      <c r="PGO1128" s="42" t="s">
        <v>2121</v>
      </c>
      <c r="PGP1128" s="42" t="s">
        <v>2120</v>
      </c>
      <c r="PGQ1128" s="42" t="s">
        <v>2121</v>
      </c>
      <c r="PGR1128" s="42" t="s">
        <v>2120</v>
      </c>
      <c r="PGS1128" s="42" t="s">
        <v>2121</v>
      </c>
      <c r="PGT1128" s="42" t="s">
        <v>2120</v>
      </c>
      <c r="PGU1128" s="42" t="s">
        <v>2121</v>
      </c>
      <c r="PGV1128" s="42" t="s">
        <v>2120</v>
      </c>
      <c r="PGW1128" s="42" t="s">
        <v>2121</v>
      </c>
      <c r="PGX1128" s="42" t="s">
        <v>2120</v>
      </c>
      <c r="PGY1128" s="42" t="s">
        <v>2121</v>
      </c>
      <c r="PGZ1128" s="42" t="s">
        <v>2120</v>
      </c>
      <c r="PHA1128" s="42" t="s">
        <v>2121</v>
      </c>
      <c r="PHB1128" s="42" t="s">
        <v>2120</v>
      </c>
      <c r="PHC1128" s="42" t="s">
        <v>2121</v>
      </c>
      <c r="PHD1128" s="42" t="s">
        <v>2120</v>
      </c>
      <c r="PHE1128" s="42" t="s">
        <v>2121</v>
      </c>
      <c r="PHF1128" s="42" t="s">
        <v>2120</v>
      </c>
      <c r="PHG1128" s="42" t="s">
        <v>2121</v>
      </c>
      <c r="PHH1128" s="42" t="s">
        <v>2120</v>
      </c>
      <c r="PHI1128" s="42" t="s">
        <v>2121</v>
      </c>
      <c r="PHJ1128" s="42" t="s">
        <v>2120</v>
      </c>
      <c r="PHK1128" s="42" t="s">
        <v>2121</v>
      </c>
      <c r="PHL1128" s="42" t="s">
        <v>2120</v>
      </c>
      <c r="PHM1128" s="42" t="s">
        <v>2121</v>
      </c>
      <c r="PHN1128" s="42" t="s">
        <v>2120</v>
      </c>
      <c r="PHO1128" s="42" t="s">
        <v>2121</v>
      </c>
      <c r="PHP1128" s="42" t="s">
        <v>2120</v>
      </c>
      <c r="PHQ1128" s="42" t="s">
        <v>2121</v>
      </c>
      <c r="PHR1128" s="42" t="s">
        <v>2120</v>
      </c>
      <c r="PHS1128" s="42" t="s">
        <v>2121</v>
      </c>
      <c r="PHT1128" s="42" t="s">
        <v>2120</v>
      </c>
      <c r="PHU1128" s="42" t="s">
        <v>2121</v>
      </c>
      <c r="PHV1128" s="42" t="s">
        <v>2120</v>
      </c>
      <c r="PHW1128" s="42" t="s">
        <v>2121</v>
      </c>
      <c r="PHX1128" s="42" t="s">
        <v>2120</v>
      </c>
      <c r="PHY1128" s="42" t="s">
        <v>2121</v>
      </c>
      <c r="PHZ1128" s="42" t="s">
        <v>2120</v>
      </c>
      <c r="PIA1128" s="42" t="s">
        <v>2121</v>
      </c>
      <c r="PIB1128" s="42" t="s">
        <v>2120</v>
      </c>
      <c r="PIC1128" s="42" t="s">
        <v>2121</v>
      </c>
      <c r="PID1128" s="42" t="s">
        <v>2120</v>
      </c>
      <c r="PIE1128" s="42" t="s">
        <v>2121</v>
      </c>
      <c r="PIF1128" s="42" t="s">
        <v>2120</v>
      </c>
      <c r="PIG1128" s="42" t="s">
        <v>2121</v>
      </c>
      <c r="PIH1128" s="42" t="s">
        <v>2120</v>
      </c>
      <c r="PII1128" s="42" t="s">
        <v>2121</v>
      </c>
      <c r="PIJ1128" s="42" t="s">
        <v>2120</v>
      </c>
      <c r="PIK1128" s="42" t="s">
        <v>2121</v>
      </c>
      <c r="PIL1128" s="42" t="s">
        <v>2120</v>
      </c>
      <c r="PIM1128" s="42" t="s">
        <v>2121</v>
      </c>
      <c r="PIN1128" s="42" t="s">
        <v>2120</v>
      </c>
      <c r="PIO1128" s="42" t="s">
        <v>2121</v>
      </c>
      <c r="PIP1128" s="42" t="s">
        <v>2120</v>
      </c>
      <c r="PIQ1128" s="42" t="s">
        <v>2121</v>
      </c>
      <c r="PIR1128" s="42" t="s">
        <v>2120</v>
      </c>
      <c r="PIS1128" s="42" t="s">
        <v>2121</v>
      </c>
      <c r="PIT1128" s="42" t="s">
        <v>2120</v>
      </c>
      <c r="PIU1128" s="42" t="s">
        <v>2121</v>
      </c>
      <c r="PIV1128" s="42" t="s">
        <v>2120</v>
      </c>
      <c r="PIW1128" s="42" t="s">
        <v>2121</v>
      </c>
      <c r="PIX1128" s="42" t="s">
        <v>2120</v>
      </c>
      <c r="PIY1128" s="42" t="s">
        <v>2121</v>
      </c>
      <c r="PIZ1128" s="42" t="s">
        <v>2120</v>
      </c>
      <c r="PJA1128" s="42" t="s">
        <v>2121</v>
      </c>
      <c r="PJB1128" s="42" t="s">
        <v>2120</v>
      </c>
      <c r="PJC1128" s="42" t="s">
        <v>2121</v>
      </c>
      <c r="PJD1128" s="42" t="s">
        <v>2120</v>
      </c>
      <c r="PJE1128" s="42" t="s">
        <v>2121</v>
      </c>
      <c r="PJF1128" s="42" t="s">
        <v>2120</v>
      </c>
      <c r="PJG1128" s="42" t="s">
        <v>2121</v>
      </c>
      <c r="PJH1128" s="42" t="s">
        <v>2120</v>
      </c>
      <c r="PJI1128" s="42" t="s">
        <v>2121</v>
      </c>
      <c r="PJJ1128" s="42" t="s">
        <v>2120</v>
      </c>
      <c r="PJK1128" s="42" t="s">
        <v>2121</v>
      </c>
      <c r="PJL1128" s="42" t="s">
        <v>2120</v>
      </c>
      <c r="PJM1128" s="42" t="s">
        <v>2121</v>
      </c>
      <c r="PJN1128" s="42" t="s">
        <v>2120</v>
      </c>
      <c r="PJO1128" s="42" t="s">
        <v>2121</v>
      </c>
      <c r="PJP1128" s="42" t="s">
        <v>2120</v>
      </c>
      <c r="PJQ1128" s="42" t="s">
        <v>2121</v>
      </c>
      <c r="PJR1128" s="42" t="s">
        <v>2120</v>
      </c>
      <c r="PJS1128" s="42" t="s">
        <v>2121</v>
      </c>
      <c r="PJT1128" s="42" t="s">
        <v>2120</v>
      </c>
      <c r="PJU1128" s="42" t="s">
        <v>2121</v>
      </c>
      <c r="PJV1128" s="42" t="s">
        <v>2120</v>
      </c>
      <c r="PJW1128" s="42" t="s">
        <v>2121</v>
      </c>
      <c r="PJX1128" s="42" t="s">
        <v>2120</v>
      </c>
      <c r="PJY1128" s="42" t="s">
        <v>2121</v>
      </c>
      <c r="PJZ1128" s="42" t="s">
        <v>2120</v>
      </c>
      <c r="PKA1128" s="42" t="s">
        <v>2121</v>
      </c>
      <c r="PKB1128" s="42" t="s">
        <v>2120</v>
      </c>
      <c r="PKC1128" s="42" t="s">
        <v>2121</v>
      </c>
      <c r="PKD1128" s="42" t="s">
        <v>2120</v>
      </c>
      <c r="PKE1128" s="42" t="s">
        <v>2121</v>
      </c>
      <c r="PKF1128" s="42" t="s">
        <v>2120</v>
      </c>
      <c r="PKG1128" s="42" t="s">
        <v>2121</v>
      </c>
      <c r="PKH1128" s="42" t="s">
        <v>2120</v>
      </c>
      <c r="PKI1128" s="42" t="s">
        <v>2121</v>
      </c>
      <c r="PKJ1128" s="42" t="s">
        <v>2120</v>
      </c>
      <c r="PKK1128" s="42" t="s">
        <v>2121</v>
      </c>
      <c r="PKL1128" s="42" t="s">
        <v>2120</v>
      </c>
      <c r="PKM1128" s="42" t="s">
        <v>2121</v>
      </c>
      <c r="PKN1128" s="42" t="s">
        <v>2120</v>
      </c>
      <c r="PKO1128" s="42" t="s">
        <v>2121</v>
      </c>
      <c r="PKP1128" s="42" t="s">
        <v>2120</v>
      </c>
      <c r="PKQ1128" s="42" t="s">
        <v>2121</v>
      </c>
      <c r="PKR1128" s="42" t="s">
        <v>2120</v>
      </c>
      <c r="PKS1128" s="42" t="s">
        <v>2121</v>
      </c>
      <c r="PKT1128" s="42" t="s">
        <v>2120</v>
      </c>
      <c r="PKU1128" s="42" t="s">
        <v>2121</v>
      </c>
      <c r="PKV1128" s="42" t="s">
        <v>2120</v>
      </c>
      <c r="PKW1128" s="42" t="s">
        <v>2121</v>
      </c>
      <c r="PKX1128" s="42" t="s">
        <v>2120</v>
      </c>
      <c r="PKY1128" s="42" t="s">
        <v>2121</v>
      </c>
      <c r="PKZ1128" s="42" t="s">
        <v>2120</v>
      </c>
      <c r="PLA1128" s="42" t="s">
        <v>2121</v>
      </c>
      <c r="PLB1128" s="42" t="s">
        <v>2120</v>
      </c>
      <c r="PLC1128" s="42" t="s">
        <v>2121</v>
      </c>
      <c r="PLD1128" s="42" t="s">
        <v>2120</v>
      </c>
      <c r="PLE1128" s="42" t="s">
        <v>2121</v>
      </c>
      <c r="PLF1128" s="42" t="s">
        <v>2120</v>
      </c>
      <c r="PLG1128" s="42" t="s">
        <v>2121</v>
      </c>
      <c r="PLH1128" s="42" t="s">
        <v>2120</v>
      </c>
      <c r="PLI1128" s="42" t="s">
        <v>2121</v>
      </c>
      <c r="PLJ1128" s="42" t="s">
        <v>2120</v>
      </c>
      <c r="PLK1128" s="42" t="s">
        <v>2121</v>
      </c>
      <c r="PLL1128" s="42" t="s">
        <v>2120</v>
      </c>
      <c r="PLM1128" s="42" t="s">
        <v>2121</v>
      </c>
      <c r="PLN1128" s="42" t="s">
        <v>2120</v>
      </c>
      <c r="PLO1128" s="42" t="s">
        <v>2121</v>
      </c>
      <c r="PLP1128" s="42" t="s">
        <v>2120</v>
      </c>
      <c r="PLQ1128" s="42" t="s">
        <v>2121</v>
      </c>
      <c r="PLR1128" s="42" t="s">
        <v>2120</v>
      </c>
      <c r="PLS1128" s="42" t="s">
        <v>2121</v>
      </c>
      <c r="PLT1128" s="42" t="s">
        <v>2120</v>
      </c>
      <c r="PLU1128" s="42" t="s">
        <v>2121</v>
      </c>
      <c r="PLV1128" s="42" t="s">
        <v>2120</v>
      </c>
      <c r="PLW1128" s="42" t="s">
        <v>2121</v>
      </c>
      <c r="PLX1128" s="42" t="s">
        <v>2120</v>
      </c>
      <c r="PLY1128" s="42" t="s">
        <v>2121</v>
      </c>
      <c r="PLZ1128" s="42" t="s">
        <v>2120</v>
      </c>
      <c r="PMA1128" s="42" t="s">
        <v>2121</v>
      </c>
      <c r="PMB1128" s="42" t="s">
        <v>2120</v>
      </c>
      <c r="PMC1128" s="42" t="s">
        <v>2121</v>
      </c>
      <c r="PMD1128" s="42" t="s">
        <v>2120</v>
      </c>
      <c r="PME1128" s="42" t="s">
        <v>2121</v>
      </c>
      <c r="PMF1128" s="42" t="s">
        <v>2120</v>
      </c>
      <c r="PMG1128" s="42" t="s">
        <v>2121</v>
      </c>
      <c r="PMH1128" s="42" t="s">
        <v>2120</v>
      </c>
      <c r="PMI1128" s="42" t="s">
        <v>2121</v>
      </c>
      <c r="PMJ1128" s="42" t="s">
        <v>2120</v>
      </c>
      <c r="PMK1128" s="42" t="s">
        <v>2121</v>
      </c>
      <c r="PML1128" s="42" t="s">
        <v>2120</v>
      </c>
      <c r="PMM1128" s="42" t="s">
        <v>2121</v>
      </c>
      <c r="PMN1128" s="42" t="s">
        <v>2120</v>
      </c>
      <c r="PMO1128" s="42" t="s">
        <v>2121</v>
      </c>
      <c r="PMP1128" s="42" t="s">
        <v>2120</v>
      </c>
      <c r="PMQ1128" s="42" t="s">
        <v>2121</v>
      </c>
      <c r="PMR1128" s="42" t="s">
        <v>2120</v>
      </c>
      <c r="PMS1128" s="42" t="s">
        <v>2121</v>
      </c>
      <c r="PMT1128" s="42" t="s">
        <v>2120</v>
      </c>
      <c r="PMU1128" s="42" t="s">
        <v>2121</v>
      </c>
      <c r="PMV1128" s="42" t="s">
        <v>2120</v>
      </c>
      <c r="PMW1128" s="42" t="s">
        <v>2121</v>
      </c>
      <c r="PMX1128" s="42" t="s">
        <v>2120</v>
      </c>
      <c r="PMY1128" s="42" t="s">
        <v>2121</v>
      </c>
      <c r="PMZ1128" s="42" t="s">
        <v>2120</v>
      </c>
      <c r="PNA1128" s="42" t="s">
        <v>2121</v>
      </c>
      <c r="PNB1128" s="42" t="s">
        <v>2120</v>
      </c>
      <c r="PNC1128" s="42" t="s">
        <v>2121</v>
      </c>
      <c r="PND1128" s="42" t="s">
        <v>2120</v>
      </c>
      <c r="PNE1128" s="42" t="s">
        <v>2121</v>
      </c>
      <c r="PNF1128" s="42" t="s">
        <v>2120</v>
      </c>
      <c r="PNG1128" s="42" t="s">
        <v>2121</v>
      </c>
      <c r="PNH1128" s="42" t="s">
        <v>2120</v>
      </c>
      <c r="PNI1128" s="42" t="s">
        <v>2121</v>
      </c>
      <c r="PNJ1128" s="42" t="s">
        <v>2120</v>
      </c>
      <c r="PNK1128" s="42" t="s">
        <v>2121</v>
      </c>
      <c r="PNL1128" s="42" t="s">
        <v>2120</v>
      </c>
      <c r="PNM1128" s="42" t="s">
        <v>2121</v>
      </c>
      <c r="PNN1128" s="42" t="s">
        <v>2120</v>
      </c>
      <c r="PNO1128" s="42" t="s">
        <v>2121</v>
      </c>
      <c r="PNP1128" s="42" t="s">
        <v>2120</v>
      </c>
      <c r="PNQ1128" s="42" t="s">
        <v>2121</v>
      </c>
      <c r="PNR1128" s="42" t="s">
        <v>2120</v>
      </c>
      <c r="PNS1128" s="42" t="s">
        <v>2121</v>
      </c>
      <c r="PNT1128" s="42" t="s">
        <v>2120</v>
      </c>
      <c r="PNU1128" s="42" t="s">
        <v>2121</v>
      </c>
      <c r="PNV1128" s="42" t="s">
        <v>2120</v>
      </c>
      <c r="PNW1128" s="42" t="s">
        <v>2121</v>
      </c>
      <c r="PNX1128" s="42" t="s">
        <v>2120</v>
      </c>
      <c r="PNY1128" s="42" t="s">
        <v>2121</v>
      </c>
      <c r="PNZ1128" s="42" t="s">
        <v>2120</v>
      </c>
      <c r="POA1128" s="42" t="s">
        <v>2121</v>
      </c>
      <c r="POB1128" s="42" t="s">
        <v>2120</v>
      </c>
      <c r="POC1128" s="42" t="s">
        <v>2121</v>
      </c>
      <c r="POD1128" s="42" t="s">
        <v>2120</v>
      </c>
      <c r="POE1128" s="42" t="s">
        <v>2121</v>
      </c>
      <c r="POF1128" s="42" t="s">
        <v>2120</v>
      </c>
      <c r="POG1128" s="42" t="s">
        <v>2121</v>
      </c>
      <c r="POH1128" s="42" t="s">
        <v>2120</v>
      </c>
      <c r="POI1128" s="42" t="s">
        <v>2121</v>
      </c>
      <c r="POJ1128" s="42" t="s">
        <v>2120</v>
      </c>
      <c r="POK1128" s="42" t="s">
        <v>2121</v>
      </c>
      <c r="POL1128" s="42" t="s">
        <v>2120</v>
      </c>
      <c r="POM1128" s="42" t="s">
        <v>2121</v>
      </c>
      <c r="PON1128" s="42" t="s">
        <v>2120</v>
      </c>
      <c r="POO1128" s="42" t="s">
        <v>2121</v>
      </c>
      <c r="POP1128" s="42" t="s">
        <v>2120</v>
      </c>
      <c r="POQ1128" s="42" t="s">
        <v>2121</v>
      </c>
      <c r="POR1128" s="42" t="s">
        <v>2120</v>
      </c>
      <c r="POS1128" s="42" t="s">
        <v>2121</v>
      </c>
      <c r="POT1128" s="42" t="s">
        <v>2120</v>
      </c>
      <c r="POU1128" s="42" t="s">
        <v>2121</v>
      </c>
      <c r="POV1128" s="42" t="s">
        <v>2120</v>
      </c>
      <c r="POW1128" s="42" t="s">
        <v>2121</v>
      </c>
      <c r="POX1128" s="42" t="s">
        <v>2120</v>
      </c>
      <c r="POY1128" s="42" t="s">
        <v>2121</v>
      </c>
      <c r="POZ1128" s="42" t="s">
        <v>2120</v>
      </c>
      <c r="PPA1128" s="42" t="s">
        <v>2121</v>
      </c>
      <c r="PPB1128" s="42" t="s">
        <v>2120</v>
      </c>
      <c r="PPC1128" s="42" t="s">
        <v>2121</v>
      </c>
      <c r="PPD1128" s="42" t="s">
        <v>2120</v>
      </c>
      <c r="PPE1128" s="42" t="s">
        <v>2121</v>
      </c>
      <c r="PPF1128" s="42" t="s">
        <v>2120</v>
      </c>
      <c r="PPG1128" s="42" t="s">
        <v>2121</v>
      </c>
      <c r="PPH1128" s="42" t="s">
        <v>2120</v>
      </c>
      <c r="PPI1128" s="42" t="s">
        <v>2121</v>
      </c>
      <c r="PPJ1128" s="42" t="s">
        <v>2120</v>
      </c>
      <c r="PPK1128" s="42" t="s">
        <v>2121</v>
      </c>
      <c r="PPL1128" s="42" t="s">
        <v>2120</v>
      </c>
      <c r="PPM1128" s="42" t="s">
        <v>2121</v>
      </c>
      <c r="PPN1128" s="42" t="s">
        <v>2120</v>
      </c>
      <c r="PPO1128" s="42" t="s">
        <v>2121</v>
      </c>
      <c r="PPP1128" s="42" t="s">
        <v>2120</v>
      </c>
      <c r="PPQ1128" s="42" t="s">
        <v>2121</v>
      </c>
      <c r="PPR1128" s="42" t="s">
        <v>2120</v>
      </c>
      <c r="PPS1128" s="42" t="s">
        <v>2121</v>
      </c>
      <c r="PPT1128" s="42" t="s">
        <v>2120</v>
      </c>
      <c r="PPU1128" s="42" t="s">
        <v>2121</v>
      </c>
      <c r="PPV1128" s="42" t="s">
        <v>2120</v>
      </c>
      <c r="PPW1128" s="42" t="s">
        <v>2121</v>
      </c>
      <c r="PPX1128" s="42" t="s">
        <v>2120</v>
      </c>
      <c r="PPY1128" s="42" t="s">
        <v>2121</v>
      </c>
      <c r="PPZ1128" s="42" t="s">
        <v>2120</v>
      </c>
      <c r="PQA1128" s="42" t="s">
        <v>2121</v>
      </c>
      <c r="PQB1128" s="42" t="s">
        <v>2120</v>
      </c>
      <c r="PQC1128" s="42" t="s">
        <v>2121</v>
      </c>
      <c r="PQD1128" s="42" t="s">
        <v>2120</v>
      </c>
      <c r="PQE1128" s="42" t="s">
        <v>2121</v>
      </c>
      <c r="PQF1128" s="42" t="s">
        <v>2120</v>
      </c>
      <c r="PQG1128" s="42" t="s">
        <v>2121</v>
      </c>
      <c r="PQH1128" s="42" t="s">
        <v>2120</v>
      </c>
      <c r="PQI1128" s="42" t="s">
        <v>2121</v>
      </c>
      <c r="PQJ1128" s="42" t="s">
        <v>2120</v>
      </c>
      <c r="PQK1128" s="42" t="s">
        <v>2121</v>
      </c>
      <c r="PQL1128" s="42" t="s">
        <v>2120</v>
      </c>
      <c r="PQM1128" s="42" t="s">
        <v>2121</v>
      </c>
      <c r="PQN1128" s="42" t="s">
        <v>2120</v>
      </c>
      <c r="PQO1128" s="42" t="s">
        <v>2121</v>
      </c>
      <c r="PQP1128" s="42" t="s">
        <v>2120</v>
      </c>
      <c r="PQQ1128" s="42" t="s">
        <v>2121</v>
      </c>
      <c r="PQR1128" s="42" t="s">
        <v>2120</v>
      </c>
      <c r="PQS1128" s="42" t="s">
        <v>2121</v>
      </c>
      <c r="PQT1128" s="42" t="s">
        <v>2120</v>
      </c>
      <c r="PQU1128" s="42" t="s">
        <v>2121</v>
      </c>
      <c r="PQV1128" s="42" t="s">
        <v>2120</v>
      </c>
      <c r="PQW1128" s="42" t="s">
        <v>2121</v>
      </c>
      <c r="PQX1128" s="42" t="s">
        <v>2120</v>
      </c>
      <c r="PQY1128" s="42" t="s">
        <v>2121</v>
      </c>
      <c r="PQZ1128" s="42" t="s">
        <v>2120</v>
      </c>
      <c r="PRA1128" s="42" t="s">
        <v>2121</v>
      </c>
      <c r="PRB1128" s="42" t="s">
        <v>2120</v>
      </c>
      <c r="PRC1128" s="42" t="s">
        <v>2121</v>
      </c>
      <c r="PRD1128" s="42" t="s">
        <v>2120</v>
      </c>
      <c r="PRE1128" s="42" t="s">
        <v>2121</v>
      </c>
      <c r="PRF1128" s="42" t="s">
        <v>2120</v>
      </c>
      <c r="PRG1128" s="42" t="s">
        <v>2121</v>
      </c>
      <c r="PRH1128" s="42" t="s">
        <v>2120</v>
      </c>
      <c r="PRI1128" s="42" t="s">
        <v>2121</v>
      </c>
      <c r="PRJ1128" s="42" t="s">
        <v>2120</v>
      </c>
      <c r="PRK1128" s="42" t="s">
        <v>2121</v>
      </c>
      <c r="PRL1128" s="42" t="s">
        <v>2120</v>
      </c>
      <c r="PRM1128" s="42" t="s">
        <v>2121</v>
      </c>
      <c r="PRN1128" s="42" t="s">
        <v>2120</v>
      </c>
      <c r="PRO1128" s="42" t="s">
        <v>2121</v>
      </c>
      <c r="PRP1128" s="42" t="s">
        <v>2120</v>
      </c>
      <c r="PRQ1128" s="42" t="s">
        <v>2121</v>
      </c>
      <c r="PRR1128" s="42" t="s">
        <v>2120</v>
      </c>
      <c r="PRS1128" s="42" t="s">
        <v>2121</v>
      </c>
      <c r="PRT1128" s="42" t="s">
        <v>2120</v>
      </c>
      <c r="PRU1128" s="42" t="s">
        <v>2121</v>
      </c>
      <c r="PRV1128" s="42" t="s">
        <v>2120</v>
      </c>
      <c r="PRW1128" s="42" t="s">
        <v>2121</v>
      </c>
      <c r="PRX1128" s="42" t="s">
        <v>2120</v>
      </c>
      <c r="PRY1128" s="42" t="s">
        <v>2121</v>
      </c>
      <c r="PRZ1128" s="42" t="s">
        <v>2120</v>
      </c>
      <c r="PSA1128" s="42" t="s">
        <v>2121</v>
      </c>
      <c r="PSB1128" s="42" t="s">
        <v>2120</v>
      </c>
      <c r="PSC1128" s="42" t="s">
        <v>2121</v>
      </c>
      <c r="PSD1128" s="42" t="s">
        <v>2120</v>
      </c>
      <c r="PSE1128" s="42" t="s">
        <v>2121</v>
      </c>
      <c r="PSF1128" s="42" t="s">
        <v>2120</v>
      </c>
      <c r="PSG1128" s="42" t="s">
        <v>2121</v>
      </c>
      <c r="PSH1128" s="42" t="s">
        <v>2120</v>
      </c>
      <c r="PSI1128" s="42" t="s">
        <v>2121</v>
      </c>
      <c r="PSJ1128" s="42" t="s">
        <v>2120</v>
      </c>
      <c r="PSK1128" s="42" t="s">
        <v>2121</v>
      </c>
      <c r="PSL1128" s="42" t="s">
        <v>2120</v>
      </c>
      <c r="PSM1128" s="42" t="s">
        <v>2121</v>
      </c>
      <c r="PSN1128" s="42" t="s">
        <v>2120</v>
      </c>
      <c r="PSO1128" s="42" t="s">
        <v>2121</v>
      </c>
      <c r="PSP1128" s="42" t="s">
        <v>2120</v>
      </c>
      <c r="PSQ1128" s="42" t="s">
        <v>2121</v>
      </c>
      <c r="PSR1128" s="42" t="s">
        <v>2120</v>
      </c>
      <c r="PSS1128" s="42" t="s">
        <v>2121</v>
      </c>
      <c r="PST1128" s="42" t="s">
        <v>2120</v>
      </c>
      <c r="PSU1128" s="42" t="s">
        <v>2121</v>
      </c>
      <c r="PSV1128" s="42" t="s">
        <v>2120</v>
      </c>
      <c r="PSW1128" s="42" t="s">
        <v>2121</v>
      </c>
      <c r="PSX1128" s="42" t="s">
        <v>2120</v>
      </c>
      <c r="PSY1128" s="42" t="s">
        <v>2121</v>
      </c>
      <c r="PSZ1128" s="42" t="s">
        <v>2120</v>
      </c>
      <c r="PTA1128" s="42" t="s">
        <v>2121</v>
      </c>
      <c r="PTB1128" s="42" t="s">
        <v>2120</v>
      </c>
      <c r="PTC1128" s="42" t="s">
        <v>2121</v>
      </c>
      <c r="PTD1128" s="42" t="s">
        <v>2120</v>
      </c>
      <c r="PTE1128" s="42" t="s">
        <v>2121</v>
      </c>
      <c r="PTF1128" s="42" t="s">
        <v>2120</v>
      </c>
      <c r="PTG1128" s="42" t="s">
        <v>2121</v>
      </c>
      <c r="PTH1128" s="42" t="s">
        <v>2120</v>
      </c>
      <c r="PTI1128" s="42" t="s">
        <v>2121</v>
      </c>
      <c r="PTJ1128" s="42" t="s">
        <v>2120</v>
      </c>
      <c r="PTK1128" s="42" t="s">
        <v>2121</v>
      </c>
      <c r="PTL1128" s="42" t="s">
        <v>2120</v>
      </c>
      <c r="PTM1128" s="42" t="s">
        <v>2121</v>
      </c>
      <c r="PTN1128" s="42" t="s">
        <v>2120</v>
      </c>
      <c r="PTO1128" s="42" t="s">
        <v>2121</v>
      </c>
      <c r="PTP1128" s="42" t="s">
        <v>2120</v>
      </c>
      <c r="PTQ1128" s="42" t="s">
        <v>2121</v>
      </c>
      <c r="PTR1128" s="42" t="s">
        <v>2120</v>
      </c>
      <c r="PTS1128" s="42" t="s">
        <v>2121</v>
      </c>
      <c r="PTT1128" s="42" t="s">
        <v>2120</v>
      </c>
      <c r="PTU1128" s="42" t="s">
        <v>2121</v>
      </c>
      <c r="PTV1128" s="42" t="s">
        <v>2120</v>
      </c>
      <c r="PTW1128" s="42" t="s">
        <v>2121</v>
      </c>
      <c r="PTX1128" s="42" t="s">
        <v>2120</v>
      </c>
      <c r="PTY1128" s="42" t="s">
        <v>2121</v>
      </c>
      <c r="PTZ1128" s="42" t="s">
        <v>2120</v>
      </c>
      <c r="PUA1128" s="42" t="s">
        <v>2121</v>
      </c>
      <c r="PUB1128" s="42" t="s">
        <v>2120</v>
      </c>
      <c r="PUC1128" s="42" t="s">
        <v>2121</v>
      </c>
      <c r="PUD1128" s="42" t="s">
        <v>2120</v>
      </c>
      <c r="PUE1128" s="42" t="s">
        <v>2121</v>
      </c>
      <c r="PUF1128" s="42" t="s">
        <v>2120</v>
      </c>
      <c r="PUG1128" s="42" t="s">
        <v>2121</v>
      </c>
      <c r="PUH1128" s="42" t="s">
        <v>2120</v>
      </c>
      <c r="PUI1128" s="42" t="s">
        <v>2121</v>
      </c>
      <c r="PUJ1128" s="42" t="s">
        <v>2120</v>
      </c>
      <c r="PUK1128" s="42" t="s">
        <v>2121</v>
      </c>
      <c r="PUL1128" s="42" t="s">
        <v>2120</v>
      </c>
      <c r="PUM1128" s="42" t="s">
        <v>2121</v>
      </c>
      <c r="PUN1128" s="42" t="s">
        <v>2120</v>
      </c>
      <c r="PUO1128" s="42" t="s">
        <v>2121</v>
      </c>
      <c r="PUP1128" s="42" t="s">
        <v>2120</v>
      </c>
      <c r="PUQ1128" s="42" t="s">
        <v>2121</v>
      </c>
      <c r="PUR1128" s="42" t="s">
        <v>2120</v>
      </c>
      <c r="PUS1128" s="42" t="s">
        <v>2121</v>
      </c>
      <c r="PUT1128" s="42" t="s">
        <v>2120</v>
      </c>
      <c r="PUU1128" s="42" t="s">
        <v>2121</v>
      </c>
      <c r="PUV1128" s="42" t="s">
        <v>2120</v>
      </c>
      <c r="PUW1128" s="42" t="s">
        <v>2121</v>
      </c>
      <c r="PUX1128" s="42" t="s">
        <v>2120</v>
      </c>
      <c r="PUY1128" s="42" t="s">
        <v>2121</v>
      </c>
      <c r="PUZ1128" s="42" t="s">
        <v>2120</v>
      </c>
      <c r="PVA1128" s="42" t="s">
        <v>2121</v>
      </c>
      <c r="PVB1128" s="42" t="s">
        <v>2120</v>
      </c>
      <c r="PVC1128" s="42" t="s">
        <v>2121</v>
      </c>
      <c r="PVD1128" s="42" t="s">
        <v>2120</v>
      </c>
      <c r="PVE1128" s="42" t="s">
        <v>2121</v>
      </c>
      <c r="PVF1128" s="42" t="s">
        <v>2120</v>
      </c>
      <c r="PVG1128" s="42" t="s">
        <v>2121</v>
      </c>
      <c r="PVH1128" s="42" t="s">
        <v>2120</v>
      </c>
      <c r="PVI1128" s="42" t="s">
        <v>2121</v>
      </c>
      <c r="PVJ1128" s="42" t="s">
        <v>2120</v>
      </c>
      <c r="PVK1128" s="42" t="s">
        <v>2121</v>
      </c>
      <c r="PVL1128" s="42" t="s">
        <v>2120</v>
      </c>
      <c r="PVM1128" s="42" t="s">
        <v>2121</v>
      </c>
      <c r="PVN1128" s="42" t="s">
        <v>2120</v>
      </c>
      <c r="PVO1128" s="42" t="s">
        <v>2121</v>
      </c>
      <c r="PVP1128" s="42" t="s">
        <v>2120</v>
      </c>
      <c r="PVQ1128" s="42" t="s">
        <v>2121</v>
      </c>
      <c r="PVR1128" s="42" t="s">
        <v>2120</v>
      </c>
      <c r="PVS1128" s="42" t="s">
        <v>2121</v>
      </c>
      <c r="PVT1128" s="42" t="s">
        <v>2120</v>
      </c>
      <c r="PVU1128" s="42" t="s">
        <v>2121</v>
      </c>
      <c r="PVV1128" s="42" t="s">
        <v>2120</v>
      </c>
      <c r="PVW1128" s="42" t="s">
        <v>2121</v>
      </c>
      <c r="PVX1128" s="42" t="s">
        <v>2120</v>
      </c>
      <c r="PVY1128" s="42" t="s">
        <v>2121</v>
      </c>
      <c r="PVZ1128" s="42" t="s">
        <v>2120</v>
      </c>
      <c r="PWA1128" s="42" t="s">
        <v>2121</v>
      </c>
      <c r="PWB1128" s="42" t="s">
        <v>2120</v>
      </c>
      <c r="PWC1128" s="42" t="s">
        <v>2121</v>
      </c>
      <c r="PWD1128" s="42" t="s">
        <v>2120</v>
      </c>
      <c r="PWE1128" s="42" t="s">
        <v>2121</v>
      </c>
      <c r="PWF1128" s="42" t="s">
        <v>2120</v>
      </c>
      <c r="PWG1128" s="42" t="s">
        <v>2121</v>
      </c>
      <c r="PWH1128" s="42" t="s">
        <v>2120</v>
      </c>
      <c r="PWI1128" s="42" t="s">
        <v>2121</v>
      </c>
      <c r="PWJ1128" s="42" t="s">
        <v>2120</v>
      </c>
      <c r="PWK1128" s="42" t="s">
        <v>2121</v>
      </c>
      <c r="PWL1128" s="42" t="s">
        <v>2120</v>
      </c>
      <c r="PWM1128" s="42" t="s">
        <v>2121</v>
      </c>
      <c r="PWN1128" s="42" t="s">
        <v>2120</v>
      </c>
      <c r="PWO1128" s="42" t="s">
        <v>2121</v>
      </c>
      <c r="PWP1128" s="42" t="s">
        <v>2120</v>
      </c>
      <c r="PWQ1128" s="42" t="s">
        <v>2121</v>
      </c>
      <c r="PWR1128" s="42" t="s">
        <v>2120</v>
      </c>
      <c r="PWS1128" s="42" t="s">
        <v>2121</v>
      </c>
      <c r="PWT1128" s="42" t="s">
        <v>2120</v>
      </c>
      <c r="PWU1128" s="42" t="s">
        <v>2121</v>
      </c>
      <c r="PWV1128" s="42" t="s">
        <v>2120</v>
      </c>
      <c r="PWW1128" s="42" t="s">
        <v>2121</v>
      </c>
      <c r="PWX1128" s="42" t="s">
        <v>2120</v>
      </c>
      <c r="PWY1128" s="42" t="s">
        <v>2121</v>
      </c>
      <c r="PWZ1128" s="42" t="s">
        <v>2120</v>
      </c>
      <c r="PXA1128" s="42" t="s">
        <v>2121</v>
      </c>
      <c r="PXB1128" s="42" t="s">
        <v>2120</v>
      </c>
      <c r="PXC1128" s="42" t="s">
        <v>2121</v>
      </c>
      <c r="PXD1128" s="42" t="s">
        <v>2120</v>
      </c>
      <c r="PXE1128" s="42" t="s">
        <v>2121</v>
      </c>
      <c r="PXF1128" s="42" t="s">
        <v>2120</v>
      </c>
      <c r="PXG1128" s="42" t="s">
        <v>2121</v>
      </c>
      <c r="PXH1128" s="42" t="s">
        <v>2120</v>
      </c>
      <c r="PXI1128" s="42" t="s">
        <v>2121</v>
      </c>
      <c r="PXJ1128" s="42" t="s">
        <v>2120</v>
      </c>
      <c r="PXK1128" s="42" t="s">
        <v>2121</v>
      </c>
      <c r="PXL1128" s="42" t="s">
        <v>2120</v>
      </c>
      <c r="PXM1128" s="42" t="s">
        <v>2121</v>
      </c>
      <c r="PXN1128" s="42" t="s">
        <v>2120</v>
      </c>
      <c r="PXO1128" s="42" t="s">
        <v>2121</v>
      </c>
      <c r="PXP1128" s="42" t="s">
        <v>2120</v>
      </c>
      <c r="PXQ1128" s="42" t="s">
        <v>2121</v>
      </c>
      <c r="PXR1128" s="42" t="s">
        <v>2120</v>
      </c>
      <c r="PXS1128" s="42" t="s">
        <v>2121</v>
      </c>
      <c r="PXT1128" s="42" t="s">
        <v>2120</v>
      </c>
      <c r="PXU1128" s="42" t="s">
        <v>2121</v>
      </c>
      <c r="PXV1128" s="42" t="s">
        <v>2120</v>
      </c>
      <c r="PXW1128" s="42" t="s">
        <v>2121</v>
      </c>
      <c r="PXX1128" s="42" t="s">
        <v>2120</v>
      </c>
      <c r="PXY1128" s="42" t="s">
        <v>2121</v>
      </c>
      <c r="PXZ1128" s="42" t="s">
        <v>2120</v>
      </c>
      <c r="PYA1128" s="42" t="s">
        <v>2121</v>
      </c>
      <c r="PYB1128" s="42" t="s">
        <v>2120</v>
      </c>
      <c r="PYC1128" s="42" t="s">
        <v>2121</v>
      </c>
      <c r="PYD1128" s="42" t="s">
        <v>2120</v>
      </c>
      <c r="PYE1128" s="42" t="s">
        <v>2121</v>
      </c>
      <c r="PYF1128" s="42" t="s">
        <v>2120</v>
      </c>
      <c r="PYG1128" s="42" t="s">
        <v>2121</v>
      </c>
      <c r="PYH1128" s="42" t="s">
        <v>2120</v>
      </c>
      <c r="PYI1128" s="42" t="s">
        <v>2121</v>
      </c>
      <c r="PYJ1128" s="42" t="s">
        <v>2120</v>
      </c>
      <c r="PYK1128" s="42" t="s">
        <v>2121</v>
      </c>
      <c r="PYL1128" s="42" t="s">
        <v>2120</v>
      </c>
      <c r="PYM1128" s="42" t="s">
        <v>2121</v>
      </c>
      <c r="PYN1128" s="42" t="s">
        <v>2120</v>
      </c>
      <c r="PYO1128" s="42" t="s">
        <v>2121</v>
      </c>
      <c r="PYP1128" s="42" t="s">
        <v>2120</v>
      </c>
      <c r="PYQ1128" s="42" t="s">
        <v>2121</v>
      </c>
      <c r="PYR1128" s="42" t="s">
        <v>2120</v>
      </c>
      <c r="PYS1128" s="42" t="s">
        <v>2121</v>
      </c>
      <c r="PYT1128" s="42" t="s">
        <v>2120</v>
      </c>
      <c r="PYU1128" s="42" t="s">
        <v>2121</v>
      </c>
      <c r="PYV1128" s="42" t="s">
        <v>2120</v>
      </c>
      <c r="PYW1128" s="42" t="s">
        <v>2121</v>
      </c>
      <c r="PYX1128" s="42" t="s">
        <v>2120</v>
      </c>
      <c r="PYY1128" s="42" t="s">
        <v>2121</v>
      </c>
      <c r="PYZ1128" s="42" t="s">
        <v>2120</v>
      </c>
      <c r="PZA1128" s="42" t="s">
        <v>2121</v>
      </c>
      <c r="PZB1128" s="42" t="s">
        <v>2120</v>
      </c>
      <c r="PZC1128" s="42" t="s">
        <v>2121</v>
      </c>
      <c r="PZD1128" s="42" t="s">
        <v>2120</v>
      </c>
      <c r="PZE1128" s="42" t="s">
        <v>2121</v>
      </c>
      <c r="PZF1128" s="42" t="s">
        <v>2120</v>
      </c>
      <c r="PZG1128" s="42" t="s">
        <v>2121</v>
      </c>
      <c r="PZH1128" s="42" t="s">
        <v>2120</v>
      </c>
      <c r="PZI1128" s="42" t="s">
        <v>2121</v>
      </c>
      <c r="PZJ1128" s="42" t="s">
        <v>2120</v>
      </c>
      <c r="PZK1128" s="42" t="s">
        <v>2121</v>
      </c>
      <c r="PZL1128" s="42" t="s">
        <v>2120</v>
      </c>
      <c r="PZM1128" s="42" t="s">
        <v>2121</v>
      </c>
      <c r="PZN1128" s="42" t="s">
        <v>2120</v>
      </c>
      <c r="PZO1128" s="42" t="s">
        <v>2121</v>
      </c>
      <c r="PZP1128" s="42" t="s">
        <v>2120</v>
      </c>
      <c r="PZQ1128" s="42" t="s">
        <v>2121</v>
      </c>
      <c r="PZR1128" s="42" t="s">
        <v>2120</v>
      </c>
      <c r="PZS1128" s="42" t="s">
        <v>2121</v>
      </c>
      <c r="PZT1128" s="42" t="s">
        <v>2120</v>
      </c>
      <c r="PZU1128" s="42" t="s">
        <v>2121</v>
      </c>
      <c r="PZV1128" s="42" t="s">
        <v>2120</v>
      </c>
      <c r="PZW1128" s="42" t="s">
        <v>2121</v>
      </c>
      <c r="PZX1128" s="42" t="s">
        <v>2120</v>
      </c>
      <c r="PZY1128" s="42" t="s">
        <v>2121</v>
      </c>
      <c r="PZZ1128" s="42" t="s">
        <v>2120</v>
      </c>
      <c r="QAA1128" s="42" t="s">
        <v>2121</v>
      </c>
      <c r="QAB1128" s="42" t="s">
        <v>2120</v>
      </c>
      <c r="QAC1128" s="42" t="s">
        <v>2121</v>
      </c>
      <c r="QAD1128" s="42" t="s">
        <v>2120</v>
      </c>
      <c r="QAE1128" s="42" t="s">
        <v>2121</v>
      </c>
      <c r="QAF1128" s="42" t="s">
        <v>2120</v>
      </c>
      <c r="QAG1128" s="42" t="s">
        <v>2121</v>
      </c>
      <c r="QAH1128" s="42" t="s">
        <v>2120</v>
      </c>
      <c r="QAI1128" s="42" t="s">
        <v>2121</v>
      </c>
      <c r="QAJ1128" s="42" t="s">
        <v>2120</v>
      </c>
      <c r="QAK1128" s="42" t="s">
        <v>2121</v>
      </c>
      <c r="QAL1128" s="42" t="s">
        <v>2120</v>
      </c>
      <c r="QAM1128" s="42" t="s">
        <v>2121</v>
      </c>
      <c r="QAN1128" s="42" t="s">
        <v>2120</v>
      </c>
      <c r="QAO1128" s="42" t="s">
        <v>2121</v>
      </c>
      <c r="QAP1128" s="42" t="s">
        <v>2120</v>
      </c>
      <c r="QAQ1128" s="42" t="s">
        <v>2121</v>
      </c>
      <c r="QAR1128" s="42" t="s">
        <v>2120</v>
      </c>
      <c r="QAS1128" s="42" t="s">
        <v>2121</v>
      </c>
      <c r="QAT1128" s="42" t="s">
        <v>2120</v>
      </c>
      <c r="QAU1128" s="42" t="s">
        <v>2121</v>
      </c>
      <c r="QAV1128" s="42" t="s">
        <v>2120</v>
      </c>
      <c r="QAW1128" s="42" t="s">
        <v>2121</v>
      </c>
      <c r="QAX1128" s="42" t="s">
        <v>2120</v>
      </c>
      <c r="QAY1128" s="42" t="s">
        <v>2121</v>
      </c>
      <c r="QAZ1128" s="42" t="s">
        <v>2120</v>
      </c>
      <c r="QBA1128" s="42" t="s">
        <v>2121</v>
      </c>
      <c r="QBB1128" s="42" t="s">
        <v>2120</v>
      </c>
      <c r="QBC1128" s="42" t="s">
        <v>2121</v>
      </c>
      <c r="QBD1128" s="42" t="s">
        <v>2120</v>
      </c>
      <c r="QBE1128" s="42" t="s">
        <v>2121</v>
      </c>
      <c r="QBF1128" s="42" t="s">
        <v>2120</v>
      </c>
      <c r="QBG1128" s="42" t="s">
        <v>2121</v>
      </c>
      <c r="QBH1128" s="42" t="s">
        <v>2120</v>
      </c>
      <c r="QBI1128" s="42" t="s">
        <v>2121</v>
      </c>
      <c r="QBJ1128" s="42" t="s">
        <v>2120</v>
      </c>
      <c r="QBK1128" s="42" t="s">
        <v>2121</v>
      </c>
      <c r="QBL1128" s="42" t="s">
        <v>2120</v>
      </c>
      <c r="QBM1128" s="42" t="s">
        <v>2121</v>
      </c>
      <c r="QBN1128" s="42" t="s">
        <v>2120</v>
      </c>
      <c r="QBO1128" s="42" t="s">
        <v>2121</v>
      </c>
      <c r="QBP1128" s="42" t="s">
        <v>2120</v>
      </c>
      <c r="QBQ1128" s="42" t="s">
        <v>2121</v>
      </c>
      <c r="QBR1128" s="42" t="s">
        <v>2120</v>
      </c>
      <c r="QBS1128" s="42" t="s">
        <v>2121</v>
      </c>
      <c r="QBT1128" s="42" t="s">
        <v>2120</v>
      </c>
      <c r="QBU1128" s="42" t="s">
        <v>2121</v>
      </c>
      <c r="QBV1128" s="42" t="s">
        <v>2120</v>
      </c>
      <c r="QBW1128" s="42" t="s">
        <v>2121</v>
      </c>
      <c r="QBX1128" s="42" t="s">
        <v>2120</v>
      </c>
      <c r="QBY1128" s="42" t="s">
        <v>2121</v>
      </c>
      <c r="QBZ1128" s="42" t="s">
        <v>2120</v>
      </c>
      <c r="QCA1128" s="42" t="s">
        <v>2121</v>
      </c>
      <c r="QCB1128" s="42" t="s">
        <v>2120</v>
      </c>
      <c r="QCC1128" s="42" t="s">
        <v>2121</v>
      </c>
      <c r="QCD1128" s="42" t="s">
        <v>2120</v>
      </c>
      <c r="QCE1128" s="42" t="s">
        <v>2121</v>
      </c>
      <c r="QCF1128" s="42" t="s">
        <v>2120</v>
      </c>
      <c r="QCG1128" s="42" t="s">
        <v>2121</v>
      </c>
      <c r="QCH1128" s="42" t="s">
        <v>2120</v>
      </c>
      <c r="QCI1128" s="42" t="s">
        <v>2121</v>
      </c>
      <c r="QCJ1128" s="42" t="s">
        <v>2120</v>
      </c>
      <c r="QCK1128" s="42" t="s">
        <v>2121</v>
      </c>
      <c r="QCL1128" s="42" t="s">
        <v>2120</v>
      </c>
      <c r="QCM1128" s="42" t="s">
        <v>2121</v>
      </c>
      <c r="QCN1128" s="42" t="s">
        <v>2120</v>
      </c>
      <c r="QCO1128" s="42" t="s">
        <v>2121</v>
      </c>
      <c r="QCP1128" s="42" t="s">
        <v>2120</v>
      </c>
      <c r="QCQ1128" s="42" t="s">
        <v>2121</v>
      </c>
      <c r="QCR1128" s="42" t="s">
        <v>2120</v>
      </c>
      <c r="QCS1128" s="42" t="s">
        <v>2121</v>
      </c>
      <c r="QCT1128" s="42" t="s">
        <v>2120</v>
      </c>
      <c r="QCU1128" s="42" t="s">
        <v>2121</v>
      </c>
      <c r="QCV1128" s="42" t="s">
        <v>2120</v>
      </c>
      <c r="QCW1128" s="42" t="s">
        <v>2121</v>
      </c>
      <c r="QCX1128" s="42" t="s">
        <v>2120</v>
      </c>
      <c r="QCY1128" s="42" t="s">
        <v>2121</v>
      </c>
      <c r="QCZ1128" s="42" t="s">
        <v>2120</v>
      </c>
      <c r="QDA1128" s="42" t="s">
        <v>2121</v>
      </c>
      <c r="QDB1128" s="42" t="s">
        <v>2120</v>
      </c>
      <c r="QDC1128" s="42" t="s">
        <v>2121</v>
      </c>
      <c r="QDD1128" s="42" t="s">
        <v>2120</v>
      </c>
      <c r="QDE1128" s="42" t="s">
        <v>2121</v>
      </c>
      <c r="QDF1128" s="42" t="s">
        <v>2120</v>
      </c>
      <c r="QDG1128" s="42" t="s">
        <v>2121</v>
      </c>
      <c r="QDH1128" s="42" t="s">
        <v>2120</v>
      </c>
      <c r="QDI1128" s="42" t="s">
        <v>2121</v>
      </c>
      <c r="QDJ1128" s="42" t="s">
        <v>2120</v>
      </c>
      <c r="QDK1128" s="42" t="s">
        <v>2121</v>
      </c>
      <c r="QDL1128" s="42" t="s">
        <v>2120</v>
      </c>
      <c r="QDM1128" s="42" t="s">
        <v>2121</v>
      </c>
      <c r="QDN1128" s="42" t="s">
        <v>2120</v>
      </c>
      <c r="QDO1128" s="42" t="s">
        <v>2121</v>
      </c>
      <c r="QDP1128" s="42" t="s">
        <v>2120</v>
      </c>
      <c r="QDQ1128" s="42" t="s">
        <v>2121</v>
      </c>
      <c r="QDR1128" s="42" t="s">
        <v>2120</v>
      </c>
      <c r="QDS1128" s="42" t="s">
        <v>2121</v>
      </c>
      <c r="QDT1128" s="42" t="s">
        <v>2120</v>
      </c>
      <c r="QDU1128" s="42" t="s">
        <v>2121</v>
      </c>
      <c r="QDV1128" s="42" t="s">
        <v>2120</v>
      </c>
      <c r="QDW1128" s="42" t="s">
        <v>2121</v>
      </c>
      <c r="QDX1128" s="42" t="s">
        <v>2120</v>
      </c>
      <c r="QDY1128" s="42" t="s">
        <v>2121</v>
      </c>
      <c r="QDZ1128" s="42" t="s">
        <v>2120</v>
      </c>
      <c r="QEA1128" s="42" t="s">
        <v>2121</v>
      </c>
      <c r="QEB1128" s="42" t="s">
        <v>2120</v>
      </c>
      <c r="QEC1128" s="42" t="s">
        <v>2121</v>
      </c>
      <c r="QED1128" s="42" t="s">
        <v>2120</v>
      </c>
      <c r="QEE1128" s="42" t="s">
        <v>2121</v>
      </c>
      <c r="QEF1128" s="42" t="s">
        <v>2120</v>
      </c>
      <c r="QEG1128" s="42" t="s">
        <v>2121</v>
      </c>
      <c r="QEH1128" s="42" t="s">
        <v>2120</v>
      </c>
      <c r="QEI1128" s="42" t="s">
        <v>2121</v>
      </c>
      <c r="QEJ1128" s="42" t="s">
        <v>2120</v>
      </c>
      <c r="QEK1128" s="42" t="s">
        <v>2121</v>
      </c>
      <c r="QEL1128" s="42" t="s">
        <v>2120</v>
      </c>
      <c r="QEM1128" s="42" t="s">
        <v>2121</v>
      </c>
      <c r="QEN1128" s="42" t="s">
        <v>2120</v>
      </c>
      <c r="QEO1128" s="42" t="s">
        <v>2121</v>
      </c>
      <c r="QEP1128" s="42" t="s">
        <v>2120</v>
      </c>
      <c r="QEQ1128" s="42" t="s">
        <v>2121</v>
      </c>
      <c r="QER1128" s="42" t="s">
        <v>2120</v>
      </c>
      <c r="QES1128" s="42" t="s">
        <v>2121</v>
      </c>
      <c r="QET1128" s="42" t="s">
        <v>2120</v>
      </c>
      <c r="QEU1128" s="42" t="s">
        <v>2121</v>
      </c>
      <c r="QEV1128" s="42" t="s">
        <v>2120</v>
      </c>
      <c r="QEW1128" s="42" t="s">
        <v>2121</v>
      </c>
      <c r="QEX1128" s="42" t="s">
        <v>2120</v>
      </c>
      <c r="QEY1128" s="42" t="s">
        <v>2121</v>
      </c>
      <c r="QEZ1128" s="42" t="s">
        <v>2120</v>
      </c>
      <c r="QFA1128" s="42" t="s">
        <v>2121</v>
      </c>
      <c r="QFB1128" s="42" t="s">
        <v>2120</v>
      </c>
      <c r="QFC1128" s="42" t="s">
        <v>2121</v>
      </c>
      <c r="QFD1128" s="42" t="s">
        <v>2120</v>
      </c>
      <c r="QFE1128" s="42" t="s">
        <v>2121</v>
      </c>
      <c r="QFF1128" s="42" t="s">
        <v>2120</v>
      </c>
      <c r="QFG1128" s="42" t="s">
        <v>2121</v>
      </c>
      <c r="QFH1128" s="42" t="s">
        <v>2120</v>
      </c>
      <c r="QFI1128" s="42" t="s">
        <v>2121</v>
      </c>
      <c r="QFJ1128" s="42" t="s">
        <v>2120</v>
      </c>
      <c r="QFK1128" s="42" t="s">
        <v>2121</v>
      </c>
      <c r="QFL1128" s="42" t="s">
        <v>2120</v>
      </c>
      <c r="QFM1128" s="42" t="s">
        <v>2121</v>
      </c>
      <c r="QFN1128" s="42" t="s">
        <v>2120</v>
      </c>
      <c r="QFO1128" s="42" t="s">
        <v>2121</v>
      </c>
      <c r="QFP1128" s="42" t="s">
        <v>2120</v>
      </c>
      <c r="QFQ1128" s="42" t="s">
        <v>2121</v>
      </c>
      <c r="QFR1128" s="42" t="s">
        <v>2120</v>
      </c>
      <c r="QFS1128" s="42" t="s">
        <v>2121</v>
      </c>
      <c r="QFT1128" s="42" t="s">
        <v>2120</v>
      </c>
      <c r="QFU1128" s="42" t="s">
        <v>2121</v>
      </c>
      <c r="QFV1128" s="42" t="s">
        <v>2120</v>
      </c>
      <c r="QFW1128" s="42" t="s">
        <v>2121</v>
      </c>
      <c r="QFX1128" s="42" t="s">
        <v>2120</v>
      </c>
      <c r="QFY1128" s="42" t="s">
        <v>2121</v>
      </c>
      <c r="QFZ1128" s="42" t="s">
        <v>2120</v>
      </c>
      <c r="QGA1128" s="42" t="s">
        <v>2121</v>
      </c>
      <c r="QGB1128" s="42" t="s">
        <v>2120</v>
      </c>
      <c r="QGC1128" s="42" t="s">
        <v>2121</v>
      </c>
      <c r="QGD1128" s="42" t="s">
        <v>2120</v>
      </c>
      <c r="QGE1128" s="42" t="s">
        <v>2121</v>
      </c>
      <c r="QGF1128" s="42" t="s">
        <v>2120</v>
      </c>
      <c r="QGG1128" s="42" t="s">
        <v>2121</v>
      </c>
      <c r="QGH1128" s="42" t="s">
        <v>2120</v>
      </c>
      <c r="QGI1128" s="42" t="s">
        <v>2121</v>
      </c>
      <c r="QGJ1128" s="42" t="s">
        <v>2120</v>
      </c>
      <c r="QGK1128" s="42" t="s">
        <v>2121</v>
      </c>
      <c r="QGL1128" s="42" t="s">
        <v>2120</v>
      </c>
      <c r="QGM1128" s="42" t="s">
        <v>2121</v>
      </c>
      <c r="QGN1128" s="42" t="s">
        <v>2120</v>
      </c>
      <c r="QGO1128" s="42" t="s">
        <v>2121</v>
      </c>
      <c r="QGP1128" s="42" t="s">
        <v>2120</v>
      </c>
      <c r="QGQ1128" s="42" t="s">
        <v>2121</v>
      </c>
      <c r="QGR1128" s="42" t="s">
        <v>2120</v>
      </c>
      <c r="QGS1128" s="42" t="s">
        <v>2121</v>
      </c>
      <c r="QGT1128" s="42" t="s">
        <v>2120</v>
      </c>
      <c r="QGU1128" s="42" t="s">
        <v>2121</v>
      </c>
      <c r="QGV1128" s="42" t="s">
        <v>2120</v>
      </c>
      <c r="QGW1128" s="42" t="s">
        <v>2121</v>
      </c>
      <c r="QGX1128" s="42" t="s">
        <v>2120</v>
      </c>
      <c r="QGY1128" s="42" t="s">
        <v>2121</v>
      </c>
      <c r="QGZ1128" s="42" t="s">
        <v>2120</v>
      </c>
      <c r="QHA1128" s="42" t="s">
        <v>2121</v>
      </c>
      <c r="QHB1128" s="42" t="s">
        <v>2120</v>
      </c>
      <c r="QHC1128" s="42" t="s">
        <v>2121</v>
      </c>
      <c r="QHD1128" s="42" t="s">
        <v>2120</v>
      </c>
      <c r="QHE1128" s="42" t="s">
        <v>2121</v>
      </c>
      <c r="QHF1128" s="42" t="s">
        <v>2120</v>
      </c>
      <c r="QHG1128" s="42" t="s">
        <v>2121</v>
      </c>
      <c r="QHH1128" s="42" t="s">
        <v>2120</v>
      </c>
      <c r="QHI1128" s="42" t="s">
        <v>2121</v>
      </c>
      <c r="QHJ1128" s="42" t="s">
        <v>2120</v>
      </c>
      <c r="QHK1128" s="42" t="s">
        <v>2121</v>
      </c>
      <c r="QHL1128" s="42" t="s">
        <v>2120</v>
      </c>
      <c r="QHM1128" s="42" t="s">
        <v>2121</v>
      </c>
      <c r="QHN1128" s="42" t="s">
        <v>2120</v>
      </c>
      <c r="QHO1128" s="42" t="s">
        <v>2121</v>
      </c>
      <c r="QHP1128" s="42" t="s">
        <v>2120</v>
      </c>
      <c r="QHQ1128" s="42" t="s">
        <v>2121</v>
      </c>
      <c r="QHR1128" s="42" t="s">
        <v>2120</v>
      </c>
      <c r="QHS1128" s="42" t="s">
        <v>2121</v>
      </c>
      <c r="QHT1128" s="42" t="s">
        <v>2120</v>
      </c>
      <c r="QHU1128" s="42" t="s">
        <v>2121</v>
      </c>
      <c r="QHV1128" s="42" t="s">
        <v>2120</v>
      </c>
      <c r="QHW1128" s="42" t="s">
        <v>2121</v>
      </c>
      <c r="QHX1128" s="42" t="s">
        <v>2120</v>
      </c>
      <c r="QHY1128" s="42" t="s">
        <v>2121</v>
      </c>
      <c r="QHZ1128" s="42" t="s">
        <v>2120</v>
      </c>
      <c r="QIA1128" s="42" t="s">
        <v>2121</v>
      </c>
      <c r="QIB1128" s="42" t="s">
        <v>2120</v>
      </c>
      <c r="QIC1128" s="42" t="s">
        <v>2121</v>
      </c>
      <c r="QID1128" s="42" t="s">
        <v>2120</v>
      </c>
      <c r="QIE1128" s="42" t="s">
        <v>2121</v>
      </c>
      <c r="QIF1128" s="42" t="s">
        <v>2120</v>
      </c>
      <c r="QIG1128" s="42" t="s">
        <v>2121</v>
      </c>
      <c r="QIH1128" s="42" t="s">
        <v>2120</v>
      </c>
      <c r="QII1128" s="42" t="s">
        <v>2121</v>
      </c>
      <c r="QIJ1128" s="42" t="s">
        <v>2120</v>
      </c>
      <c r="QIK1128" s="42" t="s">
        <v>2121</v>
      </c>
      <c r="QIL1128" s="42" t="s">
        <v>2120</v>
      </c>
      <c r="QIM1128" s="42" t="s">
        <v>2121</v>
      </c>
      <c r="QIN1128" s="42" t="s">
        <v>2120</v>
      </c>
      <c r="QIO1128" s="42" t="s">
        <v>2121</v>
      </c>
      <c r="QIP1128" s="42" t="s">
        <v>2120</v>
      </c>
      <c r="QIQ1128" s="42" t="s">
        <v>2121</v>
      </c>
      <c r="QIR1128" s="42" t="s">
        <v>2120</v>
      </c>
      <c r="QIS1128" s="42" t="s">
        <v>2121</v>
      </c>
      <c r="QIT1128" s="42" t="s">
        <v>2120</v>
      </c>
      <c r="QIU1128" s="42" t="s">
        <v>2121</v>
      </c>
      <c r="QIV1128" s="42" t="s">
        <v>2120</v>
      </c>
      <c r="QIW1128" s="42" t="s">
        <v>2121</v>
      </c>
      <c r="QIX1128" s="42" t="s">
        <v>2120</v>
      </c>
      <c r="QIY1128" s="42" t="s">
        <v>2121</v>
      </c>
      <c r="QIZ1128" s="42" t="s">
        <v>2120</v>
      </c>
      <c r="QJA1128" s="42" t="s">
        <v>2121</v>
      </c>
      <c r="QJB1128" s="42" t="s">
        <v>2120</v>
      </c>
      <c r="QJC1128" s="42" t="s">
        <v>2121</v>
      </c>
      <c r="QJD1128" s="42" t="s">
        <v>2120</v>
      </c>
      <c r="QJE1128" s="42" t="s">
        <v>2121</v>
      </c>
      <c r="QJF1128" s="42" t="s">
        <v>2120</v>
      </c>
      <c r="QJG1128" s="42" t="s">
        <v>2121</v>
      </c>
      <c r="QJH1128" s="42" t="s">
        <v>2120</v>
      </c>
      <c r="QJI1128" s="42" t="s">
        <v>2121</v>
      </c>
      <c r="QJJ1128" s="42" t="s">
        <v>2120</v>
      </c>
      <c r="QJK1128" s="42" t="s">
        <v>2121</v>
      </c>
      <c r="QJL1128" s="42" t="s">
        <v>2120</v>
      </c>
      <c r="QJM1128" s="42" t="s">
        <v>2121</v>
      </c>
      <c r="QJN1128" s="42" t="s">
        <v>2120</v>
      </c>
      <c r="QJO1128" s="42" t="s">
        <v>2121</v>
      </c>
      <c r="QJP1128" s="42" t="s">
        <v>2120</v>
      </c>
      <c r="QJQ1128" s="42" t="s">
        <v>2121</v>
      </c>
      <c r="QJR1128" s="42" t="s">
        <v>2120</v>
      </c>
      <c r="QJS1128" s="42" t="s">
        <v>2121</v>
      </c>
      <c r="QJT1128" s="42" t="s">
        <v>2120</v>
      </c>
      <c r="QJU1128" s="42" t="s">
        <v>2121</v>
      </c>
      <c r="QJV1128" s="42" t="s">
        <v>2120</v>
      </c>
      <c r="QJW1128" s="42" t="s">
        <v>2121</v>
      </c>
      <c r="QJX1128" s="42" t="s">
        <v>2120</v>
      </c>
      <c r="QJY1128" s="42" t="s">
        <v>2121</v>
      </c>
      <c r="QJZ1128" s="42" t="s">
        <v>2120</v>
      </c>
      <c r="QKA1128" s="42" t="s">
        <v>2121</v>
      </c>
      <c r="QKB1128" s="42" t="s">
        <v>2120</v>
      </c>
      <c r="QKC1128" s="42" t="s">
        <v>2121</v>
      </c>
      <c r="QKD1128" s="42" t="s">
        <v>2120</v>
      </c>
      <c r="QKE1128" s="42" t="s">
        <v>2121</v>
      </c>
      <c r="QKF1128" s="42" t="s">
        <v>2120</v>
      </c>
      <c r="QKG1128" s="42" t="s">
        <v>2121</v>
      </c>
      <c r="QKH1128" s="42" t="s">
        <v>2120</v>
      </c>
      <c r="QKI1128" s="42" t="s">
        <v>2121</v>
      </c>
      <c r="QKJ1128" s="42" t="s">
        <v>2120</v>
      </c>
      <c r="QKK1128" s="42" t="s">
        <v>2121</v>
      </c>
      <c r="QKL1128" s="42" t="s">
        <v>2120</v>
      </c>
      <c r="QKM1128" s="42" t="s">
        <v>2121</v>
      </c>
      <c r="QKN1128" s="42" t="s">
        <v>2120</v>
      </c>
      <c r="QKO1128" s="42" t="s">
        <v>2121</v>
      </c>
      <c r="QKP1128" s="42" t="s">
        <v>2120</v>
      </c>
      <c r="QKQ1128" s="42" t="s">
        <v>2121</v>
      </c>
      <c r="QKR1128" s="42" t="s">
        <v>2120</v>
      </c>
      <c r="QKS1128" s="42" t="s">
        <v>2121</v>
      </c>
      <c r="QKT1128" s="42" t="s">
        <v>2120</v>
      </c>
      <c r="QKU1128" s="42" t="s">
        <v>2121</v>
      </c>
      <c r="QKV1128" s="42" t="s">
        <v>2120</v>
      </c>
      <c r="QKW1128" s="42" t="s">
        <v>2121</v>
      </c>
      <c r="QKX1128" s="42" t="s">
        <v>2120</v>
      </c>
      <c r="QKY1128" s="42" t="s">
        <v>2121</v>
      </c>
      <c r="QKZ1128" s="42" t="s">
        <v>2120</v>
      </c>
      <c r="QLA1128" s="42" t="s">
        <v>2121</v>
      </c>
      <c r="QLB1128" s="42" t="s">
        <v>2120</v>
      </c>
      <c r="QLC1128" s="42" t="s">
        <v>2121</v>
      </c>
      <c r="QLD1128" s="42" t="s">
        <v>2120</v>
      </c>
      <c r="QLE1128" s="42" t="s">
        <v>2121</v>
      </c>
      <c r="QLF1128" s="42" t="s">
        <v>2120</v>
      </c>
      <c r="QLG1128" s="42" t="s">
        <v>2121</v>
      </c>
      <c r="QLH1128" s="42" t="s">
        <v>2120</v>
      </c>
      <c r="QLI1128" s="42" t="s">
        <v>2121</v>
      </c>
      <c r="QLJ1128" s="42" t="s">
        <v>2120</v>
      </c>
      <c r="QLK1128" s="42" t="s">
        <v>2121</v>
      </c>
      <c r="QLL1128" s="42" t="s">
        <v>2120</v>
      </c>
      <c r="QLM1128" s="42" t="s">
        <v>2121</v>
      </c>
      <c r="QLN1128" s="42" t="s">
        <v>2120</v>
      </c>
      <c r="QLO1128" s="42" t="s">
        <v>2121</v>
      </c>
      <c r="QLP1128" s="42" t="s">
        <v>2120</v>
      </c>
      <c r="QLQ1128" s="42" t="s">
        <v>2121</v>
      </c>
      <c r="QLR1128" s="42" t="s">
        <v>2120</v>
      </c>
      <c r="QLS1128" s="42" t="s">
        <v>2121</v>
      </c>
      <c r="QLT1128" s="42" t="s">
        <v>2120</v>
      </c>
      <c r="QLU1128" s="42" t="s">
        <v>2121</v>
      </c>
      <c r="QLV1128" s="42" t="s">
        <v>2120</v>
      </c>
      <c r="QLW1128" s="42" t="s">
        <v>2121</v>
      </c>
      <c r="QLX1128" s="42" t="s">
        <v>2120</v>
      </c>
      <c r="QLY1128" s="42" t="s">
        <v>2121</v>
      </c>
      <c r="QLZ1128" s="42" t="s">
        <v>2120</v>
      </c>
      <c r="QMA1128" s="42" t="s">
        <v>2121</v>
      </c>
      <c r="QMB1128" s="42" t="s">
        <v>2120</v>
      </c>
      <c r="QMC1128" s="42" t="s">
        <v>2121</v>
      </c>
      <c r="QMD1128" s="42" t="s">
        <v>2120</v>
      </c>
      <c r="QME1128" s="42" t="s">
        <v>2121</v>
      </c>
      <c r="QMF1128" s="42" t="s">
        <v>2120</v>
      </c>
      <c r="QMG1128" s="42" t="s">
        <v>2121</v>
      </c>
      <c r="QMH1128" s="42" t="s">
        <v>2120</v>
      </c>
      <c r="QMI1128" s="42" t="s">
        <v>2121</v>
      </c>
      <c r="QMJ1128" s="42" t="s">
        <v>2120</v>
      </c>
      <c r="QMK1128" s="42" t="s">
        <v>2121</v>
      </c>
      <c r="QML1128" s="42" t="s">
        <v>2120</v>
      </c>
      <c r="QMM1128" s="42" t="s">
        <v>2121</v>
      </c>
      <c r="QMN1128" s="42" t="s">
        <v>2120</v>
      </c>
      <c r="QMO1128" s="42" t="s">
        <v>2121</v>
      </c>
      <c r="QMP1128" s="42" t="s">
        <v>2120</v>
      </c>
      <c r="QMQ1128" s="42" t="s">
        <v>2121</v>
      </c>
      <c r="QMR1128" s="42" t="s">
        <v>2120</v>
      </c>
      <c r="QMS1128" s="42" t="s">
        <v>2121</v>
      </c>
      <c r="QMT1128" s="42" t="s">
        <v>2120</v>
      </c>
      <c r="QMU1128" s="42" t="s">
        <v>2121</v>
      </c>
      <c r="QMV1128" s="42" t="s">
        <v>2120</v>
      </c>
      <c r="QMW1128" s="42" t="s">
        <v>2121</v>
      </c>
      <c r="QMX1128" s="42" t="s">
        <v>2120</v>
      </c>
      <c r="QMY1128" s="42" t="s">
        <v>2121</v>
      </c>
      <c r="QMZ1128" s="42" t="s">
        <v>2120</v>
      </c>
      <c r="QNA1128" s="42" t="s">
        <v>2121</v>
      </c>
      <c r="QNB1128" s="42" t="s">
        <v>2120</v>
      </c>
      <c r="QNC1128" s="42" t="s">
        <v>2121</v>
      </c>
      <c r="QND1128" s="42" t="s">
        <v>2120</v>
      </c>
      <c r="QNE1128" s="42" t="s">
        <v>2121</v>
      </c>
      <c r="QNF1128" s="42" t="s">
        <v>2120</v>
      </c>
      <c r="QNG1128" s="42" t="s">
        <v>2121</v>
      </c>
      <c r="QNH1128" s="42" t="s">
        <v>2120</v>
      </c>
      <c r="QNI1128" s="42" t="s">
        <v>2121</v>
      </c>
      <c r="QNJ1128" s="42" t="s">
        <v>2120</v>
      </c>
      <c r="QNK1128" s="42" t="s">
        <v>2121</v>
      </c>
      <c r="QNL1128" s="42" t="s">
        <v>2120</v>
      </c>
      <c r="QNM1128" s="42" t="s">
        <v>2121</v>
      </c>
      <c r="QNN1128" s="42" t="s">
        <v>2120</v>
      </c>
      <c r="QNO1128" s="42" t="s">
        <v>2121</v>
      </c>
      <c r="QNP1128" s="42" t="s">
        <v>2120</v>
      </c>
      <c r="QNQ1128" s="42" t="s">
        <v>2121</v>
      </c>
      <c r="QNR1128" s="42" t="s">
        <v>2120</v>
      </c>
      <c r="QNS1128" s="42" t="s">
        <v>2121</v>
      </c>
      <c r="QNT1128" s="42" t="s">
        <v>2120</v>
      </c>
      <c r="QNU1128" s="42" t="s">
        <v>2121</v>
      </c>
      <c r="QNV1128" s="42" t="s">
        <v>2120</v>
      </c>
      <c r="QNW1128" s="42" t="s">
        <v>2121</v>
      </c>
      <c r="QNX1128" s="42" t="s">
        <v>2120</v>
      </c>
      <c r="QNY1128" s="42" t="s">
        <v>2121</v>
      </c>
      <c r="QNZ1128" s="42" t="s">
        <v>2120</v>
      </c>
      <c r="QOA1128" s="42" t="s">
        <v>2121</v>
      </c>
      <c r="QOB1128" s="42" t="s">
        <v>2120</v>
      </c>
      <c r="QOC1128" s="42" t="s">
        <v>2121</v>
      </c>
      <c r="QOD1128" s="42" t="s">
        <v>2120</v>
      </c>
      <c r="QOE1128" s="42" t="s">
        <v>2121</v>
      </c>
      <c r="QOF1128" s="42" t="s">
        <v>2120</v>
      </c>
      <c r="QOG1128" s="42" t="s">
        <v>2121</v>
      </c>
      <c r="QOH1128" s="42" t="s">
        <v>2120</v>
      </c>
      <c r="QOI1128" s="42" t="s">
        <v>2121</v>
      </c>
      <c r="QOJ1128" s="42" t="s">
        <v>2120</v>
      </c>
      <c r="QOK1128" s="42" t="s">
        <v>2121</v>
      </c>
      <c r="QOL1128" s="42" t="s">
        <v>2120</v>
      </c>
      <c r="QOM1128" s="42" t="s">
        <v>2121</v>
      </c>
      <c r="QON1128" s="42" t="s">
        <v>2120</v>
      </c>
      <c r="QOO1128" s="42" t="s">
        <v>2121</v>
      </c>
      <c r="QOP1128" s="42" t="s">
        <v>2120</v>
      </c>
      <c r="QOQ1128" s="42" t="s">
        <v>2121</v>
      </c>
      <c r="QOR1128" s="42" t="s">
        <v>2120</v>
      </c>
      <c r="QOS1128" s="42" t="s">
        <v>2121</v>
      </c>
      <c r="QOT1128" s="42" t="s">
        <v>2120</v>
      </c>
      <c r="QOU1128" s="42" t="s">
        <v>2121</v>
      </c>
      <c r="QOV1128" s="42" t="s">
        <v>2120</v>
      </c>
      <c r="QOW1128" s="42" t="s">
        <v>2121</v>
      </c>
      <c r="QOX1128" s="42" t="s">
        <v>2120</v>
      </c>
      <c r="QOY1128" s="42" t="s">
        <v>2121</v>
      </c>
      <c r="QOZ1128" s="42" t="s">
        <v>2120</v>
      </c>
      <c r="QPA1128" s="42" t="s">
        <v>2121</v>
      </c>
      <c r="QPB1128" s="42" t="s">
        <v>2120</v>
      </c>
      <c r="QPC1128" s="42" t="s">
        <v>2121</v>
      </c>
      <c r="QPD1128" s="42" t="s">
        <v>2120</v>
      </c>
      <c r="QPE1128" s="42" t="s">
        <v>2121</v>
      </c>
      <c r="QPF1128" s="42" t="s">
        <v>2120</v>
      </c>
      <c r="QPG1128" s="42" t="s">
        <v>2121</v>
      </c>
      <c r="QPH1128" s="42" t="s">
        <v>2120</v>
      </c>
      <c r="QPI1128" s="42" t="s">
        <v>2121</v>
      </c>
      <c r="QPJ1128" s="42" t="s">
        <v>2120</v>
      </c>
      <c r="QPK1128" s="42" t="s">
        <v>2121</v>
      </c>
      <c r="QPL1128" s="42" t="s">
        <v>2120</v>
      </c>
      <c r="QPM1128" s="42" t="s">
        <v>2121</v>
      </c>
      <c r="QPN1128" s="42" t="s">
        <v>2120</v>
      </c>
      <c r="QPO1128" s="42" t="s">
        <v>2121</v>
      </c>
      <c r="QPP1128" s="42" t="s">
        <v>2120</v>
      </c>
      <c r="QPQ1128" s="42" t="s">
        <v>2121</v>
      </c>
      <c r="QPR1128" s="42" t="s">
        <v>2120</v>
      </c>
      <c r="QPS1128" s="42" t="s">
        <v>2121</v>
      </c>
      <c r="QPT1128" s="42" t="s">
        <v>2120</v>
      </c>
      <c r="QPU1128" s="42" t="s">
        <v>2121</v>
      </c>
      <c r="QPV1128" s="42" t="s">
        <v>2120</v>
      </c>
      <c r="QPW1128" s="42" t="s">
        <v>2121</v>
      </c>
      <c r="QPX1128" s="42" t="s">
        <v>2120</v>
      </c>
      <c r="QPY1128" s="42" t="s">
        <v>2121</v>
      </c>
      <c r="QPZ1128" s="42" t="s">
        <v>2120</v>
      </c>
      <c r="QQA1128" s="42" t="s">
        <v>2121</v>
      </c>
      <c r="QQB1128" s="42" t="s">
        <v>2120</v>
      </c>
      <c r="QQC1128" s="42" t="s">
        <v>2121</v>
      </c>
      <c r="QQD1128" s="42" t="s">
        <v>2120</v>
      </c>
      <c r="QQE1128" s="42" t="s">
        <v>2121</v>
      </c>
      <c r="QQF1128" s="42" t="s">
        <v>2120</v>
      </c>
      <c r="QQG1128" s="42" t="s">
        <v>2121</v>
      </c>
      <c r="QQH1128" s="42" t="s">
        <v>2120</v>
      </c>
      <c r="QQI1128" s="42" t="s">
        <v>2121</v>
      </c>
      <c r="QQJ1128" s="42" t="s">
        <v>2120</v>
      </c>
      <c r="QQK1128" s="42" t="s">
        <v>2121</v>
      </c>
      <c r="QQL1128" s="42" t="s">
        <v>2120</v>
      </c>
      <c r="QQM1128" s="42" t="s">
        <v>2121</v>
      </c>
      <c r="QQN1128" s="42" t="s">
        <v>2120</v>
      </c>
      <c r="QQO1128" s="42" t="s">
        <v>2121</v>
      </c>
      <c r="QQP1128" s="42" t="s">
        <v>2120</v>
      </c>
      <c r="QQQ1128" s="42" t="s">
        <v>2121</v>
      </c>
      <c r="QQR1128" s="42" t="s">
        <v>2120</v>
      </c>
      <c r="QQS1128" s="42" t="s">
        <v>2121</v>
      </c>
      <c r="QQT1128" s="42" t="s">
        <v>2120</v>
      </c>
      <c r="QQU1128" s="42" t="s">
        <v>2121</v>
      </c>
      <c r="QQV1128" s="42" t="s">
        <v>2120</v>
      </c>
      <c r="QQW1128" s="42" t="s">
        <v>2121</v>
      </c>
      <c r="QQX1128" s="42" t="s">
        <v>2120</v>
      </c>
      <c r="QQY1128" s="42" t="s">
        <v>2121</v>
      </c>
      <c r="QQZ1128" s="42" t="s">
        <v>2120</v>
      </c>
      <c r="QRA1128" s="42" t="s">
        <v>2121</v>
      </c>
      <c r="QRB1128" s="42" t="s">
        <v>2120</v>
      </c>
      <c r="QRC1128" s="42" t="s">
        <v>2121</v>
      </c>
      <c r="QRD1128" s="42" t="s">
        <v>2120</v>
      </c>
      <c r="QRE1128" s="42" t="s">
        <v>2121</v>
      </c>
      <c r="QRF1128" s="42" t="s">
        <v>2120</v>
      </c>
      <c r="QRG1128" s="42" t="s">
        <v>2121</v>
      </c>
      <c r="QRH1128" s="42" t="s">
        <v>2120</v>
      </c>
      <c r="QRI1128" s="42" t="s">
        <v>2121</v>
      </c>
      <c r="QRJ1128" s="42" t="s">
        <v>2120</v>
      </c>
      <c r="QRK1128" s="42" t="s">
        <v>2121</v>
      </c>
      <c r="QRL1128" s="42" t="s">
        <v>2120</v>
      </c>
      <c r="QRM1128" s="42" t="s">
        <v>2121</v>
      </c>
      <c r="QRN1128" s="42" t="s">
        <v>2120</v>
      </c>
      <c r="QRO1128" s="42" t="s">
        <v>2121</v>
      </c>
      <c r="QRP1128" s="42" t="s">
        <v>2120</v>
      </c>
      <c r="QRQ1128" s="42" t="s">
        <v>2121</v>
      </c>
      <c r="QRR1128" s="42" t="s">
        <v>2120</v>
      </c>
      <c r="QRS1128" s="42" t="s">
        <v>2121</v>
      </c>
      <c r="QRT1128" s="42" t="s">
        <v>2120</v>
      </c>
      <c r="QRU1128" s="42" t="s">
        <v>2121</v>
      </c>
      <c r="QRV1128" s="42" t="s">
        <v>2120</v>
      </c>
      <c r="QRW1128" s="42" t="s">
        <v>2121</v>
      </c>
      <c r="QRX1128" s="42" t="s">
        <v>2120</v>
      </c>
      <c r="QRY1128" s="42" t="s">
        <v>2121</v>
      </c>
      <c r="QRZ1128" s="42" t="s">
        <v>2120</v>
      </c>
      <c r="QSA1128" s="42" t="s">
        <v>2121</v>
      </c>
      <c r="QSB1128" s="42" t="s">
        <v>2120</v>
      </c>
      <c r="QSC1128" s="42" t="s">
        <v>2121</v>
      </c>
      <c r="QSD1128" s="42" t="s">
        <v>2120</v>
      </c>
      <c r="QSE1128" s="42" t="s">
        <v>2121</v>
      </c>
      <c r="QSF1128" s="42" t="s">
        <v>2120</v>
      </c>
      <c r="QSG1128" s="42" t="s">
        <v>2121</v>
      </c>
      <c r="QSH1128" s="42" t="s">
        <v>2120</v>
      </c>
      <c r="QSI1128" s="42" t="s">
        <v>2121</v>
      </c>
      <c r="QSJ1128" s="42" t="s">
        <v>2120</v>
      </c>
      <c r="QSK1128" s="42" t="s">
        <v>2121</v>
      </c>
      <c r="QSL1128" s="42" t="s">
        <v>2120</v>
      </c>
      <c r="QSM1128" s="42" t="s">
        <v>2121</v>
      </c>
      <c r="QSN1128" s="42" t="s">
        <v>2120</v>
      </c>
      <c r="QSO1128" s="42" t="s">
        <v>2121</v>
      </c>
      <c r="QSP1128" s="42" t="s">
        <v>2120</v>
      </c>
      <c r="QSQ1128" s="42" t="s">
        <v>2121</v>
      </c>
      <c r="QSR1128" s="42" t="s">
        <v>2120</v>
      </c>
      <c r="QSS1128" s="42" t="s">
        <v>2121</v>
      </c>
      <c r="QST1128" s="42" t="s">
        <v>2120</v>
      </c>
      <c r="QSU1128" s="42" t="s">
        <v>2121</v>
      </c>
      <c r="QSV1128" s="42" t="s">
        <v>2120</v>
      </c>
      <c r="QSW1128" s="42" t="s">
        <v>2121</v>
      </c>
      <c r="QSX1128" s="42" t="s">
        <v>2120</v>
      </c>
      <c r="QSY1128" s="42" t="s">
        <v>2121</v>
      </c>
      <c r="QSZ1128" s="42" t="s">
        <v>2120</v>
      </c>
      <c r="QTA1128" s="42" t="s">
        <v>2121</v>
      </c>
      <c r="QTB1128" s="42" t="s">
        <v>2120</v>
      </c>
      <c r="QTC1128" s="42" t="s">
        <v>2121</v>
      </c>
      <c r="QTD1128" s="42" t="s">
        <v>2120</v>
      </c>
      <c r="QTE1128" s="42" t="s">
        <v>2121</v>
      </c>
      <c r="QTF1128" s="42" t="s">
        <v>2120</v>
      </c>
      <c r="QTG1128" s="42" t="s">
        <v>2121</v>
      </c>
      <c r="QTH1128" s="42" t="s">
        <v>2120</v>
      </c>
      <c r="QTI1128" s="42" t="s">
        <v>2121</v>
      </c>
      <c r="QTJ1128" s="42" t="s">
        <v>2120</v>
      </c>
      <c r="QTK1128" s="42" t="s">
        <v>2121</v>
      </c>
      <c r="QTL1128" s="42" t="s">
        <v>2120</v>
      </c>
      <c r="QTM1128" s="42" t="s">
        <v>2121</v>
      </c>
      <c r="QTN1128" s="42" t="s">
        <v>2120</v>
      </c>
      <c r="QTO1128" s="42" t="s">
        <v>2121</v>
      </c>
      <c r="QTP1128" s="42" t="s">
        <v>2120</v>
      </c>
      <c r="QTQ1128" s="42" t="s">
        <v>2121</v>
      </c>
      <c r="QTR1128" s="42" t="s">
        <v>2120</v>
      </c>
      <c r="QTS1128" s="42" t="s">
        <v>2121</v>
      </c>
      <c r="QTT1128" s="42" t="s">
        <v>2120</v>
      </c>
      <c r="QTU1128" s="42" t="s">
        <v>2121</v>
      </c>
      <c r="QTV1128" s="42" t="s">
        <v>2120</v>
      </c>
      <c r="QTW1128" s="42" t="s">
        <v>2121</v>
      </c>
      <c r="QTX1128" s="42" t="s">
        <v>2120</v>
      </c>
      <c r="QTY1128" s="42" t="s">
        <v>2121</v>
      </c>
      <c r="QTZ1128" s="42" t="s">
        <v>2120</v>
      </c>
      <c r="QUA1128" s="42" t="s">
        <v>2121</v>
      </c>
      <c r="QUB1128" s="42" t="s">
        <v>2120</v>
      </c>
      <c r="QUC1128" s="42" t="s">
        <v>2121</v>
      </c>
      <c r="QUD1128" s="42" t="s">
        <v>2120</v>
      </c>
      <c r="QUE1128" s="42" t="s">
        <v>2121</v>
      </c>
      <c r="QUF1128" s="42" t="s">
        <v>2120</v>
      </c>
      <c r="QUG1128" s="42" t="s">
        <v>2121</v>
      </c>
      <c r="QUH1128" s="42" t="s">
        <v>2120</v>
      </c>
      <c r="QUI1128" s="42" t="s">
        <v>2121</v>
      </c>
      <c r="QUJ1128" s="42" t="s">
        <v>2120</v>
      </c>
      <c r="QUK1128" s="42" t="s">
        <v>2121</v>
      </c>
      <c r="QUL1128" s="42" t="s">
        <v>2120</v>
      </c>
      <c r="QUM1128" s="42" t="s">
        <v>2121</v>
      </c>
      <c r="QUN1128" s="42" t="s">
        <v>2120</v>
      </c>
      <c r="QUO1128" s="42" t="s">
        <v>2121</v>
      </c>
      <c r="QUP1128" s="42" t="s">
        <v>2120</v>
      </c>
      <c r="QUQ1128" s="42" t="s">
        <v>2121</v>
      </c>
      <c r="QUR1128" s="42" t="s">
        <v>2120</v>
      </c>
      <c r="QUS1128" s="42" t="s">
        <v>2121</v>
      </c>
      <c r="QUT1128" s="42" t="s">
        <v>2120</v>
      </c>
      <c r="QUU1128" s="42" t="s">
        <v>2121</v>
      </c>
      <c r="QUV1128" s="42" t="s">
        <v>2120</v>
      </c>
      <c r="QUW1128" s="42" t="s">
        <v>2121</v>
      </c>
      <c r="QUX1128" s="42" t="s">
        <v>2120</v>
      </c>
      <c r="QUY1128" s="42" t="s">
        <v>2121</v>
      </c>
      <c r="QUZ1128" s="42" t="s">
        <v>2120</v>
      </c>
      <c r="QVA1128" s="42" t="s">
        <v>2121</v>
      </c>
      <c r="QVB1128" s="42" t="s">
        <v>2120</v>
      </c>
      <c r="QVC1128" s="42" t="s">
        <v>2121</v>
      </c>
      <c r="QVD1128" s="42" t="s">
        <v>2120</v>
      </c>
      <c r="QVE1128" s="42" t="s">
        <v>2121</v>
      </c>
      <c r="QVF1128" s="42" t="s">
        <v>2120</v>
      </c>
      <c r="QVG1128" s="42" t="s">
        <v>2121</v>
      </c>
      <c r="QVH1128" s="42" t="s">
        <v>2120</v>
      </c>
      <c r="QVI1128" s="42" t="s">
        <v>2121</v>
      </c>
      <c r="QVJ1128" s="42" t="s">
        <v>2120</v>
      </c>
      <c r="QVK1128" s="42" t="s">
        <v>2121</v>
      </c>
      <c r="QVL1128" s="42" t="s">
        <v>2120</v>
      </c>
      <c r="QVM1128" s="42" t="s">
        <v>2121</v>
      </c>
      <c r="QVN1128" s="42" t="s">
        <v>2120</v>
      </c>
      <c r="QVO1128" s="42" t="s">
        <v>2121</v>
      </c>
      <c r="QVP1128" s="42" t="s">
        <v>2120</v>
      </c>
      <c r="QVQ1128" s="42" t="s">
        <v>2121</v>
      </c>
      <c r="QVR1128" s="42" t="s">
        <v>2120</v>
      </c>
      <c r="QVS1128" s="42" t="s">
        <v>2121</v>
      </c>
      <c r="QVT1128" s="42" t="s">
        <v>2120</v>
      </c>
      <c r="QVU1128" s="42" t="s">
        <v>2121</v>
      </c>
      <c r="QVV1128" s="42" t="s">
        <v>2120</v>
      </c>
      <c r="QVW1128" s="42" t="s">
        <v>2121</v>
      </c>
      <c r="QVX1128" s="42" t="s">
        <v>2120</v>
      </c>
      <c r="QVY1128" s="42" t="s">
        <v>2121</v>
      </c>
      <c r="QVZ1128" s="42" t="s">
        <v>2120</v>
      </c>
      <c r="QWA1128" s="42" t="s">
        <v>2121</v>
      </c>
      <c r="QWB1128" s="42" t="s">
        <v>2120</v>
      </c>
      <c r="QWC1128" s="42" t="s">
        <v>2121</v>
      </c>
      <c r="QWD1128" s="42" t="s">
        <v>2120</v>
      </c>
      <c r="QWE1128" s="42" t="s">
        <v>2121</v>
      </c>
      <c r="QWF1128" s="42" t="s">
        <v>2120</v>
      </c>
      <c r="QWG1128" s="42" t="s">
        <v>2121</v>
      </c>
      <c r="QWH1128" s="42" t="s">
        <v>2120</v>
      </c>
      <c r="QWI1128" s="42" t="s">
        <v>2121</v>
      </c>
      <c r="QWJ1128" s="42" t="s">
        <v>2120</v>
      </c>
      <c r="QWK1128" s="42" t="s">
        <v>2121</v>
      </c>
      <c r="QWL1128" s="42" t="s">
        <v>2120</v>
      </c>
      <c r="QWM1128" s="42" t="s">
        <v>2121</v>
      </c>
      <c r="QWN1128" s="42" t="s">
        <v>2120</v>
      </c>
      <c r="QWO1128" s="42" t="s">
        <v>2121</v>
      </c>
      <c r="QWP1128" s="42" t="s">
        <v>2120</v>
      </c>
      <c r="QWQ1128" s="42" t="s">
        <v>2121</v>
      </c>
      <c r="QWR1128" s="42" t="s">
        <v>2120</v>
      </c>
      <c r="QWS1128" s="42" t="s">
        <v>2121</v>
      </c>
      <c r="QWT1128" s="42" t="s">
        <v>2120</v>
      </c>
      <c r="QWU1128" s="42" t="s">
        <v>2121</v>
      </c>
      <c r="QWV1128" s="42" t="s">
        <v>2120</v>
      </c>
      <c r="QWW1128" s="42" t="s">
        <v>2121</v>
      </c>
      <c r="QWX1128" s="42" t="s">
        <v>2120</v>
      </c>
      <c r="QWY1128" s="42" t="s">
        <v>2121</v>
      </c>
      <c r="QWZ1128" s="42" t="s">
        <v>2120</v>
      </c>
      <c r="QXA1128" s="42" t="s">
        <v>2121</v>
      </c>
      <c r="QXB1128" s="42" t="s">
        <v>2120</v>
      </c>
      <c r="QXC1128" s="42" t="s">
        <v>2121</v>
      </c>
      <c r="QXD1128" s="42" t="s">
        <v>2120</v>
      </c>
      <c r="QXE1128" s="42" t="s">
        <v>2121</v>
      </c>
      <c r="QXF1128" s="42" t="s">
        <v>2120</v>
      </c>
      <c r="QXG1128" s="42" t="s">
        <v>2121</v>
      </c>
      <c r="QXH1128" s="42" t="s">
        <v>2120</v>
      </c>
      <c r="QXI1128" s="42" t="s">
        <v>2121</v>
      </c>
      <c r="QXJ1128" s="42" t="s">
        <v>2120</v>
      </c>
      <c r="QXK1128" s="42" t="s">
        <v>2121</v>
      </c>
      <c r="QXL1128" s="42" t="s">
        <v>2120</v>
      </c>
      <c r="QXM1128" s="42" t="s">
        <v>2121</v>
      </c>
      <c r="QXN1128" s="42" t="s">
        <v>2120</v>
      </c>
      <c r="QXO1128" s="42" t="s">
        <v>2121</v>
      </c>
      <c r="QXP1128" s="42" t="s">
        <v>2120</v>
      </c>
      <c r="QXQ1128" s="42" t="s">
        <v>2121</v>
      </c>
      <c r="QXR1128" s="42" t="s">
        <v>2120</v>
      </c>
      <c r="QXS1128" s="42" t="s">
        <v>2121</v>
      </c>
      <c r="QXT1128" s="42" t="s">
        <v>2120</v>
      </c>
      <c r="QXU1128" s="42" t="s">
        <v>2121</v>
      </c>
      <c r="QXV1128" s="42" t="s">
        <v>2120</v>
      </c>
      <c r="QXW1128" s="42" t="s">
        <v>2121</v>
      </c>
      <c r="QXX1128" s="42" t="s">
        <v>2120</v>
      </c>
      <c r="QXY1128" s="42" t="s">
        <v>2121</v>
      </c>
      <c r="QXZ1128" s="42" t="s">
        <v>2120</v>
      </c>
      <c r="QYA1128" s="42" t="s">
        <v>2121</v>
      </c>
      <c r="QYB1128" s="42" t="s">
        <v>2120</v>
      </c>
      <c r="QYC1128" s="42" t="s">
        <v>2121</v>
      </c>
      <c r="QYD1128" s="42" t="s">
        <v>2120</v>
      </c>
      <c r="QYE1128" s="42" t="s">
        <v>2121</v>
      </c>
      <c r="QYF1128" s="42" t="s">
        <v>2120</v>
      </c>
      <c r="QYG1128" s="42" t="s">
        <v>2121</v>
      </c>
      <c r="QYH1128" s="42" t="s">
        <v>2120</v>
      </c>
      <c r="QYI1128" s="42" t="s">
        <v>2121</v>
      </c>
      <c r="QYJ1128" s="42" t="s">
        <v>2120</v>
      </c>
      <c r="QYK1128" s="42" t="s">
        <v>2121</v>
      </c>
      <c r="QYL1128" s="42" t="s">
        <v>2120</v>
      </c>
      <c r="QYM1128" s="42" t="s">
        <v>2121</v>
      </c>
      <c r="QYN1128" s="42" t="s">
        <v>2120</v>
      </c>
      <c r="QYO1128" s="42" t="s">
        <v>2121</v>
      </c>
      <c r="QYP1128" s="42" t="s">
        <v>2120</v>
      </c>
      <c r="QYQ1128" s="42" t="s">
        <v>2121</v>
      </c>
      <c r="QYR1128" s="42" t="s">
        <v>2120</v>
      </c>
      <c r="QYS1128" s="42" t="s">
        <v>2121</v>
      </c>
      <c r="QYT1128" s="42" t="s">
        <v>2120</v>
      </c>
      <c r="QYU1128" s="42" t="s">
        <v>2121</v>
      </c>
      <c r="QYV1128" s="42" t="s">
        <v>2120</v>
      </c>
      <c r="QYW1128" s="42" t="s">
        <v>2121</v>
      </c>
      <c r="QYX1128" s="42" t="s">
        <v>2120</v>
      </c>
      <c r="QYY1128" s="42" t="s">
        <v>2121</v>
      </c>
      <c r="QYZ1128" s="42" t="s">
        <v>2120</v>
      </c>
      <c r="QZA1128" s="42" t="s">
        <v>2121</v>
      </c>
      <c r="QZB1128" s="42" t="s">
        <v>2120</v>
      </c>
      <c r="QZC1128" s="42" t="s">
        <v>2121</v>
      </c>
      <c r="QZD1128" s="42" t="s">
        <v>2120</v>
      </c>
      <c r="QZE1128" s="42" t="s">
        <v>2121</v>
      </c>
      <c r="QZF1128" s="42" t="s">
        <v>2120</v>
      </c>
      <c r="QZG1128" s="42" t="s">
        <v>2121</v>
      </c>
      <c r="QZH1128" s="42" t="s">
        <v>2120</v>
      </c>
      <c r="QZI1128" s="42" t="s">
        <v>2121</v>
      </c>
      <c r="QZJ1128" s="42" t="s">
        <v>2120</v>
      </c>
      <c r="QZK1128" s="42" t="s">
        <v>2121</v>
      </c>
      <c r="QZL1128" s="42" t="s">
        <v>2120</v>
      </c>
      <c r="QZM1128" s="42" t="s">
        <v>2121</v>
      </c>
      <c r="QZN1128" s="42" t="s">
        <v>2120</v>
      </c>
      <c r="QZO1128" s="42" t="s">
        <v>2121</v>
      </c>
      <c r="QZP1128" s="42" t="s">
        <v>2120</v>
      </c>
      <c r="QZQ1128" s="42" t="s">
        <v>2121</v>
      </c>
      <c r="QZR1128" s="42" t="s">
        <v>2120</v>
      </c>
      <c r="QZS1128" s="42" t="s">
        <v>2121</v>
      </c>
      <c r="QZT1128" s="42" t="s">
        <v>2120</v>
      </c>
      <c r="QZU1128" s="42" t="s">
        <v>2121</v>
      </c>
      <c r="QZV1128" s="42" t="s">
        <v>2120</v>
      </c>
      <c r="QZW1128" s="42" t="s">
        <v>2121</v>
      </c>
      <c r="QZX1128" s="42" t="s">
        <v>2120</v>
      </c>
      <c r="QZY1128" s="42" t="s">
        <v>2121</v>
      </c>
      <c r="QZZ1128" s="42" t="s">
        <v>2120</v>
      </c>
      <c r="RAA1128" s="42" t="s">
        <v>2121</v>
      </c>
      <c r="RAB1128" s="42" t="s">
        <v>2120</v>
      </c>
      <c r="RAC1128" s="42" t="s">
        <v>2121</v>
      </c>
      <c r="RAD1128" s="42" t="s">
        <v>2120</v>
      </c>
      <c r="RAE1128" s="42" t="s">
        <v>2121</v>
      </c>
      <c r="RAF1128" s="42" t="s">
        <v>2120</v>
      </c>
      <c r="RAG1128" s="42" t="s">
        <v>2121</v>
      </c>
      <c r="RAH1128" s="42" t="s">
        <v>2120</v>
      </c>
      <c r="RAI1128" s="42" t="s">
        <v>2121</v>
      </c>
      <c r="RAJ1128" s="42" t="s">
        <v>2120</v>
      </c>
      <c r="RAK1128" s="42" t="s">
        <v>2121</v>
      </c>
      <c r="RAL1128" s="42" t="s">
        <v>2120</v>
      </c>
      <c r="RAM1128" s="42" t="s">
        <v>2121</v>
      </c>
      <c r="RAN1128" s="42" t="s">
        <v>2120</v>
      </c>
      <c r="RAO1128" s="42" t="s">
        <v>2121</v>
      </c>
      <c r="RAP1128" s="42" t="s">
        <v>2120</v>
      </c>
      <c r="RAQ1128" s="42" t="s">
        <v>2121</v>
      </c>
      <c r="RAR1128" s="42" t="s">
        <v>2120</v>
      </c>
      <c r="RAS1128" s="42" t="s">
        <v>2121</v>
      </c>
      <c r="RAT1128" s="42" t="s">
        <v>2120</v>
      </c>
      <c r="RAU1128" s="42" t="s">
        <v>2121</v>
      </c>
      <c r="RAV1128" s="42" t="s">
        <v>2120</v>
      </c>
      <c r="RAW1128" s="42" t="s">
        <v>2121</v>
      </c>
      <c r="RAX1128" s="42" t="s">
        <v>2120</v>
      </c>
      <c r="RAY1128" s="42" t="s">
        <v>2121</v>
      </c>
      <c r="RAZ1128" s="42" t="s">
        <v>2120</v>
      </c>
      <c r="RBA1128" s="42" t="s">
        <v>2121</v>
      </c>
      <c r="RBB1128" s="42" t="s">
        <v>2120</v>
      </c>
      <c r="RBC1128" s="42" t="s">
        <v>2121</v>
      </c>
      <c r="RBD1128" s="42" t="s">
        <v>2120</v>
      </c>
      <c r="RBE1128" s="42" t="s">
        <v>2121</v>
      </c>
      <c r="RBF1128" s="42" t="s">
        <v>2120</v>
      </c>
      <c r="RBG1128" s="42" t="s">
        <v>2121</v>
      </c>
      <c r="RBH1128" s="42" t="s">
        <v>2120</v>
      </c>
      <c r="RBI1128" s="42" t="s">
        <v>2121</v>
      </c>
      <c r="RBJ1128" s="42" t="s">
        <v>2120</v>
      </c>
      <c r="RBK1128" s="42" t="s">
        <v>2121</v>
      </c>
      <c r="RBL1128" s="42" t="s">
        <v>2120</v>
      </c>
      <c r="RBM1128" s="42" t="s">
        <v>2121</v>
      </c>
      <c r="RBN1128" s="42" t="s">
        <v>2120</v>
      </c>
      <c r="RBO1128" s="42" t="s">
        <v>2121</v>
      </c>
      <c r="RBP1128" s="42" t="s">
        <v>2120</v>
      </c>
      <c r="RBQ1128" s="42" t="s">
        <v>2121</v>
      </c>
      <c r="RBR1128" s="42" t="s">
        <v>2120</v>
      </c>
      <c r="RBS1128" s="42" t="s">
        <v>2121</v>
      </c>
      <c r="RBT1128" s="42" t="s">
        <v>2120</v>
      </c>
      <c r="RBU1128" s="42" t="s">
        <v>2121</v>
      </c>
      <c r="RBV1128" s="42" t="s">
        <v>2120</v>
      </c>
      <c r="RBW1128" s="42" t="s">
        <v>2121</v>
      </c>
      <c r="RBX1128" s="42" t="s">
        <v>2120</v>
      </c>
      <c r="RBY1128" s="42" t="s">
        <v>2121</v>
      </c>
      <c r="RBZ1128" s="42" t="s">
        <v>2120</v>
      </c>
      <c r="RCA1128" s="42" t="s">
        <v>2121</v>
      </c>
      <c r="RCB1128" s="42" t="s">
        <v>2120</v>
      </c>
      <c r="RCC1128" s="42" t="s">
        <v>2121</v>
      </c>
      <c r="RCD1128" s="42" t="s">
        <v>2120</v>
      </c>
      <c r="RCE1128" s="42" t="s">
        <v>2121</v>
      </c>
      <c r="RCF1128" s="42" t="s">
        <v>2120</v>
      </c>
      <c r="RCG1128" s="42" t="s">
        <v>2121</v>
      </c>
      <c r="RCH1128" s="42" t="s">
        <v>2120</v>
      </c>
      <c r="RCI1128" s="42" t="s">
        <v>2121</v>
      </c>
      <c r="RCJ1128" s="42" t="s">
        <v>2120</v>
      </c>
      <c r="RCK1128" s="42" t="s">
        <v>2121</v>
      </c>
      <c r="RCL1128" s="42" t="s">
        <v>2120</v>
      </c>
      <c r="RCM1128" s="42" t="s">
        <v>2121</v>
      </c>
      <c r="RCN1128" s="42" t="s">
        <v>2120</v>
      </c>
      <c r="RCO1128" s="42" t="s">
        <v>2121</v>
      </c>
      <c r="RCP1128" s="42" t="s">
        <v>2120</v>
      </c>
      <c r="RCQ1128" s="42" t="s">
        <v>2121</v>
      </c>
      <c r="RCR1128" s="42" t="s">
        <v>2120</v>
      </c>
      <c r="RCS1128" s="42" t="s">
        <v>2121</v>
      </c>
      <c r="RCT1128" s="42" t="s">
        <v>2120</v>
      </c>
      <c r="RCU1128" s="42" t="s">
        <v>2121</v>
      </c>
      <c r="RCV1128" s="42" t="s">
        <v>2120</v>
      </c>
      <c r="RCW1128" s="42" t="s">
        <v>2121</v>
      </c>
      <c r="RCX1128" s="42" t="s">
        <v>2120</v>
      </c>
      <c r="RCY1128" s="42" t="s">
        <v>2121</v>
      </c>
      <c r="RCZ1128" s="42" t="s">
        <v>2120</v>
      </c>
      <c r="RDA1128" s="42" t="s">
        <v>2121</v>
      </c>
      <c r="RDB1128" s="42" t="s">
        <v>2120</v>
      </c>
      <c r="RDC1128" s="42" t="s">
        <v>2121</v>
      </c>
      <c r="RDD1128" s="42" t="s">
        <v>2120</v>
      </c>
      <c r="RDE1128" s="42" t="s">
        <v>2121</v>
      </c>
      <c r="RDF1128" s="42" t="s">
        <v>2120</v>
      </c>
      <c r="RDG1128" s="42" t="s">
        <v>2121</v>
      </c>
      <c r="RDH1128" s="42" t="s">
        <v>2120</v>
      </c>
      <c r="RDI1128" s="42" t="s">
        <v>2121</v>
      </c>
      <c r="RDJ1128" s="42" t="s">
        <v>2120</v>
      </c>
      <c r="RDK1128" s="42" t="s">
        <v>2121</v>
      </c>
      <c r="RDL1128" s="42" t="s">
        <v>2120</v>
      </c>
      <c r="RDM1128" s="42" t="s">
        <v>2121</v>
      </c>
      <c r="RDN1128" s="42" t="s">
        <v>2120</v>
      </c>
      <c r="RDO1128" s="42" t="s">
        <v>2121</v>
      </c>
      <c r="RDP1128" s="42" t="s">
        <v>2120</v>
      </c>
      <c r="RDQ1128" s="42" t="s">
        <v>2121</v>
      </c>
      <c r="RDR1128" s="42" t="s">
        <v>2120</v>
      </c>
      <c r="RDS1128" s="42" t="s">
        <v>2121</v>
      </c>
      <c r="RDT1128" s="42" t="s">
        <v>2120</v>
      </c>
      <c r="RDU1128" s="42" t="s">
        <v>2121</v>
      </c>
      <c r="RDV1128" s="42" t="s">
        <v>2120</v>
      </c>
      <c r="RDW1128" s="42" t="s">
        <v>2121</v>
      </c>
      <c r="RDX1128" s="42" t="s">
        <v>2120</v>
      </c>
      <c r="RDY1128" s="42" t="s">
        <v>2121</v>
      </c>
      <c r="RDZ1128" s="42" t="s">
        <v>2120</v>
      </c>
      <c r="REA1128" s="42" t="s">
        <v>2121</v>
      </c>
      <c r="REB1128" s="42" t="s">
        <v>2120</v>
      </c>
      <c r="REC1128" s="42" t="s">
        <v>2121</v>
      </c>
      <c r="RED1128" s="42" t="s">
        <v>2120</v>
      </c>
      <c r="REE1128" s="42" t="s">
        <v>2121</v>
      </c>
      <c r="REF1128" s="42" t="s">
        <v>2120</v>
      </c>
      <c r="REG1128" s="42" t="s">
        <v>2121</v>
      </c>
      <c r="REH1128" s="42" t="s">
        <v>2120</v>
      </c>
      <c r="REI1128" s="42" t="s">
        <v>2121</v>
      </c>
      <c r="REJ1128" s="42" t="s">
        <v>2120</v>
      </c>
      <c r="REK1128" s="42" t="s">
        <v>2121</v>
      </c>
      <c r="REL1128" s="42" t="s">
        <v>2120</v>
      </c>
      <c r="REM1128" s="42" t="s">
        <v>2121</v>
      </c>
      <c r="REN1128" s="42" t="s">
        <v>2120</v>
      </c>
      <c r="REO1128" s="42" t="s">
        <v>2121</v>
      </c>
      <c r="REP1128" s="42" t="s">
        <v>2120</v>
      </c>
      <c r="REQ1128" s="42" t="s">
        <v>2121</v>
      </c>
      <c r="RER1128" s="42" t="s">
        <v>2120</v>
      </c>
      <c r="RES1128" s="42" t="s">
        <v>2121</v>
      </c>
      <c r="RET1128" s="42" t="s">
        <v>2120</v>
      </c>
      <c r="REU1128" s="42" t="s">
        <v>2121</v>
      </c>
      <c r="REV1128" s="42" t="s">
        <v>2120</v>
      </c>
      <c r="REW1128" s="42" t="s">
        <v>2121</v>
      </c>
      <c r="REX1128" s="42" t="s">
        <v>2120</v>
      </c>
      <c r="REY1128" s="42" t="s">
        <v>2121</v>
      </c>
      <c r="REZ1128" s="42" t="s">
        <v>2120</v>
      </c>
      <c r="RFA1128" s="42" t="s">
        <v>2121</v>
      </c>
      <c r="RFB1128" s="42" t="s">
        <v>2120</v>
      </c>
      <c r="RFC1128" s="42" t="s">
        <v>2121</v>
      </c>
      <c r="RFD1128" s="42" t="s">
        <v>2120</v>
      </c>
      <c r="RFE1128" s="42" t="s">
        <v>2121</v>
      </c>
      <c r="RFF1128" s="42" t="s">
        <v>2120</v>
      </c>
      <c r="RFG1128" s="42" t="s">
        <v>2121</v>
      </c>
      <c r="RFH1128" s="42" t="s">
        <v>2120</v>
      </c>
      <c r="RFI1128" s="42" t="s">
        <v>2121</v>
      </c>
      <c r="RFJ1128" s="42" t="s">
        <v>2120</v>
      </c>
      <c r="RFK1128" s="42" t="s">
        <v>2121</v>
      </c>
      <c r="RFL1128" s="42" t="s">
        <v>2120</v>
      </c>
      <c r="RFM1128" s="42" t="s">
        <v>2121</v>
      </c>
      <c r="RFN1128" s="42" t="s">
        <v>2120</v>
      </c>
      <c r="RFO1128" s="42" t="s">
        <v>2121</v>
      </c>
      <c r="RFP1128" s="42" t="s">
        <v>2120</v>
      </c>
      <c r="RFQ1128" s="42" t="s">
        <v>2121</v>
      </c>
      <c r="RFR1128" s="42" t="s">
        <v>2120</v>
      </c>
      <c r="RFS1128" s="42" t="s">
        <v>2121</v>
      </c>
      <c r="RFT1128" s="42" t="s">
        <v>2120</v>
      </c>
      <c r="RFU1128" s="42" t="s">
        <v>2121</v>
      </c>
      <c r="RFV1128" s="42" t="s">
        <v>2120</v>
      </c>
      <c r="RFW1128" s="42" t="s">
        <v>2121</v>
      </c>
      <c r="RFX1128" s="42" t="s">
        <v>2120</v>
      </c>
      <c r="RFY1128" s="42" t="s">
        <v>2121</v>
      </c>
      <c r="RFZ1128" s="42" t="s">
        <v>2120</v>
      </c>
      <c r="RGA1128" s="42" t="s">
        <v>2121</v>
      </c>
      <c r="RGB1128" s="42" t="s">
        <v>2120</v>
      </c>
      <c r="RGC1128" s="42" t="s">
        <v>2121</v>
      </c>
      <c r="RGD1128" s="42" t="s">
        <v>2120</v>
      </c>
      <c r="RGE1128" s="42" t="s">
        <v>2121</v>
      </c>
      <c r="RGF1128" s="42" t="s">
        <v>2120</v>
      </c>
      <c r="RGG1128" s="42" t="s">
        <v>2121</v>
      </c>
      <c r="RGH1128" s="42" t="s">
        <v>2120</v>
      </c>
      <c r="RGI1128" s="42" t="s">
        <v>2121</v>
      </c>
      <c r="RGJ1128" s="42" t="s">
        <v>2120</v>
      </c>
      <c r="RGK1128" s="42" t="s">
        <v>2121</v>
      </c>
      <c r="RGL1128" s="42" t="s">
        <v>2120</v>
      </c>
      <c r="RGM1128" s="42" t="s">
        <v>2121</v>
      </c>
      <c r="RGN1128" s="42" t="s">
        <v>2120</v>
      </c>
      <c r="RGO1128" s="42" t="s">
        <v>2121</v>
      </c>
      <c r="RGP1128" s="42" t="s">
        <v>2120</v>
      </c>
      <c r="RGQ1128" s="42" t="s">
        <v>2121</v>
      </c>
      <c r="RGR1128" s="42" t="s">
        <v>2120</v>
      </c>
      <c r="RGS1128" s="42" t="s">
        <v>2121</v>
      </c>
      <c r="RGT1128" s="42" t="s">
        <v>2120</v>
      </c>
      <c r="RGU1128" s="42" t="s">
        <v>2121</v>
      </c>
      <c r="RGV1128" s="42" t="s">
        <v>2120</v>
      </c>
      <c r="RGW1128" s="42" t="s">
        <v>2121</v>
      </c>
      <c r="RGX1128" s="42" t="s">
        <v>2120</v>
      </c>
      <c r="RGY1128" s="42" t="s">
        <v>2121</v>
      </c>
      <c r="RGZ1128" s="42" t="s">
        <v>2120</v>
      </c>
      <c r="RHA1128" s="42" t="s">
        <v>2121</v>
      </c>
      <c r="RHB1128" s="42" t="s">
        <v>2120</v>
      </c>
      <c r="RHC1128" s="42" t="s">
        <v>2121</v>
      </c>
      <c r="RHD1128" s="42" t="s">
        <v>2120</v>
      </c>
      <c r="RHE1128" s="42" t="s">
        <v>2121</v>
      </c>
      <c r="RHF1128" s="42" t="s">
        <v>2120</v>
      </c>
      <c r="RHG1128" s="42" t="s">
        <v>2121</v>
      </c>
      <c r="RHH1128" s="42" t="s">
        <v>2120</v>
      </c>
      <c r="RHI1128" s="42" t="s">
        <v>2121</v>
      </c>
      <c r="RHJ1128" s="42" t="s">
        <v>2120</v>
      </c>
      <c r="RHK1128" s="42" t="s">
        <v>2121</v>
      </c>
      <c r="RHL1128" s="42" t="s">
        <v>2120</v>
      </c>
      <c r="RHM1128" s="42" t="s">
        <v>2121</v>
      </c>
      <c r="RHN1128" s="42" t="s">
        <v>2120</v>
      </c>
      <c r="RHO1128" s="42" t="s">
        <v>2121</v>
      </c>
      <c r="RHP1128" s="42" t="s">
        <v>2120</v>
      </c>
      <c r="RHQ1128" s="42" t="s">
        <v>2121</v>
      </c>
      <c r="RHR1128" s="42" t="s">
        <v>2120</v>
      </c>
      <c r="RHS1128" s="42" t="s">
        <v>2121</v>
      </c>
      <c r="RHT1128" s="42" t="s">
        <v>2120</v>
      </c>
      <c r="RHU1128" s="42" t="s">
        <v>2121</v>
      </c>
      <c r="RHV1128" s="42" t="s">
        <v>2120</v>
      </c>
      <c r="RHW1128" s="42" t="s">
        <v>2121</v>
      </c>
      <c r="RHX1128" s="42" t="s">
        <v>2120</v>
      </c>
      <c r="RHY1128" s="42" t="s">
        <v>2121</v>
      </c>
      <c r="RHZ1128" s="42" t="s">
        <v>2120</v>
      </c>
      <c r="RIA1128" s="42" t="s">
        <v>2121</v>
      </c>
      <c r="RIB1128" s="42" t="s">
        <v>2120</v>
      </c>
      <c r="RIC1128" s="42" t="s">
        <v>2121</v>
      </c>
      <c r="RID1128" s="42" t="s">
        <v>2120</v>
      </c>
      <c r="RIE1128" s="42" t="s">
        <v>2121</v>
      </c>
      <c r="RIF1128" s="42" t="s">
        <v>2120</v>
      </c>
      <c r="RIG1128" s="42" t="s">
        <v>2121</v>
      </c>
      <c r="RIH1128" s="42" t="s">
        <v>2120</v>
      </c>
      <c r="RII1128" s="42" t="s">
        <v>2121</v>
      </c>
      <c r="RIJ1128" s="42" t="s">
        <v>2120</v>
      </c>
      <c r="RIK1128" s="42" t="s">
        <v>2121</v>
      </c>
      <c r="RIL1128" s="42" t="s">
        <v>2120</v>
      </c>
      <c r="RIM1128" s="42" t="s">
        <v>2121</v>
      </c>
      <c r="RIN1128" s="42" t="s">
        <v>2120</v>
      </c>
      <c r="RIO1128" s="42" t="s">
        <v>2121</v>
      </c>
      <c r="RIP1128" s="42" t="s">
        <v>2120</v>
      </c>
      <c r="RIQ1128" s="42" t="s">
        <v>2121</v>
      </c>
      <c r="RIR1128" s="42" t="s">
        <v>2120</v>
      </c>
      <c r="RIS1128" s="42" t="s">
        <v>2121</v>
      </c>
      <c r="RIT1128" s="42" t="s">
        <v>2120</v>
      </c>
      <c r="RIU1128" s="42" t="s">
        <v>2121</v>
      </c>
      <c r="RIV1128" s="42" t="s">
        <v>2120</v>
      </c>
      <c r="RIW1128" s="42" t="s">
        <v>2121</v>
      </c>
      <c r="RIX1128" s="42" t="s">
        <v>2120</v>
      </c>
      <c r="RIY1128" s="42" t="s">
        <v>2121</v>
      </c>
      <c r="RIZ1128" s="42" t="s">
        <v>2120</v>
      </c>
      <c r="RJA1128" s="42" t="s">
        <v>2121</v>
      </c>
      <c r="RJB1128" s="42" t="s">
        <v>2120</v>
      </c>
      <c r="RJC1128" s="42" t="s">
        <v>2121</v>
      </c>
      <c r="RJD1128" s="42" t="s">
        <v>2120</v>
      </c>
      <c r="RJE1128" s="42" t="s">
        <v>2121</v>
      </c>
      <c r="RJF1128" s="42" t="s">
        <v>2120</v>
      </c>
      <c r="RJG1128" s="42" t="s">
        <v>2121</v>
      </c>
      <c r="RJH1128" s="42" t="s">
        <v>2120</v>
      </c>
      <c r="RJI1128" s="42" t="s">
        <v>2121</v>
      </c>
      <c r="RJJ1128" s="42" t="s">
        <v>2120</v>
      </c>
      <c r="RJK1128" s="42" t="s">
        <v>2121</v>
      </c>
      <c r="RJL1128" s="42" t="s">
        <v>2120</v>
      </c>
      <c r="RJM1128" s="42" t="s">
        <v>2121</v>
      </c>
      <c r="RJN1128" s="42" t="s">
        <v>2120</v>
      </c>
      <c r="RJO1128" s="42" t="s">
        <v>2121</v>
      </c>
      <c r="RJP1128" s="42" t="s">
        <v>2120</v>
      </c>
      <c r="RJQ1128" s="42" t="s">
        <v>2121</v>
      </c>
      <c r="RJR1128" s="42" t="s">
        <v>2120</v>
      </c>
      <c r="RJS1128" s="42" t="s">
        <v>2121</v>
      </c>
      <c r="RJT1128" s="42" t="s">
        <v>2120</v>
      </c>
      <c r="RJU1128" s="42" t="s">
        <v>2121</v>
      </c>
      <c r="RJV1128" s="42" t="s">
        <v>2120</v>
      </c>
      <c r="RJW1128" s="42" t="s">
        <v>2121</v>
      </c>
      <c r="RJX1128" s="42" t="s">
        <v>2120</v>
      </c>
      <c r="RJY1128" s="42" t="s">
        <v>2121</v>
      </c>
      <c r="RJZ1128" s="42" t="s">
        <v>2120</v>
      </c>
      <c r="RKA1128" s="42" t="s">
        <v>2121</v>
      </c>
      <c r="RKB1128" s="42" t="s">
        <v>2120</v>
      </c>
      <c r="RKC1128" s="42" t="s">
        <v>2121</v>
      </c>
      <c r="RKD1128" s="42" t="s">
        <v>2120</v>
      </c>
      <c r="RKE1128" s="42" t="s">
        <v>2121</v>
      </c>
      <c r="RKF1128" s="42" t="s">
        <v>2120</v>
      </c>
      <c r="RKG1128" s="42" t="s">
        <v>2121</v>
      </c>
      <c r="RKH1128" s="42" t="s">
        <v>2120</v>
      </c>
      <c r="RKI1128" s="42" t="s">
        <v>2121</v>
      </c>
      <c r="RKJ1128" s="42" t="s">
        <v>2120</v>
      </c>
      <c r="RKK1128" s="42" t="s">
        <v>2121</v>
      </c>
      <c r="RKL1128" s="42" t="s">
        <v>2120</v>
      </c>
      <c r="RKM1128" s="42" t="s">
        <v>2121</v>
      </c>
      <c r="RKN1128" s="42" t="s">
        <v>2120</v>
      </c>
      <c r="RKO1128" s="42" t="s">
        <v>2121</v>
      </c>
      <c r="RKP1128" s="42" t="s">
        <v>2120</v>
      </c>
      <c r="RKQ1128" s="42" t="s">
        <v>2121</v>
      </c>
      <c r="RKR1128" s="42" t="s">
        <v>2120</v>
      </c>
      <c r="RKS1128" s="42" t="s">
        <v>2121</v>
      </c>
      <c r="RKT1128" s="42" t="s">
        <v>2120</v>
      </c>
      <c r="RKU1128" s="42" t="s">
        <v>2121</v>
      </c>
      <c r="RKV1128" s="42" t="s">
        <v>2120</v>
      </c>
      <c r="RKW1128" s="42" t="s">
        <v>2121</v>
      </c>
      <c r="RKX1128" s="42" t="s">
        <v>2120</v>
      </c>
      <c r="RKY1128" s="42" t="s">
        <v>2121</v>
      </c>
      <c r="RKZ1128" s="42" t="s">
        <v>2120</v>
      </c>
      <c r="RLA1128" s="42" t="s">
        <v>2121</v>
      </c>
      <c r="RLB1128" s="42" t="s">
        <v>2120</v>
      </c>
      <c r="RLC1128" s="42" t="s">
        <v>2121</v>
      </c>
      <c r="RLD1128" s="42" t="s">
        <v>2120</v>
      </c>
      <c r="RLE1128" s="42" t="s">
        <v>2121</v>
      </c>
      <c r="RLF1128" s="42" t="s">
        <v>2120</v>
      </c>
      <c r="RLG1128" s="42" t="s">
        <v>2121</v>
      </c>
      <c r="RLH1128" s="42" t="s">
        <v>2120</v>
      </c>
      <c r="RLI1128" s="42" t="s">
        <v>2121</v>
      </c>
      <c r="RLJ1128" s="42" t="s">
        <v>2120</v>
      </c>
      <c r="RLK1128" s="42" t="s">
        <v>2121</v>
      </c>
      <c r="RLL1128" s="42" t="s">
        <v>2120</v>
      </c>
      <c r="RLM1128" s="42" t="s">
        <v>2121</v>
      </c>
      <c r="RLN1128" s="42" t="s">
        <v>2120</v>
      </c>
      <c r="RLO1128" s="42" t="s">
        <v>2121</v>
      </c>
      <c r="RLP1128" s="42" t="s">
        <v>2120</v>
      </c>
      <c r="RLQ1128" s="42" t="s">
        <v>2121</v>
      </c>
      <c r="RLR1128" s="42" t="s">
        <v>2120</v>
      </c>
      <c r="RLS1128" s="42" t="s">
        <v>2121</v>
      </c>
      <c r="RLT1128" s="42" t="s">
        <v>2120</v>
      </c>
      <c r="RLU1128" s="42" t="s">
        <v>2121</v>
      </c>
      <c r="RLV1128" s="42" t="s">
        <v>2120</v>
      </c>
      <c r="RLW1128" s="42" t="s">
        <v>2121</v>
      </c>
      <c r="RLX1128" s="42" t="s">
        <v>2120</v>
      </c>
      <c r="RLY1128" s="42" t="s">
        <v>2121</v>
      </c>
      <c r="RLZ1128" s="42" t="s">
        <v>2120</v>
      </c>
      <c r="RMA1128" s="42" t="s">
        <v>2121</v>
      </c>
      <c r="RMB1128" s="42" t="s">
        <v>2120</v>
      </c>
      <c r="RMC1128" s="42" t="s">
        <v>2121</v>
      </c>
      <c r="RMD1128" s="42" t="s">
        <v>2120</v>
      </c>
      <c r="RME1128" s="42" t="s">
        <v>2121</v>
      </c>
      <c r="RMF1128" s="42" t="s">
        <v>2120</v>
      </c>
      <c r="RMG1128" s="42" t="s">
        <v>2121</v>
      </c>
      <c r="RMH1128" s="42" t="s">
        <v>2120</v>
      </c>
      <c r="RMI1128" s="42" t="s">
        <v>2121</v>
      </c>
      <c r="RMJ1128" s="42" t="s">
        <v>2120</v>
      </c>
      <c r="RMK1128" s="42" t="s">
        <v>2121</v>
      </c>
      <c r="RML1128" s="42" t="s">
        <v>2120</v>
      </c>
      <c r="RMM1128" s="42" t="s">
        <v>2121</v>
      </c>
      <c r="RMN1128" s="42" t="s">
        <v>2120</v>
      </c>
      <c r="RMO1128" s="42" t="s">
        <v>2121</v>
      </c>
      <c r="RMP1128" s="42" t="s">
        <v>2120</v>
      </c>
      <c r="RMQ1128" s="42" t="s">
        <v>2121</v>
      </c>
      <c r="RMR1128" s="42" t="s">
        <v>2120</v>
      </c>
      <c r="RMS1128" s="42" t="s">
        <v>2121</v>
      </c>
      <c r="RMT1128" s="42" t="s">
        <v>2120</v>
      </c>
      <c r="RMU1128" s="42" t="s">
        <v>2121</v>
      </c>
      <c r="RMV1128" s="42" t="s">
        <v>2120</v>
      </c>
      <c r="RMW1128" s="42" t="s">
        <v>2121</v>
      </c>
      <c r="RMX1128" s="42" t="s">
        <v>2120</v>
      </c>
      <c r="RMY1128" s="42" t="s">
        <v>2121</v>
      </c>
      <c r="RMZ1128" s="42" t="s">
        <v>2120</v>
      </c>
      <c r="RNA1128" s="42" t="s">
        <v>2121</v>
      </c>
      <c r="RNB1128" s="42" t="s">
        <v>2120</v>
      </c>
      <c r="RNC1128" s="42" t="s">
        <v>2121</v>
      </c>
      <c r="RND1128" s="42" t="s">
        <v>2120</v>
      </c>
      <c r="RNE1128" s="42" t="s">
        <v>2121</v>
      </c>
      <c r="RNF1128" s="42" t="s">
        <v>2120</v>
      </c>
      <c r="RNG1128" s="42" t="s">
        <v>2121</v>
      </c>
      <c r="RNH1128" s="42" t="s">
        <v>2120</v>
      </c>
      <c r="RNI1128" s="42" t="s">
        <v>2121</v>
      </c>
      <c r="RNJ1128" s="42" t="s">
        <v>2120</v>
      </c>
      <c r="RNK1128" s="42" t="s">
        <v>2121</v>
      </c>
      <c r="RNL1128" s="42" t="s">
        <v>2120</v>
      </c>
      <c r="RNM1128" s="42" t="s">
        <v>2121</v>
      </c>
      <c r="RNN1128" s="42" t="s">
        <v>2120</v>
      </c>
      <c r="RNO1128" s="42" t="s">
        <v>2121</v>
      </c>
      <c r="RNP1128" s="42" t="s">
        <v>2120</v>
      </c>
      <c r="RNQ1128" s="42" t="s">
        <v>2121</v>
      </c>
      <c r="RNR1128" s="42" t="s">
        <v>2120</v>
      </c>
      <c r="RNS1128" s="42" t="s">
        <v>2121</v>
      </c>
      <c r="RNT1128" s="42" t="s">
        <v>2120</v>
      </c>
      <c r="RNU1128" s="42" t="s">
        <v>2121</v>
      </c>
      <c r="RNV1128" s="42" t="s">
        <v>2120</v>
      </c>
      <c r="RNW1128" s="42" t="s">
        <v>2121</v>
      </c>
      <c r="RNX1128" s="42" t="s">
        <v>2120</v>
      </c>
      <c r="RNY1128" s="42" t="s">
        <v>2121</v>
      </c>
      <c r="RNZ1128" s="42" t="s">
        <v>2120</v>
      </c>
      <c r="ROA1128" s="42" t="s">
        <v>2121</v>
      </c>
      <c r="ROB1128" s="42" t="s">
        <v>2120</v>
      </c>
      <c r="ROC1128" s="42" t="s">
        <v>2121</v>
      </c>
      <c r="ROD1128" s="42" t="s">
        <v>2120</v>
      </c>
      <c r="ROE1128" s="42" t="s">
        <v>2121</v>
      </c>
      <c r="ROF1128" s="42" t="s">
        <v>2120</v>
      </c>
      <c r="ROG1128" s="42" t="s">
        <v>2121</v>
      </c>
      <c r="ROH1128" s="42" t="s">
        <v>2120</v>
      </c>
      <c r="ROI1128" s="42" t="s">
        <v>2121</v>
      </c>
      <c r="ROJ1128" s="42" t="s">
        <v>2120</v>
      </c>
      <c r="ROK1128" s="42" t="s">
        <v>2121</v>
      </c>
      <c r="ROL1128" s="42" t="s">
        <v>2120</v>
      </c>
      <c r="ROM1128" s="42" t="s">
        <v>2121</v>
      </c>
      <c r="RON1128" s="42" t="s">
        <v>2120</v>
      </c>
      <c r="ROO1128" s="42" t="s">
        <v>2121</v>
      </c>
      <c r="ROP1128" s="42" t="s">
        <v>2120</v>
      </c>
      <c r="ROQ1128" s="42" t="s">
        <v>2121</v>
      </c>
      <c r="ROR1128" s="42" t="s">
        <v>2120</v>
      </c>
      <c r="ROS1128" s="42" t="s">
        <v>2121</v>
      </c>
      <c r="ROT1128" s="42" t="s">
        <v>2120</v>
      </c>
      <c r="ROU1128" s="42" t="s">
        <v>2121</v>
      </c>
      <c r="ROV1128" s="42" t="s">
        <v>2120</v>
      </c>
      <c r="ROW1128" s="42" t="s">
        <v>2121</v>
      </c>
      <c r="ROX1128" s="42" t="s">
        <v>2120</v>
      </c>
      <c r="ROY1128" s="42" t="s">
        <v>2121</v>
      </c>
      <c r="ROZ1128" s="42" t="s">
        <v>2120</v>
      </c>
      <c r="RPA1128" s="42" t="s">
        <v>2121</v>
      </c>
      <c r="RPB1128" s="42" t="s">
        <v>2120</v>
      </c>
      <c r="RPC1128" s="42" t="s">
        <v>2121</v>
      </c>
      <c r="RPD1128" s="42" t="s">
        <v>2120</v>
      </c>
      <c r="RPE1128" s="42" t="s">
        <v>2121</v>
      </c>
      <c r="RPF1128" s="42" t="s">
        <v>2120</v>
      </c>
      <c r="RPG1128" s="42" t="s">
        <v>2121</v>
      </c>
      <c r="RPH1128" s="42" t="s">
        <v>2120</v>
      </c>
      <c r="RPI1128" s="42" t="s">
        <v>2121</v>
      </c>
      <c r="RPJ1128" s="42" t="s">
        <v>2120</v>
      </c>
      <c r="RPK1128" s="42" t="s">
        <v>2121</v>
      </c>
      <c r="RPL1128" s="42" t="s">
        <v>2120</v>
      </c>
      <c r="RPM1128" s="42" t="s">
        <v>2121</v>
      </c>
      <c r="RPN1128" s="42" t="s">
        <v>2120</v>
      </c>
      <c r="RPO1128" s="42" t="s">
        <v>2121</v>
      </c>
      <c r="RPP1128" s="42" t="s">
        <v>2120</v>
      </c>
      <c r="RPQ1128" s="42" t="s">
        <v>2121</v>
      </c>
      <c r="RPR1128" s="42" t="s">
        <v>2120</v>
      </c>
      <c r="RPS1128" s="42" t="s">
        <v>2121</v>
      </c>
      <c r="RPT1128" s="42" t="s">
        <v>2120</v>
      </c>
      <c r="RPU1128" s="42" t="s">
        <v>2121</v>
      </c>
      <c r="RPV1128" s="42" t="s">
        <v>2120</v>
      </c>
      <c r="RPW1128" s="42" t="s">
        <v>2121</v>
      </c>
      <c r="RPX1128" s="42" t="s">
        <v>2120</v>
      </c>
      <c r="RPY1128" s="42" t="s">
        <v>2121</v>
      </c>
      <c r="RPZ1128" s="42" t="s">
        <v>2120</v>
      </c>
      <c r="RQA1128" s="42" t="s">
        <v>2121</v>
      </c>
      <c r="RQB1128" s="42" t="s">
        <v>2120</v>
      </c>
      <c r="RQC1128" s="42" t="s">
        <v>2121</v>
      </c>
      <c r="RQD1128" s="42" t="s">
        <v>2120</v>
      </c>
      <c r="RQE1128" s="42" t="s">
        <v>2121</v>
      </c>
      <c r="RQF1128" s="42" t="s">
        <v>2120</v>
      </c>
      <c r="RQG1128" s="42" t="s">
        <v>2121</v>
      </c>
      <c r="RQH1128" s="42" t="s">
        <v>2120</v>
      </c>
      <c r="RQI1128" s="42" t="s">
        <v>2121</v>
      </c>
      <c r="RQJ1128" s="42" t="s">
        <v>2120</v>
      </c>
      <c r="RQK1128" s="42" t="s">
        <v>2121</v>
      </c>
      <c r="RQL1128" s="42" t="s">
        <v>2120</v>
      </c>
      <c r="RQM1128" s="42" t="s">
        <v>2121</v>
      </c>
      <c r="RQN1128" s="42" t="s">
        <v>2120</v>
      </c>
      <c r="RQO1128" s="42" t="s">
        <v>2121</v>
      </c>
      <c r="RQP1128" s="42" t="s">
        <v>2120</v>
      </c>
      <c r="RQQ1128" s="42" t="s">
        <v>2121</v>
      </c>
      <c r="RQR1128" s="42" t="s">
        <v>2120</v>
      </c>
      <c r="RQS1128" s="42" t="s">
        <v>2121</v>
      </c>
      <c r="RQT1128" s="42" t="s">
        <v>2120</v>
      </c>
      <c r="RQU1128" s="42" t="s">
        <v>2121</v>
      </c>
      <c r="RQV1128" s="42" t="s">
        <v>2120</v>
      </c>
      <c r="RQW1128" s="42" t="s">
        <v>2121</v>
      </c>
      <c r="RQX1128" s="42" t="s">
        <v>2120</v>
      </c>
      <c r="RQY1128" s="42" t="s">
        <v>2121</v>
      </c>
      <c r="RQZ1128" s="42" t="s">
        <v>2120</v>
      </c>
      <c r="RRA1128" s="42" t="s">
        <v>2121</v>
      </c>
      <c r="RRB1128" s="42" t="s">
        <v>2120</v>
      </c>
      <c r="RRC1128" s="42" t="s">
        <v>2121</v>
      </c>
      <c r="RRD1128" s="42" t="s">
        <v>2120</v>
      </c>
      <c r="RRE1128" s="42" t="s">
        <v>2121</v>
      </c>
      <c r="RRF1128" s="42" t="s">
        <v>2120</v>
      </c>
      <c r="RRG1128" s="42" t="s">
        <v>2121</v>
      </c>
      <c r="RRH1128" s="42" t="s">
        <v>2120</v>
      </c>
      <c r="RRI1128" s="42" t="s">
        <v>2121</v>
      </c>
      <c r="RRJ1128" s="42" t="s">
        <v>2120</v>
      </c>
      <c r="RRK1128" s="42" t="s">
        <v>2121</v>
      </c>
      <c r="RRL1128" s="42" t="s">
        <v>2120</v>
      </c>
      <c r="RRM1128" s="42" t="s">
        <v>2121</v>
      </c>
      <c r="RRN1128" s="42" t="s">
        <v>2120</v>
      </c>
      <c r="RRO1128" s="42" t="s">
        <v>2121</v>
      </c>
      <c r="RRP1128" s="42" t="s">
        <v>2120</v>
      </c>
      <c r="RRQ1128" s="42" t="s">
        <v>2121</v>
      </c>
      <c r="RRR1128" s="42" t="s">
        <v>2120</v>
      </c>
      <c r="RRS1128" s="42" t="s">
        <v>2121</v>
      </c>
      <c r="RRT1128" s="42" t="s">
        <v>2120</v>
      </c>
      <c r="RRU1128" s="42" t="s">
        <v>2121</v>
      </c>
      <c r="RRV1128" s="42" t="s">
        <v>2120</v>
      </c>
      <c r="RRW1128" s="42" t="s">
        <v>2121</v>
      </c>
      <c r="RRX1128" s="42" t="s">
        <v>2120</v>
      </c>
      <c r="RRY1128" s="42" t="s">
        <v>2121</v>
      </c>
      <c r="RRZ1128" s="42" t="s">
        <v>2120</v>
      </c>
      <c r="RSA1128" s="42" t="s">
        <v>2121</v>
      </c>
      <c r="RSB1128" s="42" t="s">
        <v>2120</v>
      </c>
      <c r="RSC1128" s="42" t="s">
        <v>2121</v>
      </c>
      <c r="RSD1128" s="42" t="s">
        <v>2120</v>
      </c>
      <c r="RSE1128" s="42" t="s">
        <v>2121</v>
      </c>
      <c r="RSF1128" s="42" t="s">
        <v>2120</v>
      </c>
      <c r="RSG1128" s="42" t="s">
        <v>2121</v>
      </c>
      <c r="RSH1128" s="42" t="s">
        <v>2120</v>
      </c>
      <c r="RSI1128" s="42" t="s">
        <v>2121</v>
      </c>
      <c r="RSJ1128" s="42" t="s">
        <v>2120</v>
      </c>
      <c r="RSK1128" s="42" t="s">
        <v>2121</v>
      </c>
      <c r="RSL1128" s="42" t="s">
        <v>2120</v>
      </c>
      <c r="RSM1128" s="42" t="s">
        <v>2121</v>
      </c>
      <c r="RSN1128" s="42" t="s">
        <v>2120</v>
      </c>
      <c r="RSO1128" s="42" t="s">
        <v>2121</v>
      </c>
      <c r="RSP1128" s="42" t="s">
        <v>2120</v>
      </c>
      <c r="RSQ1128" s="42" t="s">
        <v>2121</v>
      </c>
      <c r="RSR1128" s="42" t="s">
        <v>2120</v>
      </c>
      <c r="RSS1128" s="42" t="s">
        <v>2121</v>
      </c>
      <c r="RST1128" s="42" t="s">
        <v>2120</v>
      </c>
      <c r="RSU1128" s="42" t="s">
        <v>2121</v>
      </c>
      <c r="RSV1128" s="42" t="s">
        <v>2120</v>
      </c>
      <c r="RSW1128" s="42" t="s">
        <v>2121</v>
      </c>
      <c r="RSX1128" s="42" t="s">
        <v>2120</v>
      </c>
      <c r="RSY1128" s="42" t="s">
        <v>2121</v>
      </c>
      <c r="RSZ1128" s="42" t="s">
        <v>2120</v>
      </c>
      <c r="RTA1128" s="42" t="s">
        <v>2121</v>
      </c>
      <c r="RTB1128" s="42" t="s">
        <v>2120</v>
      </c>
      <c r="RTC1128" s="42" t="s">
        <v>2121</v>
      </c>
      <c r="RTD1128" s="42" t="s">
        <v>2120</v>
      </c>
      <c r="RTE1128" s="42" t="s">
        <v>2121</v>
      </c>
      <c r="RTF1128" s="42" t="s">
        <v>2120</v>
      </c>
      <c r="RTG1128" s="42" t="s">
        <v>2121</v>
      </c>
      <c r="RTH1128" s="42" t="s">
        <v>2120</v>
      </c>
      <c r="RTI1128" s="42" t="s">
        <v>2121</v>
      </c>
      <c r="RTJ1128" s="42" t="s">
        <v>2120</v>
      </c>
      <c r="RTK1128" s="42" t="s">
        <v>2121</v>
      </c>
      <c r="RTL1128" s="42" t="s">
        <v>2120</v>
      </c>
      <c r="RTM1128" s="42" t="s">
        <v>2121</v>
      </c>
      <c r="RTN1128" s="42" t="s">
        <v>2120</v>
      </c>
      <c r="RTO1128" s="42" t="s">
        <v>2121</v>
      </c>
      <c r="RTP1128" s="42" t="s">
        <v>2120</v>
      </c>
      <c r="RTQ1128" s="42" t="s">
        <v>2121</v>
      </c>
      <c r="RTR1128" s="42" t="s">
        <v>2120</v>
      </c>
      <c r="RTS1128" s="42" t="s">
        <v>2121</v>
      </c>
      <c r="RTT1128" s="42" t="s">
        <v>2120</v>
      </c>
      <c r="RTU1128" s="42" t="s">
        <v>2121</v>
      </c>
      <c r="RTV1128" s="42" t="s">
        <v>2120</v>
      </c>
      <c r="RTW1128" s="42" t="s">
        <v>2121</v>
      </c>
      <c r="RTX1128" s="42" t="s">
        <v>2120</v>
      </c>
      <c r="RTY1128" s="42" t="s">
        <v>2121</v>
      </c>
      <c r="RTZ1128" s="42" t="s">
        <v>2120</v>
      </c>
      <c r="RUA1128" s="42" t="s">
        <v>2121</v>
      </c>
      <c r="RUB1128" s="42" t="s">
        <v>2120</v>
      </c>
      <c r="RUC1128" s="42" t="s">
        <v>2121</v>
      </c>
      <c r="RUD1128" s="42" t="s">
        <v>2120</v>
      </c>
      <c r="RUE1128" s="42" t="s">
        <v>2121</v>
      </c>
      <c r="RUF1128" s="42" t="s">
        <v>2120</v>
      </c>
      <c r="RUG1128" s="42" t="s">
        <v>2121</v>
      </c>
      <c r="RUH1128" s="42" t="s">
        <v>2120</v>
      </c>
      <c r="RUI1128" s="42" t="s">
        <v>2121</v>
      </c>
      <c r="RUJ1128" s="42" t="s">
        <v>2120</v>
      </c>
      <c r="RUK1128" s="42" t="s">
        <v>2121</v>
      </c>
      <c r="RUL1128" s="42" t="s">
        <v>2120</v>
      </c>
      <c r="RUM1128" s="42" t="s">
        <v>2121</v>
      </c>
      <c r="RUN1128" s="42" t="s">
        <v>2120</v>
      </c>
      <c r="RUO1128" s="42" t="s">
        <v>2121</v>
      </c>
      <c r="RUP1128" s="42" t="s">
        <v>2120</v>
      </c>
      <c r="RUQ1128" s="42" t="s">
        <v>2121</v>
      </c>
      <c r="RUR1128" s="42" t="s">
        <v>2120</v>
      </c>
      <c r="RUS1128" s="42" t="s">
        <v>2121</v>
      </c>
      <c r="RUT1128" s="42" t="s">
        <v>2120</v>
      </c>
      <c r="RUU1128" s="42" t="s">
        <v>2121</v>
      </c>
      <c r="RUV1128" s="42" t="s">
        <v>2120</v>
      </c>
      <c r="RUW1128" s="42" t="s">
        <v>2121</v>
      </c>
      <c r="RUX1128" s="42" t="s">
        <v>2120</v>
      </c>
      <c r="RUY1128" s="42" t="s">
        <v>2121</v>
      </c>
      <c r="RUZ1128" s="42" t="s">
        <v>2120</v>
      </c>
      <c r="RVA1128" s="42" t="s">
        <v>2121</v>
      </c>
      <c r="RVB1128" s="42" t="s">
        <v>2120</v>
      </c>
      <c r="RVC1128" s="42" t="s">
        <v>2121</v>
      </c>
      <c r="RVD1128" s="42" t="s">
        <v>2120</v>
      </c>
      <c r="RVE1128" s="42" t="s">
        <v>2121</v>
      </c>
      <c r="RVF1128" s="42" t="s">
        <v>2120</v>
      </c>
      <c r="RVG1128" s="42" t="s">
        <v>2121</v>
      </c>
      <c r="RVH1128" s="42" t="s">
        <v>2120</v>
      </c>
      <c r="RVI1128" s="42" t="s">
        <v>2121</v>
      </c>
      <c r="RVJ1128" s="42" t="s">
        <v>2120</v>
      </c>
      <c r="RVK1128" s="42" t="s">
        <v>2121</v>
      </c>
      <c r="RVL1128" s="42" t="s">
        <v>2120</v>
      </c>
      <c r="RVM1128" s="42" t="s">
        <v>2121</v>
      </c>
      <c r="RVN1128" s="42" t="s">
        <v>2120</v>
      </c>
      <c r="RVO1128" s="42" t="s">
        <v>2121</v>
      </c>
      <c r="RVP1128" s="42" t="s">
        <v>2120</v>
      </c>
      <c r="RVQ1128" s="42" t="s">
        <v>2121</v>
      </c>
      <c r="RVR1128" s="42" t="s">
        <v>2120</v>
      </c>
      <c r="RVS1128" s="42" t="s">
        <v>2121</v>
      </c>
      <c r="RVT1128" s="42" t="s">
        <v>2120</v>
      </c>
      <c r="RVU1128" s="42" t="s">
        <v>2121</v>
      </c>
      <c r="RVV1128" s="42" t="s">
        <v>2120</v>
      </c>
      <c r="RVW1128" s="42" t="s">
        <v>2121</v>
      </c>
      <c r="RVX1128" s="42" t="s">
        <v>2120</v>
      </c>
      <c r="RVY1128" s="42" t="s">
        <v>2121</v>
      </c>
      <c r="RVZ1128" s="42" t="s">
        <v>2120</v>
      </c>
      <c r="RWA1128" s="42" t="s">
        <v>2121</v>
      </c>
      <c r="RWB1128" s="42" t="s">
        <v>2120</v>
      </c>
      <c r="RWC1128" s="42" t="s">
        <v>2121</v>
      </c>
      <c r="RWD1128" s="42" t="s">
        <v>2120</v>
      </c>
      <c r="RWE1128" s="42" t="s">
        <v>2121</v>
      </c>
      <c r="RWF1128" s="42" t="s">
        <v>2120</v>
      </c>
      <c r="RWG1128" s="42" t="s">
        <v>2121</v>
      </c>
      <c r="RWH1128" s="42" t="s">
        <v>2120</v>
      </c>
      <c r="RWI1128" s="42" t="s">
        <v>2121</v>
      </c>
      <c r="RWJ1128" s="42" t="s">
        <v>2120</v>
      </c>
      <c r="RWK1128" s="42" t="s">
        <v>2121</v>
      </c>
      <c r="RWL1128" s="42" t="s">
        <v>2120</v>
      </c>
      <c r="RWM1128" s="42" t="s">
        <v>2121</v>
      </c>
      <c r="RWN1128" s="42" t="s">
        <v>2120</v>
      </c>
      <c r="RWO1128" s="42" t="s">
        <v>2121</v>
      </c>
      <c r="RWP1128" s="42" t="s">
        <v>2120</v>
      </c>
      <c r="RWQ1128" s="42" t="s">
        <v>2121</v>
      </c>
      <c r="RWR1128" s="42" t="s">
        <v>2120</v>
      </c>
      <c r="RWS1128" s="42" t="s">
        <v>2121</v>
      </c>
      <c r="RWT1128" s="42" t="s">
        <v>2120</v>
      </c>
      <c r="RWU1128" s="42" t="s">
        <v>2121</v>
      </c>
      <c r="RWV1128" s="42" t="s">
        <v>2120</v>
      </c>
      <c r="RWW1128" s="42" t="s">
        <v>2121</v>
      </c>
      <c r="RWX1128" s="42" t="s">
        <v>2120</v>
      </c>
      <c r="RWY1128" s="42" t="s">
        <v>2121</v>
      </c>
      <c r="RWZ1128" s="42" t="s">
        <v>2120</v>
      </c>
      <c r="RXA1128" s="42" t="s">
        <v>2121</v>
      </c>
      <c r="RXB1128" s="42" t="s">
        <v>2120</v>
      </c>
      <c r="RXC1128" s="42" t="s">
        <v>2121</v>
      </c>
      <c r="RXD1128" s="42" t="s">
        <v>2120</v>
      </c>
      <c r="RXE1128" s="42" t="s">
        <v>2121</v>
      </c>
      <c r="RXF1128" s="42" t="s">
        <v>2120</v>
      </c>
      <c r="RXG1128" s="42" t="s">
        <v>2121</v>
      </c>
      <c r="RXH1128" s="42" t="s">
        <v>2120</v>
      </c>
      <c r="RXI1128" s="42" t="s">
        <v>2121</v>
      </c>
      <c r="RXJ1128" s="42" t="s">
        <v>2120</v>
      </c>
      <c r="RXK1128" s="42" t="s">
        <v>2121</v>
      </c>
      <c r="RXL1128" s="42" t="s">
        <v>2120</v>
      </c>
      <c r="RXM1128" s="42" t="s">
        <v>2121</v>
      </c>
      <c r="RXN1128" s="42" t="s">
        <v>2120</v>
      </c>
      <c r="RXO1128" s="42" t="s">
        <v>2121</v>
      </c>
      <c r="RXP1128" s="42" t="s">
        <v>2120</v>
      </c>
      <c r="RXQ1128" s="42" t="s">
        <v>2121</v>
      </c>
      <c r="RXR1128" s="42" t="s">
        <v>2120</v>
      </c>
      <c r="RXS1128" s="42" t="s">
        <v>2121</v>
      </c>
      <c r="RXT1128" s="42" t="s">
        <v>2120</v>
      </c>
      <c r="RXU1128" s="42" t="s">
        <v>2121</v>
      </c>
      <c r="RXV1128" s="42" t="s">
        <v>2120</v>
      </c>
      <c r="RXW1128" s="42" t="s">
        <v>2121</v>
      </c>
      <c r="RXX1128" s="42" t="s">
        <v>2120</v>
      </c>
      <c r="RXY1128" s="42" t="s">
        <v>2121</v>
      </c>
      <c r="RXZ1128" s="42" t="s">
        <v>2120</v>
      </c>
      <c r="RYA1128" s="42" t="s">
        <v>2121</v>
      </c>
      <c r="RYB1128" s="42" t="s">
        <v>2120</v>
      </c>
      <c r="RYC1128" s="42" t="s">
        <v>2121</v>
      </c>
      <c r="RYD1128" s="42" t="s">
        <v>2120</v>
      </c>
      <c r="RYE1128" s="42" t="s">
        <v>2121</v>
      </c>
      <c r="RYF1128" s="42" t="s">
        <v>2120</v>
      </c>
      <c r="RYG1128" s="42" t="s">
        <v>2121</v>
      </c>
      <c r="RYH1128" s="42" t="s">
        <v>2120</v>
      </c>
      <c r="RYI1128" s="42" t="s">
        <v>2121</v>
      </c>
      <c r="RYJ1128" s="42" t="s">
        <v>2120</v>
      </c>
      <c r="RYK1128" s="42" t="s">
        <v>2121</v>
      </c>
      <c r="RYL1128" s="42" t="s">
        <v>2120</v>
      </c>
      <c r="RYM1128" s="42" t="s">
        <v>2121</v>
      </c>
      <c r="RYN1128" s="42" t="s">
        <v>2120</v>
      </c>
      <c r="RYO1128" s="42" t="s">
        <v>2121</v>
      </c>
      <c r="RYP1128" s="42" t="s">
        <v>2120</v>
      </c>
      <c r="RYQ1128" s="42" t="s">
        <v>2121</v>
      </c>
      <c r="RYR1128" s="42" t="s">
        <v>2120</v>
      </c>
      <c r="RYS1128" s="42" t="s">
        <v>2121</v>
      </c>
      <c r="RYT1128" s="42" t="s">
        <v>2120</v>
      </c>
      <c r="RYU1128" s="42" t="s">
        <v>2121</v>
      </c>
      <c r="RYV1128" s="42" t="s">
        <v>2120</v>
      </c>
      <c r="RYW1128" s="42" t="s">
        <v>2121</v>
      </c>
      <c r="RYX1128" s="42" t="s">
        <v>2120</v>
      </c>
      <c r="RYY1128" s="42" t="s">
        <v>2121</v>
      </c>
      <c r="RYZ1128" s="42" t="s">
        <v>2120</v>
      </c>
      <c r="RZA1128" s="42" t="s">
        <v>2121</v>
      </c>
      <c r="RZB1128" s="42" t="s">
        <v>2120</v>
      </c>
      <c r="RZC1128" s="42" t="s">
        <v>2121</v>
      </c>
      <c r="RZD1128" s="42" t="s">
        <v>2120</v>
      </c>
      <c r="RZE1128" s="42" t="s">
        <v>2121</v>
      </c>
      <c r="RZF1128" s="42" t="s">
        <v>2120</v>
      </c>
      <c r="RZG1128" s="42" t="s">
        <v>2121</v>
      </c>
      <c r="RZH1128" s="42" t="s">
        <v>2120</v>
      </c>
      <c r="RZI1128" s="42" t="s">
        <v>2121</v>
      </c>
      <c r="RZJ1128" s="42" t="s">
        <v>2120</v>
      </c>
      <c r="RZK1128" s="42" t="s">
        <v>2121</v>
      </c>
      <c r="RZL1128" s="42" t="s">
        <v>2120</v>
      </c>
      <c r="RZM1128" s="42" t="s">
        <v>2121</v>
      </c>
      <c r="RZN1128" s="42" t="s">
        <v>2120</v>
      </c>
      <c r="RZO1128" s="42" t="s">
        <v>2121</v>
      </c>
      <c r="RZP1128" s="42" t="s">
        <v>2120</v>
      </c>
      <c r="RZQ1128" s="42" t="s">
        <v>2121</v>
      </c>
      <c r="RZR1128" s="42" t="s">
        <v>2120</v>
      </c>
      <c r="RZS1128" s="42" t="s">
        <v>2121</v>
      </c>
      <c r="RZT1128" s="42" t="s">
        <v>2120</v>
      </c>
      <c r="RZU1128" s="42" t="s">
        <v>2121</v>
      </c>
      <c r="RZV1128" s="42" t="s">
        <v>2120</v>
      </c>
      <c r="RZW1128" s="42" t="s">
        <v>2121</v>
      </c>
      <c r="RZX1128" s="42" t="s">
        <v>2120</v>
      </c>
      <c r="RZY1128" s="42" t="s">
        <v>2121</v>
      </c>
      <c r="RZZ1128" s="42" t="s">
        <v>2120</v>
      </c>
      <c r="SAA1128" s="42" t="s">
        <v>2121</v>
      </c>
      <c r="SAB1128" s="42" t="s">
        <v>2120</v>
      </c>
      <c r="SAC1128" s="42" t="s">
        <v>2121</v>
      </c>
      <c r="SAD1128" s="42" t="s">
        <v>2120</v>
      </c>
      <c r="SAE1128" s="42" t="s">
        <v>2121</v>
      </c>
      <c r="SAF1128" s="42" t="s">
        <v>2120</v>
      </c>
      <c r="SAG1128" s="42" t="s">
        <v>2121</v>
      </c>
      <c r="SAH1128" s="42" t="s">
        <v>2120</v>
      </c>
      <c r="SAI1128" s="42" t="s">
        <v>2121</v>
      </c>
      <c r="SAJ1128" s="42" t="s">
        <v>2120</v>
      </c>
      <c r="SAK1128" s="42" t="s">
        <v>2121</v>
      </c>
      <c r="SAL1128" s="42" t="s">
        <v>2120</v>
      </c>
      <c r="SAM1128" s="42" t="s">
        <v>2121</v>
      </c>
      <c r="SAN1128" s="42" t="s">
        <v>2120</v>
      </c>
      <c r="SAO1128" s="42" t="s">
        <v>2121</v>
      </c>
      <c r="SAP1128" s="42" t="s">
        <v>2120</v>
      </c>
      <c r="SAQ1128" s="42" t="s">
        <v>2121</v>
      </c>
      <c r="SAR1128" s="42" t="s">
        <v>2120</v>
      </c>
      <c r="SAS1128" s="42" t="s">
        <v>2121</v>
      </c>
      <c r="SAT1128" s="42" t="s">
        <v>2120</v>
      </c>
      <c r="SAU1128" s="42" t="s">
        <v>2121</v>
      </c>
      <c r="SAV1128" s="42" t="s">
        <v>2120</v>
      </c>
      <c r="SAW1128" s="42" t="s">
        <v>2121</v>
      </c>
      <c r="SAX1128" s="42" t="s">
        <v>2120</v>
      </c>
      <c r="SAY1128" s="42" t="s">
        <v>2121</v>
      </c>
      <c r="SAZ1128" s="42" t="s">
        <v>2120</v>
      </c>
      <c r="SBA1128" s="42" t="s">
        <v>2121</v>
      </c>
      <c r="SBB1128" s="42" t="s">
        <v>2120</v>
      </c>
      <c r="SBC1128" s="42" t="s">
        <v>2121</v>
      </c>
      <c r="SBD1128" s="42" t="s">
        <v>2120</v>
      </c>
      <c r="SBE1128" s="42" t="s">
        <v>2121</v>
      </c>
      <c r="SBF1128" s="42" t="s">
        <v>2120</v>
      </c>
      <c r="SBG1128" s="42" t="s">
        <v>2121</v>
      </c>
      <c r="SBH1128" s="42" t="s">
        <v>2120</v>
      </c>
      <c r="SBI1128" s="42" t="s">
        <v>2121</v>
      </c>
      <c r="SBJ1128" s="42" t="s">
        <v>2120</v>
      </c>
      <c r="SBK1128" s="42" t="s">
        <v>2121</v>
      </c>
      <c r="SBL1128" s="42" t="s">
        <v>2120</v>
      </c>
      <c r="SBM1128" s="42" t="s">
        <v>2121</v>
      </c>
      <c r="SBN1128" s="42" t="s">
        <v>2120</v>
      </c>
      <c r="SBO1128" s="42" t="s">
        <v>2121</v>
      </c>
      <c r="SBP1128" s="42" t="s">
        <v>2120</v>
      </c>
      <c r="SBQ1128" s="42" t="s">
        <v>2121</v>
      </c>
      <c r="SBR1128" s="42" t="s">
        <v>2120</v>
      </c>
      <c r="SBS1128" s="42" t="s">
        <v>2121</v>
      </c>
      <c r="SBT1128" s="42" t="s">
        <v>2120</v>
      </c>
      <c r="SBU1128" s="42" t="s">
        <v>2121</v>
      </c>
      <c r="SBV1128" s="42" t="s">
        <v>2120</v>
      </c>
      <c r="SBW1128" s="42" t="s">
        <v>2121</v>
      </c>
      <c r="SBX1128" s="42" t="s">
        <v>2120</v>
      </c>
      <c r="SBY1128" s="42" t="s">
        <v>2121</v>
      </c>
      <c r="SBZ1128" s="42" t="s">
        <v>2120</v>
      </c>
      <c r="SCA1128" s="42" t="s">
        <v>2121</v>
      </c>
      <c r="SCB1128" s="42" t="s">
        <v>2120</v>
      </c>
      <c r="SCC1128" s="42" t="s">
        <v>2121</v>
      </c>
      <c r="SCD1128" s="42" t="s">
        <v>2120</v>
      </c>
      <c r="SCE1128" s="42" t="s">
        <v>2121</v>
      </c>
      <c r="SCF1128" s="42" t="s">
        <v>2120</v>
      </c>
      <c r="SCG1128" s="42" t="s">
        <v>2121</v>
      </c>
      <c r="SCH1128" s="42" t="s">
        <v>2120</v>
      </c>
      <c r="SCI1128" s="42" t="s">
        <v>2121</v>
      </c>
      <c r="SCJ1128" s="42" t="s">
        <v>2120</v>
      </c>
      <c r="SCK1128" s="42" t="s">
        <v>2121</v>
      </c>
      <c r="SCL1128" s="42" t="s">
        <v>2120</v>
      </c>
      <c r="SCM1128" s="42" t="s">
        <v>2121</v>
      </c>
      <c r="SCN1128" s="42" t="s">
        <v>2120</v>
      </c>
      <c r="SCO1128" s="42" t="s">
        <v>2121</v>
      </c>
      <c r="SCP1128" s="42" t="s">
        <v>2120</v>
      </c>
      <c r="SCQ1128" s="42" t="s">
        <v>2121</v>
      </c>
      <c r="SCR1128" s="42" t="s">
        <v>2120</v>
      </c>
      <c r="SCS1128" s="42" t="s">
        <v>2121</v>
      </c>
      <c r="SCT1128" s="42" t="s">
        <v>2120</v>
      </c>
      <c r="SCU1128" s="42" t="s">
        <v>2121</v>
      </c>
      <c r="SCV1128" s="42" t="s">
        <v>2120</v>
      </c>
      <c r="SCW1128" s="42" t="s">
        <v>2121</v>
      </c>
      <c r="SCX1128" s="42" t="s">
        <v>2120</v>
      </c>
      <c r="SCY1128" s="42" t="s">
        <v>2121</v>
      </c>
      <c r="SCZ1128" s="42" t="s">
        <v>2120</v>
      </c>
      <c r="SDA1128" s="42" t="s">
        <v>2121</v>
      </c>
      <c r="SDB1128" s="42" t="s">
        <v>2120</v>
      </c>
      <c r="SDC1128" s="42" t="s">
        <v>2121</v>
      </c>
      <c r="SDD1128" s="42" t="s">
        <v>2120</v>
      </c>
      <c r="SDE1128" s="42" t="s">
        <v>2121</v>
      </c>
      <c r="SDF1128" s="42" t="s">
        <v>2120</v>
      </c>
      <c r="SDG1128" s="42" t="s">
        <v>2121</v>
      </c>
      <c r="SDH1128" s="42" t="s">
        <v>2120</v>
      </c>
      <c r="SDI1128" s="42" t="s">
        <v>2121</v>
      </c>
      <c r="SDJ1128" s="42" t="s">
        <v>2120</v>
      </c>
      <c r="SDK1128" s="42" t="s">
        <v>2121</v>
      </c>
      <c r="SDL1128" s="42" t="s">
        <v>2120</v>
      </c>
      <c r="SDM1128" s="42" t="s">
        <v>2121</v>
      </c>
      <c r="SDN1128" s="42" t="s">
        <v>2120</v>
      </c>
      <c r="SDO1128" s="42" t="s">
        <v>2121</v>
      </c>
      <c r="SDP1128" s="42" t="s">
        <v>2120</v>
      </c>
      <c r="SDQ1128" s="42" t="s">
        <v>2121</v>
      </c>
      <c r="SDR1128" s="42" t="s">
        <v>2120</v>
      </c>
      <c r="SDS1128" s="42" t="s">
        <v>2121</v>
      </c>
      <c r="SDT1128" s="42" t="s">
        <v>2120</v>
      </c>
      <c r="SDU1128" s="42" t="s">
        <v>2121</v>
      </c>
      <c r="SDV1128" s="42" t="s">
        <v>2120</v>
      </c>
      <c r="SDW1128" s="42" t="s">
        <v>2121</v>
      </c>
      <c r="SDX1128" s="42" t="s">
        <v>2120</v>
      </c>
      <c r="SDY1128" s="42" t="s">
        <v>2121</v>
      </c>
      <c r="SDZ1128" s="42" t="s">
        <v>2120</v>
      </c>
      <c r="SEA1128" s="42" t="s">
        <v>2121</v>
      </c>
      <c r="SEB1128" s="42" t="s">
        <v>2120</v>
      </c>
      <c r="SEC1128" s="42" t="s">
        <v>2121</v>
      </c>
      <c r="SED1128" s="42" t="s">
        <v>2120</v>
      </c>
      <c r="SEE1128" s="42" t="s">
        <v>2121</v>
      </c>
      <c r="SEF1128" s="42" t="s">
        <v>2120</v>
      </c>
      <c r="SEG1128" s="42" t="s">
        <v>2121</v>
      </c>
      <c r="SEH1128" s="42" t="s">
        <v>2120</v>
      </c>
      <c r="SEI1128" s="42" t="s">
        <v>2121</v>
      </c>
      <c r="SEJ1128" s="42" t="s">
        <v>2120</v>
      </c>
      <c r="SEK1128" s="42" t="s">
        <v>2121</v>
      </c>
      <c r="SEL1128" s="42" t="s">
        <v>2120</v>
      </c>
      <c r="SEM1128" s="42" t="s">
        <v>2121</v>
      </c>
      <c r="SEN1128" s="42" t="s">
        <v>2120</v>
      </c>
      <c r="SEO1128" s="42" t="s">
        <v>2121</v>
      </c>
      <c r="SEP1128" s="42" t="s">
        <v>2120</v>
      </c>
      <c r="SEQ1128" s="42" t="s">
        <v>2121</v>
      </c>
      <c r="SER1128" s="42" t="s">
        <v>2120</v>
      </c>
      <c r="SES1128" s="42" t="s">
        <v>2121</v>
      </c>
      <c r="SET1128" s="42" t="s">
        <v>2120</v>
      </c>
      <c r="SEU1128" s="42" t="s">
        <v>2121</v>
      </c>
      <c r="SEV1128" s="42" t="s">
        <v>2120</v>
      </c>
      <c r="SEW1128" s="42" t="s">
        <v>2121</v>
      </c>
      <c r="SEX1128" s="42" t="s">
        <v>2120</v>
      </c>
      <c r="SEY1128" s="42" t="s">
        <v>2121</v>
      </c>
      <c r="SEZ1128" s="42" t="s">
        <v>2120</v>
      </c>
      <c r="SFA1128" s="42" t="s">
        <v>2121</v>
      </c>
      <c r="SFB1128" s="42" t="s">
        <v>2120</v>
      </c>
      <c r="SFC1128" s="42" t="s">
        <v>2121</v>
      </c>
      <c r="SFD1128" s="42" t="s">
        <v>2120</v>
      </c>
      <c r="SFE1128" s="42" t="s">
        <v>2121</v>
      </c>
      <c r="SFF1128" s="42" t="s">
        <v>2120</v>
      </c>
      <c r="SFG1128" s="42" t="s">
        <v>2121</v>
      </c>
      <c r="SFH1128" s="42" t="s">
        <v>2120</v>
      </c>
      <c r="SFI1128" s="42" t="s">
        <v>2121</v>
      </c>
      <c r="SFJ1128" s="42" t="s">
        <v>2120</v>
      </c>
      <c r="SFK1128" s="42" t="s">
        <v>2121</v>
      </c>
      <c r="SFL1128" s="42" t="s">
        <v>2120</v>
      </c>
      <c r="SFM1128" s="42" t="s">
        <v>2121</v>
      </c>
      <c r="SFN1128" s="42" t="s">
        <v>2120</v>
      </c>
      <c r="SFO1128" s="42" t="s">
        <v>2121</v>
      </c>
      <c r="SFP1128" s="42" t="s">
        <v>2120</v>
      </c>
      <c r="SFQ1128" s="42" t="s">
        <v>2121</v>
      </c>
      <c r="SFR1128" s="42" t="s">
        <v>2120</v>
      </c>
      <c r="SFS1128" s="42" t="s">
        <v>2121</v>
      </c>
      <c r="SFT1128" s="42" t="s">
        <v>2120</v>
      </c>
      <c r="SFU1128" s="42" t="s">
        <v>2121</v>
      </c>
      <c r="SFV1128" s="42" t="s">
        <v>2120</v>
      </c>
      <c r="SFW1128" s="42" t="s">
        <v>2121</v>
      </c>
      <c r="SFX1128" s="42" t="s">
        <v>2120</v>
      </c>
      <c r="SFY1128" s="42" t="s">
        <v>2121</v>
      </c>
      <c r="SFZ1128" s="42" t="s">
        <v>2120</v>
      </c>
      <c r="SGA1128" s="42" t="s">
        <v>2121</v>
      </c>
      <c r="SGB1128" s="42" t="s">
        <v>2120</v>
      </c>
      <c r="SGC1128" s="42" t="s">
        <v>2121</v>
      </c>
      <c r="SGD1128" s="42" t="s">
        <v>2120</v>
      </c>
      <c r="SGE1128" s="42" t="s">
        <v>2121</v>
      </c>
      <c r="SGF1128" s="42" t="s">
        <v>2120</v>
      </c>
      <c r="SGG1128" s="42" t="s">
        <v>2121</v>
      </c>
      <c r="SGH1128" s="42" t="s">
        <v>2120</v>
      </c>
      <c r="SGI1128" s="42" t="s">
        <v>2121</v>
      </c>
      <c r="SGJ1128" s="42" t="s">
        <v>2120</v>
      </c>
      <c r="SGK1128" s="42" t="s">
        <v>2121</v>
      </c>
      <c r="SGL1128" s="42" t="s">
        <v>2120</v>
      </c>
      <c r="SGM1128" s="42" t="s">
        <v>2121</v>
      </c>
      <c r="SGN1128" s="42" t="s">
        <v>2120</v>
      </c>
      <c r="SGO1128" s="42" t="s">
        <v>2121</v>
      </c>
      <c r="SGP1128" s="42" t="s">
        <v>2120</v>
      </c>
      <c r="SGQ1128" s="42" t="s">
        <v>2121</v>
      </c>
      <c r="SGR1128" s="42" t="s">
        <v>2120</v>
      </c>
      <c r="SGS1128" s="42" t="s">
        <v>2121</v>
      </c>
      <c r="SGT1128" s="42" t="s">
        <v>2120</v>
      </c>
      <c r="SGU1128" s="42" t="s">
        <v>2121</v>
      </c>
      <c r="SGV1128" s="42" t="s">
        <v>2120</v>
      </c>
      <c r="SGW1128" s="42" t="s">
        <v>2121</v>
      </c>
      <c r="SGX1128" s="42" t="s">
        <v>2120</v>
      </c>
      <c r="SGY1128" s="42" t="s">
        <v>2121</v>
      </c>
      <c r="SGZ1128" s="42" t="s">
        <v>2120</v>
      </c>
      <c r="SHA1128" s="42" t="s">
        <v>2121</v>
      </c>
      <c r="SHB1128" s="42" t="s">
        <v>2120</v>
      </c>
      <c r="SHC1128" s="42" t="s">
        <v>2121</v>
      </c>
      <c r="SHD1128" s="42" t="s">
        <v>2120</v>
      </c>
      <c r="SHE1128" s="42" t="s">
        <v>2121</v>
      </c>
      <c r="SHF1128" s="42" t="s">
        <v>2120</v>
      </c>
      <c r="SHG1128" s="42" t="s">
        <v>2121</v>
      </c>
      <c r="SHH1128" s="42" t="s">
        <v>2120</v>
      </c>
      <c r="SHI1128" s="42" t="s">
        <v>2121</v>
      </c>
      <c r="SHJ1128" s="42" t="s">
        <v>2120</v>
      </c>
      <c r="SHK1128" s="42" t="s">
        <v>2121</v>
      </c>
      <c r="SHL1128" s="42" t="s">
        <v>2120</v>
      </c>
      <c r="SHM1128" s="42" t="s">
        <v>2121</v>
      </c>
      <c r="SHN1128" s="42" t="s">
        <v>2120</v>
      </c>
      <c r="SHO1128" s="42" t="s">
        <v>2121</v>
      </c>
      <c r="SHP1128" s="42" t="s">
        <v>2120</v>
      </c>
      <c r="SHQ1128" s="42" t="s">
        <v>2121</v>
      </c>
      <c r="SHR1128" s="42" t="s">
        <v>2120</v>
      </c>
      <c r="SHS1128" s="42" t="s">
        <v>2121</v>
      </c>
      <c r="SHT1128" s="42" t="s">
        <v>2120</v>
      </c>
      <c r="SHU1128" s="42" t="s">
        <v>2121</v>
      </c>
      <c r="SHV1128" s="42" t="s">
        <v>2120</v>
      </c>
      <c r="SHW1128" s="42" t="s">
        <v>2121</v>
      </c>
      <c r="SHX1128" s="42" t="s">
        <v>2120</v>
      </c>
      <c r="SHY1128" s="42" t="s">
        <v>2121</v>
      </c>
      <c r="SHZ1128" s="42" t="s">
        <v>2120</v>
      </c>
      <c r="SIA1128" s="42" t="s">
        <v>2121</v>
      </c>
      <c r="SIB1128" s="42" t="s">
        <v>2120</v>
      </c>
      <c r="SIC1128" s="42" t="s">
        <v>2121</v>
      </c>
      <c r="SID1128" s="42" t="s">
        <v>2120</v>
      </c>
      <c r="SIE1128" s="42" t="s">
        <v>2121</v>
      </c>
      <c r="SIF1128" s="42" t="s">
        <v>2120</v>
      </c>
      <c r="SIG1128" s="42" t="s">
        <v>2121</v>
      </c>
      <c r="SIH1128" s="42" t="s">
        <v>2120</v>
      </c>
      <c r="SII1128" s="42" t="s">
        <v>2121</v>
      </c>
      <c r="SIJ1128" s="42" t="s">
        <v>2120</v>
      </c>
      <c r="SIK1128" s="42" t="s">
        <v>2121</v>
      </c>
      <c r="SIL1128" s="42" t="s">
        <v>2120</v>
      </c>
      <c r="SIM1128" s="42" t="s">
        <v>2121</v>
      </c>
      <c r="SIN1128" s="42" t="s">
        <v>2120</v>
      </c>
      <c r="SIO1128" s="42" t="s">
        <v>2121</v>
      </c>
      <c r="SIP1128" s="42" t="s">
        <v>2120</v>
      </c>
      <c r="SIQ1128" s="42" t="s">
        <v>2121</v>
      </c>
      <c r="SIR1128" s="42" t="s">
        <v>2120</v>
      </c>
      <c r="SIS1128" s="42" t="s">
        <v>2121</v>
      </c>
      <c r="SIT1128" s="42" t="s">
        <v>2120</v>
      </c>
      <c r="SIU1128" s="42" t="s">
        <v>2121</v>
      </c>
      <c r="SIV1128" s="42" t="s">
        <v>2120</v>
      </c>
      <c r="SIW1128" s="42" t="s">
        <v>2121</v>
      </c>
      <c r="SIX1128" s="42" t="s">
        <v>2120</v>
      </c>
      <c r="SIY1128" s="42" t="s">
        <v>2121</v>
      </c>
      <c r="SIZ1128" s="42" t="s">
        <v>2120</v>
      </c>
      <c r="SJA1128" s="42" t="s">
        <v>2121</v>
      </c>
      <c r="SJB1128" s="42" t="s">
        <v>2120</v>
      </c>
      <c r="SJC1128" s="42" t="s">
        <v>2121</v>
      </c>
      <c r="SJD1128" s="42" t="s">
        <v>2120</v>
      </c>
      <c r="SJE1128" s="42" t="s">
        <v>2121</v>
      </c>
      <c r="SJF1128" s="42" t="s">
        <v>2120</v>
      </c>
      <c r="SJG1128" s="42" t="s">
        <v>2121</v>
      </c>
      <c r="SJH1128" s="42" t="s">
        <v>2120</v>
      </c>
      <c r="SJI1128" s="42" t="s">
        <v>2121</v>
      </c>
      <c r="SJJ1128" s="42" t="s">
        <v>2120</v>
      </c>
      <c r="SJK1128" s="42" t="s">
        <v>2121</v>
      </c>
      <c r="SJL1128" s="42" t="s">
        <v>2120</v>
      </c>
      <c r="SJM1128" s="42" t="s">
        <v>2121</v>
      </c>
      <c r="SJN1128" s="42" t="s">
        <v>2120</v>
      </c>
      <c r="SJO1128" s="42" t="s">
        <v>2121</v>
      </c>
      <c r="SJP1128" s="42" t="s">
        <v>2120</v>
      </c>
      <c r="SJQ1128" s="42" t="s">
        <v>2121</v>
      </c>
      <c r="SJR1128" s="42" t="s">
        <v>2120</v>
      </c>
      <c r="SJS1128" s="42" t="s">
        <v>2121</v>
      </c>
      <c r="SJT1128" s="42" t="s">
        <v>2120</v>
      </c>
      <c r="SJU1128" s="42" t="s">
        <v>2121</v>
      </c>
      <c r="SJV1128" s="42" t="s">
        <v>2120</v>
      </c>
      <c r="SJW1128" s="42" t="s">
        <v>2121</v>
      </c>
      <c r="SJX1128" s="42" t="s">
        <v>2120</v>
      </c>
      <c r="SJY1128" s="42" t="s">
        <v>2121</v>
      </c>
      <c r="SJZ1128" s="42" t="s">
        <v>2120</v>
      </c>
      <c r="SKA1128" s="42" t="s">
        <v>2121</v>
      </c>
      <c r="SKB1128" s="42" t="s">
        <v>2120</v>
      </c>
      <c r="SKC1128" s="42" t="s">
        <v>2121</v>
      </c>
      <c r="SKD1128" s="42" t="s">
        <v>2120</v>
      </c>
      <c r="SKE1128" s="42" t="s">
        <v>2121</v>
      </c>
      <c r="SKF1128" s="42" t="s">
        <v>2120</v>
      </c>
      <c r="SKG1128" s="42" t="s">
        <v>2121</v>
      </c>
      <c r="SKH1128" s="42" t="s">
        <v>2120</v>
      </c>
      <c r="SKI1128" s="42" t="s">
        <v>2121</v>
      </c>
      <c r="SKJ1128" s="42" t="s">
        <v>2120</v>
      </c>
      <c r="SKK1128" s="42" t="s">
        <v>2121</v>
      </c>
      <c r="SKL1128" s="42" t="s">
        <v>2120</v>
      </c>
      <c r="SKM1128" s="42" t="s">
        <v>2121</v>
      </c>
      <c r="SKN1128" s="42" t="s">
        <v>2120</v>
      </c>
      <c r="SKO1128" s="42" t="s">
        <v>2121</v>
      </c>
      <c r="SKP1128" s="42" t="s">
        <v>2120</v>
      </c>
      <c r="SKQ1128" s="42" t="s">
        <v>2121</v>
      </c>
      <c r="SKR1128" s="42" t="s">
        <v>2120</v>
      </c>
      <c r="SKS1128" s="42" t="s">
        <v>2121</v>
      </c>
      <c r="SKT1128" s="42" t="s">
        <v>2120</v>
      </c>
      <c r="SKU1128" s="42" t="s">
        <v>2121</v>
      </c>
      <c r="SKV1128" s="42" t="s">
        <v>2120</v>
      </c>
      <c r="SKW1128" s="42" t="s">
        <v>2121</v>
      </c>
      <c r="SKX1128" s="42" t="s">
        <v>2120</v>
      </c>
      <c r="SKY1128" s="42" t="s">
        <v>2121</v>
      </c>
      <c r="SKZ1128" s="42" t="s">
        <v>2120</v>
      </c>
      <c r="SLA1128" s="42" t="s">
        <v>2121</v>
      </c>
      <c r="SLB1128" s="42" t="s">
        <v>2120</v>
      </c>
      <c r="SLC1128" s="42" t="s">
        <v>2121</v>
      </c>
      <c r="SLD1128" s="42" t="s">
        <v>2120</v>
      </c>
      <c r="SLE1128" s="42" t="s">
        <v>2121</v>
      </c>
      <c r="SLF1128" s="42" t="s">
        <v>2120</v>
      </c>
      <c r="SLG1128" s="42" t="s">
        <v>2121</v>
      </c>
      <c r="SLH1128" s="42" t="s">
        <v>2120</v>
      </c>
      <c r="SLI1128" s="42" t="s">
        <v>2121</v>
      </c>
      <c r="SLJ1128" s="42" t="s">
        <v>2120</v>
      </c>
      <c r="SLK1128" s="42" t="s">
        <v>2121</v>
      </c>
      <c r="SLL1128" s="42" t="s">
        <v>2120</v>
      </c>
      <c r="SLM1128" s="42" t="s">
        <v>2121</v>
      </c>
      <c r="SLN1128" s="42" t="s">
        <v>2120</v>
      </c>
      <c r="SLO1128" s="42" t="s">
        <v>2121</v>
      </c>
      <c r="SLP1128" s="42" t="s">
        <v>2120</v>
      </c>
      <c r="SLQ1128" s="42" t="s">
        <v>2121</v>
      </c>
      <c r="SLR1128" s="42" t="s">
        <v>2120</v>
      </c>
      <c r="SLS1128" s="42" t="s">
        <v>2121</v>
      </c>
      <c r="SLT1128" s="42" t="s">
        <v>2120</v>
      </c>
      <c r="SLU1128" s="42" t="s">
        <v>2121</v>
      </c>
      <c r="SLV1128" s="42" t="s">
        <v>2120</v>
      </c>
      <c r="SLW1128" s="42" t="s">
        <v>2121</v>
      </c>
      <c r="SLX1128" s="42" t="s">
        <v>2120</v>
      </c>
      <c r="SLY1128" s="42" t="s">
        <v>2121</v>
      </c>
      <c r="SLZ1128" s="42" t="s">
        <v>2120</v>
      </c>
      <c r="SMA1128" s="42" t="s">
        <v>2121</v>
      </c>
      <c r="SMB1128" s="42" t="s">
        <v>2120</v>
      </c>
      <c r="SMC1128" s="42" t="s">
        <v>2121</v>
      </c>
      <c r="SMD1128" s="42" t="s">
        <v>2120</v>
      </c>
      <c r="SME1128" s="42" t="s">
        <v>2121</v>
      </c>
      <c r="SMF1128" s="42" t="s">
        <v>2120</v>
      </c>
      <c r="SMG1128" s="42" t="s">
        <v>2121</v>
      </c>
      <c r="SMH1128" s="42" t="s">
        <v>2120</v>
      </c>
      <c r="SMI1128" s="42" t="s">
        <v>2121</v>
      </c>
      <c r="SMJ1128" s="42" t="s">
        <v>2120</v>
      </c>
      <c r="SMK1128" s="42" t="s">
        <v>2121</v>
      </c>
      <c r="SML1128" s="42" t="s">
        <v>2120</v>
      </c>
      <c r="SMM1128" s="42" t="s">
        <v>2121</v>
      </c>
      <c r="SMN1128" s="42" t="s">
        <v>2120</v>
      </c>
      <c r="SMO1128" s="42" t="s">
        <v>2121</v>
      </c>
      <c r="SMP1128" s="42" t="s">
        <v>2120</v>
      </c>
      <c r="SMQ1128" s="42" t="s">
        <v>2121</v>
      </c>
      <c r="SMR1128" s="42" t="s">
        <v>2120</v>
      </c>
      <c r="SMS1128" s="42" t="s">
        <v>2121</v>
      </c>
      <c r="SMT1128" s="42" t="s">
        <v>2120</v>
      </c>
      <c r="SMU1128" s="42" t="s">
        <v>2121</v>
      </c>
      <c r="SMV1128" s="42" t="s">
        <v>2120</v>
      </c>
      <c r="SMW1128" s="42" t="s">
        <v>2121</v>
      </c>
      <c r="SMX1128" s="42" t="s">
        <v>2120</v>
      </c>
      <c r="SMY1128" s="42" t="s">
        <v>2121</v>
      </c>
      <c r="SMZ1128" s="42" t="s">
        <v>2120</v>
      </c>
      <c r="SNA1128" s="42" t="s">
        <v>2121</v>
      </c>
      <c r="SNB1128" s="42" t="s">
        <v>2120</v>
      </c>
      <c r="SNC1128" s="42" t="s">
        <v>2121</v>
      </c>
      <c r="SND1128" s="42" t="s">
        <v>2120</v>
      </c>
      <c r="SNE1128" s="42" t="s">
        <v>2121</v>
      </c>
      <c r="SNF1128" s="42" t="s">
        <v>2120</v>
      </c>
      <c r="SNG1128" s="42" t="s">
        <v>2121</v>
      </c>
      <c r="SNH1128" s="42" t="s">
        <v>2120</v>
      </c>
      <c r="SNI1128" s="42" t="s">
        <v>2121</v>
      </c>
      <c r="SNJ1128" s="42" t="s">
        <v>2120</v>
      </c>
      <c r="SNK1128" s="42" t="s">
        <v>2121</v>
      </c>
      <c r="SNL1128" s="42" t="s">
        <v>2120</v>
      </c>
      <c r="SNM1128" s="42" t="s">
        <v>2121</v>
      </c>
      <c r="SNN1128" s="42" t="s">
        <v>2120</v>
      </c>
      <c r="SNO1128" s="42" t="s">
        <v>2121</v>
      </c>
      <c r="SNP1128" s="42" t="s">
        <v>2120</v>
      </c>
      <c r="SNQ1128" s="42" t="s">
        <v>2121</v>
      </c>
      <c r="SNR1128" s="42" t="s">
        <v>2120</v>
      </c>
      <c r="SNS1128" s="42" t="s">
        <v>2121</v>
      </c>
      <c r="SNT1128" s="42" t="s">
        <v>2120</v>
      </c>
      <c r="SNU1128" s="42" t="s">
        <v>2121</v>
      </c>
      <c r="SNV1128" s="42" t="s">
        <v>2120</v>
      </c>
      <c r="SNW1128" s="42" t="s">
        <v>2121</v>
      </c>
      <c r="SNX1128" s="42" t="s">
        <v>2120</v>
      </c>
      <c r="SNY1128" s="42" t="s">
        <v>2121</v>
      </c>
      <c r="SNZ1128" s="42" t="s">
        <v>2120</v>
      </c>
      <c r="SOA1128" s="42" t="s">
        <v>2121</v>
      </c>
      <c r="SOB1128" s="42" t="s">
        <v>2120</v>
      </c>
      <c r="SOC1128" s="42" t="s">
        <v>2121</v>
      </c>
      <c r="SOD1128" s="42" t="s">
        <v>2120</v>
      </c>
      <c r="SOE1128" s="42" t="s">
        <v>2121</v>
      </c>
      <c r="SOF1128" s="42" t="s">
        <v>2120</v>
      </c>
      <c r="SOG1128" s="42" t="s">
        <v>2121</v>
      </c>
      <c r="SOH1128" s="42" t="s">
        <v>2120</v>
      </c>
      <c r="SOI1128" s="42" t="s">
        <v>2121</v>
      </c>
      <c r="SOJ1128" s="42" t="s">
        <v>2120</v>
      </c>
      <c r="SOK1128" s="42" t="s">
        <v>2121</v>
      </c>
      <c r="SOL1128" s="42" t="s">
        <v>2120</v>
      </c>
      <c r="SOM1128" s="42" t="s">
        <v>2121</v>
      </c>
      <c r="SON1128" s="42" t="s">
        <v>2120</v>
      </c>
      <c r="SOO1128" s="42" t="s">
        <v>2121</v>
      </c>
      <c r="SOP1128" s="42" t="s">
        <v>2120</v>
      </c>
      <c r="SOQ1128" s="42" t="s">
        <v>2121</v>
      </c>
      <c r="SOR1128" s="42" t="s">
        <v>2120</v>
      </c>
      <c r="SOS1128" s="42" t="s">
        <v>2121</v>
      </c>
      <c r="SOT1128" s="42" t="s">
        <v>2120</v>
      </c>
      <c r="SOU1128" s="42" t="s">
        <v>2121</v>
      </c>
      <c r="SOV1128" s="42" t="s">
        <v>2120</v>
      </c>
      <c r="SOW1128" s="42" t="s">
        <v>2121</v>
      </c>
      <c r="SOX1128" s="42" t="s">
        <v>2120</v>
      </c>
      <c r="SOY1128" s="42" t="s">
        <v>2121</v>
      </c>
      <c r="SOZ1128" s="42" t="s">
        <v>2120</v>
      </c>
      <c r="SPA1128" s="42" t="s">
        <v>2121</v>
      </c>
      <c r="SPB1128" s="42" t="s">
        <v>2120</v>
      </c>
      <c r="SPC1128" s="42" t="s">
        <v>2121</v>
      </c>
      <c r="SPD1128" s="42" t="s">
        <v>2120</v>
      </c>
      <c r="SPE1128" s="42" t="s">
        <v>2121</v>
      </c>
      <c r="SPF1128" s="42" t="s">
        <v>2120</v>
      </c>
      <c r="SPG1128" s="42" t="s">
        <v>2121</v>
      </c>
      <c r="SPH1128" s="42" t="s">
        <v>2120</v>
      </c>
      <c r="SPI1128" s="42" t="s">
        <v>2121</v>
      </c>
      <c r="SPJ1128" s="42" t="s">
        <v>2120</v>
      </c>
      <c r="SPK1128" s="42" t="s">
        <v>2121</v>
      </c>
      <c r="SPL1128" s="42" t="s">
        <v>2120</v>
      </c>
      <c r="SPM1128" s="42" t="s">
        <v>2121</v>
      </c>
      <c r="SPN1128" s="42" t="s">
        <v>2120</v>
      </c>
      <c r="SPO1128" s="42" t="s">
        <v>2121</v>
      </c>
      <c r="SPP1128" s="42" t="s">
        <v>2120</v>
      </c>
      <c r="SPQ1128" s="42" t="s">
        <v>2121</v>
      </c>
      <c r="SPR1128" s="42" t="s">
        <v>2120</v>
      </c>
      <c r="SPS1128" s="42" t="s">
        <v>2121</v>
      </c>
      <c r="SPT1128" s="42" t="s">
        <v>2120</v>
      </c>
      <c r="SPU1128" s="42" t="s">
        <v>2121</v>
      </c>
      <c r="SPV1128" s="42" t="s">
        <v>2120</v>
      </c>
      <c r="SPW1128" s="42" t="s">
        <v>2121</v>
      </c>
      <c r="SPX1128" s="42" t="s">
        <v>2120</v>
      </c>
      <c r="SPY1128" s="42" t="s">
        <v>2121</v>
      </c>
      <c r="SPZ1128" s="42" t="s">
        <v>2120</v>
      </c>
      <c r="SQA1128" s="42" t="s">
        <v>2121</v>
      </c>
      <c r="SQB1128" s="42" t="s">
        <v>2120</v>
      </c>
      <c r="SQC1128" s="42" t="s">
        <v>2121</v>
      </c>
      <c r="SQD1128" s="42" t="s">
        <v>2120</v>
      </c>
      <c r="SQE1128" s="42" t="s">
        <v>2121</v>
      </c>
      <c r="SQF1128" s="42" t="s">
        <v>2120</v>
      </c>
      <c r="SQG1128" s="42" t="s">
        <v>2121</v>
      </c>
      <c r="SQH1128" s="42" t="s">
        <v>2120</v>
      </c>
      <c r="SQI1128" s="42" t="s">
        <v>2121</v>
      </c>
      <c r="SQJ1128" s="42" t="s">
        <v>2120</v>
      </c>
      <c r="SQK1128" s="42" t="s">
        <v>2121</v>
      </c>
      <c r="SQL1128" s="42" t="s">
        <v>2120</v>
      </c>
      <c r="SQM1128" s="42" t="s">
        <v>2121</v>
      </c>
      <c r="SQN1128" s="42" t="s">
        <v>2120</v>
      </c>
      <c r="SQO1128" s="42" t="s">
        <v>2121</v>
      </c>
      <c r="SQP1128" s="42" t="s">
        <v>2120</v>
      </c>
      <c r="SQQ1128" s="42" t="s">
        <v>2121</v>
      </c>
      <c r="SQR1128" s="42" t="s">
        <v>2120</v>
      </c>
      <c r="SQS1128" s="42" t="s">
        <v>2121</v>
      </c>
      <c r="SQT1128" s="42" t="s">
        <v>2120</v>
      </c>
      <c r="SQU1128" s="42" t="s">
        <v>2121</v>
      </c>
      <c r="SQV1128" s="42" t="s">
        <v>2120</v>
      </c>
      <c r="SQW1128" s="42" t="s">
        <v>2121</v>
      </c>
      <c r="SQX1128" s="42" t="s">
        <v>2120</v>
      </c>
      <c r="SQY1128" s="42" t="s">
        <v>2121</v>
      </c>
      <c r="SQZ1128" s="42" t="s">
        <v>2120</v>
      </c>
      <c r="SRA1128" s="42" t="s">
        <v>2121</v>
      </c>
      <c r="SRB1128" s="42" t="s">
        <v>2120</v>
      </c>
      <c r="SRC1128" s="42" t="s">
        <v>2121</v>
      </c>
      <c r="SRD1128" s="42" t="s">
        <v>2120</v>
      </c>
      <c r="SRE1128" s="42" t="s">
        <v>2121</v>
      </c>
      <c r="SRF1128" s="42" t="s">
        <v>2120</v>
      </c>
      <c r="SRG1128" s="42" t="s">
        <v>2121</v>
      </c>
      <c r="SRH1128" s="42" t="s">
        <v>2120</v>
      </c>
      <c r="SRI1128" s="42" t="s">
        <v>2121</v>
      </c>
      <c r="SRJ1128" s="42" t="s">
        <v>2120</v>
      </c>
      <c r="SRK1128" s="42" t="s">
        <v>2121</v>
      </c>
      <c r="SRL1128" s="42" t="s">
        <v>2120</v>
      </c>
      <c r="SRM1128" s="42" t="s">
        <v>2121</v>
      </c>
      <c r="SRN1128" s="42" t="s">
        <v>2120</v>
      </c>
      <c r="SRO1128" s="42" t="s">
        <v>2121</v>
      </c>
      <c r="SRP1128" s="42" t="s">
        <v>2120</v>
      </c>
      <c r="SRQ1128" s="42" t="s">
        <v>2121</v>
      </c>
      <c r="SRR1128" s="42" t="s">
        <v>2120</v>
      </c>
      <c r="SRS1128" s="42" t="s">
        <v>2121</v>
      </c>
      <c r="SRT1128" s="42" t="s">
        <v>2120</v>
      </c>
      <c r="SRU1128" s="42" t="s">
        <v>2121</v>
      </c>
      <c r="SRV1128" s="42" t="s">
        <v>2120</v>
      </c>
      <c r="SRW1128" s="42" t="s">
        <v>2121</v>
      </c>
      <c r="SRX1128" s="42" t="s">
        <v>2120</v>
      </c>
      <c r="SRY1128" s="42" t="s">
        <v>2121</v>
      </c>
      <c r="SRZ1128" s="42" t="s">
        <v>2120</v>
      </c>
      <c r="SSA1128" s="42" t="s">
        <v>2121</v>
      </c>
      <c r="SSB1128" s="42" t="s">
        <v>2120</v>
      </c>
      <c r="SSC1128" s="42" t="s">
        <v>2121</v>
      </c>
      <c r="SSD1128" s="42" t="s">
        <v>2120</v>
      </c>
      <c r="SSE1128" s="42" t="s">
        <v>2121</v>
      </c>
      <c r="SSF1128" s="42" t="s">
        <v>2120</v>
      </c>
      <c r="SSG1128" s="42" t="s">
        <v>2121</v>
      </c>
      <c r="SSH1128" s="42" t="s">
        <v>2120</v>
      </c>
      <c r="SSI1128" s="42" t="s">
        <v>2121</v>
      </c>
      <c r="SSJ1128" s="42" t="s">
        <v>2120</v>
      </c>
      <c r="SSK1128" s="42" t="s">
        <v>2121</v>
      </c>
      <c r="SSL1128" s="42" t="s">
        <v>2120</v>
      </c>
      <c r="SSM1128" s="42" t="s">
        <v>2121</v>
      </c>
      <c r="SSN1128" s="42" t="s">
        <v>2120</v>
      </c>
      <c r="SSO1128" s="42" t="s">
        <v>2121</v>
      </c>
      <c r="SSP1128" s="42" t="s">
        <v>2120</v>
      </c>
      <c r="SSQ1128" s="42" t="s">
        <v>2121</v>
      </c>
      <c r="SSR1128" s="42" t="s">
        <v>2120</v>
      </c>
      <c r="SSS1128" s="42" t="s">
        <v>2121</v>
      </c>
      <c r="SST1128" s="42" t="s">
        <v>2120</v>
      </c>
      <c r="SSU1128" s="42" t="s">
        <v>2121</v>
      </c>
      <c r="SSV1128" s="42" t="s">
        <v>2120</v>
      </c>
      <c r="SSW1128" s="42" t="s">
        <v>2121</v>
      </c>
      <c r="SSX1128" s="42" t="s">
        <v>2120</v>
      </c>
      <c r="SSY1128" s="42" t="s">
        <v>2121</v>
      </c>
      <c r="SSZ1128" s="42" t="s">
        <v>2120</v>
      </c>
      <c r="STA1128" s="42" t="s">
        <v>2121</v>
      </c>
      <c r="STB1128" s="42" t="s">
        <v>2120</v>
      </c>
      <c r="STC1128" s="42" t="s">
        <v>2121</v>
      </c>
      <c r="STD1128" s="42" t="s">
        <v>2120</v>
      </c>
      <c r="STE1128" s="42" t="s">
        <v>2121</v>
      </c>
      <c r="STF1128" s="42" t="s">
        <v>2120</v>
      </c>
      <c r="STG1128" s="42" t="s">
        <v>2121</v>
      </c>
      <c r="STH1128" s="42" t="s">
        <v>2120</v>
      </c>
      <c r="STI1128" s="42" t="s">
        <v>2121</v>
      </c>
      <c r="STJ1128" s="42" t="s">
        <v>2120</v>
      </c>
      <c r="STK1128" s="42" t="s">
        <v>2121</v>
      </c>
      <c r="STL1128" s="42" t="s">
        <v>2120</v>
      </c>
      <c r="STM1128" s="42" t="s">
        <v>2121</v>
      </c>
      <c r="STN1128" s="42" t="s">
        <v>2120</v>
      </c>
      <c r="STO1128" s="42" t="s">
        <v>2121</v>
      </c>
      <c r="STP1128" s="42" t="s">
        <v>2120</v>
      </c>
      <c r="STQ1128" s="42" t="s">
        <v>2121</v>
      </c>
      <c r="STR1128" s="42" t="s">
        <v>2120</v>
      </c>
      <c r="STS1128" s="42" t="s">
        <v>2121</v>
      </c>
      <c r="STT1128" s="42" t="s">
        <v>2120</v>
      </c>
      <c r="STU1128" s="42" t="s">
        <v>2121</v>
      </c>
      <c r="STV1128" s="42" t="s">
        <v>2120</v>
      </c>
      <c r="STW1128" s="42" t="s">
        <v>2121</v>
      </c>
      <c r="STX1128" s="42" t="s">
        <v>2120</v>
      </c>
      <c r="STY1128" s="42" t="s">
        <v>2121</v>
      </c>
      <c r="STZ1128" s="42" t="s">
        <v>2120</v>
      </c>
      <c r="SUA1128" s="42" t="s">
        <v>2121</v>
      </c>
      <c r="SUB1128" s="42" t="s">
        <v>2120</v>
      </c>
      <c r="SUC1128" s="42" t="s">
        <v>2121</v>
      </c>
      <c r="SUD1128" s="42" t="s">
        <v>2120</v>
      </c>
      <c r="SUE1128" s="42" t="s">
        <v>2121</v>
      </c>
      <c r="SUF1128" s="42" t="s">
        <v>2120</v>
      </c>
      <c r="SUG1128" s="42" t="s">
        <v>2121</v>
      </c>
      <c r="SUH1128" s="42" t="s">
        <v>2120</v>
      </c>
      <c r="SUI1128" s="42" t="s">
        <v>2121</v>
      </c>
      <c r="SUJ1128" s="42" t="s">
        <v>2120</v>
      </c>
      <c r="SUK1128" s="42" t="s">
        <v>2121</v>
      </c>
      <c r="SUL1128" s="42" t="s">
        <v>2120</v>
      </c>
      <c r="SUM1128" s="42" t="s">
        <v>2121</v>
      </c>
      <c r="SUN1128" s="42" t="s">
        <v>2120</v>
      </c>
      <c r="SUO1128" s="42" t="s">
        <v>2121</v>
      </c>
      <c r="SUP1128" s="42" t="s">
        <v>2120</v>
      </c>
      <c r="SUQ1128" s="42" t="s">
        <v>2121</v>
      </c>
      <c r="SUR1128" s="42" t="s">
        <v>2120</v>
      </c>
      <c r="SUS1128" s="42" t="s">
        <v>2121</v>
      </c>
      <c r="SUT1128" s="42" t="s">
        <v>2120</v>
      </c>
      <c r="SUU1128" s="42" t="s">
        <v>2121</v>
      </c>
      <c r="SUV1128" s="42" t="s">
        <v>2120</v>
      </c>
      <c r="SUW1128" s="42" t="s">
        <v>2121</v>
      </c>
      <c r="SUX1128" s="42" t="s">
        <v>2120</v>
      </c>
      <c r="SUY1128" s="42" t="s">
        <v>2121</v>
      </c>
      <c r="SUZ1128" s="42" t="s">
        <v>2120</v>
      </c>
      <c r="SVA1128" s="42" t="s">
        <v>2121</v>
      </c>
      <c r="SVB1128" s="42" t="s">
        <v>2120</v>
      </c>
      <c r="SVC1128" s="42" t="s">
        <v>2121</v>
      </c>
      <c r="SVD1128" s="42" t="s">
        <v>2120</v>
      </c>
      <c r="SVE1128" s="42" t="s">
        <v>2121</v>
      </c>
      <c r="SVF1128" s="42" t="s">
        <v>2120</v>
      </c>
      <c r="SVG1128" s="42" t="s">
        <v>2121</v>
      </c>
      <c r="SVH1128" s="42" t="s">
        <v>2120</v>
      </c>
      <c r="SVI1128" s="42" t="s">
        <v>2121</v>
      </c>
      <c r="SVJ1128" s="42" t="s">
        <v>2120</v>
      </c>
      <c r="SVK1128" s="42" t="s">
        <v>2121</v>
      </c>
      <c r="SVL1128" s="42" t="s">
        <v>2120</v>
      </c>
      <c r="SVM1128" s="42" t="s">
        <v>2121</v>
      </c>
      <c r="SVN1128" s="42" t="s">
        <v>2120</v>
      </c>
      <c r="SVO1128" s="42" t="s">
        <v>2121</v>
      </c>
      <c r="SVP1128" s="42" t="s">
        <v>2120</v>
      </c>
      <c r="SVQ1128" s="42" t="s">
        <v>2121</v>
      </c>
      <c r="SVR1128" s="42" t="s">
        <v>2120</v>
      </c>
      <c r="SVS1128" s="42" t="s">
        <v>2121</v>
      </c>
      <c r="SVT1128" s="42" t="s">
        <v>2120</v>
      </c>
      <c r="SVU1128" s="42" t="s">
        <v>2121</v>
      </c>
      <c r="SVV1128" s="42" t="s">
        <v>2120</v>
      </c>
      <c r="SVW1128" s="42" t="s">
        <v>2121</v>
      </c>
      <c r="SVX1128" s="42" t="s">
        <v>2120</v>
      </c>
      <c r="SVY1128" s="42" t="s">
        <v>2121</v>
      </c>
      <c r="SVZ1128" s="42" t="s">
        <v>2120</v>
      </c>
      <c r="SWA1128" s="42" t="s">
        <v>2121</v>
      </c>
      <c r="SWB1128" s="42" t="s">
        <v>2120</v>
      </c>
      <c r="SWC1128" s="42" t="s">
        <v>2121</v>
      </c>
      <c r="SWD1128" s="42" t="s">
        <v>2120</v>
      </c>
      <c r="SWE1128" s="42" t="s">
        <v>2121</v>
      </c>
      <c r="SWF1128" s="42" t="s">
        <v>2120</v>
      </c>
      <c r="SWG1128" s="42" t="s">
        <v>2121</v>
      </c>
      <c r="SWH1128" s="42" t="s">
        <v>2120</v>
      </c>
      <c r="SWI1128" s="42" t="s">
        <v>2121</v>
      </c>
      <c r="SWJ1128" s="42" t="s">
        <v>2120</v>
      </c>
      <c r="SWK1128" s="42" t="s">
        <v>2121</v>
      </c>
      <c r="SWL1128" s="42" t="s">
        <v>2120</v>
      </c>
      <c r="SWM1128" s="42" t="s">
        <v>2121</v>
      </c>
      <c r="SWN1128" s="42" t="s">
        <v>2120</v>
      </c>
      <c r="SWO1128" s="42" t="s">
        <v>2121</v>
      </c>
      <c r="SWP1128" s="42" t="s">
        <v>2120</v>
      </c>
      <c r="SWQ1128" s="42" t="s">
        <v>2121</v>
      </c>
      <c r="SWR1128" s="42" t="s">
        <v>2120</v>
      </c>
      <c r="SWS1128" s="42" t="s">
        <v>2121</v>
      </c>
      <c r="SWT1128" s="42" t="s">
        <v>2120</v>
      </c>
      <c r="SWU1128" s="42" t="s">
        <v>2121</v>
      </c>
      <c r="SWV1128" s="42" t="s">
        <v>2120</v>
      </c>
      <c r="SWW1128" s="42" t="s">
        <v>2121</v>
      </c>
      <c r="SWX1128" s="42" t="s">
        <v>2120</v>
      </c>
      <c r="SWY1128" s="42" t="s">
        <v>2121</v>
      </c>
      <c r="SWZ1128" s="42" t="s">
        <v>2120</v>
      </c>
      <c r="SXA1128" s="42" t="s">
        <v>2121</v>
      </c>
      <c r="SXB1128" s="42" t="s">
        <v>2120</v>
      </c>
      <c r="SXC1128" s="42" t="s">
        <v>2121</v>
      </c>
      <c r="SXD1128" s="42" t="s">
        <v>2120</v>
      </c>
      <c r="SXE1128" s="42" t="s">
        <v>2121</v>
      </c>
      <c r="SXF1128" s="42" t="s">
        <v>2120</v>
      </c>
      <c r="SXG1128" s="42" t="s">
        <v>2121</v>
      </c>
      <c r="SXH1128" s="42" t="s">
        <v>2120</v>
      </c>
      <c r="SXI1128" s="42" t="s">
        <v>2121</v>
      </c>
      <c r="SXJ1128" s="42" t="s">
        <v>2120</v>
      </c>
      <c r="SXK1128" s="42" t="s">
        <v>2121</v>
      </c>
      <c r="SXL1128" s="42" t="s">
        <v>2120</v>
      </c>
      <c r="SXM1128" s="42" t="s">
        <v>2121</v>
      </c>
      <c r="SXN1128" s="42" t="s">
        <v>2120</v>
      </c>
      <c r="SXO1128" s="42" t="s">
        <v>2121</v>
      </c>
      <c r="SXP1128" s="42" t="s">
        <v>2120</v>
      </c>
      <c r="SXQ1128" s="42" t="s">
        <v>2121</v>
      </c>
      <c r="SXR1128" s="42" t="s">
        <v>2120</v>
      </c>
      <c r="SXS1128" s="42" t="s">
        <v>2121</v>
      </c>
      <c r="SXT1128" s="42" t="s">
        <v>2120</v>
      </c>
      <c r="SXU1128" s="42" t="s">
        <v>2121</v>
      </c>
      <c r="SXV1128" s="42" t="s">
        <v>2120</v>
      </c>
      <c r="SXW1128" s="42" t="s">
        <v>2121</v>
      </c>
      <c r="SXX1128" s="42" t="s">
        <v>2120</v>
      </c>
      <c r="SXY1128" s="42" t="s">
        <v>2121</v>
      </c>
      <c r="SXZ1128" s="42" t="s">
        <v>2120</v>
      </c>
      <c r="SYA1128" s="42" t="s">
        <v>2121</v>
      </c>
      <c r="SYB1128" s="42" t="s">
        <v>2120</v>
      </c>
      <c r="SYC1128" s="42" t="s">
        <v>2121</v>
      </c>
      <c r="SYD1128" s="42" t="s">
        <v>2120</v>
      </c>
      <c r="SYE1128" s="42" t="s">
        <v>2121</v>
      </c>
      <c r="SYF1128" s="42" t="s">
        <v>2120</v>
      </c>
      <c r="SYG1128" s="42" t="s">
        <v>2121</v>
      </c>
      <c r="SYH1128" s="42" t="s">
        <v>2120</v>
      </c>
      <c r="SYI1128" s="42" t="s">
        <v>2121</v>
      </c>
      <c r="SYJ1128" s="42" t="s">
        <v>2120</v>
      </c>
      <c r="SYK1128" s="42" t="s">
        <v>2121</v>
      </c>
      <c r="SYL1128" s="42" t="s">
        <v>2120</v>
      </c>
      <c r="SYM1128" s="42" t="s">
        <v>2121</v>
      </c>
      <c r="SYN1128" s="42" t="s">
        <v>2120</v>
      </c>
      <c r="SYO1128" s="42" t="s">
        <v>2121</v>
      </c>
      <c r="SYP1128" s="42" t="s">
        <v>2120</v>
      </c>
      <c r="SYQ1128" s="42" t="s">
        <v>2121</v>
      </c>
      <c r="SYR1128" s="42" t="s">
        <v>2120</v>
      </c>
      <c r="SYS1128" s="42" t="s">
        <v>2121</v>
      </c>
      <c r="SYT1128" s="42" t="s">
        <v>2120</v>
      </c>
      <c r="SYU1128" s="42" t="s">
        <v>2121</v>
      </c>
      <c r="SYV1128" s="42" t="s">
        <v>2120</v>
      </c>
      <c r="SYW1128" s="42" t="s">
        <v>2121</v>
      </c>
      <c r="SYX1128" s="42" t="s">
        <v>2120</v>
      </c>
      <c r="SYY1128" s="42" t="s">
        <v>2121</v>
      </c>
      <c r="SYZ1128" s="42" t="s">
        <v>2120</v>
      </c>
      <c r="SZA1128" s="42" t="s">
        <v>2121</v>
      </c>
      <c r="SZB1128" s="42" t="s">
        <v>2120</v>
      </c>
      <c r="SZC1128" s="42" t="s">
        <v>2121</v>
      </c>
      <c r="SZD1128" s="42" t="s">
        <v>2120</v>
      </c>
      <c r="SZE1128" s="42" t="s">
        <v>2121</v>
      </c>
      <c r="SZF1128" s="42" t="s">
        <v>2120</v>
      </c>
      <c r="SZG1128" s="42" t="s">
        <v>2121</v>
      </c>
      <c r="SZH1128" s="42" t="s">
        <v>2120</v>
      </c>
      <c r="SZI1128" s="42" t="s">
        <v>2121</v>
      </c>
      <c r="SZJ1128" s="42" t="s">
        <v>2120</v>
      </c>
      <c r="SZK1128" s="42" t="s">
        <v>2121</v>
      </c>
      <c r="SZL1128" s="42" t="s">
        <v>2120</v>
      </c>
      <c r="SZM1128" s="42" t="s">
        <v>2121</v>
      </c>
      <c r="SZN1128" s="42" t="s">
        <v>2120</v>
      </c>
      <c r="SZO1128" s="42" t="s">
        <v>2121</v>
      </c>
      <c r="SZP1128" s="42" t="s">
        <v>2120</v>
      </c>
      <c r="SZQ1128" s="42" t="s">
        <v>2121</v>
      </c>
      <c r="SZR1128" s="42" t="s">
        <v>2120</v>
      </c>
      <c r="SZS1128" s="42" t="s">
        <v>2121</v>
      </c>
      <c r="SZT1128" s="42" t="s">
        <v>2120</v>
      </c>
      <c r="SZU1128" s="42" t="s">
        <v>2121</v>
      </c>
      <c r="SZV1128" s="42" t="s">
        <v>2120</v>
      </c>
      <c r="SZW1128" s="42" t="s">
        <v>2121</v>
      </c>
      <c r="SZX1128" s="42" t="s">
        <v>2120</v>
      </c>
      <c r="SZY1128" s="42" t="s">
        <v>2121</v>
      </c>
      <c r="SZZ1128" s="42" t="s">
        <v>2120</v>
      </c>
      <c r="TAA1128" s="42" t="s">
        <v>2121</v>
      </c>
      <c r="TAB1128" s="42" t="s">
        <v>2120</v>
      </c>
      <c r="TAC1128" s="42" t="s">
        <v>2121</v>
      </c>
      <c r="TAD1128" s="42" t="s">
        <v>2120</v>
      </c>
      <c r="TAE1128" s="42" t="s">
        <v>2121</v>
      </c>
      <c r="TAF1128" s="42" t="s">
        <v>2120</v>
      </c>
      <c r="TAG1128" s="42" t="s">
        <v>2121</v>
      </c>
      <c r="TAH1128" s="42" t="s">
        <v>2120</v>
      </c>
      <c r="TAI1128" s="42" t="s">
        <v>2121</v>
      </c>
      <c r="TAJ1128" s="42" t="s">
        <v>2120</v>
      </c>
      <c r="TAK1128" s="42" t="s">
        <v>2121</v>
      </c>
      <c r="TAL1128" s="42" t="s">
        <v>2120</v>
      </c>
      <c r="TAM1128" s="42" t="s">
        <v>2121</v>
      </c>
      <c r="TAN1128" s="42" t="s">
        <v>2120</v>
      </c>
      <c r="TAO1128" s="42" t="s">
        <v>2121</v>
      </c>
      <c r="TAP1128" s="42" t="s">
        <v>2120</v>
      </c>
      <c r="TAQ1128" s="42" t="s">
        <v>2121</v>
      </c>
      <c r="TAR1128" s="42" t="s">
        <v>2120</v>
      </c>
      <c r="TAS1128" s="42" t="s">
        <v>2121</v>
      </c>
      <c r="TAT1128" s="42" t="s">
        <v>2120</v>
      </c>
      <c r="TAU1128" s="42" t="s">
        <v>2121</v>
      </c>
      <c r="TAV1128" s="42" t="s">
        <v>2120</v>
      </c>
      <c r="TAW1128" s="42" t="s">
        <v>2121</v>
      </c>
      <c r="TAX1128" s="42" t="s">
        <v>2120</v>
      </c>
      <c r="TAY1128" s="42" t="s">
        <v>2121</v>
      </c>
      <c r="TAZ1128" s="42" t="s">
        <v>2120</v>
      </c>
      <c r="TBA1128" s="42" t="s">
        <v>2121</v>
      </c>
      <c r="TBB1128" s="42" t="s">
        <v>2120</v>
      </c>
      <c r="TBC1128" s="42" t="s">
        <v>2121</v>
      </c>
      <c r="TBD1128" s="42" t="s">
        <v>2120</v>
      </c>
      <c r="TBE1128" s="42" t="s">
        <v>2121</v>
      </c>
      <c r="TBF1128" s="42" t="s">
        <v>2120</v>
      </c>
      <c r="TBG1128" s="42" t="s">
        <v>2121</v>
      </c>
      <c r="TBH1128" s="42" t="s">
        <v>2120</v>
      </c>
      <c r="TBI1128" s="42" t="s">
        <v>2121</v>
      </c>
      <c r="TBJ1128" s="42" t="s">
        <v>2120</v>
      </c>
      <c r="TBK1128" s="42" t="s">
        <v>2121</v>
      </c>
      <c r="TBL1128" s="42" t="s">
        <v>2120</v>
      </c>
      <c r="TBM1128" s="42" t="s">
        <v>2121</v>
      </c>
      <c r="TBN1128" s="42" t="s">
        <v>2120</v>
      </c>
      <c r="TBO1128" s="42" t="s">
        <v>2121</v>
      </c>
      <c r="TBP1128" s="42" t="s">
        <v>2120</v>
      </c>
      <c r="TBQ1128" s="42" t="s">
        <v>2121</v>
      </c>
      <c r="TBR1128" s="42" t="s">
        <v>2120</v>
      </c>
      <c r="TBS1128" s="42" t="s">
        <v>2121</v>
      </c>
      <c r="TBT1128" s="42" t="s">
        <v>2120</v>
      </c>
      <c r="TBU1128" s="42" t="s">
        <v>2121</v>
      </c>
      <c r="TBV1128" s="42" t="s">
        <v>2120</v>
      </c>
      <c r="TBW1128" s="42" t="s">
        <v>2121</v>
      </c>
      <c r="TBX1128" s="42" t="s">
        <v>2120</v>
      </c>
      <c r="TBY1128" s="42" t="s">
        <v>2121</v>
      </c>
      <c r="TBZ1128" s="42" t="s">
        <v>2120</v>
      </c>
      <c r="TCA1128" s="42" t="s">
        <v>2121</v>
      </c>
      <c r="TCB1128" s="42" t="s">
        <v>2120</v>
      </c>
      <c r="TCC1128" s="42" t="s">
        <v>2121</v>
      </c>
      <c r="TCD1128" s="42" t="s">
        <v>2120</v>
      </c>
      <c r="TCE1128" s="42" t="s">
        <v>2121</v>
      </c>
      <c r="TCF1128" s="42" t="s">
        <v>2120</v>
      </c>
      <c r="TCG1128" s="42" t="s">
        <v>2121</v>
      </c>
      <c r="TCH1128" s="42" t="s">
        <v>2120</v>
      </c>
      <c r="TCI1128" s="42" t="s">
        <v>2121</v>
      </c>
      <c r="TCJ1128" s="42" t="s">
        <v>2120</v>
      </c>
      <c r="TCK1128" s="42" t="s">
        <v>2121</v>
      </c>
      <c r="TCL1128" s="42" t="s">
        <v>2120</v>
      </c>
      <c r="TCM1128" s="42" t="s">
        <v>2121</v>
      </c>
      <c r="TCN1128" s="42" t="s">
        <v>2120</v>
      </c>
      <c r="TCO1128" s="42" t="s">
        <v>2121</v>
      </c>
      <c r="TCP1128" s="42" t="s">
        <v>2120</v>
      </c>
      <c r="TCQ1128" s="42" t="s">
        <v>2121</v>
      </c>
      <c r="TCR1128" s="42" t="s">
        <v>2120</v>
      </c>
      <c r="TCS1128" s="42" t="s">
        <v>2121</v>
      </c>
      <c r="TCT1128" s="42" t="s">
        <v>2120</v>
      </c>
      <c r="TCU1128" s="42" t="s">
        <v>2121</v>
      </c>
      <c r="TCV1128" s="42" t="s">
        <v>2120</v>
      </c>
      <c r="TCW1128" s="42" t="s">
        <v>2121</v>
      </c>
      <c r="TCX1128" s="42" t="s">
        <v>2120</v>
      </c>
      <c r="TCY1128" s="42" t="s">
        <v>2121</v>
      </c>
      <c r="TCZ1128" s="42" t="s">
        <v>2120</v>
      </c>
      <c r="TDA1128" s="42" t="s">
        <v>2121</v>
      </c>
      <c r="TDB1128" s="42" t="s">
        <v>2120</v>
      </c>
      <c r="TDC1128" s="42" t="s">
        <v>2121</v>
      </c>
      <c r="TDD1128" s="42" t="s">
        <v>2120</v>
      </c>
      <c r="TDE1128" s="42" t="s">
        <v>2121</v>
      </c>
      <c r="TDF1128" s="42" t="s">
        <v>2120</v>
      </c>
      <c r="TDG1128" s="42" t="s">
        <v>2121</v>
      </c>
      <c r="TDH1128" s="42" t="s">
        <v>2120</v>
      </c>
      <c r="TDI1128" s="42" t="s">
        <v>2121</v>
      </c>
      <c r="TDJ1128" s="42" t="s">
        <v>2120</v>
      </c>
      <c r="TDK1128" s="42" t="s">
        <v>2121</v>
      </c>
      <c r="TDL1128" s="42" t="s">
        <v>2120</v>
      </c>
      <c r="TDM1128" s="42" t="s">
        <v>2121</v>
      </c>
      <c r="TDN1128" s="42" t="s">
        <v>2120</v>
      </c>
      <c r="TDO1128" s="42" t="s">
        <v>2121</v>
      </c>
      <c r="TDP1128" s="42" t="s">
        <v>2120</v>
      </c>
      <c r="TDQ1128" s="42" t="s">
        <v>2121</v>
      </c>
      <c r="TDR1128" s="42" t="s">
        <v>2120</v>
      </c>
      <c r="TDS1128" s="42" t="s">
        <v>2121</v>
      </c>
      <c r="TDT1128" s="42" t="s">
        <v>2120</v>
      </c>
      <c r="TDU1128" s="42" t="s">
        <v>2121</v>
      </c>
      <c r="TDV1128" s="42" t="s">
        <v>2120</v>
      </c>
      <c r="TDW1128" s="42" t="s">
        <v>2121</v>
      </c>
      <c r="TDX1128" s="42" t="s">
        <v>2120</v>
      </c>
      <c r="TDY1128" s="42" t="s">
        <v>2121</v>
      </c>
      <c r="TDZ1128" s="42" t="s">
        <v>2120</v>
      </c>
      <c r="TEA1128" s="42" t="s">
        <v>2121</v>
      </c>
      <c r="TEB1128" s="42" t="s">
        <v>2120</v>
      </c>
      <c r="TEC1128" s="42" t="s">
        <v>2121</v>
      </c>
      <c r="TED1128" s="42" t="s">
        <v>2120</v>
      </c>
      <c r="TEE1128" s="42" t="s">
        <v>2121</v>
      </c>
      <c r="TEF1128" s="42" t="s">
        <v>2120</v>
      </c>
      <c r="TEG1128" s="42" t="s">
        <v>2121</v>
      </c>
      <c r="TEH1128" s="42" t="s">
        <v>2120</v>
      </c>
      <c r="TEI1128" s="42" t="s">
        <v>2121</v>
      </c>
      <c r="TEJ1128" s="42" t="s">
        <v>2120</v>
      </c>
      <c r="TEK1128" s="42" t="s">
        <v>2121</v>
      </c>
      <c r="TEL1128" s="42" t="s">
        <v>2120</v>
      </c>
      <c r="TEM1128" s="42" t="s">
        <v>2121</v>
      </c>
      <c r="TEN1128" s="42" t="s">
        <v>2120</v>
      </c>
      <c r="TEO1128" s="42" t="s">
        <v>2121</v>
      </c>
      <c r="TEP1128" s="42" t="s">
        <v>2120</v>
      </c>
      <c r="TEQ1128" s="42" t="s">
        <v>2121</v>
      </c>
      <c r="TER1128" s="42" t="s">
        <v>2120</v>
      </c>
      <c r="TES1128" s="42" t="s">
        <v>2121</v>
      </c>
      <c r="TET1128" s="42" t="s">
        <v>2120</v>
      </c>
      <c r="TEU1128" s="42" t="s">
        <v>2121</v>
      </c>
      <c r="TEV1128" s="42" t="s">
        <v>2120</v>
      </c>
      <c r="TEW1128" s="42" t="s">
        <v>2121</v>
      </c>
      <c r="TEX1128" s="42" t="s">
        <v>2120</v>
      </c>
      <c r="TEY1128" s="42" t="s">
        <v>2121</v>
      </c>
      <c r="TEZ1128" s="42" t="s">
        <v>2120</v>
      </c>
      <c r="TFA1128" s="42" t="s">
        <v>2121</v>
      </c>
      <c r="TFB1128" s="42" t="s">
        <v>2120</v>
      </c>
      <c r="TFC1128" s="42" t="s">
        <v>2121</v>
      </c>
      <c r="TFD1128" s="42" t="s">
        <v>2120</v>
      </c>
      <c r="TFE1128" s="42" t="s">
        <v>2121</v>
      </c>
      <c r="TFF1128" s="42" t="s">
        <v>2120</v>
      </c>
      <c r="TFG1128" s="42" t="s">
        <v>2121</v>
      </c>
      <c r="TFH1128" s="42" t="s">
        <v>2120</v>
      </c>
      <c r="TFI1128" s="42" t="s">
        <v>2121</v>
      </c>
      <c r="TFJ1128" s="42" t="s">
        <v>2120</v>
      </c>
      <c r="TFK1128" s="42" t="s">
        <v>2121</v>
      </c>
      <c r="TFL1128" s="42" t="s">
        <v>2120</v>
      </c>
      <c r="TFM1128" s="42" t="s">
        <v>2121</v>
      </c>
      <c r="TFN1128" s="42" t="s">
        <v>2120</v>
      </c>
      <c r="TFO1128" s="42" t="s">
        <v>2121</v>
      </c>
      <c r="TFP1128" s="42" t="s">
        <v>2120</v>
      </c>
      <c r="TFQ1128" s="42" t="s">
        <v>2121</v>
      </c>
      <c r="TFR1128" s="42" t="s">
        <v>2120</v>
      </c>
      <c r="TFS1128" s="42" t="s">
        <v>2121</v>
      </c>
      <c r="TFT1128" s="42" t="s">
        <v>2120</v>
      </c>
      <c r="TFU1128" s="42" t="s">
        <v>2121</v>
      </c>
      <c r="TFV1128" s="42" t="s">
        <v>2120</v>
      </c>
      <c r="TFW1128" s="42" t="s">
        <v>2121</v>
      </c>
      <c r="TFX1128" s="42" t="s">
        <v>2120</v>
      </c>
      <c r="TFY1128" s="42" t="s">
        <v>2121</v>
      </c>
      <c r="TFZ1128" s="42" t="s">
        <v>2120</v>
      </c>
      <c r="TGA1128" s="42" t="s">
        <v>2121</v>
      </c>
      <c r="TGB1128" s="42" t="s">
        <v>2120</v>
      </c>
      <c r="TGC1128" s="42" t="s">
        <v>2121</v>
      </c>
      <c r="TGD1128" s="42" t="s">
        <v>2120</v>
      </c>
      <c r="TGE1128" s="42" t="s">
        <v>2121</v>
      </c>
      <c r="TGF1128" s="42" t="s">
        <v>2120</v>
      </c>
      <c r="TGG1128" s="42" t="s">
        <v>2121</v>
      </c>
      <c r="TGH1128" s="42" t="s">
        <v>2120</v>
      </c>
      <c r="TGI1128" s="42" t="s">
        <v>2121</v>
      </c>
      <c r="TGJ1128" s="42" t="s">
        <v>2120</v>
      </c>
      <c r="TGK1128" s="42" t="s">
        <v>2121</v>
      </c>
      <c r="TGL1128" s="42" t="s">
        <v>2120</v>
      </c>
      <c r="TGM1128" s="42" t="s">
        <v>2121</v>
      </c>
      <c r="TGN1128" s="42" t="s">
        <v>2120</v>
      </c>
      <c r="TGO1128" s="42" t="s">
        <v>2121</v>
      </c>
      <c r="TGP1128" s="42" t="s">
        <v>2120</v>
      </c>
      <c r="TGQ1128" s="42" t="s">
        <v>2121</v>
      </c>
      <c r="TGR1128" s="42" t="s">
        <v>2120</v>
      </c>
      <c r="TGS1128" s="42" t="s">
        <v>2121</v>
      </c>
      <c r="TGT1128" s="42" t="s">
        <v>2120</v>
      </c>
      <c r="TGU1128" s="42" t="s">
        <v>2121</v>
      </c>
      <c r="TGV1128" s="42" t="s">
        <v>2120</v>
      </c>
      <c r="TGW1128" s="42" t="s">
        <v>2121</v>
      </c>
      <c r="TGX1128" s="42" t="s">
        <v>2120</v>
      </c>
      <c r="TGY1128" s="42" t="s">
        <v>2121</v>
      </c>
      <c r="TGZ1128" s="42" t="s">
        <v>2120</v>
      </c>
      <c r="THA1128" s="42" t="s">
        <v>2121</v>
      </c>
      <c r="THB1128" s="42" t="s">
        <v>2120</v>
      </c>
      <c r="THC1128" s="42" t="s">
        <v>2121</v>
      </c>
      <c r="THD1128" s="42" t="s">
        <v>2120</v>
      </c>
      <c r="THE1128" s="42" t="s">
        <v>2121</v>
      </c>
      <c r="THF1128" s="42" t="s">
        <v>2120</v>
      </c>
      <c r="THG1128" s="42" t="s">
        <v>2121</v>
      </c>
      <c r="THH1128" s="42" t="s">
        <v>2120</v>
      </c>
      <c r="THI1128" s="42" t="s">
        <v>2121</v>
      </c>
      <c r="THJ1128" s="42" t="s">
        <v>2120</v>
      </c>
      <c r="THK1128" s="42" t="s">
        <v>2121</v>
      </c>
      <c r="THL1128" s="42" t="s">
        <v>2120</v>
      </c>
      <c r="THM1128" s="42" t="s">
        <v>2121</v>
      </c>
      <c r="THN1128" s="42" t="s">
        <v>2120</v>
      </c>
      <c r="THO1128" s="42" t="s">
        <v>2121</v>
      </c>
      <c r="THP1128" s="42" t="s">
        <v>2120</v>
      </c>
      <c r="THQ1128" s="42" t="s">
        <v>2121</v>
      </c>
      <c r="THR1128" s="42" t="s">
        <v>2120</v>
      </c>
      <c r="THS1128" s="42" t="s">
        <v>2121</v>
      </c>
      <c r="THT1128" s="42" t="s">
        <v>2120</v>
      </c>
      <c r="THU1128" s="42" t="s">
        <v>2121</v>
      </c>
      <c r="THV1128" s="42" t="s">
        <v>2120</v>
      </c>
      <c r="THW1128" s="42" t="s">
        <v>2121</v>
      </c>
      <c r="THX1128" s="42" t="s">
        <v>2120</v>
      </c>
      <c r="THY1128" s="42" t="s">
        <v>2121</v>
      </c>
      <c r="THZ1128" s="42" t="s">
        <v>2120</v>
      </c>
      <c r="TIA1128" s="42" t="s">
        <v>2121</v>
      </c>
      <c r="TIB1128" s="42" t="s">
        <v>2120</v>
      </c>
      <c r="TIC1128" s="42" t="s">
        <v>2121</v>
      </c>
      <c r="TID1128" s="42" t="s">
        <v>2120</v>
      </c>
      <c r="TIE1128" s="42" t="s">
        <v>2121</v>
      </c>
      <c r="TIF1128" s="42" t="s">
        <v>2120</v>
      </c>
      <c r="TIG1128" s="42" t="s">
        <v>2121</v>
      </c>
      <c r="TIH1128" s="42" t="s">
        <v>2120</v>
      </c>
      <c r="TII1128" s="42" t="s">
        <v>2121</v>
      </c>
      <c r="TIJ1128" s="42" t="s">
        <v>2120</v>
      </c>
      <c r="TIK1128" s="42" t="s">
        <v>2121</v>
      </c>
      <c r="TIL1128" s="42" t="s">
        <v>2120</v>
      </c>
      <c r="TIM1128" s="42" t="s">
        <v>2121</v>
      </c>
      <c r="TIN1128" s="42" t="s">
        <v>2120</v>
      </c>
      <c r="TIO1128" s="42" t="s">
        <v>2121</v>
      </c>
      <c r="TIP1128" s="42" t="s">
        <v>2120</v>
      </c>
      <c r="TIQ1128" s="42" t="s">
        <v>2121</v>
      </c>
      <c r="TIR1128" s="42" t="s">
        <v>2120</v>
      </c>
      <c r="TIS1128" s="42" t="s">
        <v>2121</v>
      </c>
      <c r="TIT1128" s="42" t="s">
        <v>2120</v>
      </c>
      <c r="TIU1128" s="42" t="s">
        <v>2121</v>
      </c>
      <c r="TIV1128" s="42" t="s">
        <v>2120</v>
      </c>
      <c r="TIW1128" s="42" t="s">
        <v>2121</v>
      </c>
      <c r="TIX1128" s="42" t="s">
        <v>2120</v>
      </c>
      <c r="TIY1128" s="42" t="s">
        <v>2121</v>
      </c>
      <c r="TIZ1128" s="42" t="s">
        <v>2120</v>
      </c>
      <c r="TJA1128" s="42" t="s">
        <v>2121</v>
      </c>
      <c r="TJB1128" s="42" t="s">
        <v>2120</v>
      </c>
      <c r="TJC1128" s="42" t="s">
        <v>2121</v>
      </c>
      <c r="TJD1128" s="42" t="s">
        <v>2120</v>
      </c>
      <c r="TJE1128" s="42" t="s">
        <v>2121</v>
      </c>
      <c r="TJF1128" s="42" t="s">
        <v>2120</v>
      </c>
      <c r="TJG1128" s="42" t="s">
        <v>2121</v>
      </c>
      <c r="TJH1128" s="42" t="s">
        <v>2120</v>
      </c>
      <c r="TJI1128" s="42" t="s">
        <v>2121</v>
      </c>
      <c r="TJJ1128" s="42" t="s">
        <v>2120</v>
      </c>
      <c r="TJK1128" s="42" t="s">
        <v>2121</v>
      </c>
      <c r="TJL1128" s="42" t="s">
        <v>2120</v>
      </c>
      <c r="TJM1128" s="42" t="s">
        <v>2121</v>
      </c>
      <c r="TJN1128" s="42" t="s">
        <v>2120</v>
      </c>
      <c r="TJO1128" s="42" t="s">
        <v>2121</v>
      </c>
      <c r="TJP1128" s="42" t="s">
        <v>2120</v>
      </c>
      <c r="TJQ1128" s="42" t="s">
        <v>2121</v>
      </c>
      <c r="TJR1128" s="42" t="s">
        <v>2120</v>
      </c>
      <c r="TJS1128" s="42" t="s">
        <v>2121</v>
      </c>
      <c r="TJT1128" s="42" t="s">
        <v>2120</v>
      </c>
      <c r="TJU1128" s="42" t="s">
        <v>2121</v>
      </c>
      <c r="TJV1128" s="42" t="s">
        <v>2120</v>
      </c>
      <c r="TJW1128" s="42" t="s">
        <v>2121</v>
      </c>
      <c r="TJX1128" s="42" t="s">
        <v>2120</v>
      </c>
      <c r="TJY1128" s="42" t="s">
        <v>2121</v>
      </c>
      <c r="TJZ1128" s="42" t="s">
        <v>2120</v>
      </c>
      <c r="TKA1128" s="42" t="s">
        <v>2121</v>
      </c>
      <c r="TKB1128" s="42" t="s">
        <v>2120</v>
      </c>
      <c r="TKC1128" s="42" t="s">
        <v>2121</v>
      </c>
      <c r="TKD1128" s="42" t="s">
        <v>2120</v>
      </c>
      <c r="TKE1128" s="42" t="s">
        <v>2121</v>
      </c>
      <c r="TKF1128" s="42" t="s">
        <v>2120</v>
      </c>
      <c r="TKG1128" s="42" t="s">
        <v>2121</v>
      </c>
      <c r="TKH1128" s="42" t="s">
        <v>2120</v>
      </c>
      <c r="TKI1128" s="42" t="s">
        <v>2121</v>
      </c>
      <c r="TKJ1128" s="42" t="s">
        <v>2120</v>
      </c>
      <c r="TKK1128" s="42" t="s">
        <v>2121</v>
      </c>
      <c r="TKL1128" s="42" t="s">
        <v>2120</v>
      </c>
      <c r="TKM1128" s="42" t="s">
        <v>2121</v>
      </c>
      <c r="TKN1128" s="42" t="s">
        <v>2120</v>
      </c>
      <c r="TKO1128" s="42" t="s">
        <v>2121</v>
      </c>
      <c r="TKP1128" s="42" t="s">
        <v>2120</v>
      </c>
      <c r="TKQ1128" s="42" t="s">
        <v>2121</v>
      </c>
      <c r="TKR1128" s="42" t="s">
        <v>2120</v>
      </c>
      <c r="TKS1128" s="42" t="s">
        <v>2121</v>
      </c>
      <c r="TKT1128" s="42" t="s">
        <v>2120</v>
      </c>
      <c r="TKU1128" s="42" t="s">
        <v>2121</v>
      </c>
      <c r="TKV1128" s="42" t="s">
        <v>2120</v>
      </c>
      <c r="TKW1128" s="42" t="s">
        <v>2121</v>
      </c>
      <c r="TKX1128" s="42" t="s">
        <v>2120</v>
      </c>
      <c r="TKY1128" s="42" t="s">
        <v>2121</v>
      </c>
      <c r="TKZ1128" s="42" t="s">
        <v>2120</v>
      </c>
      <c r="TLA1128" s="42" t="s">
        <v>2121</v>
      </c>
      <c r="TLB1128" s="42" t="s">
        <v>2120</v>
      </c>
      <c r="TLC1128" s="42" t="s">
        <v>2121</v>
      </c>
      <c r="TLD1128" s="42" t="s">
        <v>2120</v>
      </c>
      <c r="TLE1128" s="42" t="s">
        <v>2121</v>
      </c>
      <c r="TLF1128" s="42" t="s">
        <v>2120</v>
      </c>
      <c r="TLG1128" s="42" t="s">
        <v>2121</v>
      </c>
      <c r="TLH1128" s="42" t="s">
        <v>2120</v>
      </c>
      <c r="TLI1128" s="42" t="s">
        <v>2121</v>
      </c>
      <c r="TLJ1128" s="42" t="s">
        <v>2120</v>
      </c>
      <c r="TLK1128" s="42" t="s">
        <v>2121</v>
      </c>
      <c r="TLL1128" s="42" t="s">
        <v>2120</v>
      </c>
      <c r="TLM1128" s="42" t="s">
        <v>2121</v>
      </c>
      <c r="TLN1128" s="42" t="s">
        <v>2120</v>
      </c>
      <c r="TLO1128" s="42" t="s">
        <v>2121</v>
      </c>
      <c r="TLP1128" s="42" t="s">
        <v>2120</v>
      </c>
      <c r="TLQ1128" s="42" t="s">
        <v>2121</v>
      </c>
      <c r="TLR1128" s="42" t="s">
        <v>2120</v>
      </c>
      <c r="TLS1128" s="42" t="s">
        <v>2121</v>
      </c>
      <c r="TLT1128" s="42" t="s">
        <v>2120</v>
      </c>
      <c r="TLU1128" s="42" t="s">
        <v>2121</v>
      </c>
      <c r="TLV1128" s="42" t="s">
        <v>2120</v>
      </c>
      <c r="TLW1128" s="42" t="s">
        <v>2121</v>
      </c>
      <c r="TLX1128" s="42" t="s">
        <v>2120</v>
      </c>
      <c r="TLY1128" s="42" t="s">
        <v>2121</v>
      </c>
      <c r="TLZ1128" s="42" t="s">
        <v>2120</v>
      </c>
      <c r="TMA1128" s="42" t="s">
        <v>2121</v>
      </c>
      <c r="TMB1128" s="42" t="s">
        <v>2120</v>
      </c>
      <c r="TMC1128" s="42" t="s">
        <v>2121</v>
      </c>
      <c r="TMD1128" s="42" t="s">
        <v>2120</v>
      </c>
      <c r="TME1128" s="42" t="s">
        <v>2121</v>
      </c>
      <c r="TMF1128" s="42" t="s">
        <v>2120</v>
      </c>
      <c r="TMG1128" s="42" t="s">
        <v>2121</v>
      </c>
      <c r="TMH1128" s="42" t="s">
        <v>2120</v>
      </c>
      <c r="TMI1128" s="42" t="s">
        <v>2121</v>
      </c>
      <c r="TMJ1128" s="42" t="s">
        <v>2120</v>
      </c>
      <c r="TMK1128" s="42" t="s">
        <v>2121</v>
      </c>
      <c r="TML1128" s="42" t="s">
        <v>2120</v>
      </c>
      <c r="TMM1128" s="42" t="s">
        <v>2121</v>
      </c>
      <c r="TMN1128" s="42" t="s">
        <v>2120</v>
      </c>
      <c r="TMO1128" s="42" t="s">
        <v>2121</v>
      </c>
      <c r="TMP1128" s="42" t="s">
        <v>2120</v>
      </c>
      <c r="TMQ1128" s="42" t="s">
        <v>2121</v>
      </c>
      <c r="TMR1128" s="42" t="s">
        <v>2120</v>
      </c>
      <c r="TMS1128" s="42" t="s">
        <v>2121</v>
      </c>
      <c r="TMT1128" s="42" t="s">
        <v>2120</v>
      </c>
      <c r="TMU1128" s="42" t="s">
        <v>2121</v>
      </c>
      <c r="TMV1128" s="42" t="s">
        <v>2120</v>
      </c>
      <c r="TMW1128" s="42" t="s">
        <v>2121</v>
      </c>
      <c r="TMX1128" s="42" t="s">
        <v>2120</v>
      </c>
      <c r="TMY1128" s="42" t="s">
        <v>2121</v>
      </c>
      <c r="TMZ1128" s="42" t="s">
        <v>2120</v>
      </c>
      <c r="TNA1128" s="42" t="s">
        <v>2121</v>
      </c>
      <c r="TNB1128" s="42" t="s">
        <v>2120</v>
      </c>
      <c r="TNC1128" s="42" t="s">
        <v>2121</v>
      </c>
      <c r="TND1128" s="42" t="s">
        <v>2120</v>
      </c>
      <c r="TNE1128" s="42" t="s">
        <v>2121</v>
      </c>
      <c r="TNF1128" s="42" t="s">
        <v>2120</v>
      </c>
      <c r="TNG1128" s="42" t="s">
        <v>2121</v>
      </c>
      <c r="TNH1128" s="42" t="s">
        <v>2120</v>
      </c>
      <c r="TNI1128" s="42" t="s">
        <v>2121</v>
      </c>
      <c r="TNJ1128" s="42" t="s">
        <v>2120</v>
      </c>
      <c r="TNK1128" s="42" t="s">
        <v>2121</v>
      </c>
      <c r="TNL1128" s="42" t="s">
        <v>2120</v>
      </c>
      <c r="TNM1128" s="42" t="s">
        <v>2121</v>
      </c>
      <c r="TNN1128" s="42" t="s">
        <v>2120</v>
      </c>
      <c r="TNO1128" s="42" t="s">
        <v>2121</v>
      </c>
      <c r="TNP1128" s="42" t="s">
        <v>2120</v>
      </c>
      <c r="TNQ1128" s="42" t="s">
        <v>2121</v>
      </c>
      <c r="TNR1128" s="42" t="s">
        <v>2120</v>
      </c>
      <c r="TNS1128" s="42" t="s">
        <v>2121</v>
      </c>
      <c r="TNT1128" s="42" t="s">
        <v>2120</v>
      </c>
      <c r="TNU1128" s="42" t="s">
        <v>2121</v>
      </c>
      <c r="TNV1128" s="42" t="s">
        <v>2120</v>
      </c>
      <c r="TNW1128" s="42" t="s">
        <v>2121</v>
      </c>
      <c r="TNX1128" s="42" t="s">
        <v>2120</v>
      </c>
      <c r="TNY1128" s="42" t="s">
        <v>2121</v>
      </c>
      <c r="TNZ1128" s="42" t="s">
        <v>2120</v>
      </c>
      <c r="TOA1128" s="42" t="s">
        <v>2121</v>
      </c>
      <c r="TOB1128" s="42" t="s">
        <v>2120</v>
      </c>
      <c r="TOC1128" s="42" t="s">
        <v>2121</v>
      </c>
      <c r="TOD1128" s="42" t="s">
        <v>2120</v>
      </c>
      <c r="TOE1128" s="42" t="s">
        <v>2121</v>
      </c>
      <c r="TOF1128" s="42" t="s">
        <v>2120</v>
      </c>
      <c r="TOG1128" s="42" t="s">
        <v>2121</v>
      </c>
      <c r="TOH1128" s="42" t="s">
        <v>2120</v>
      </c>
      <c r="TOI1128" s="42" t="s">
        <v>2121</v>
      </c>
      <c r="TOJ1128" s="42" t="s">
        <v>2120</v>
      </c>
      <c r="TOK1128" s="42" t="s">
        <v>2121</v>
      </c>
      <c r="TOL1128" s="42" t="s">
        <v>2120</v>
      </c>
      <c r="TOM1128" s="42" t="s">
        <v>2121</v>
      </c>
      <c r="TON1128" s="42" t="s">
        <v>2120</v>
      </c>
      <c r="TOO1128" s="42" t="s">
        <v>2121</v>
      </c>
      <c r="TOP1128" s="42" t="s">
        <v>2120</v>
      </c>
      <c r="TOQ1128" s="42" t="s">
        <v>2121</v>
      </c>
      <c r="TOR1128" s="42" t="s">
        <v>2120</v>
      </c>
      <c r="TOS1128" s="42" t="s">
        <v>2121</v>
      </c>
      <c r="TOT1128" s="42" t="s">
        <v>2120</v>
      </c>
      <c r="TOU1128" s="42" t="s">
        <v>2121</v>
      </c>
      <c r="TOV1128" s="42" t="s">
        <v>2120</v>
      </c>
      <c r="TOW1128" s="42" t="s">
        <v>2121</v>
      </c>
      <c r="TOX1128" s="42" t="s">
        <v>2120</v>
      </c>
      <c r="TOY1128" s="42" t="s">
        <v>2121</v>
      </c>
      <c r="TOZ1128" s="42" t="s">
        <v>2120</v>
      </c>
      <c r="TPA1128" s="42" t="s">
        <v>2121</v>
      </c>
      <c r="TPB1128" s="42" t="s">
        <v>2120</v>
      </c>
      <c r="TPC1128" s="42" t="s">
        <v>2121</v>
      </c>
      <c r="TPD1128" s="42" t="s">
        <v>2120</v>
      </c>
      <c r="TPE1128" s="42" t="s">
        <v>2121</v>
      </c>
      <c r="TPF1128" s="42" t="s">
        <v>2120</v>
      </c>
      <c r="TPG1128" s="42" t="s">
        <v>2121</v>
      </c>
      <c r="TPH1128" s="42" t="s">
        <v>2120</v>
      </c>
      <c r="TPI1128" s="42" t="s">
        <v>2121</v>
      </c>
      <c r="TPJ1128" s="42" t="s">
        <v>2120</v>
      </c>
      <c r="TPK1128" s="42" t="s">
        <v>2121</v>
      </c>
      <c r="TPL1128" s="42" t="s">
        <v>2120</v>
      </c>
      <c r="TPM1128" s="42" t="s">
        <v>2121</v>
      </c>
      <c r="TPN1128" s="42" t="s">
        <v>2120</v>
      </c>
      <c r="TPO1128" s="42" t="s">
        <v>2121</v>
      </c>
      <c r="TPP1128" s="42" t="s">
        <v>2120</v>
      </c>
      <c r="TPQ1128" s="42" t="s">
        <v>2121</v>
      </c>
      <c r="TPR1128" s="42" t="s">
        <v>2120</v>
      </c>
      <c r="TPS1128" s="42" t="s">
        <v>2121</v>
      </c>
      <c r="TPT1128" s="42" t="s">
        <v>2120</v>
      </c>
      <c r="TPU1128" s="42" t="s">
        <v>2121</v>
      </c>
      <c r="TPV1128" s="42" t="s">
        <v>2120</v>
      </c>
      <c r="TPW1128" s="42" t="s">
        <v>2121</v>
      </c>
      <c r="TPX1128" s="42" t="s">
        <v>2120</v>
      </c>
      <c r="TPY1128" s="42" t="s">
        <v>2121</v>
      </c>
      <c r="TPZ1128" s="42" t="s">
        <v>2120</v>
      </c>
      <c r="TQA1128" s="42" t="s">
        <v>2121</v>
      </c>
      <c r="TQB1128" s="42" t="s">
        <v>2120</v>
      </c>
      <c r="TQC1128" s="42" t="s">
        <v>2121</v>
      </c>
      <c r="TQD1128" s="42" t="s">
        <v>2120</v>
      </c>
      <c r="TQE1128" s="42" t="s">
        <v>2121</v>
      </c>
      <c r="TQF1128" s="42" t="s">
        <v>2120</v>
      </c>
      <c r="TQG1128" s="42" t="s">
        <v>2121</v>
      </c>
      <c r="TQH1128" s="42" t="s">
        <v>2120</v>
      </c>
      <c r="TQI1128" s="42" t="s">
        <v>2121</v>
      </c>
      <c r="TQJ1128" s="42" t="s">
        <v>2120</v>
      </c>
      <c r="TQK1128" s="42" t="s">
        <v>2121</v>
      </c>
      <c r="TQL1128" s="42" t="s">
        <v>2120</v>
      </c>
      <c r="TQM1128" s="42" t="s">
        <v>2121</v>
      </c>
      <c r="TQN1128" s="42" t="s">
        <v>2120</v>
      </c>
      <c r="TQO1128" s="42" t="s">
        <v>2121</v>
      </c>
      <c r="TQP1128" s="42" t="s">
        <v>2120</v>
      </c>
      <c r="TQQ1128" s="42" t="s">
        <v>2121</v>
      </c>
      <c r="TQR1128" s="42" t="s">
        <v>2120</v>
      </c>
      <c r="TQS1128" s="42" t="s">
        <v>2121</v>
      </c>
      <c r="TQT1128" s="42" t="s">
        <v>2120</v>
      </c>
      <c r="TQU1128" s="42" t="s">
        <v>2121</v>
      </c>
      <c r="TQV1128" s="42" t="s">
        <v>2120</v>
      </c>
      <c r="TQW1128" s="42" t="s">
        <v>2121</v>
      </c>
      <c r="TQX1128" s="42" t="s">
        <v>2120</v>
      </c>
      <c r="TQY1128" s="42" t="s">
        <v>2121</v>
      </c>
      <c r="TQZ1128" s="42" t="s">
        <v>2120</v>
      </c>
      <c r="TRA1128" s="42" t="s">
        <v>2121</v>
      </c>
      <c r="TRB1128" s="42" t="s">
        <v>2120</v>
      </c>
      <c r="TRC1128" s="42" t="s">
        <v>2121</v>
      </c>
      <c r="TRD1128" s="42" t="s">
        <v>2120</v>
      </c>
      <c r="TRE1128" s="42" t="s">
        <v>2121</v>
      </c>
      <c r="TRF1128" s="42" t="s">
        <v>2120</v>
      </c>
      <c r="TRG1128" s="42" t="s">
        <v>2121</v>
      </c>
      <c r="TRH1128" s="42" t="s">
        <v>2120</v>
      </c>
      <c r="TRI1128" s="42" t="s">
        <v>2121</v>
      </c>
      <c r="TRJ1128" s="42" t="s">
        <v>2120</v>
      </c>
      <c r="TRK1128" s="42" t="s">
        <v>2121</v>
      </c>
      <c r="TRL1128" s="42" t="s">
        <v>2120</v>
      </c>
      <c r="TRM1128" s="42" t="s">
        <v>2121</v>
      </c>
      <c r="TRN1128" s="42" t="s">
        <v>2120</v>
      </c>
      <c r="TRO1128" s="42" t="s">
        <v>2121</v>
      </c>
      <c r="TRP1128" s="42" t="s">
        <v>2120</v>
      </c>
      <c r="TRQ1128" s="42" t="s">
        <v>2121</v>
      </c>
      <c r="TRR1128" s="42" t="s">
        <v>2120</v>
      </c>
      <c r="TRS1128" s="42" t="s">
        <v>2121</v>
      </c>
      <c r="TRT1128" s="42" t="s">
        <v>2120</v>
      </c>
      <c r="TRU1128" s="42" t="s">
        <v>2121</v>
      </c>
      <c r="TRV1128" s="42" t="s">
        <v>2120</v>
      </c>
      <c r="TRW1128" s="42" t="s">
        <v>2121</v>
      </c>
      <c r="TRX1128" s="42" t="s">
        <v>2120</v>
      </c>
      <c r="TRY1128" s="42" t="s">
        <v>2121</v>
      </c>
      <c r="TRZ1128" s="42" t="s">
        <v>2120</v>
      </c>
      <c r="TSA1128" s="42" t="s">
        <v>2121</v>
      </c>
      <c r="TSB1128" s="42" t="s">
        <v>2120</v>
      </c>
      <c r="TSC1128" s="42" t="s">
        <v>2121</v>
      </c>
      <c r="TSD1128" s="42" t="s">
        <v>2120</v>
      </c>
      <c r="TSE1128" s="42" t="s">
        <v>2121</v>
      </c>
      <c r="TSF1128" s="42" t="s">
        <v>2120</v>
      </c>
      <c r="TSG1128" s="42" t="s">
        <v>2121</v>
      </c>
      <c r="TSH1128" s="42" t="s">
        <v>2120</v>
      </c>
      <c r="TSI1128" s="42" t="s">
        <v>2121</v>
      </c>
      <c r="TSJ1128" s="42" t="s">
        <v>2120</v>
      </c>
      <c r="TSK1128" s="42" t="s">
        <v>2121</v>
      </c>
      <c r="TSL1128" s="42" t="s">
        <v>2120</v>
      </c>
      <c r="TSM1128" s="42" t="s">
        <v>2121</v>
      </c>
      <c r="TSN1128" s="42" t="s">
        <v>2120</v>
      </c>
      <c r="TSO1128" s="42" t="s">
        <v>2121</v>
      </c>
      <c r="TSP1128" s="42" t="s">
        <v>2120</v>
      </c>
      <c r="TSQ1128" s="42" t="s">
        <v>2121</v>
      </c>
      <c r="TSR1128" s="42" t="s">
        <v>2120</v>
      </c>
      <c r="TSS1128" s="42" t="s">
        <v>2121</v>
      </c>
      <c r="TST1128" s="42" t="s">
        <v>2120</v>
      </c>
      <c r="TSU1128" s="42" t="s">
        <v>2121</v>
      </c>
      <c r="TSV1128" s="42" t="s">
        <v>2120</v>
      </c>
      <c r="TSW1128" s="42" t="s">
        <v>2121</v>
      </c>
      <c r="TSX1128" s="42" t="s">
        <v>2120</v>
      </c>
      <c r="TSY1128" s="42" t="s">
        <v>2121</v>
      </c>
      <c r="TSZ1128" s="42" t="s">
        <v>2120</v>
      </c>
      <c r="TTA1128" s="42" t="s">
        <v>2121</v>
      </c>
      <c r="TTB1128" s="42" t="s">
        <v>2120</v>
      </c>
      <c r="TTC1128" s="42" t="s">
        <v>2121</v>
      </c>
      <c r="TTD1128" s="42" t="s">
        <v>2120</v>
      </c>
      <c r="TTE1128" s="42" t="s">
        <v>2121</v>
      </c>
      <c r="TTF1128" s="42" t="s">
        <v>2120</v>
      </c>
      <c r="TTG1128" s="42" t="s">
        <v>2121</v>
      </c>
      <c r="TTH1128" s="42" t="s">
        <v>2120</v>
      </c>
      <c r="TTI1128" s="42" t="s">
        <v>2121</v>
      </c>
      <c r="TTJ1128" s="42" t="s">
        <v>2120</v>
      </c>
      <c r="TTK1128" s="42" t="s">
        <v>2121</v>
      </c>
      <c r="TTL1128" s="42" t="s">
        <v>2120</v>
      </c>
      <c r="TTM1128" s="42" t="s">
        <v>2121</v>
      </c>
      <c r="TTN1128" s="42" t="s">
        <v>2120</v>
      </c>
      <c r="TTO1128" s="42" t="s">
        <v>2121</v>
      </c>
      <c r="TTP1128" s="42" t="s">
        <v>2120</v>
      </c>
      <c r="TTQ1128" s="42" t="s">
        <v>2121</v>
      </c>
      <c r="TTR1128" s="42" t="s">
        <v>2120</v>
      </c>
      <c r="TTS1128" s="42" t="s">
        <v>2121</v>
      </c>
      <c r="TTT1128" s="42" t="s">
        <v>2120</v>
      </c>
      <c r="TTU1128" s="42" t="s">
        <v>2121</v>
      </c>
      <c r="TTV1128" s="42" t="s">
        <v>2120</v>
      </c>
      <c r="TTW1128" s="42" t="s">
        <v>2121</v>
      </c>
      <c r="TTX1128" s="42" t="s">
        <v>2120</v>
      </c>
      <c r="TTY1128" s="42" t="s">
        <v>2121</v>
      </c>
      <c r="TTZ1128" s="42" t="s">
        <v>2120</v>
      </c>
      <c r="TUA1128" s="42" t="s">
        <v>2121</v>
      </c>
      <c r="TUB1128" s="42" t="s">
        <v>2120</v>
      </c>
      <c r="TUC1128" s="42" t="s">
        <v>2121</v>
      </c>
      <c r="TUD1128" s="42" t="s">
        <v>2120</v>
      </c>
      <c r="TUE1128" s="42" t="s">
        <v>2121</v>
      </c>
      <c r="TUF1128" s="42" t="s">
        <v>2120</v>
      </c>
      <c r="TUG1128" s="42" t="s">
        <v>2121</v>
      </c>
      <c r="TUH1128" s="42" t="s">
        <v>2120</v>
      </c>
      <c r="TUI1128" s="42" t="s">
        <v>2121</v>
      </c>
      <c r="TUJ1128" s="42" t="s">
        <v>2120</v>
      </c>
      <c r="TUK1128" s="42" t="s">
        <v>2121</v>
      </c>
      <c r="TUL1128" s="42" t="s">
        <v>2120</v>
      </c>
      <c r="TUM1128" s="42" t="s">
        <v>2121</v>
      </c>
      <c r="TUN1128" s="42" t="s">
        <v>2120</v>
      </c>
      <c r="TUO1128" s="42" t="s">
        <v>2121</v>
      </c>
      <c r="TUP1128" s="42" t="s">
        <v>2120</v>
      </c>
      <c r="TUQ1128" s="42" t="s">
        <v>2121</v>
      </c>
      <c r="TUR1128" s="42" t="s">
        <v>2120</v>
      </c>
      <c r="TUS1128" s="42" t="s">
        <v>2121</v>
      </c>
      <c r="TUT1128" s="42" t="s">
        <v>2120</v>
      </c>
      <c r="TUU1128" s="42" t="s">
        <v>2121</v>
      </c>
      <c r="TUV1128" s="42" t="s">
        <v>2120</v>
      </c>
      <c r="TUW1128" s="42" t="s">
        <v>2121</v>
      </c>
      <c r="TUX1128" s="42" t="s">
        <v>2120</v>
      </c>
      <c r="TUY1128" s="42" t="s">
        <v>2121</v>
      </c>
      <c r="TUZ1128" s="42" t="s">
        <v>2120</v>
      </c>
      <c r="TVA1128" s="42" t="s">
        <v>2121</v>
      </c>
      <c r="TVB1128" s="42" t="s">
        <v>2120</v>
      </c>
      <c r="TVC1128" s="42" t="s">
        <v>2121</v>
      </c>
      <c r="TVD1128" s="42" t="s">
        <v>2120</v>
      </c>
      <c r="TVE1128" s="42" t="s">
        <v>2121</v>
      </c>
      <c r="TVF1128" s="42" t="s">
        <v>2120</v>
      </c>
      <c r="TVG1128" s="42" t="s">
        <v>2121</v>
      </c>
      <c r="TVH1128" s="42" t="s">
        <v>2120</v>
      </c>
      <c r="TVI1128" s="42" t="s">
        <v>2121</v>
      </c>
      <c r="TVJ1128" s="42" t="s">
        <v>2120</v>
      </c>
      <c r="TVK1128" s="42" t="s">
        <v>2121</v>
      </c>
      <c r="TVL1128" s="42" t="s">
        <v>2120</v>
      </c>
      <c r="TVM1128" s="42" t="s">
        <v>2121</v>
      </c>
      <c r="TVN1128" s="42" t="s">
        <v>2120</v>
      </c>
      <c r="TVO1128" s="42" t="s">
        <v>2121</v>
      </c>
      <c r="TVP1128" s="42" t="s">
        <v>2120</v>
      </c>
      <c r="TVQ1128" s="42" t="s">
        <v>2121</v>
      </c>
      <c r="TVR1128" s="42" t="s">
        <v>2120</v>
      </c>
      <c r="TVS1128" s="42" t="s">
        <v>2121</v>
      </c>
      <c r="TVT1128" s="42" t="s">
        <v>2120</v>
      </c>
      <c r="TVU1128" s="42" t="s">
        <v>2121</v>
      </c>
      <c r="TVV1128" s="42" t="s">
        <v>2120</v>
      </c>
      <c r="TVW1128" s="42" t="s">
        <v>2121</v>
      </c>
      <c r="TVX1128" s="42" t="s">
        <v>2120</v>
      </c>
      <c r="TVY1128" s="42" t="s">
        <v>2121</v>
      </c>
      <c r="TVZ1128" s="42" t="s">
        <v>2120</v>
      </c>
      <c r="TWA1128" s="42" t="s">
        <v>2121</v>
      </c>
      <c r="TWB1128" s="42" t="s">
        <v>2120</v>
      </c>
      <c r="TWC1128" s="42" t="s">
        <v>2121</v>
      </c>
      <c r="TWD1128" s="42" t="s">
        <v>2120</v>
      </c>
      <c r="TWE1128" s="42" t="s">
        <v>2121</v>
      </c>
      <c r="TWF1128" s="42" t="s">
        <v>2120</v>
      </c>
      <c r="TWG1128" s="42" t="s">
        <v>2121</v>
      </c>
      <c r="TWH1128" s="42" t="s">
        <v>2120</v>
      </c>
      <c r="TWI1128" s="42" t="s">
        <v>2121</v>
      </c>
      <c r="TWJ1128" s="42" t="s">
        <v>2120</v>
      </c>
      <c r="TWK1128" s="42" t="s">
        <v>2121</v>
      </c>
      <c r="TWL1128" s="42" t="s">
        <v>2120</v>
      </c>
      <c r="TWM1128" s="42" t="s">
        <v>2121</v>
      </c>
      <c r="TWN1128" s="42" t="s">
        <v>2120</v>
      </c>
      <c r="TWO1128" s="42" t="s">
        <v>2121</v>
      </c>
      <c r="TWP1128" s="42" t="s">
        <v>2120</v>
      </c>
      <c r="TWQ1128" s="42" t="s">
        <v>2121</v>
      </c>
      <c r="TWR1128" s="42" t="s">
        <v>2120</v>
      </c>
      <c r="TWS1128" s="42" t="s">
        <v>2121</v>
      </c>
      <c r="TWT1128" s="42" t="s">
        <v>2120</v>
      </c>
      <c r="TWU1128" s="42" t="s">
        <v>2121</v>
      </c>
      <c r="TWV1128" s="42" t="s">
        <v>2120</v>
      </c>
      <c r="TWW1128" s="42" t="s">
        <v>2121</v>
      </c>
      <c r="TWX1128" s="42" t="s">
        <v>2120</v>
      </c>
      <c r="TWY1128" s="42" t="s">
        <v>2121</v>
      </c>
      <c r="TWZ1128" s="42" t="s">
        <v>2120</v>
      </c>
      <c r="TXA1128" s="42" t="s">
        <v>2121</v>
      </c>
      <c r="TXB1128" s="42" t="s">
        <v>2120</v>
      </c>
      <c r="TXC1128" s="42" t="s">
        <v>2121</v>
      </c>
      <c r="TXD1128" s="42" t="s">
        <v>2120</v>
      </c>
      <c r="TXE1128" s="42" t="s">
        <v>2121</v>
      </c>
      <c r="TXF1128" s="42" t="s">
        <v>2120</v>
      </c>
      <c r="TXG1128" s="42" t="s">
        <v>2121</v>
      </c>
      <c r="TXH1128" s="42" t="s">
        <v>2120</v>
      </c>
      <c r="TXI1128" s="42" t="s">
        <v>2121</v>
      </c>
      <c r="TXJ1128" s="42" t="s">
        <v>2120</v>
      </c>
      <c r="TXK1128" s="42" t="s">
        <v>2121</v>
      </c>
      <c r="TXL1128" s="42" t="s">
        <v>2120</v>
      </c>
      <c r="TXM1128" s="42" t="s">
        <v>2121</v>
      </c>
      <c r="TXN1128" s="42" t="s">
        <v>2120</v>
      </c>
      <c r="TXO1128" s="42" t="s">
        <v>2121</v>
      </c>
      <c r="TXP1128" s="42" t="s">
        <v>2120</v>
      </c>
      <c r="TXQ1128" s="42" t="s">
        <v>2121</v>
      </c>
      <c r="TXR1128" s="42" t="s">
        <v>2120</v>
      </c>
      <c r="TXS1128" s="42" t="s">
        <v>2121</v>
      </c>
      <c r="TXT1128" s="42" t="s">
        <v>2120</v>
      </c>
      <c r="TXU1128" s="42" t="s">
        <v>2121</v>
      </c>
      <c r="TXV1128" s="42" t="s">
        <v>2120</v>
      </c>
      <c r="TXW1128" s="42" t="s">
        <v>2121</v>
      </c>
      <c r="TXX1128" s="42" t="s">
        <v>2120</v>
      </c>
      <c r="TXY1128" s="42" t="s">
        <v>2121</v>
      </c>
      <c r="TXZ1128" s="42" t="s">
        <v>2120</v>
      </c>
      <c r="TYA1128" s="42" t="s">
        <v>2121</v>
      </c>
      <c r="TYB1128" s="42" t="s">
        <v>2120</v>
      </c>
      <c r="TYC1128" s="42" t="s">
        <v>2121</v>
      </c>
      <c r="TYD1128" s="42" t="s">
        <v>2120</v>
      </c>
      <c r="TYE1128" s="42" t="s">
        <v>2121</v>
      </c>
      <c r="TYF1128" s="42" t="s">
        <v>2120</v>
      </c>
      <c r="TYG1128" s="42" t="s">
        <v>2121</v>
      </c>
      <c r="TYH1128" s="42" t="s">
        <v>2120</v>
      </c>
      <c r="TYI1128" s="42" t="s">
        <v>2121</v>
      </c>
      <c r="TYJ1128" s="42" t="s">
        <v>2120</v>
      </c>
      <c r="TYK1128" s="42" t="s">
        <v>2121</v>
      </c>
      <c r="TYL1128" s="42" t="s">
        <v>2120</v>
      </c>
      <c r="TYM1128" s="42" t="s">
        <v>2121</v>
      </c>
      <c r="TYN1128" s="42" t="s">
        <v>2120</v>
      </c>
      <c r="TYO1128" s="42" t="s">
        <v>2121</v>
      </c>
      <c r="TYP1128" s="42" t="s">
        <v>2120</v>
      </c>
      <c r="TYQ1128" s="42" t="s">
        <v>2121</v>
      </c>
      <c r="TYR1128" s="42" t="s">
        <v>2120</v>
      </c>
      <c r="TYS1128" s="42" t="s">
        <v>2121</v>
      </c>
      <c r="TYT1128" s="42" t="s">
        <v>2120</v>
      </c>
      <c r="TYU1128" s="42" t="s">
        <v>2121</v>
      </c>
      <c r="TYV1128" s="42" t="s">
        <v>2120</v>
      </c>
      <c r="TYW1128" s="42" t="s">
        <v>2121</v>
      </c>
      <c r="TYX1128" s="42" t="s">
        <v>2120</v>
      </c>
      <c r="TYY1128" s="42" t="s">
        <v>2121</v>
      </c>
      <c r="TYZ1128" s="42" t="s">
        <v>2120</v>
      </c>
      <c r="TZA1128" s="42" t="s">
        <v>2121</v>
      </c>
      <c r="TZB1128" s="42" t="s">
        <v>2120</v>
      </c>
      <c r="TZC1128" s="42" t="s">
        <v>2121</v>
      </c>
      <c r="TZD1128" s="42" t="s">
        <v>2120</v>
      </c>
      <c r="TZE1128" s="42" t="s">
        <v>2121</v>
      </c>
      <c r="TZF1128" s="42" t="s">
        <v>2120</v>
      </c>
      <c r="TZG1128" s="42" t="s">
        <v>2121</v>
      </c>
      <c r="TZH1128" s="42" t="s">
        <v>2120</v>
      </c>
      <c r="TZI1128" s="42" t="s">
        <v>2121</v>
      </c>
      <c r="TZJ1128" s="42" t="s">
        <v>2120</v>
      </c>
      <c r="TZK1128" s="42" t="s">
        <v>2121</v>
      </c>
      <c r="TZL1128" s="42" t="s">
        <v>2120</v>
      </c>
      <c r="TZM1128" s="42" t="s">
        <v>2121</v>
      </c>
      <c r="TZN1128" s="42" t="s">
        <v>2120</v>
      </c>
      <c r="TZO1128" s="42" t="s">
        <v>2121</v>
      </c>
      <c r="TZP1128" s="42" t="s">
        <v>2120</v>
      </c>
      <c r="TZQ1128" s="42" t="s">
        <v>2121</v>
      </c>
      <c r="TZR1128" s="42" t="s">
        <v>2120</v>
      </c>
      <c r="TZS1128" s="42" t="s">
        <v>2121</v>
      </c>
      <c r="TZT1128" s="42" t="s">
        <v>2120</v>
      </c>
      <c r="TZU1128" s="42" t="s">
        <v>2121</v>
      </c>
      <c r="TZV1128" s="42" t="s">
        <v>2120</v>
      </c>
      <c r="TZW1128" s="42" t="s">
        <v>2121</v>
      </c>
      <c r="TZX1128" s="42" t="s">
        <v>2120</v>
      </c>
      <c r="TZY1128" s="42" t="s">
        <v>2121</v>
      </c>
      <c r="TZZ1128" s="42" t="s">
        <v>2120</v>
      </c>
      <c r="UAA1128" s="42" t="s">
        <v>2121</v>
      </c>
      <c r="UAB1128" s="42" t="s">
        <v>2120</v>
      </c>
      <c r="UAC1128" s="42" t="s">
        <v>2121</v>
      </c>
      <c r="UAD1128" s="42" t="s">
        <v>2120</v>
      </c>
      <c r="UAE1128" s="42" t="s">
        <v>2121</v>
      </c>
      <c r="UAF1128" s="42" t="s">
        <v>2120</v>
      </c>
      <c r="UAG1128" s="42" t="s">
        <v>2121</v>
      </c>
      <c r="UAH1128" s="42" t="s">
        <v>2120</v>
      </c>
      <c r="UAI1128" s="42" t="s">
        <v>2121</v>
      </c>
      <c r="UAJ1128" s="42" t="s">
        <v>2120</v>
      </c>
      <c r="UAK1128" s="42" t="s">
        <v>2121</v>
      </c>
      <c r="UAL1128" s="42" t="s">
        <v>2120</v>
      </c>
      <c r="UAM1128" s="42" t="s">
        <v>2121</v>
      </c>
      <c r="UAN1128" s="42" t="s">
        <v>2120</v>
      </c>
      <c r="UAO1128" s="42" t="s">
        <v>2121</v>
      </c>
      <c r="UAP1128" s="42" t="s">
        <v>2120</v>
      </c>
      <c r="UAQ1128" s="42" t="s">
        <v>2121</v>
      </c>
      <c r="UAR1128" s="42" t="s">
        <v>2120</v>
      </c>
      <c r="UAS1128" s="42" t="s">
        <v>2121</v>
      </c>
      <c r="UAT1128" s="42" t="s">
        <v>2120</v>
      </c>
      <c r="UAU1128" s="42" t="s">
        <v>2121</v>
      </c>
      <c r="UAV1128" s="42" t="s">
        <v>2120</v>
      </c>
      <c r="UAW1128" s="42" t="s">
        <v>2121</v>
      </c>
      <c r="UAX1128" s="42" t="s">
        <v>2120</v>
      </c>
      <c r="UAY1128" s="42" t="s">
        <v>2121</v>
      </c>
      <c r="UAZ1128" s="42" t="s">
        <v>2120</v>
      </c>
      <c r="UBA1128" s="42" t="s">
        <v>2121</v>
      </c>
      <c r="UBB1128" s="42" t="s">
        <v>2120</v>
      </c>
      <c r="UBC1128" s="42" t="s">
        <v>2121</v>
      </c>
      <c r="UBD1128" s="42" t="s">
        <v>2120</v>
      </c>
      <c r="UBE1128" s="42" t="s">
        <v>2121</v>
      </c>
      <c r="UBF1128" s="42" t="s">
        <v>2120</v>
      </c>
      <c r="UBG1128" s="42" t="s">
        <v>2121</v>
      </c>
      <c r="UBH1128" s="42" t="s">
        <v>2120</v>
      </c>
      <c r="UBI1128" s="42" t="s">
        <v>2121</v>
      </c>
      <c r="UBJ1128" s="42" t="s">
        <v>2120</v>
      </c>
      <c r="UBK1128" s="42" t="s">
        <v>2121</v>
      </c>
      <c r="UBL1128" s="42" t="s">
        <v>2120</v>
      </c>
      <c r="UBM1128" s="42" t="s">
        <v>2121</v>
      </c>
      <c r="UBN1128" s="42" t="s">
        <v>2120</v>
      </c>
      <c r="UBO1128" s="42" t="s">
        <v>2121</v>
      </c>
      <c r="UBP1128" s="42" t="s">
        <v>2120</v>
      </c>
      <c r="UBQ1128" s="42" t="s">
        <v>2121</v>
      </c>
      <c r="UBR1128" s="42" t="s">
        <v>2120</v>
      </c>
      <c r="UBS1128" s="42" t="s">
        <v>2121</v>
      </c>
      <c r="UBT1128" s="42" t="s">
        <v>2120</v>
      </c>
      <c r="UBU1128" s="42" t="s">
        <v>2121</v>
      </c>
      <c r="UBV1128" s="42" t="s">
        <v>2120</v>
      </c>
      <c r="UBW1128" s="42" t="s">
        <v>2121</v>
      </c>
      <c r="UBX1128" s="42" t="s">
        <v>2120</v>
      </c>
      <c r="UBY1128" s="42" t="s">
        <v>2121</v>
      </c>
      <c r="UBZ1128" s="42" t="s">
        <v>2120</v>
      </c>
      <c r="UCA1128" s="42" t="s">
        <v>2121</v>
      </c>
      <c r="UCB1128" s="42" t="s">
        <v>2120</v>
      </c>
      <c r="UCC1128" s="42" t="s">
        <v>2121</v>
      </c>
      <c r="UCD1128" s="42" t="s">
        <v>2120</v>
      </c>
      <c r="UCE1128" s="42" t="s">
        <v>2121</v>
      </c>
      <c r="UCF1128" s="42" t="s">
        <v>2120</v>
      </c>
      <c r="UCG1128" s="42" t="s">
        <v>2121</v>
      </c>
      <c r="UCH1128" s="42" t="s">
        <v>2120</v>
      </c>
      <c r="UCI1128" s="42" t="s">
        <v>2121</v>
      </c>
      <c r="UCJ1128" s="42" t="s">
        <v>2120</v>
      </c>
      <c r="UCK1128" s="42" t="s">
        <v>2121</v>
      </c>
      <c r="UCL1128" s="42" t="s">
        <v>2120</v>
      </c>
      <c r="UCM1128" s="42" t="s">
        <v>2121</v>
      </c>
      <c r="UCN1128" s="42" t="s">
        <v>2120</v>
      </c>
      <c r="UCO1128" s="42" t="s">
        <v>2121</v>
      </c>
      <c r="UCP1128" s="42" t="s">
        <v>2120</v>
      </c>
      <c r="UCQ1128" s="42" t="s">
        <v>2121</v>
      </c>
      <c r="UCR1128" s="42" t="s">
        <v>2120</v>
      </c>
      <c r="UCS1128" s="42" t="s">
        <v>2121</v>
      </c>
      <c r="UCT1128" s="42" t="s">
        <v>2120</v>
      </c>
      <c r="UCU1128" s="42" t="s">
        <v>2121</v>
      </c>
      <c r="UCV1128" s="42" t="s">
        <v>2120</v>
      </c>
      <c r="UCW1128" s="42" t="s">
        <v>2121</v>
      </c>
      <c r="UCX1128" s="42" t="s">
        <v>2120</v>
      </c>
      <c r="UCY1128" s="42" t="s">
        <v>2121</v>
      </c>
      <c r="UCZ1128" s="42" t="s">
        <v>2120</v>
      </c>
      <c r="UDA1128" s="42" t="s">
        <v>2121</v>
      </c>
      <c r="UDB1128" s="42" t="s">
        <v>2120</v>
      </c>
      <c r="UDC1128" s="42" t="s">
        <v>2121</v>
      </c>
      <c r="UDD1128" s="42" t="s">
        <v>2120</v>
      </c>
      <c r="UDE1128" s="42" t="s">
        <v>2121</v>
      </c>
      <c r="UDF1128" s="42" t="s">
        <v>2120</v>
      </c>
      <c r="UDG1128" s="42" t="s">
        <v>2121</v>
      </c>
      <c r="UDH1128" s="42" t="s">
        <v>2120</v>
      </c>
      <c r="UDI1128" s="42" t="s">
        <v>2121</v>
      </c>
      <c r="UDJ1128" s="42" t="s">
        <v>2120</v>
      </c>
      <c r="UDK1128" s="42" t="s">
        <v>2121</v>
      </c>
      <c r="UDL1128" s="42" t="s">
        <v>2120</v>
      </c>
      <c r="UDM1128" s="42" t="s">
        <v>2121</v>
      </c>
      <c r="UDN1128" s="42" t="s">
        <v>2120</v>
      </c>
      <c r="UDO1128" s="42" t="s">
        <v>2121</v>
      </c>
      <c r="UDP1128" s="42" t="s">
        <v>2120</v>
      </c>
      <c r="UDQ1128" s="42" t="s">
        <v>2121</v>
      </c>
      <c r="UDR1128" s="42" t="s">
        <v>2120</v>
      </c>
      <c r="UDS1128" s="42" t="s">
        <v>2121</v>
      </c>
      <c r="UDT1128" s="42" t="s">
        <v>2120</v>
      </c>
      <c r="UDU1128" s="42" t="s">
        <v>2121</v>
      </c>
      <c r="UDV1128" s="42" t="s">
        <v>2120</v>
      </c>
      <c r="UDW1128" s="42" t="s">
        <v>2121</v>
      </c>
      <c r="UDX1128" s="42" t="s">
        <v>2120</v>
      </c>
      <c r="UDY1128" s="42" t="s">
        <v>2121</v>
      </c>
      <c r="UDZ1128" s="42" t="s">
        <v>2120</v>
      </c>
      <c r="UEA1128" s="42" t="s">
        <v>2121</v>
      </c>
      <c r="UEB1128" s="42" t="s">
        <v>2120</v>
      </c>
      <c r="UEC1128" s="42" t="s">
        <v>2121</v>
      </c>
      <c r="UED1128" s="42" t="s">
        <v>2120</v>
      </c>
      <c r="UEE1128" s="42" t="s">
        <v>2121</v>
      </c>
      <c r="UEF1128" s="42" t="s">
        <v>2120</v>
      </c>
      <c r="UEG1128" s="42" t="s">
        <v>2121</v>
      </c>
      <c r="UEH1128" s="42" t="s">
        <v>2120</v>
      </c>
      <c r="UEI1128" s="42" t="s">
        <v>2121</v>
      </c>
      <c r="UEJ1128" s="42" t="s">
        <v>2120</v>
      </c>
      <c r="UEK1128" s="42" t="s">
        <v>2121</v>
      </c>
      <c r="UEL1128" s="42" t="s">
        <v>2120</v>
      </c>
      <c r="UEM1128" s="42" t="s">
        <v>2121</v>
      </c>
      <c r="UEN1128" s="42" t="s">
        <v>2120</v>
      </c>
      <c r="UEO1128" s="42" t="s">
        <v>2121</v>
      </c>
      <c r="UEP1128" s="42" t="s">
        <v>2120</v>
      </c>
      <c r="UEQ1128" s="42" t="s">
        <v>2121</v>
      </c>
      <c r="UER1128" s="42" t="s">
        <v>2120</v>
      </c>
      <c r="UES1128" s="42" t="s">
        <v>2121</v>
      </c>
      <c r="UET1128" s="42" t="s">
        <v>2120</v>
      </c>
      <c r="UEU1128" s="42" t="s">
        <v>2121</v>
      </c>
      <c r="UEV1128" s="42" t="s">
        <v>2120</v>
      </c>
      <c r="UEW1128" s="42" t="s">
        <v>2121</v>
      </c>
      <c r="UEX1128" s="42" t="s">
        <v>2120</v>
      </c>
      <c r="UEY1128" s="42" t="s">
        <v>2121</v>
      </c>
      <c r="UEZ1128" s="42" t="s">
        <v>2120</v>
      </c>
      <c r="UFA1128" s="42" t="s">
        <v>2121</v>
      </c>
      <c r="UFB1128" s="42" t="s">
        <v>2120</v>
      </c>
      <c r="UFC1128" s="42" t="s">
        <v>2121</v>
      </c>
      <c r="UFD1128" s="42" t="s">
        <v>2120</v>
      </c>
      <c r="UFE1128" s="42" t="s">
        <v>2121</v>
      </c>
      <c r="UFF1128" s="42" t="s">
        <v>2120</v>
      </c>
      <c r="UFG1128" s="42" t="s">
        <v>2121</v>
      </c>
      <c r="UFH1128" s="42" t="s">
        <v>2120</v>
      </c>
      <c r="UFI1128" s="42" t="s">
        <v>2121</v>
      </c>
      <c r="UFJ1128" s="42" t="s">
        <v>2120</v>
      </c>
      <c r="UFK1128" s="42" t="s">
        <v>2121</v>
      </c>
      <c r="UFL1128" s="42" t="s">
        <v>2120</v>
      </c>
      <c r="UFM1128" s="42" t="s">
        <v>2121</v>
      </c>
      <c r="UFN1128" s="42" t="s">
        <v>2120</v>
      </c>
      <c r="UFO1128" s="42" t="s">
        <v>2121</v>
      </c>
      <c r="UFP1128" s="42" t="s">
        <v>2120</v>
      </c>
      <c r="UFQ1128" s="42" t="s">
        <v>2121</v>
      </c>
      <c r="UFR1128" s="42" t="s">
        <v>2120</v>
      </c>
      <c r="UFS1128" s="42" t="s">
        <v>2121</v>
      </c>
      <c r="UFT1128" s="42" t="s">
        <v>2120</v>
      </c>
      <c r="UFU1128" s="42" t="s">
        <v>2121</v>
      </c>
      <c r="UFV1128" s="42" t="s">
        <v>2120</v>
      </c>
      <c r="UFW1128" s="42" t="s">
        <v>2121</v>
      </c>
      <c r="UFX1128" s="42" t="s">
        <v>2120</v>
      </c>
      <c r="UFY1128" s="42" t="s">
        <v>2121</v>
      </c>
      <c r="UFZ1128" s="42" t="s">
        <v>2120</v>
      </c>
      <c r="UGA1128" s="42" t="s">
        <v>2121</v>
      </c>
      <c r="UGB1128" s="42" t="s">
        <v>2120</v>
      </c>
      <c r="UGC1128" s="42" t="s">
        <v>2121</v>
      </c>
      <c r="UGD1128" s="42" t="s">
        <v>2120</v>
      </c>
      <c r="UGE1128" s="42" t="s">
        <v>2121</v>
      </c>
      <c r="UGF1128" s="42" t="s">
        <v>2120</v>
      </c>
      <c r="UGG1128" s="42" t="s">
        <v>2121</v>
      </c>
      <c r="UGH1128" s="42" t="s">
        <v>2120</v>
      </c>
      <c r="UGI1128" s="42" t="s">
        <v>2121</v>
      </c>
      <c r="UGJ1128" s="42" t="s">
        <v>2120</v>
      </c>
      <c r="UGK1128" s="42" t="s">
        <v>2121</v>
      </c>
      <c r="UGL1128" s="42" t="s">
        <v>2120</v>
      </c>
      <c r="UGM1128" s="42" t="s">
        <v>2121</v>
      </c>
      <c r="UGN1128" s="42" t="s">
        <v>2120</v>
      </c>
      <c r="UGO1128" s="42" t="s">
        <v>2121</v>
      </c>
      <c r="UGP1128" s="42" t="s">
        <v>2120</v>
      </c>
      <c r="UGQ1128" s="42" t="s">
        <v>2121</v>
      </c>
      <c r="UGR1128" s="42" t="s">
        <v>2120</v>
      </c>
      <c r="UGS1128" s="42" t="s">
        <v>2121</v>
      </c>
      <c r="UGT1128" s="42" t="s">
        <v>2120</v>
      </c>
      <c r="UGU1128" s="42" t="s">
        <v>2121</v>
      </c>
      <c r="UGV1128" s="42" t="s">
        <v>2120</v>
      </c>
      <c r="UGW1128" s="42" t="s">
        <v>2121</v>
      </c>
      <c r="UGX1128" s="42" t="s">
        <v>2120</v>
      </c>
      <c r="UGY1128" s="42" t="s">
        <v>2121</v>
      </c>
      <c r="UGZ1128" s="42" t="s">
        <v>2120</v>
      </c>
      <c r="UHA1128" s="42" t="s">
        <v>2121</v>
      </c>
      <c r="UHB1128" s="42" t="s">
        <v>2120</v>
      </c>
      <c r="UHC1128" s="42" t="s">
        <v>2121</v>
      </c>
      <c r="UHD1128" s="42" t="s">
        <v>2120</v>
      </c>
      <c r="UHE1128" s="42" t="s">
        <v>2121</v>
      </c>
      <c r="UHF1128" s="42" t="s">
        <v>2120</v>
      </c>
      <c r="UHG1128" s="42" t="s">
        <v>2121</v>
      </c>
      <c r="UHH1128" s="42" t="s">
        <v>2120</v>
      </c>
      <c r="UHI1128" s="42" t="s">
        <v>2121</v>
      </c>
      <c r="UHJ1128" s="42" t="s">
        <v>2120</v>
      </c>
      <c r="UHK1128" s="42" t="s">
        <v>2121</v>
      </c>
      <c r="UHL1128" s="42" t="s">
        <v>2120</v>
      </c>
      <c r="UHM1128" s="42" t="s">
        <v>2121</v>
      </c>
      <c r="UHN1128" s="42" t="s">
        <v>2120</v>
      </c>
      <c r="UHO1128" s="42" t="s">
        <v>2121</v>
      </c>
      <c r="UHP1128" s="42" t="s">
        <v>2120</v>
      </c>
      <c r="UHQ1128" s="42" t="s">
        <v>2121</v>
      </c>
      <c r="UHR1128" s="42" t="s">
        <v>2120</v>
      </c>
      <c r="UHS1128" s="42" t="s">
        <v>2121</v>
      </c>
      <c r="UHT1128" s="42" t="s">
        <v>2120</v>
      </c>
      <c r="UHU1128" s="42" t="s">
        <v>2121</v>
      </c>
      <c r="UHV1128" s="42" t="s">
        <v>2120</v>
      </c>
      <c r="UHW1128" s="42" t="s">
        <v>2121</v>
      </c>
      <c r="UHX1128" s="42" t="s">
        <v>2120</v>
      </c>
      <c r="UHY1128" s="42" t="s">
        <v>2121</v>
      </c>
      <c r="UHZ1128" s="42" t="s">
        <v>2120</v>
      </c>
      <c r="UIA1128" s="42" t="s">
        <v>2121</v>
      </c>
      <c r="UIB1128" s="42" t="s">
        <v>2120</v>
      </c>
      <c r="UIC1128" s="42" t="s">
        <v>2121</v>
      </c>
      <c r="UID1128" s="42" t="s">
        <v>2120</v>
      </c>
      <c r="UIE1128" s="42" t="s">
        <v>2121</v>
      </c>
      <c r="UIF1128" s="42" t="s">
        <v>2120</v>
      </c>
      <c r="UIG1128" s="42" t="s">
        <v>2121</v>
      </c>
      <c r="UIH1128" s="42" t="s">
        <v>2120</v>
      </c>
      <c r="UII1128" s="42" t="s">
        <v>2121</v>
      </c>
      <c r="UIJ1128" s="42" t="s">
        <v>2120</v>
      </c>
      <c r="UIK1128" s="42" t="s">
        <v>2121</v>
      </c>
      <c r="UIL1128" s="42" t="s">
        <v>2120</v>
      </c>
      <c r="UIM1128" s="42" t="s">
        <v>2121</v>
      </c>
      <c r="UIN1128" s="42" t="s">
        <v>2120</v>
      </c>
      <c r="UIO1128" s="42" t="s">
        <v>2121</v>
      </c>
      <c r="UIP1128" s="42" t="s">
        <v>2120</v>
      </c>
      <c r="UIQ1128" s="42" t="s">
        <v>2121</v>
      </c>
      <c r="UIR1128" s="42" t="s">
        <v>2120</v>
      </c>
      <c r="UIS1128" s="42" t="s">
        <v>2121</v>
      </c>
      <c r="UIT1128" s="42" t="s">
        <v>2120</v>
      </c>
      <c r="UIU1128" s="42" t="s">
        <v>2121</v>
      </c>
      <c r="UIV1128" s="42" t="s">
        <v>2120</v>
      </c>
      <c r="UIW1128" s="42" t="s">
        <v>2121</v>
      </c>
      <c r="UIX1128" s="42" t="s">
        <v>2120</v>
      </c>
      <c r="UIY1128" s="42" t="s">
        <v>2121</v>
      </c>
      <c r="UIZ1128" s="42" t="s">
        <v>2120</v>
      </c>
      <c r="UJA1128" s="42" t="s">
        <v>2121</v>
      </c>
      <c r="UJB1128" s="42" t="s">
        <v>2120</v>
      </c>
      <c r="UJC1128" s="42" t="s">
        <v>2121</v>
      </c>
      <c r="UJD1128" s="42" t="s">
        <v>2120</v>
      </c>
      <c r="UJE1128" s="42" t="s">
        <v>2121</v>
      </c>
      <c r="UJF1128" s="42" t="s">
        <v>2120</v>
      </c>
      <c r="UJG1128" s="42" t="s">
        <v>2121</v>
      </c>
      <c r="UJH1128" s="42" t="s">
        <v>2120</v>
      </c>
      <c r="UJI1128" s="42" t="s">
        <v>2121</v>
      </c>
      <c r="UJJ1128" s="42" t="s">
        <v>2120</v>
      </c>
      <c r="UJK1128" s="42" t="s">
        <v>2121</v>
      </c>
      <c r="UJL1128" s="42" t="s">
        <v>2120</v>
      </c>
      <c r="UJM1128" s="42" t="s">
        <v>2121</v>
      </c>
      <c r="UJN1128" s="42" t="s">
        <v>2120</v>
      </c>
      <c r="UJO1128" s="42" t="s">
        <v>2121</v>
      </c>
      <c r="UJP1128" s="42" t="s">
        <v>2120</v>
      </c>
      <c r="UJQ1128" s="42" t="s">
        <v>2121</v>
      </c>
      <c r="UJR1128" s="42" t="s">
        <v>2120</v>
      </c>
      <c r="UJS1128" s="42" t="s">
        <v>2121</v>
      </c>
      <c r="UJT1128" s="42" t="s">
        <v>2120</v>
      </c>
      <c r="UJU1128" s="42" t="s">
        <v>2121</v>
      </c>
      <c r="UJV1128" s="42" t="s">
        <v>2120</v>
      </c>
      <c r="UJW1128" s="42" t="s">
        <v>2121</v>
      </c>
      <c r="UJX1128" s="42" t="s">
        <v>2120</v>
      </c>
      <c r="UJY1128" s="42" t="s">
        <v>2121</v>
      </c>
      <c r="UJZ1128" s="42" t="s">
        <v>2120</v>
      </c>
      <c r="UKA1128" s="42" t="s">
        <v>2121</v>
      </c>
      <c r="UKB1128" s="42" t="s">
        <v>2120</v>
      </c>
      <c r="UKC1128" s="42" t="s">
        <v>2121</v>
      </c>
      <c r="UKD1128" s="42" t="s">
        <v>2120</v>
      </c>
      <c r="UKE1128" s="42" t="s">
        <v>2121</v>
      </c>
      <c r="UKF1128" s="42" t="s">
        <v>2120</v>
      </c>
      <c r="UKG1128" s="42" t="s">
        <v>2121</v>
      </c>
      <c r="UKH1128" s="42" t="s">
        <v>2120</v>
      </c>
      <c r="UKI1128" s="42" t="s">
        <v>2121</v>
      </c>
      <c r="UKJ1128" s="42" t="s">
        <v>2120</v>
      </c>
      <c r="UKK1128" s="42" t="s">
        <v>2121</v>
      </c>
      <c r="UKL1128" s="42" t="s">
        <v>2120</v>
      </c>
      <c r="UKM1128" s="42" t="s">
        <v>2121</v>
      </c>
      <c r="UKN1128" s="42" t="s">
        <v>2120</v>
      </c>
      <c r="UKO1128" s="42" t="s">
        <v>2121</v>
      </c>
      <c r="UKP1128" s="42" t="s">
        <v>2120</v>
      </c>
      <c r="UKQ1128" s="42" t="s">
        <v>2121</v>
      </c>
      <c r="UKR1128" s="42" t="s">
        <v>2120</v>
      </c>
      <c r="UKS1128" s="42" t="s">
        <v>2121</v>
      </c>
      <c r="UKT1128" s="42" t="s">
        <v>2120</v>
      </c>
      <c r="UKU1128" s="42" t="s">
        <v>2121</v>
      </c>
      <c r="UKV1128" s="42" t="s">
        <v>2120</v>
      </c>
      <c r="UKW1128" s="42" t="s">
        <v>2121</v>
      </c>
      <c r="UKX1128" s="42" t="s">
        <v>2120</v>
      </c>
      <c r="UKY1128" s="42" t="s">
        <v>2121</v>
      </c>
      <c r="UKZ1128" s="42" t="s">
        <v>2120</v>
      </c>
      <c r="ULA1128" s="42" t="s">
        <v>2121</v>
      </c>
      <c r="ULB1128" s="42" t="s">
        <v>2120</v>
      </c>
      <c r="ULC1128" s="42" t="s">
        <v>2121</v>
      </c>
      <c r="ULD1128" s="42" t="s">
        <v>2120</v>
      </c>
      <c r="ULE1128" s="42" t="s">
        <v>2121</v>
      </c>
      <c r="ULF1128" s="42" t="s">
        <v>2120</v>
      </c>
      <c r="ULG1128" s="42" t="s">
        <v>2121</v>
      </c>
      <c r="ULH1128" s="42" t="s">
        <v>2120</v>
      </c>
      <c r="ULI1128" s="42" t="s">
        <v>2121</v>
      </c>
      <c r="ULJ1128" s="42" t="s">
        <v>2120</v>
      </c>
      <c r="ULK1128" s="42" t="s">
        <v>2121</v>
      </c>
      <c r="ULL1128" s="42" t="s">
        <v>2120</v>
      </c>
      <c r="ULM1128" s="42" t="s">
        <v>2121</v>
      </c>
      <c r="ULN1128" s="42" t="s">
        <v>2120</v>
      </c>
      <c r="ULO1128" s="42" t="s">
        <v>2121</v>
      </c>
      <c r="ULP1128" s="42" t="s">
        <v>2120</v>
      </c>
      <c r="ULQ1128" s="42" t="s">
        <v>2121</v>
      </c>
      <c r="ULR1128" s="42" t="s">
        <v>2120</v>
      </c>
      <c r="ULS1128" s="42" t="s">
        <v>2121</v>
      </c>
      <c r="ULT1128" s="42" t="s">
        <v>2120</v>
      </c>
      <c r="ULU1128" s="42" t="s">
        <v>2121</v>
      </c>
      <c r="ULV1128" s="42" t="s">
        <v>2120</v>
      </c>
      <c r="ULW1128" s="42" t="s">
        <v>2121</v>
      </c>
      <c r="ULX1128" s="42" t="s">
        <v>2120</v>
      </c>
      <c r="ULY1128" s="42" t="s">
        <v>2121</v>
      </c>
      <c r="ULZ1128" s="42" t="s">
        <v>2120</v>
      </c>
      <c r="UMA1128" s="42" t="s">
        <v>2121</v>
      </c>
      <c r="UMB1128" s="42" t="s">
        <v>2120</v>
      </c>
      <c r="UMC1128" s="42" t="s">
        <v>2121</v>
      </c>
      <c r="UMD1128" s="42" t="s">
        <v>2120</v>
      </c>
      <c r="UME1128" s="42" t="s">
        <v>2121</v>
      </c>
      <c r="UMF1128" s="42" t="s">
        <v>2120</v>
      </c>
      <c r="UMG1128" s="42" t="s">
        <v>2121</v>
      </c>
      <c r="UMH1128" s="42" t="s">
        <v>2120</v>
      </c>
      <c r="UMI1128" s="42" t="s">
        <v>2121</v>
      </c>
      <c r="UMJ1128" s="42" t="s">
        <v>2120</v>
      </c>
      <c r="UMK1128" s="42" t="s">
        <v>2121</v>
      </c>
      <c r="UML1128" s="42" t="s">
        <v>2120</v>
      </c>
      <c r="UMM1128" s="42" t="s">
        <v>2121</v>
      </c>
      <c r="UMN1128" s="42" t="s">
        <v>2120</v>
      </c>
      <c r="UMO1128" s="42" t="s">
        <v>2121</v>
      </c>
      <c r="UMP1128" s="42" t="s">
        <v>2120</v>
      </c>
      <c r="UMQ1128" s="42" t="s">
        <v>2121</v>
      </c>
      <c r="UMR1128" s="42" t="s">
        <v>2120</v>
      </c>
      <c r="UMS1128" s="42" t="s">
        <v>2121</v>
      </c>
      <c r="UMT1128" s="42" t="s">
        <v>2120</v>
      </c>
      <c r="UMU1128" s="42" t="s">
        <v>2121</v>
      </c>
      <c r="UMV1128" s="42" t="s">
        <v>2120</v>
      </c>
      <c r="UMW1128" s="42" t="s">
        <v>2121</v>
      </c>
      <c r="UMX1128" s="42" t="s">
        <v>2120</v>
      </c>
      <c r="UMY1128" s="42" t="s">
        <v>2121</v>
      </c>
      <c r="UMZ1128" s="42" t="s">
        <v>2120</v>
      </c>
      <c r="UNA1128" s="42" t="s">
        <v>2121</v>
      </c>
      <c r="UNB1128" s="42" t="s">
        <v>2120</v>
      </c>
      <c r="UNC1128" s="42" t="s">
        <v>2121</v>
      </c>
      <c r="UND1128" s="42" t="s">
        <v>2120</v>
      </c>
      <c r="UNE1128" s="42" t="s">
        <v>2121</v>
      </c>
      <c r="UNF1128" s="42" t="s">
        <v>2120</v>
      </c>
      <c r="UNG1128" s="42" t="s">
        <v>2121</v>
      </c>
      <c r="UNH1128" s="42" t="s">
        <v>2120</v>
      </c>
      <c r="UNI1128" s="42" t="s">
        <v>2121</v>
      </c>
      <c r="UNJ1128" s="42" t="s">
        <v>2120</v>
      </c>
      <c r="UNK1128" s="42" t="s">
        <v>2121</v>
      </c>
      <c r="UNL1128" s="42" t="s">
        <v>2120</v>
      </c>
      <c r="UNM1128" s="42" t="s">
        <v>2121</v>
      </c>
      <c r="UNN1128" s="42" t="s">
        <v>2120</v>
      </c>
      <c r="UNO1128" s="42" t="s">
        <v>2121</v>
      </c>
      <c r="UNP1128" s="42" t="s">
        <v>2120</v>
      </c>
      <c r="UNQ1128" s="42" t="s">
        <v>2121</v>
      </c>
      <c r="UNR1128" s="42" t="s">
        <v>2120</v>
      </c>
      <c r="UNS1128" s="42" t="s">
        <v>2121</v>
      </c>
      <c r="UNT1128" s="42" t="s">
        <v>2120</v>
      </c>
      <c r="UNU1128" s="42" t="s">
        <v>2121</v>
      </c>
      <c r="UNV1128" s="42" t="s">
        <v>2120</v>
      </c>
      <c r="UNW1128" s="42" t="s">
        <v>2121</v>
      </c>
      <c r="UNX1128" s="42" t="s">
        <v>2120</v>
      </c>
      <c r="UNY1128" s="42" t="s">
        <v>2121</v>
      </c>
      <c r="UNZ1128" s="42" t="s">
        <v>2120</v>
      </c>
      <c r="UOA1128" s="42" t="s">
        <v>2121</v>
      </c>
      <c r="UOB1128" s="42" t="s">
        <v>2120</v>
      </c>
      <c r="UOC1128" s="42" t="s">
        <v>2121</v>
      </c>
      <c r="UOD1128" s="42" t="s">
        <v>2120</v>
      </c>
      <c r="UOE1128" s="42" t="s">
        <v>2121</v>
      </c>
      <c r="UOF1128" s="42" t="s">
        <v>2120</v>
      </c>
      <c r="UOG1128" s="42" t="s">
        <v>2121</v>
      </c>
      <c r="UOH1128" s="42" t="s">
        <v>2120</v>
      </c>
      <c r="UOI1128" s="42" t="s">
        <v>2121</v>
      </c>
      <c r="UOJ1128" s="42" t="s">
        <v>2120</v>
      </c>
      <c r="UOK1128" s="42" t="s">
        <v>2121</v>
      </c>
      <c r="UOL1128" s="42" t="s">
        <v>2120</v>
      </c>
      <c r="UOM1128" s="42" t="s">
        <v>2121</v>
      </c>
      <c r="UON1128" s="42" t="s">
        <v>2120</v>
      </c>
      <c r="UOO1128" s="42" t="s">
        <v>2121</v>
      </c>
      <c r="UOP1128" s="42" t="s">
        <v>2120</v>
      </c>
      <c r="UOQ1128" s="42" t="s">
        <v>2121</v>
      </c>
      <c r="UOR1128" s="42" t="s">
        <v>2120</v>
      </c>
      <c r="UOS1128" s="42" t="s">
        <v>2121</v>
      </c>
      <c r="UOT1128" s="42" t="s">
        <v>2120</v>
      </c>
      <c r="UOU1128" s="42" t="s">
        <v>2121</v>
      </c>
      <c r="UOV1128" s="42" t="s">
        <v>2120</v>
      </c>
      <c r="UOW1128" s="42" t="s">
        <v>2121</v>
      </c>
      <c r="UOX1128" s="42" t="s">
        <v>2120</v>
      </c>
      <c r="UOY1128" s="42" t="s">
        <v>2121</v>
      </c>
      <c r="UOZ1128" s="42" t="s">
        <v>2120</v>
      </c>
      <c r="UPA1128" s="42" t="s">
        <v>2121</v>
      </c>
      <c r="UPB1128" s="42" t="s">
        <v>2120</v>
      </c>
      <c r="UPC1128" s="42" t="s">
        <v>2121</v>
      </c>
      <c r="UPD1128" s="42" t="s">
        <v>2120</v>
      </c>
      <c r="UPE1128" s="42" t="s">
        <v>2121</v>
      </c>
      <c r="UPF1128" s="42" t="s">
        <v>2120</v>
      </c>
      <c r="UPG1128" s="42" t="s">
        <v>2121</v>
      </c>
      <c r="UPH1128" s="42" t="s">
        <v>2120</v>
      </c>
      <c r="UPI1128" s="42" t="s">
        <v>2121</v>
      </c>
      <c r="UPJ1128" s="42" t="s">
        <v>2120</v>
      </c>
      <c r="UPK1128" s="42" t="s">
        <v>2121</v>
      </c>
      <c r="UPL1128" s="42" t="s">
        <v>2120</v>
      </c>
      <c r="UPM1128" s="42" t="s">
        <v>2121</v>
      </c>
      <c r="UPN1128" s="42" t="s">
        <v>2120</v>
      </c>
      <c r="UPO1128" s="42" t="s">
        <v>2121</v>
      </c>
      <c r="UPP1128" s="42" t="s">
        <v>2120</v>
      </c>
      <c r="UPQ1128" s="42" t="s">
        <v>2121</v>
      </c>
      <c r="UPR1128" s="42" t="s">
        <v>2120</v>
      </c>
      <c r="UPS1128" s="42" t="s">
        <v>2121</v>
      </c>
      <c r="UPT1128" s="42" t="s">
        <v>2120</v>
      </c>
      <c r="UPU1128" s="42" t="s">
        <v>2121</v>
      </c>
      <c r="UPV1128" s="42" t="s">
        <v>2120</v>
      </c>
      <c r="UPW1128" s="42" t="s">
        <v>2121</v>
      </c>
      <c r="UPX1128" s="42" t="s">
        <v>2120</v>
      </c>
      <c r="UPY1128" s="42" t="s">
        <v>2121</v>
      </c>
      <c r="UPZ1128" s="42" t="s">
        <v>2120</v>
      </c>
      <c r="UQA1128" s="42" t="s">
        <v>2121</v>
      </c>
      <c r="UQB1128" s="42" t="s">
        <v>2120</v>
      </c>
      <c r="UQC1128" s="42" t="s">
        <v>2121</v>
      </c>
      <c r="UQD1128" s="42" t="s">
        <v>2120</v>
      </c>
      <c r="UQE1128" s="42" t="s">
        <v>2121</v>
      </c>
      <c r="UQF1128" s="42" t="s">
        <v>2120</v>
      </c>
      <c r="UQG1128" s="42" t="s">
        <v>2121</v>
      </c>
      <c r="UQH1128" s="42" t="s">
        <v>2120</v>
      </c>
      <c r="UQI1128" s="42" t="s">
        <v>2121</v>
      </c>
      <c r="UQJ1128" s="42" t="s">
        <v>2120</v>
      </c>
      <c r="UQK1128" s="42" t="s">
        <v>2121</v>
      </c>
      <c r="UQL1128" s="42" t="s">
        <v>2120</v>
      </c>
      <c r="UQM1128" s="42" t="s">
        <v>2121</v>
      </c>
      <c r="UQN1128" s="42" t="s">
        <v>2120</v>
      </c>
      <c r="UQO1128" s="42" t="s">
        <v>2121</v>
      </c>
      <c r="UQP1128" s="42" t="s">
        <v>2120</v>
      </c>
      <c r="UQQ1128" s="42" t="s">
        <v>2121</v>
      </c>
      <c r="UQR1128" s="42" t="s">
        <v>2120</v>
      </c>
      <c r="UQS1128" s="42" t="s">
        <v>2121</v>
      </c>
      <c r="UQT1128" s="42" t="s">
        <v>2120</v>
      </c>
      <c r="UQU1128" s="42" t="s">
        <v>2121</v>
      </c>
      <c r="UQV1128" s="42" t="s">
        <v>2120</v>
      </c>
      <c r="UQW1128" s="42" t="s">
        <v>2121</v>
      </c>
      <c r="UQX1128" s="42" t="s">
        <v>2120</v>
      </c>
      <c r="UQY1128" s="42" t="s">
        <v>2121</v>
      </c>
      <c r="UQZ1128" s="42" t="s">
        <v>2120</v>
      </c>
      <c r="URA1128" s="42" t="s">
        <v>2121</v>
      </c>
      <c r="URB1128" s="42" t="s">
        <v>2120</v>
      </c>
      <c r="URC1128" s="42" t="s">
        <v>2121</v>
      </c>
      <c r="URD1128" s="42" t="s">
        <v>2120</v>
      </c>
      <c r="URE1128" s="42" t="s">
        <v>2121</v>
      </c>
      <c r="URF1128" s="42" t="s">
        <v>2120</v>
      </c>
      <c r="URG1128" s="42" t="s">
        <v>2121</v>
      </c>
      <c r="URH1128" s="42" t="s">
        <v>2120</v>
      </c>
      <c r="URI1128" s="42" t="s">
        <v>2121</v>
      </c>
      <c r="URJ1128" s="42" t="s">
        <v>2120</v>
      </c>
      <c r="URK1128" s="42" t="s">
        <v>2121</v>
      </c>
      <c r="URL1128" s="42" t="s">
        <v>2120</v>
      </c>
      <c r="URM1128" s="42" t="s">
        <v>2121</v>
      </c>
      <c r="URN1128" s="42" t="s">
        <v>2120</v>
      </c>
      <c r="URO1128" s="42" t="s">
        <v>2121</v>
      </c>
      <c r="URP1128" s="42" t="s">
        <v>2120</v>
      </c>
      <c r="URQ1128" s="42" t="s">
        <v>2121</v>
      </c>
      <c r="URR1128" s="42" t="s">
        <v>2120</v>
      </c>
      <c r="URS1128" s="42" t="s">
        <v>2121</v>
      </c>
      <c r="URT1128" s="42" t="s">
        <v>2120</v>
      </c>
      <c r="URU1128" s="42" t="s">
        <v>2121</v>
      </c>
      <c r="URV1128" s="42" t="s">
        <v>2120</v>
      </c>
      <c r="URW1128" s="42" t="s">
        <v>2121</v>
      </c>
      <c r="URX1128" s="42" t="s">
        <v>2120</v>
      </c>
      <c r="URY1128" s="42" t="s">
        <v>2121</v>
      </c>
      <c r="URZ1128" s="42" t="s">
        <v>2120</v>
      </c>
      <c r="USA1128" s="42" t="s">
        <v>2121</v>
      </c>
      <c r="USB1128" s="42" t="s">
        <v>2120</v>
      </c>
      <c r="USC1128" s="42" t="s">
        <v>2121</v>
      </c>
      <c r="USD1128" s="42" t="s">
        <v>2120</v>
      </c>
      <c r="USE1128" s="42" t="s">
        <v>2121</v>
      </c>
      <c r="USF1128" s="42" t="s">
        <v>2120</v>
      </c>
      <c r="USG1128" s="42" t="s">
        <v>2121</v>
      </c>
      <c r="USH1128" s="42" t="s">
        <v>2120</v>
      </c>
      <c r="USI1128" s="42" t="s">
        <v>2121</v>
      </c>
      <c r="USJ1128" s="42" t="s">
        <v>2120</v>
      </c>
      <c r="USK1128" s="42" t="s">
        <v>2121</v>
      </c>
      <c r="USL1128" s="42" t="s">
        <v>2120</v>
      </c>
      <c r="USM1128" s="42" t="s">
        <v>2121</v>
      </c>
      <c r="USN1128" s="42" t="s">
        <v>2120</v>
      </c>
      <c r="USO1128" s="42" t="s">
        <v>2121</v>
      </c>
      <c r="USP1128" s="42" t="s">
        <v>2120</v>
      </c>
      <c r="USQ1128" s="42" t="s">
        <v>2121</v>
      </c>
      <c r="USR1128" s="42" t="s">
        <v>2120</v>
      </c>
      <c r="USS1128" s="42" t="s">
        <v>2121</v>
      </c>
      <c r="UST1128" s="42" t="s">
        <v>2120</v>
      </c>
      <c r="USU1128" s="42" t="s">
        <v>2121</v>
      </c>
      <c r="USV1128" s="42" t="s">
        <v>2120</v>
      </c>
      <c r="USW1128" s="42" t="s">
        <v>2121</v>
      </c>
      <c r="USX1128" s="42" t="s">
        <v>2120</v>
      </c>
      <c r="USY1128" s="42" t="s">
        <v>2121</v>
      </c>
      <c r="USZ1128" s="42" t="s">
        <v>2120</v>
      </c>
      <c r="UTA1128" s="42" t="s">
        <v>2121</v>
      </c>
      <c r="UTB1128" s="42" t="s">
        <v>2120</v>
      </c>
      <c r="UTC1128" s="42" t="s">
        <v>2121</v>
      </c>
      <c r="UTD1128" s="42" t="s">
        <v>2120</v>
      </c>
      <c r="UTE1128" s="42" t="s">
        <v>2121</v>
      </c>
      <c r="UTF1128" s="42" t="s">
        <v>2120</v>
      </c>
      <c r="UTG1128" s="42" t="s">
        <v>2121</v>
      </c>
      <c r="UTH1128" s="42" t="s">
        <v>2120</v>
      </c>
      <c r="UTI1128" s="42" t="s">
        <v>2121</v>
      </c>
      <c r="UTJ1128" s="42" t="s">
        <v>2120</v>
      </c>
      <c r="UTK1128" s="42" t="s">
        <v>2121</v>
      </c>
      <c r="UTL1128" s="42" t="s">
        <v>2120</v>
      </c>
      <c r="UTM1128" s="42" t="s">
        <v>2121</v>
      </c>
      <c r="UTN1128" s="42" t="s">
        <v>2120</v>
      </c>
      <c r="UTO1128" s="42" t="s">
        <v>2121</v>
      </c>
      <c r="UTP1128" s="42" t="s">
        <v>2120</v>
      </c>
      <c r="UTQ1128" s="42" t="s">
        <v>2121</v>
      </c>
      <c r="UTR1128" s="42" t="s">
        <v>2120</v>
      </c>
      <c r="UTS1128" s="42" t="s">
        <v>2121</v>
      </c>
      <c r="UTT1128" s="42" t="s">
        <v>2120</v>
      </c>
      <c r="UTU1128" s="42" t="s">
        <v>2121</v>
      </c>
      <c r="UTV1128" s="42" t="s">
        <v>2120</v>
      </c>
      <c r="UTW1128" s="42" t="s">
        <v>2121</v>
      </c>
      <c r="UTX1128" s="42" t="s">
        <v>2120</v>
      </c>
      <c r="UTY1128" s="42" t="s">
        <v>2121</v>
      </c>
      <c r="UTZ1128" s="42" t="s">
        <v>2120</v>
      </c>
      <c r="UUA1128" s="42" t="s">
        <v>2121</v>
      </c>
      <c r="UUB1128" s="42" t="s">
        <v>2120</v>
      </c>
      <c r="UUC1128" s="42" t="s">
        <v>2121</v>
      </c>
      <c r="UUD1128" s="42" t="s">
        <v>2120</v>
      </c>
      <c r="UUE1128" s="42" t="s">
        <v>2121</v>
      </c>
      <c r="UUF1128" s="42" t="s">
        <v>2120</v>
      </c>
      <c r="UUG1128" s="42" t="s">
        <v>2121</v>
      </c>
      <c r="UUH1128" s="42" t="s">
        <v>2120</v>
      </c>
      <c r="UUI1128" s="42" t="s">
        <v>2121</v>
      </c>
      <c r="UUJ1128" s="42" t="s">
        <v>2120</v>
      </c>
      <c r="UUK1128" s="42" t="s">
        <v>2121</v>
      </c>
      <c r="UUL1128" s="42" t="s">
        <v>2120</v>
      </c>
      <c r="UUM1128" s="42" t="s">
        <v>2121</v>
      </c>
      <c r="UUN1128" s="42" t="s">
        <v>2120</v>
      </c>
      <c r="UUO1128" s="42" t="s">
        <v>2121</v>
      </c>
      <c r="UUP1128" s="42" t="s">
        <v>2120</v>
      </c>
      <c r="UUQ1128" s="42" t="s">
        <v>2121</v>
      </c>
      <c r="UUR1128" s="42" t="s">
        <v>2120</v>
      </c>
      <c r="UUS1128" s="42" t="s">
        <v>2121</v>
      </c>
      <c r="UUT1128" s="42" t="s">
        <v>2120</v>
      </c>
      <c r="UUU1128" s="42" t="s">
        <v>2121</v>
      </c>
      <c r="UUV1128" s="42" t="s">
        <v>2120</v>
      </c>
      <c r="UUW1128" s="42" t="s">
        <v>2121</v>
      </c>
      <c r="UUX1128" s="42" t="s">
        <v>2120</v>
      </c>
      <c r="UUY1128" s="42" t="s">
        <v>2121</v>
      </c>
      <c r="UUZ1128" s="42" t="s">
        <v>2120</v>
      </c>
      <c r="UVA1128" s="42" t="s">
        <v>2121</v>
      </c>
      <c r="UVB1128" s="42" t="s">
        <v>2120</v>
      </c>
      <c r="UVC1128" s="42" t="s">
        <v>2121</v>
      </c>
      <c r="UVD1128" s="42" t="s">
        <v>2120</v>
      </c>
      <c r="UVE1128" s="42" t="s">
        <v>2121</v>
      </c>
      <c r="UVF1128" s="42" t="s">
        <v>2120</v>
      </c>
      <c r="UVG1128" s="42" t="s">
        <v>2121</v>
      </c>
      <c r="UVH1128" s="42" t="s">
        <v>2120</v>
      </c>
      <c r="UVI1128" s="42" t="s">
        <v>2121</v>
      </c>
      <c r="UVJ1128" s="42" t="s">
        <v>2120</v>
      </c>
      <c r="UVK1128" s="42" t="s">
        <v>2121</v>
      </c>
      <c r="UVL1128" s="42" t="s">
        <v>2120</v>
      </c>
      <c r="UVM1128" s="42" t="s">
        <v>2121</v>
      </c>
      <c r="UVN1128" s="42" t="s">
        <v>2120</v>
      </c>
      <c r="UVO1128" s="42" t="s">
        <v>2121</v>
      </c>
      <c r="UVP1128" s="42" t="s">
        <v>2120</v>
      </c>
      <c r="UVQ1128" s="42" t="s">
        <v>2121</v>
      </c>
      <c r="UVR1128" s="42" t="s">
        <v>2120</v>
      </c>
      <c r="UVS1128" s="42" t="s">
        <v>2121</v>
      </c>
      <c r="UVT1128" s="42" t="s">
        <v>2120</v>
      </c>
      <c r="UVU1128" s="42" t="s">
        <v>2121</v>
      </c>
      <c r="UVV1128" s="42" t="s">
        <v>2120</v>
      </c>
      <c r="UVW1128" s="42" t="s">
        <v>2121</v>
      </c>
      <c r="UVX1128" s="42" t="s">
        <v>2120</v>
      </c>
      <c r="UVY1128" s="42" t="s">
        <v>2121</v>
      </c>
      <c r="UVZ1128" s="42" t="s">
        <v>2120</v>
      </c>
      <c r="UWA1128" s="42" t="s">
        <v>2121</v>
      </c>
      <c r="UWB1128" s="42" t="s">
        <v>2120</v>
      </c>
      <c r="UWC1128" s="42" t="s">
        <v>2121</v>
      </c>
      <c r="UWD1128" s="42" t="s">
        <v>2120</v>
      </c>
      <c r="UWE1128" s="42" t="s">
        <v>2121</v>
      </c>
      <c r="UWF1128" s="42" t="s">
        <v>2120</v>
      </c>
      <c r="UWG1128" s="42" t="s">
        <v>2121</v>
      </c>
      <c r="UWH1128" s="42" t="s">
        <v>2120</v>
      </c>
      <c r="UWI1128" s="42" t="s">
        <v>2121</v>
      </c>
      <c r="UWJ1128" s="42" t="s">
        <v>2120</v>
      </c>
      <c r="UWK1128" s="42" t="s">
        <v>2121</v>
      </c>
      <c r="UWL1128" s="42" t="s">
        <v>2120</v>
      </c>
      <c r="UWM1128" s="42" t="s">
        <v>2121</v>
      </c>
      <c r="UWN1128" s="42" t="s">
        <v>2120</v>
      </c>
      <c r="UWO1128" s="42" t="s">
        <v>2121</v>
      </c>
      <c r="UWP1128" s="42" t="s">
        <v>2120</v>
      </c>
      <c r="UWQ1128" s="42" t="s">
        <v>2121</v>
      </c>
      <c r="UWR1128" s="42" t="s">
        <v>2120</v>
      </c>
      <c r="UWS1128" s="42" t="s">
        <v>2121</v>
      </c>
      <c r="UWT1128" s="42" t="s">
        <v>2120</v>
      </c>
      <c r="UWU1128" s="42" t="s">
        <v>2121</v>
      </c>
      <c r="UWV1128" s="42" t="s">
        <v>2120</v>
      </c>
      <c r="UWW1128" s="42" t="s">
        <v>2121</v>
      </c>
      <c r="UWX1128" s="42" t="s">
        <v>2120</v>
      </c>
      <c r="UWY1128" s="42" t="s">
        <v>2121</v>
      </c>
      <c r="UWZ1128" s="42" t="s">
        <v>2120</v>
      </c>
      <c r="UXA1128" s="42" t="s">
        <v>2121</v>
      </c>
      <c r="UXB1128" s="42" t="s">
        <v>2120</v>
      </c>
      <c r="UXC1128" s="42" t="s">
        <v>2121</v>
      </c>
      <c r="UXD1128" s="42" t="s">
        <v>2120</v>
      </c>
      <c r="UXE1128" s="42" t="s">
        <v>2121</v>
      </c>
      <c r="UXF1128" s="42" t="s">
        <v>2120</v>
      </c>
      <c r="UXG1128" s="42" t="s">
        <v>2121</v>
      </c>
      <c r="UXH1128" s="42" t="s">
        <v>2120</v>
      </c>
      <c r="UXI1128" s="42" t="s">
        <v>2121</v>
      </c>
      <c r="UXJ1128" s="42" t="s">
        <v>2120</v>
      </c>
      <c r="UXK1128" s="42" t="s">
        <v>2121</v>
      </c>
      <c r="UXL1128" s="42" t="s">
        <v>2120</v>
      </c>
      <c r="UXM1128" s="42" t="s">
        <v>2121</v>
      </c>
      <c r="UXN1128" s="42" t="s">
        <v>2120</v>
      </c>
      <c r="UXO1128" s="42" t="s">
        <v>2121</v>
      </c>
      <c r="UXP1128" s="42" t="s">
        <v>2120</v>
      </c>
      <c r="UXQ1128" s="42" t="s">
        <v>2121</v>
      </c>
      <c r="UXR1128" s="42" t="s">
        <v>2120</v>
      </c>
      <c r="UXS1128" s="42" t="s">
        <v>2121</v>
      </c>
      <c r="UXT1128" s="42" t="s">
        <v>2120</v>
      </c>
      <c r="UXU1128" s="42" t="s">
        <v>2121</v>
      </c>
      <c r="UXV1128" s="42" t="s">
        <v>2120</v>
      </c>
      <c r="UXW1128" s="42" t="s">
        <v>2121</v>
      </c>
      <c r="UXX1128" s="42" t="s">
        <v>2120</v>
      </c>
      <c r="UXY1128" s="42" t="s">
        <v>2121</v>
      </c>
      <c r="UXZ1128" s="42" t="s">
        <v>2120</v>
      </c>
      <c r="UYA1128" s="42" t="s">
        <v>2121</v>
      </c>
      <c r="UYB1128" s="42" t="s">
        <v>2120</v>
      </c>
      <c r="UYC1128" s="42" t="s">
        <v>2121</v>
      </c>
      <c r="UYD1128" s="42" t="s">
        <v>2120</v>
      </c>
      <c r="UYE1128" s="42" t="s">
        <v>2121</v>
      </c>
      <c r="UYF1128" s="42" t="s">
        <v>2120</v>
      </c>
      <c r="UYG1128" s="42" t="s">
        <v>2121</v>
      </c>
      <c r="UYH1128" s="42" t="s">
        <v>2120</v>
      </c>
      <c r="UYI1128" s="42" t="s">
        <v>2121</v>
      </c>
      <c r="UYJ1128" s="42" t="s">
        <v>2120</v>
      </c>
      <c r="UYK1128" s="42" t="s">
        <v>2121</v>
      </c>
      <c r="UYL1128" s="42" t="s">
        <v>2120</v>
      </c>
      <c r="UYM1128" s="42" t="s">
        <v>2121</v>
      </c>
      <c r="UYN1128" s="42" t="s">
        <v>2120</v>
      </c>
      <c r="UYO1128" s="42" t="s">
        <v>2121</v>
      </c>
      <c r="UYP1128" s="42" t="s">
        <v>2120</v>
      </c>
      <c r="UYQ1128" s="42" t="s">
        <v>2121</v>
      </c>
      <c r="UYR1128" s="42" t="s">
        <v>2120</v>
      </c>
      <c r="UYS1128" s="42" t="s">
        <v>2121</v>
      </c>
      <c r="UYT1128" s="42" t="s">
        <v>2120</v>
      </c>
      <c r="UYU1128" s="42" t="s">
        <v>2121</v>
      </c>
      <c r="UYV1128" s="42" t="s">
        <v>2120</v>
      </c>
      <c r="UYW1128" s="42" t="s">
        <v>2121</v>
      </c>
      <c r="UYX1128" s="42" t="s">
        <v>2120</v>
      </c>
      <c r="UYY1128" s="42" t="s">
        <v>2121</v>
      </c>
      <c r="UYZ1128" s="42" t="s">
        <v>2120</v>
      </c>
      <c r="UZA1128" s="42" t="s">
        <v>2121</v>
      </c>
      <c r="UZB1128" s="42" t="s">
        <v>2120</v>
      </c>
      <c r="UZC1128" s="42" t="s">
        <v>2121</v>
      </c>
      <c r="UZD1128" s="42" t="s">
        <v>2120</v>
      </c>
      <c r="UZE1128" s="42" t="s">
        <v>2121</v>
      </c>
      <c r="UZF1128" s="42" t="s">
        <v>2120</v>
      </c>
      <c r="UZG1128" s="42" t="s">
        <v>2121</v>
      </c>
      <c r="UZH1128" s="42" t="s">
        <v>2120</v>
      </c>
      <c r="UZI1128" s="42" t="s">
        <v>2121</v>
      </c>
      <c r="UZJ1128" s="42" t="s">
        <v>2120</v>
      </c>
      <c r="UZK1128" s="42" t="s">
        <v>2121</v>
      </c>
      <c r="UZL1128" s="42" t="s">
        <v>2120</v>
      </c>
      <c r="UZM1128" s="42" t="s">
        <v>2121</v>
      </c>
      <c r="UZN1128" s="42" t="s">
        <v>2120</v>
      </c>
      <c r="UZO1128" s="42" t="s">
        <v>2121</v>
      </c>
      <c r="UZP1128" s="42" t="s">
        <v>2120</v>
      </c>
      <c r="UZQ1128" s="42" t="s">
        <v>2121</v>
      </c>
      <c r="UZR1128" s="42" t="s">
        <v>2120</v>
      </c>
      <c r="UZS1128" s="42" t="s">
        <v>2121</v>
      </c>
      <c r="UZT1128" s="42" t="s">
        <v>2120</v>
      </c>
      <c r="UZU1128" s="42" t="s">
        <v>2121</v>
      </c>
      <c r="UZV1128" s="42" t="s">
        <v>2120</v>
      </c>
      <c r="UZW1128" s="42" t="s">
        <v>2121</v>
      </c>
      <c r="UZX1128" s="42" t="s">
        <v>2120</v>
      </c>
      <c r="UZY1128" s="42" t="s">
        <v>2121</v>
      </c>
      <c r="UZZ1128" s="42" t="s">
        <v>2120</v>
      </c>
      <c r="VAA1128" s="42" t="s">
        <v>2121</v>
      </c>
      <c r="VAB1128" s="42" t="s">
        <v>2120</v>
      </c>
      <c r="VAC1128" s="42" t="s">
        <v>2121</v>
      </c>
      <c r="VAD1128" s="42" t="s">
        <v>2120</v>
      </c>
      <c r="VAE1128" s="42" t="s">
        <v>2121</v>
      </c>
      <c r="VAF1128" s="42" t="s">
        <v>2120</v>
      </c>
      <c r="VAG1128" s="42" t="s">
        <v>2121</v>
      </c>
      <c r="VAH1128" s="42" t="s">
        <v>2120</v>
      </c>
      <c r="VAI1128" s="42" t="s">
        <v>2121</v>
      </c>
      <c r="VAJ1128" s="42" t="s">
        <v>2120</v>
      </c>
      <c r="VAK1128" s="42" t="s">
        <v>2121</v>
      </c>
      <c r="VAL1128" s="42" t="s">
        <v>2120</v>
      </c>
      <c r="VAM1128" s="42" t="s">
        <v>2121</v>
      </c>
      <c r="VAN1128" s="42" t="s">
        <v>2120</v>
      </c>
      <c r="VAO1128" s="42" t="s">
        <v>2121</v>
      </c>
      <c r="VAP1128" s="42" t="s">
        <v>2120</v>
      </c>
      <c r="VAQ1128" s="42" t="s">
        <v>2121</v>
      </c>
      <c r="VAR1128" s="42" t="s">
        <v>2120</v>
      </c>
      <c r="VAS1128" s="42" t="s">
        <v>2121</v>
      </c>
      <c r="VAT1128" s="42" t="s">
        <v>2120</v>
      </c>
      <c r="VAU1128" s="42" t="s">
        <v>2121</v>
      </c>
      <c r="VAV1128" s="42" t="s">
        <v>2120</v>
      </c>
      <c r="VAW1128" s="42" t="s">
        <v>2121</v>
      </c>
      <c r="VAX1128" s="42" t="s">
        <v>2120</v>
      </c>
      <c r="VAY1128" s="42" t="s">
        <v>2121</v>
      </c>
      <c r="VAZ1128" s="42" t="s">
        <v>2120</v>
      </c>
      <c r="VBA1128" s="42" t="s">
        <v>2121</v>
      </c>
      <c r="VBB1128" s="42" t="s">
        <v>2120</v>
      </c>
      <c r="VBC1128" s="42" t="s">
        <v>2121</v>
      </c>
      <c r="VBD1128" s="42" t="s">
        <v>2120</v>
      </c>
      <c r="VBE1128" s="42" t="s">
        <v>2121</v>
      </c>
      <c r="VBF1128" s="42" t="s">
        <v>2120</v>
      </c>
      <c r="VBG1128" s="42" t="s">
        <v>2121</v>
      </c>
      <c r="VBH1128" s="42" t="s">
        <v>2120</v>
      </c>
      <c r="VBI1128" s="42" t="s">
        <v>2121</v>
      </c>
      <c r="VBJ1128" s="42" t="s">
        <v>2120</v>
      </c>
      <c r="VBK1128" s="42" t="s">
        <v>2121</v>
      </c>
      <c r="VBL1128" s="42" t="s">
        <v>2120</v>
      </c>
      <c r="VBM1128" s="42" t="s">
        <v>2121</v>
      </c>
      <c r="VBN1128" s="42" t="s">
        <v>2120</v>
      </c>
      <c r="VBO1128" s="42" t="s">
        <v>2121</v>
      </c>
      <c r="VBP1128" s="42" t="s">
        <v>2120</v>
      </c>
      <c r="VBQ1128" s="42" t="s">
        <v>2121</v>
      </c>
      <c r="VBR1128" s="42" t="s">
        <v>2120</v>
      </c>
      <c r="VBS1128" s="42" t="s">
        <v>2121</v>
      </c>
      <c r="VBT1128" s="42" t="s">
        <v>2120</v>
      </c>
      <c r="VBU1128" s="42" t="s">
        <v>2121</v>
      </c>
      <c r="VBV1128" s="42" t="s">
        <v>2120</v>
      </c>
      <c r="VBW1128" s="42" t="s">
        <v>2121</v>
      </c>
      <c r="VBX1128" s="42" t="s">
        <v>2120</v>
      </c>
      <c r="VBY1128" s="42" t="s">
        <v>2121</v>
      </c>
      <c r="VBZ1128" s="42" t="s">
        <v>2120</v>
      </c>
      <c r="VCA1128" s="42" t="s">
        <v>2121</v>
      </c>
      <c r="VCB1128" s="42" t="s">
        <v>2120</v>
      </c>
      <c r="VCC1128" s="42" t="s">
        <v>2121</v>
      </c>
      <c r="VCD1128" s="42" t="s">
        <v>2120</v>
      </c>
      <c r="VCE1128" s="42" t="s">
        <v>2121</v>
      </c>
      <c r="VCF1128" s="42" t="s">
        <v>2120</v>
      </c>
      <c r="VCG1128" s="42" t="s">
        <v>2121</v>
      </c>
      <c r="VCH1128" s="42" t="s">
        <v>2120</v>
      </c>
      <c r="VCI1128" s="42" t="s">
        <v>2121</v>
      </c>
      <c r="VCJ1128" s="42" t="s">
        <v>2120</v>
      </c>
      <c r="VCK1128" s="42" t="s">
        <v>2121</v>
      </c>
      <c r="VCL1128" s="42" t="s">
        <v>2120</v>
      </c>
      <c r="VCM1128" s="42" t="s">
        <v>2121</v>
      </c>
      <c r="VCN1128" s="42" t="s">
        <v>2120</v>
      </c>
      <c r="VCO1128" s="42" t="s">
        <v>2121</v>
      </c>
      <c r="VCP1128" s="42" t="s">
        <v>2120</v>
      </c>
      <c r="VCQ1128" s="42" t="s">
        <v>2121</v>
      </c>
      <c r="VCR1128" s="42" t="s">
        <v>2120</v>
      </c>
      <c r="VCS1128" s="42" t="s">
        <v>2121</v>
      </c>
      <c r="VCT1128" s="42" t="s">
        <v>2120</v>
      </c>
      <c r="VCU1128" s="42" t="s">
        <v>2121</v>
      </c>
      <c r="VCV1128" s="42" t="s">
        <v>2120</v>
      </c>
      <c r="VCW1128" s="42" t="s">
        <v>2121</v>
      </c>
      <c r="VCX1128" s="42" t="s">
        <v>2120</v>
      </c>
      <c r="VCY1128" s="42" t="s">
        <v>2121</v>
      </c>
      <c r="VCZ1128" s="42" t="s">
        <v>2120</v>
      </c>
      <c r="VDA1128" s="42" t="s">
        <v>2121</v>
      </c>
      <c r="VDB1128" s="42" t="s">
        <v>2120</v>
      </c>
      <c r="VDC1128" s="42" t="s">
        <v>2121</v>
      </c>
      <c r="VDD1128" s="42" t="s">
        <v>2120</v>
      </c>
      <c r="VDE1128" s="42" t="s">
        <v>2121</v>
      </c>
      <c r="VDF1128" s="42" t="s">
        <v>2120</v>
      </c>
      <c r="VDG1128" s="42" t="s">
        <v>2121</v>
      </c>
      <c r="VDH1128" s="42" t="s">
        <v>2120</v>
      </c>
      <c r="VDI1128" s="42" t="s">
        <v>2121</v>
      </c>
      <c r="VDJ1128" s="42" t="s">
        <v>2120</v>
      </c>
      <c r="VDK1128" s="42" t="s">
        <v>2121</v>
      </c>
      <c r="VDL1128" s="42" t="s">
        <v>2120</v>
      </c>
      <c r="VDM1128" s="42" t="s">
        <v>2121</v>
      </c>
      <c r="VDN1128" s="42" t="s">
        <v>2120</v>
      </c>
      <c r="VDO1128" s="42" t="s">
        <v>2121</v>
      </c>
      <c r="VDP1128" s="42" t="s">
        <v>2120</v>
      </c>
      <c r="VDQ1128" s="42" t="s">
        <v>2121</v>
      </c>
      <c r="VDR1128" s="42" t="s">
        <v>2120</v>
      </c>
      <c r="VDS1128" s="42" t="s">
        <v>2121</v>
      </c>
      <c r="VDT1128" s="42" t="s">
        <v>2120</v>
      </c>
      <c r="VDU1128" s="42" t="s">
        <v>2121</v>
      </c>
      <c r="VDV1128" s="42" t="s">
        <v>2120</v>
      </c>
      <c r="VDW1128" s="42" t="s">
        <v>2121</v>
      </c>
      <c r="VDX1128" s="42" t="s">
        <v>2120</v>
      </c>
      <c r="VDY1128" s="42" t="s">
        <v>2121</v>
      </c>
      <c r="VDZ1128" s="42" t="s">
        <v>2120</v>
      </c>
      <c r="VEA1128" s="42" t="s">
        <v>2121</v>
      </c>
      <c r="VEB1128" s="42" t="s">
        <v>2120</v>
      </c>
      <c r="VEC1128" s="42" t="s">
        <v>2121</v>
      </c>
      <c r="VED1128" s="42" t="s">
        <v>2120</v>
      </c>
      <c r="VEE1128" s="42" t="s">
        <v>2121</v>
      </c>
      <c r="VEF1128" s="42" t="s">
        <v>2120</v>
      </c>
      <c r="VEG1128" s="42" t="s">
        <v>2121</v>
      </c>
      <c r="VEH1128" s="42" t="s">
        <v>2120</v>
      </c>
      <c r="VEI1128" s="42" t="s">
        <v>2121</v>
      </c>
      <c r="VEJ1128" s="42" t="s">
        <v>2120</v>
      </c>
      <c r="VEK1128" s="42" t="s">
        <v>2121</v>
      </c>
      <c r="VEL1128" s="42" t="s">
        <v>2120</v>
      </c>
      <c r="VEM1128" s="42" t="s">
        <v>2121</v>
      </c>
      <c r="VEN1128" s="42" t="s">
        <v>2120</v>
      </c>
      <c r="VEO1128" s="42" t="s">
        <v>2121</v>
      </c>
      <c r="VEP1128" s="42" t="s">
        <v>2120</v>
      </c>
      <c r="VEQ1128" s="42" t="s">
        <v>2121</v>
      </c>
      <c r="VER1128" s="42" t="s">
        <v>2120</v>
      </c>
      <c r="VES1128" s="42" t="s">
        <v>2121</v>
      </c>
      <c r="VET1128" s="42" t="s">
        <v>2120</v>
      </c>
      <c r="VEU1128" s="42" t="s">
        <v>2121</v>
      </c>
      <c r="VEV1128" s="42" t="s">
        <v>2120</v>
      </c>
      <c r="VEW1128" s="42" t="s">
        <v>2121</v>
      </c>
      <c r="VEX1128" s="42" t="s">
        <v>2120</v>
      </c>
      <c r="VEY1128" s="42" t="s">
        <v>2121</v>
      </c>
      <c r="VEZ1128" s="42" t="s">
        <v>2120</v>
      </c>
      <c r="VFA1128" s="42" t="s">
        <v>2121</v>
      </c>
      <c r="VFB1128" s="42" t="s">
        <v>2120</v>
      </c>
      <c r="VFC1128" s="42" t="s">
        <v>2121</v>
      </c>
      <c r="VFD1128" s="42" t="s">
        <v>2120</v>
      </c>
      <c r="VFE1128" s="42" t="s">
        <v>2121</v>
      </c>
      <c r="VFF1128" s="42" t="s">
        <v>2120</v>
      </c>
      <c r="VFG1128" s="42" t="s">
        <v>2121</v>
      </c>
      <c r="VFH1128" s="42" t="s">
        <v>2120</v>
      </c>
      <c r="VFI1128" s="42" t="s">
        <v>2121</v>
      </c>
      <c r="VFJ1128" s="42" t="s">
        <v>2120</v>
      </c>
      <c r="VFK1128" s="42" t="s">
        <v>2121</v>
      </c>
      <c r="VFL1128" s="42" t="s">
        <v>2120</v>
      </c>
      <c r="VFM1128" s="42" t="s">
        <v>2121</v>
      </c>
      <c r="VFN1128" s="42" t="s">
        <v>2120</v>
      </c>
      <c r="VFO1128" s="42" t="s">
        <v>2121</v>
      </c>
      <c r="VFP1128" s="42" t="s">
        <v>2120</v>
      </c>
      <c r="VFQ1128" s="42" t="s">
        <v>2121</v>
      </c>
      <c r="VFR1128" s="42" t="s">
        <v>2120</v>
      </c>
      <c r="VFS1128" s="42" t="s">
        <v>2121</v>
      </c>
      <c r="VFT1128" s="42" t="s">
        <v>2120</v>
      </c>
      <c r="VFU1128" s="42" t="s">
        <v>2121</v>
      </c>
      <c r="VFV1128" s="42" t="s">
        <v>2120</v>
      </c>
      <c r="VFW1128" s="42" t="s">
        <v>2121</v>
      </c>
      <c r="VFX1128" s="42" t="s">
        <v>2120</v>
      </c>
      <c r="VFY1128" s="42" t="s">
        <v>2121</v>
      </c>
      <c r="VFZ1128" s="42" t="s">
        <v>2120</v>
      </c>
      <c r="VGA1128" s="42" t="s">
        <v>2121</v>
      </c>
      <c r="VGB1128" s="42" t="s">
        <v>2120</v>
      </c>
      <c r="VGC1128" s="42" t="s">
        <v>2121</v>
      </c>
      <c r="VGD1128" s="42" t="s">
        <v>2120</v>
      </c>
      <c r="VGE1128" s="42" t="s">
        <v>2121</v>
      </c>
      <c r="VGF1128" s="42" t="s">
        <v>2120</v>
      </c>
      <c r="VGG1128" s="42" t="s">
        <v>2121</v>
      </c>
      <c r="VGH1128" s="42" t="s">
        <v>2120</v>
      </c>
      <c r="VGI1128" s="42" t="s">
        <v>2121</v>
      </c>
      <c r="VGJ1128" s="42" t="s">
        <v>2120</v>
      </c>
      <c r="VGK1128" s="42" t="s">
        <v>2121</v>
      </c>
      <c r="VGL1128" s="42" t="s">
        <v>2120</v>
      </c>
      <c r="VGM1128" s="42" t="s">
        <v>2121</v>
      </c>
      <c r="VGN1128" s="42" t="s">
        <v>2120</v>
      </c>
      <c r="VGO1128" s="42" t="s">
        <v>2121</v>
      </c>
      <c r="VGP1128" s="42" t="s">
        <v>2120</v>
      </c>
      <c r="VGQ1128" s="42" t="s">
        <v>2121</v>
      </c>
      <c r="VGR1128" s="42" t="s">
        <v>2120</v>
      </c>
      <c r="VGS1128" s="42" t="s">
        <v>2121</v>
      </c>
      <c r="VGT1128" s="42" t="s">
        <v>2120</v>
      </c>
      <c r="VGU1128" s="42" t="s">
        <v>2121</v>
      </c>
      <c r="VGV1128" s="42" t="s">
        <v>2120</v>
      </c>
      <c r="VGW1128" s="42" t="s">
        <v>2121</v>
      </c>
      <c r="VGX1128" s="42" t="s">
        <v>2120</v>
      </c>
      <c r="VGY1128" s="42" t="s">
        <v>2121</v>
      </c>
      <c r="VGZ1128" s="42" t="s">
        <v>2120</v>
      </c>
      <c r="VHA1128" s="42" t="s">
        <v>2121</v>
      </c>
      <c r="VHB1128" s="42" t="s">
        <v>2120</v>
      </c>
      <c r="VHC1128" s="42" t="s">
        <v>2121</v>
      </c>
      <c r="VHD1128" s="42" t="s">
        <v>2120</v>
      </c>
      <c r="VHE1128" s="42" t="s">
        <v>2121</v>
      </c>
      <c r="VHF1128" s="42" t="s">
        <v>2120</v>
      </c>
      <c r="VHG1128" s="42" t="s">
        <v>2121</v>
      </c>
      <c r="VHH1128" s="42" t="s">
        <v>2120</v>
      </c>
      <c r="VHI1128" s="42" t="s">
        <v>2121</v>
      </c>
      <c r="VHJ1128" s="42" t="s">
        <v>2120</v>
      </c>
      <c r="VHK1128" s="42" t="s">
        <v>2121</v>
      </c>
      <c r="VHL1128" s="42" t="s">
        <v>2120</v>
      </c>
      <c r="VHM1128" s="42" t="s">
        <v>2121</v>
      </c>
      <c r="VHN1128" s="42" t="s">
        <v>2120</v>
      </c>
      <c r="VHO1128" s="42" t="s">
        <v>2121</v>
      </c>
      <c r="VHP1128" s="42" t="s">
        <v>2120</v>
      </c>
      <c r="VHQ1128" s="42" t="s">
        <v>2121</v>
      </c>
      <c r="VHR1128" s="42" t="s">
        <v>2120</v>
      </c>
      <c r="VHS1128" s="42" t="s">
        <v>2121</v>
      </c>
      <c r="VHT1128" s="42" t="s">
        <v>2120</v>
      </c>
      <c r="VHU1128" s="42" t="s">
        <v>2121</v>
      </c>
      <c r="VHV1128" s="42" t="s">
        <v>2120</v>
      </c>
      <c r="VHW1128" s="42" t="s">
        <v>2121</v>
      </c>
      <c r="VHX1128" s="42" t="s">
        <v>2120</v>
      </c>
      <c r="VHY1128" s="42" t="s">
        <v>2121</v>
      </c>
      <c r="VHZ1128" s="42" t="s">
        <v>2120</v>
      </c>
      <c r="VIA1128" s="42" t="s">
        <v>2121</v>
      </c>
      <c r="VIB1128" s="42" t="s">
        <v>2120</v>
      </c>
      <c r="VIC1128" s="42" t="s">
        <v>2121</v>
      </c>
      <c r="VID1128" s="42" t="s">
        <v>2120</v>
      </c>
      <c r="VIE1128" s="42" t="s">
        <v>2121</v>
      </c>
      <c r="VIF1128" s="42" t="s">
        <v>2120</v>
      </c>
      <c r="VIG1128" s="42" t="s">
        <v>2121</v>
      </c>
      <c r="VIH1128" s="42" t="s">
        <v>2120</v>
      </c>
      <c r="VII1128" s="42" t="s">
        <v>2121</v>
      </c>
      <c r="VIJ1128" s="42" t="s">
        <v>2120</v>
      </c>
      <c r="VIK1128" s="42" t="s">
        <v>2121</v>
      </c>
      <c r="VIL1128" s="42" t="s">
        <v>2120</v>
      </c>
      <c r="VIM1128" s="42" t="s">
        <v>2121</v>
      </c>
      <c r="VIN1128" s="42" t="s">
        <v>2120</v>
      </c>
      <c r="VIO1128" s="42" t="s">
        <v>2121</v>
      </c>
      <c r="VIP1128" s="42" t="s">
        <v>2120</v>
      </c>
      <c r="VIQ1128" s="42" t="s">
        <v>2121</v>
      </c>
      <c r="VIR1128" s="42" t="s">
        <v>2120</v>
      </c>
      <c r="VIS1128" s="42" t="s">
        <v>2121</v>
      </c>
      <c r="VIT1128" s="42" t="s">
        <v>2120</v>
      </c>
      <c r="VIU1128" s="42" t="s">
        <v>2121</v>
      </c>
      <c r="VIV1128" s="42" t="s">
        <v>2120</v>
      </c>
      <c r="VIW1128" s="42" t="s">
        <v>2121</v>
      </c>
      <c r="VIX1128" s="42" t="s">
        <v>2120</v>
      </c>
      <c r="VIY1128" s="42" t="s">
        <v>2121</v>
      </c>
      <c r="VIZ1128" s="42" t="s">
        <v>2120</v>
      </c>
      <c r="VJA1128" s="42" t="s">
        <v>2121</v>
      </c>
      <c r="VJB1128" s="42" t="s">
        <v>2120</v>
      </c>
      <c r="VJC1128" s="42" t="s">
        <v>2121</v>
      </c>
      <c r="VJD1128" s="42" t="s">
        <v>2120</v>
      </c>
      <c r="VJE1128" s="42" t="s">
        <v>2121</v>
      </c>
      <c r="VJF1128" s="42" t="s">
        <v>2120</v>
      </c>
      <c r="VJG1128" s="42" t="s">
        <v>2121</v>
      </c>
      <c r="VJH1128" s="42" t="s">
        <v>2120</v>
      </c>
      <c r="VJI1128" s="42" t="s">
        <v>2121</v>
      </c>
      <c r="VJJ1128" s="42" t="s">
        <v>2120</v>
      </c>
      <c r="VJK1128" s="42" t="s">
        <v>2121</v>
      </c>
      <c r="VJL1128" s="42" t="s">
        <v>2120</v>
      </c>
      <c r="VJM1128" s="42" t="s">
        <v>2121</v>
      </c>
      <c r="VJN1128" s="42" t="s">
        <v>2120</v>
      </c>
      <c r="VJO1128" s="42" t="s">
        <v>2121</v>
      </c>
      <c r="VJP1128" s="42" t="s">
        <v>2120</v>
      </c>
      <c r="VJQ1128" s="42" t="s">
        <v>2121</v>
      </c>
      <c r="VJR1128" s="42" t="s">
        <v>2120</v>
      </c>
      <c r="VJS1128" s="42" t="s">
        <v>2121</v>
      </c>
      <c r="VJT1128" s="42" t="s">
        <v>2120</v>
      </c>
      <c r="VJU1128" s="42" t="s">
        <v>2121</v>
      </c>
      <c r="VJV1128" s="42" t="s">
        <v>2120</v>
      </c>
      <c r="VJW1128" s="42" t="s">
        <v>2121</v>
      </c>
      <c r="VJX1128" s="42" t="s">
        <v>2120</v>
      </c>
      <c r="VJY1128" s="42" t="s">
        <v>2121</v>
      </c>
      <c r="VJZ1128" s="42" t="s">
        <v>2120</v>
      </c>
      <c r="VKA1128" s="42" t="s">
        <v>2121</v>
      </c>
      <c r="VKB1128" s="42" t="s">
        <v>2120</v>
      </c>
      <c r="VKC1128" s="42" t="s">
        <v>2121</v>
      </c>
      <c r="VKD1128" s="42" t="s">
        <v>2120</v>
      </c>
      <c r="VKE1128" s="42" t="s">
        <v>2121</v>
      </c>
      <c r="VKF1128" s="42" t="s">
        <v>2120</v>
      </c>
      <c r="VKG1128" s="42" t="s">
        <v>2121</v>
      </c>
      <c r="VKH1128" s="42" t="s">
        <v>2120</v>
      </c>
      <c r="VKI1128" s="42" t="s">
        <v>2121</v>
      </c>
      <c r="VKJ1128" s="42" t="s">
        <v>2120</v>
      </c>
      <c r="VKK1128" s="42" t="s">
        <v>2121</v>
      </c>
      <c r="VKL1128" s="42" t="s">
        <v>2120</v>
      </c>
      <c r="VKM1128" s="42" t="s">
        <v>2121</v>
      </c>
      <c r="VKN1128" s="42" t="s">
        <v>2120</v>
      </c>
      <c r="VKO1128" s="42" t="s">
        <v>2121</v>
      </c>
      <c r="VKP1128" s="42" t="s">
        <v>2120</v>
      </c>
      <c r="VKQ1128" s="42" t="s">
        <v>2121</v>
      </c>
      <c r="VKR1128" s="42" t="s">
        <v>2120</v>
      </c>
      <c r="VKS1128" s="42" t="s">
        <v>2121</v>
      </c>
      <c r="VKT1128" s="42" t="s">
        <v>2120</v>
      </c>
      <c r="VKU1128" s="42" t="s">
        <v>2121</v>
      </c>
      <c r="VKV1128" s="42" t="s">
        <v>2120</v>
      </c>
      <c r="VKW1128" s="42" t="s">
        <v>2121</v>
      </c>
      <c r="VKX1128" s="42" t="s">
        <v>2120</v>
      </c>
      <c r="VKY1128" s="42" t="s">
        <v>2121</v>
      </c>
      <c r="VKZ1128" s="42" t="s">
        <v>2120</v>
      </c>
      <c r="VLA1128" s="42" t="s">
        <v>2121</v>
      </c>
      <c r="VLB1128" s="42" t="s">
        <v>2120</v>
      </c>
      <c r="VLC1128" s="42" t="s">
        <v>2121</v>
      </c>
      <c r="VLD1128" s="42" t="s">
        <v>2120</v>
      </c>
      <c r="VLE1128" s="42" t="s">
        <v>2121</v>
      </c>
      <c r="VLF1128" s="42" t="s">
        <v>2120</v>
      </c>
      <c r="VLG1128" s="42" t="s">
        <v>2121</v>
      </c>
      <c r="VLH1128" s="42" t="s">
        <v>2120</v>
      </c>
      <c r="VLI1128" s="42" t="s">
        <v>2121</v>
      </c>
      <c r="VLJ1128" s="42" t="s">
        <v>2120</v>
      </c>
      <c r="VLK1128" s="42" t="s">
        <v>2121</v>
      </c>
      <c r="VLL1128" s="42" t="s">
        <v>2120</v>
      </c>
      <c r="VLM1128" s="42" t="s">
        <v>2121</v>
      </c>
      <c r="VLN1128" s="42" t="s">
        <v>2120</v>
      </c>
      <c r="VLO1128" s="42" t="s">
        <v>2121</v>
      </c>
      <c r="VLP1128" s="42" t="s">
        <v>2120</v>
      </c>
      <c r="VLQ1128" s="42" t="s">
        <v>2121</v>
      </c>
      <c r="VLR1128" s="42" t="s">
        <v>2120</v>
      </c>
      <c r="VLS1128" s="42" t="s">
        <v>2121</v>
      </c>
      <c r="VLT1128" s="42" t="s">
        <v>2120</v>
      </c>
      <c r="VLU1128" s="42" t="s">
        <v>2121</v>
      </c>
      <c r="VLV1128" s="42" t="s">
        <v>2120</v>
      </c>
      <c r="VLW1128" s="42" t="s">
        <v>2121</v>
      </c>
      <c r="VLX1128" s="42" t="s">
        <v>2120</v>
      </c>
      <c r="VLY1128" s="42" t="s">
        <v>2121</v>
      </c>
      <c r="VLZ1128" s="42" t="s">
        <v>2120</v>
      </c>
      <c r="VMA1128" s="42" t="s">
        <v>2121</v>
      </c>
      <c r="VMB1128" s="42" t="s">
        <v>2120</v>
      </c>
      <c r="VMC1128" s="42" t="s">
        <v>2121</v>
      </c>
      <c r="VMD1128" s="42" t="s">
        <v>2120</v>
      </c>
      <c r="VME1128" s="42" t="s">
        <v>2121</v>
      </c>
      <c r="VMF1128" s="42" t="s">
        <v>2120</v>
      </c>
      <c r="VMG1128" s="42" t="s">
        <v>2121</v>
      </c>
      <c r="VMH1128" s="42" t="s">
        <v>2120</v>
      </c>
      <c r="VMI1128" s="42" t="s">
        <v>2121</v>
      </c>
      <c r="VMJ1128" s="42" t="s">
        <v>2120</v>
      </c>
      <c r="VMK1128" s="42" t="s">
        <v>2121</v>
      </c>
      <c r="VML1128" s="42" t="s">
        <v>2120</v>
      </c>
      <c r="VMM1128" s="42" t="s">
        <v>2121</v>
      </c>
      <c r="VMN1128" s="42" t="s">
        <v>2120</v>
      </c>
      <c r="VMO1128" s="42" t="s">
        <v>2121</v>
      </c>
      <c r="VMP1128" s="42" t="s">
        <v>2120</v>
      </c>
      <c r="VMQ1128" s="42" t="s">
        <v>2121</v>
      </c>
      <c r="VMR1128" s="42" t="s">
        <v>2120</v>
      </c>
      <c r="VMS1128" s="42" t="s">
        <v>2121</v>
      </c>
      <c r="VMT1128" s="42" t="s">
        <v>2120</v>
      </c>
      <c r="VMU1128" s="42" t="s">
        <v>2121</v>
      </c>
      <c r="VMV1128" s="42" t="s">
        <v>2120</v>
      </c>
      <c r="VMW1128" s="42" t="s">
        <v>2121</v>
      </c>
      <c r="VMX1128" s="42" t="s">
        <v>2120</v>
      </c>
      <c r="VMY1128" s="42" t="s">
        <v>2121</v>
      </c>
      <c r="VMZ1128" s="42" t="s">
        <v>2120</v>
      </c>
      <c r="VNA1128" s="42" t="s">
        <v>2121</v>
      </c>
      <c r="VNB1128" s="42" t="s">
        <v>2120</v>
      </c>
      <c r="VNC1128" s="42" t="s">
        <v>2121</v>
      </c>
      <c r="VND1128" s="42" t="s">
        <v>2120</v>
      </c>
      <c r="VNE1128" s="42" t="s">
        <v>2121</v>
      </c>
      <c r="VNF1128" s="42" t="s">
        <v>2120</v>
      </c>
      <c r="VNG1128" s="42" t="s">
        <v>2121</v>
      </c>
      <c r="VNH1128" s="42" t="s">
        <v>2120</v>
      </c>
      <c r="VNI1128" s="42" t="s">
        <v>2121</v>
      </c>
      <c r="VNJ1128" s="42" t="s">
        <v>2120</v>
      </c>
      <c r="VNK1128" s="42" t="s">
        <v>2121</v>
      </c>
      <c r="VNL1128" s="42" t="s">
        <v>2120</v>
      </c>
      <c r="VNM1128" s="42" t="s">
        <v>2121</v>
      </c>
      <c r="VNN1128" s="42" t="s">
        <v>2120</v>
      </c>
      <c r="VNO1128" s="42" t="s">
        <v>2121</v>
      </c>
      <c r="VNP1128" s="42" t="s">
        <v>2120</v>
      </c>
      <c r="VNQ1128" s="42" t="s">
        <v>2121</v>
      </c>
      <c r="VNR1128" s="42" t="s">
        <v>2120</v>
      </c>
      <c r="VNS1128" s="42" t="s">
        <v>2121</v>
      </c>
      <c r="VNT1128" s="42" t="s">
        <v>2120</v>
      </c>
      <c r="VNU1128" s="42" t="s">
        <v>2121</v>
      </c>
      <c r="VNV1128" s="42" t="s">
        <v>2120</v>
      </c>
      <c r="VNW1128" s="42" t="s">
        <v>2121</v>
      </c>
      <c r="VNX1128" s="42" t="s">
        <v>2120</v>
      </c>
      <c r="VNY1128" s="42" t="s">
        <v>2121</v>
      </c>
      <c r="VNZ1128" s="42" t="s">
        <v>2120</v>
      </c>
      <c r="VOA1128" s="42" t="s">
        <v>2121</v>
      </c>
      <c r="VOB1128" s="42" t="s">
        <v>2120</v>
      </c>
      <c r="VOC1128" s="42" t="s">
        <v>2121</v>
      </c>
      <c r="VOD1128" s="42" t="s">
        <v>2120</v>
      </c>
      <c r="VOE1128" s="42" t="s">
        <v>2121</v>
      </c>
      <c r="VOF1128" s="42" t="s">
        <v>2120</v>
      </c>
      <c r="VOG1128" s="42" t="s">
        <v>2121</v>
      </c>
      <c r="VOH1128" s="42" t="s">
        <v>2120</v>
      </c>
      <c r="VOI1128" s="42" t="s">
        <v>2121</v>
      </c>
      <c r="VOJ1128" s="42" t="s">
        <v>2120</v>
      </c>
      <c r="VOK1128" s="42" t="s">
        <v>2121</v>
      </c>
      <c r="VOL1128" s="42" t="s">
        <v>2120</v>
      </c>
      <c r="VOM1128" s="42" t="s">
        <v>2121</v>
      </c>
      <c r="VON1128" s="42" t="s">
        <v>2120</v>
      </c>
      <c r="VOO1128" s="42" t="s">
        <v>2121</v>
      </c>
      <c r="VOP1128" s="42" t="s">
        <v>2120</v>
      </c>
      <c r="VOQ1128" s="42" t="s">
        <v>2121</v>
      </c>
      <c r="VOR1128" s="42" t="s">
        <v>2120</v>
      </c>
      <c r="VOS1128" s="42" t="s">
        <v>2121</v>
      </c>
      <c r="VOT1128" s="42" t="s">
        <v>2120</v>
      </c>
      <c r="VOU1128" s="42" t="s">
        <v>2121</v>
      </c>
      <c r="VOV1128" s="42" t="s">
        <v>2120</v>
      </c>
      <c r="VOW1128" s="42" t="s">
        <v>2121</v>
      </c>
      <c r="VOX1128" s="42" t="s">
        <v>2120</v>
      </c>
      <c r="VOY1128" s="42" t="s">
        <v>2121</v>
      </c>
      <c r="VOZ1128" s="42" t="s">
        <v>2120</v>
      </c>
      <c r="VPA1128" s="42" t="s">
        <v>2121</v>
      </c>
      <c r="VPB1128" s="42" t="s">
        <v>2120</v>
      </c>
      <c r="VPC1128" s="42" t="s">
        <v>2121</v>
      </c>
      <c r="VPD1128" s="42" t="s">
        <v>2120</v>
      </c>
      <c r="VPE1128" s="42" t="s">
        <v>2121</v>
      </c>
      <c r="VPF1128" s="42" t="s">
        <v>2120</v>
      </c>
      <c r="VPG1128" s="42" t="s">
        <v>2121</v>
      </c>
      <c r="VPH1128" s="42" t="s">
        <v>2120</v>
      </c>
      <c r="VPI1128" s="42" t="s">
        <v>2121</v>
      </c>
      <c r="VPJ1128" s="42" t="s">
        <v>2120</v>
      </c>
      <c r="VPK1128" s="42" t="s">
        <v>2121</v>
      </c>
      <c r="VPL1128" s="42" t="s">
        <v>2120</v>
      </c>
      <c r="VPM1128" s="42" t="s">
        <v>2121</v>
      </c>
      <c r="VPN1128" s="42" t="s">
        <v>2120</v>
      </c>
      <c r="VPO1128" s="42" t="s">
        <v>2121</v>
      </c>
      <c r="VPP1128" s="42" t="s">
        <v>2120</v>
      </c>
      <c r="VPQ1128" s="42" t="s">
        <v>2121</v>
      </c>
      <c r="VPR1128" s="42" t="s">
        <v>2120</v>
      </c>
      <c r="VPS1128" s="42" t="s">
        <v>2121</v>
      </c>
      <c r="VPT1128" s="42" t="s">
        <v>2120</v>
      </c>
      <c r="VPU1128" s="42" t="s">
        <v>2121</v>
      </c>
      <c r="VPV1128" s="42" t="s">
        <v>2120</v>
      </c>
      <c r="VPW1128" s="42" t="s">
        <v>2121</v>
      </c>
      <c r="VPX1128" s="42" t="s">
        <v>2120</v>
      </c>
      <c r="VPY1128" s="42" t="s">
        <v>2121</v>
      </c>
      <c r="VPZ1128" s="42" t="s">
        <v>2120</v>
      </c>
      <c r="VQA1128" s="42" t="s">
        <v>2121</v>
      </c>
      <c r="VQB1128" s="42" t="s">
        <v>2120</v>
      </c>
      <c r="VQC1128" s="42" t="s">
        <v>2121</v>
      </c>
      <c r="VQD1128" s="42" t="s">
        <v>2120</v>
      </c>
      <c r="VQE1128" s="42" t="s">
        <v>2121</v>
      </c>
      <c r="VQF1128" s="42" t="s">
        <v>2120</v>
      </c>
      <c r="VQG1128" s="42" t="s">
        <v>2121</v>
      </c>
      <c r="VQH1128" s="42" t="s">
        <v>2120</v>
      </c>
      <c r="VQI1128" s="42" t="s">
        <v>2121</v>
      </c>
      <c r="VQJ1128" s="42" t="s">
        <v>2120</v>
      </c>
      <c r="VQK1128" s="42" t="s">
        <v>2121</v>
      </c>
      <c r="VQL1128" s="42" t="s">
        <v>2120</v>
      </c>
      <c r="VQM1128" s="42" t="s">
        <v>2121</v>
      </c>
      <c r="VQN1128" s="42" t="s">
        <v>2120</v>
      </c>
      <c r="VQO1128" s="42" t="s">
        <v>2121</v>
      </c>
      <c r="VQP1128" s="42" t="s">
        <v>2120</v>
      </c>
      <c r="VQQ1128" s="42" t="s">
        <v>2121</v>
      </c>
      <c r="VQR1128" s="42" t="s">
        <v>2120</v>
      </c>
      <c r="VQS1128" s="42" t="s">
        <v>2121</v>
      </c>
      <c r="VQT1128" s="42" t="s">
        <v>2120</v>
      </c>
      <c r="VQU1128" s="42" t="s">
        <v>2121</v>
      </c>
      <c r="VQV1128" s="42" t="s">
        <v>2120</v>
      </c>
      <c r="VQW1128" s="42" t="s">
        <v>2121</v>
      </c>
      <c r="VQX1128" s="42" t="s">
        <v>2120</v>
      </c>
      <c r="VQY1128" s="42" t="s">
        <v>2121</v>
      </c>
      <c r="VQZ1128" s="42" t="s">
        <v>2120</v>
      </c>
      <c r="VRA1128" s="42" t="s">
        <v>2121</v>
      </c>
      <c r="VRB1128" s="42" t="s">
        <v>2120</v>
      </c>
      <c r="VRC1128" s="42" t="s">
        <v>2121</v>
      </c>
      <c r="VRD1128" s="42" t="s">
        <v>2120</v>
      </c>
      <c r="VRE1128" s="42" t="s">
        <v>2121</v>
      </c>
      <c r="VRF1128" s="42" t="s">
        <v>2120</v>
      </c>
      <c r="VRG1128" s="42" t="s">
        <v>2121</v>
      </c>
      <c r="VRH1128" s="42" t="s">
        <v>2120</v>
      </c>
      <c r="VRI1128" s="42" t="s">
        <v>2121</v>
      </c>
      <c r="VRJ1128" s="42" t="s">
        <v>2120</v>
      </c>
      <c r="VRK1128" s="42" t="s">
        <v>2121</v>
      </c>
      <c r="VRL1128" s="42" t="s">
        <v>2120</v>
      </c>
      <c r="VRM1128" s="42" t="s">
        <v>2121</v>
      </c>
      <c r="VRN1128" s="42" t="s">
        <v>2120</v>
      </c>
      <c r="VRO1128" s="42" t="s">
        <v>2121</v>
      </c>
      <c r="VRP1128" s="42" t="s">
        <v>2120</v>
      </c>
      <c r="VRQ1128" s="42" t="s">
        <v>2121</v>
      </c>
      <c r="VRR1128" s="42" t="s">
        <v>2120</v>
      </c>
      <c r="VRS1128" s="42" t="s">
        <v>2121</v>
      </c>
      <c r="VRT1128" s="42" t="s">
        <v>2120</v>
      </c>
      <c r="VRU1128" s="42" t="s">
        <v>2121</v>
      </c>
      <c r="VRV1128" s="42" t="s">
        <v>2120</v>
      </c>
      <c r="VRW1128" s="42" t="s">
        <v>2121</v>
      </c>
      <c r="VRX1128" s="42" t="s">
        <v>2120</v>
      </c>
      <c r="VRY1128" s="42" t="s">
        <v>2121</v>
      </c>
      <c r="VRZ1128" s="42" t="s">
        <v>2120</v>
      </c>
      <c r="VSA1128" s="42" t="s">
        <v>2121</v>
      </c>
      <c r="VSB1128" s="42" t="s">
        <v>2120</v>
      </c>
      <c r="VSC1128" s="42" t="s">
        <v>2121</v>
      </c>
      <c r="VSD1128" s="42" t="s">
        <v>2120</v>
      </c>
      <c r="VSE1128" s="42" t="s">
        <v>2121</v>
      </c>
      <c r="VSF1128" s="42" t="s">
        <v>2120</v>
      </c>
      <c r="VSG1128" s="42" t="s">
        <v>2121</v>
      </c>
      <c r="VSH1128" s="42" t="s">
        <v>2120</v>
      </c>
      <c r="VSI1128" s="42" t="s">
        <v>2121</v>
      </c>
      <c r="VSJ1128" s="42" t="s">
        <v>2120</v>
      </c>
      <c r="VSK1128" s="42" t="s">
        <v>2121</v>
      </c>
      <c r="VSL1128" s="42" t="s">
        <v>2120</v>
      </c>
      <c r="VSM1128" s="42" t="s">
        <v>2121</v>
      </c>
      <c r="VSN1128" s="42" t="s">
        <v>2120</v>
      </c>
      <c r="VSO1128" s="42" t="s">
        <v>2121</v>
      </c>
      <c r="VSP1128" s="42" t="s">
        <v>2120</v>
      </c>
      <c r="VSQ1128" s="42" t="s">
        <v>2121</v>
      </c>
      <c r="VSR1128" s="42" t="s">
        <v>2120</v>
      </c>
      <c r="VSS1128" s="42" t="s">
        <v>2121</v>
      </c>
      <c r="VST1128" s="42" t="s">
        <v>2120</v>
      </c>
      <c r="VSU1128" s="42" t="s">
        <v>2121</v>
      </c>
      <c r="VSV1128" s="42" t="s">
        <v>2120</v>
      </c>
      <c r="VSW1128" s="42" t="s">
        <v>2121</v>
      </c>
      <c r="VSX1128" s="42" t="s">
        <v>2120</v>
      </c>
      <c r="VSY1128" s="42" t="s">
        <v>2121</v>
      </c>
      <c r="VSZ1128" s="42" t="s">
        <v>2120</v>
      </c>
      <c r="VTA1128" s="42" t="s">
        <v>2121</v>
      </c>
      <c r="VTB1128" s="42" t="s">
        <v>2120</v>
      </c>
      <c r="VTC1128" s="42" t="s">
        <v>2121</v>
      </c>
      <c r="VTD1128" s="42" t="s">
        <v>2120</v>
      </c>
      <c r="VTE1128" s="42" t="s">
        <v>2121</v>
      </c>
      <c r="VTF1128" s="42" t="s">
        <v>2120</v>
      </c>
      <c r="VTG1128" s="42" t="s">
        <v>2121</v>
      </c>
      <c r="VTH1128" s="42" t="s">
        <v>2120</v>
      </c>
      <c r="VTI1128" s="42" t="s">
        <v>2121</v>
      </c>
      <c r="VTJ1128" s="42" t="s">
        <v>2120</v>
      </c>
      <c r="VTK1128" s="42" t="s">
        <v>2121</v>
      </c>
      <c r="VTL1128" s="42" t="s">
        <v>2120</v>
      </c>
      <c r="VTM1128" s="42" t="s">
        <v>2121</v>
      </c>
      <c r="VTN1128" s="42" t="s">
        <v>2120</v>
      </c>
      <c r="VTO1128" s="42" t="s">
        <v>2121</v>
      </c>
      <c r="VTP1128" s="42" t="s">
        <v>2120</v>
      </c>
      <c r="VTQ1128" s="42" t="s">
        <v>2121</v>
      </c>
      <c r="VTR1128" s="42" t="s">
        <v>2120</v>
      </c>
      <c r="VTS1128" s="42" t="s">
        <v>2121</v>
      </c>
      <c r="VTT1128" s="42" t="s">
        <v>2120</v>
      </c>
      <c r="VTU1128" s="42" t="s">
        <v>2121</v>
      </c>
      <c r="VTV1128" s="42" t="s">
        <v>2120</v>
      </c>
      <c r="VTW1128" s="42" t="s">
        <v>2121</v>
      </c>
      <c r="VTX1128" s="42" t="s">
        <v>2120</v>
      </c>
      <c r="VTY1128" s="42" t="s">
        <v>2121</v>
      </c>
      <c r="VTZ1128" s="42" t="s">
        <v>2120</v>
      </c>
      <c r="VUA1128" s="42" t="s">
        <v>2121</v>
      </c>
      <c r="VUB1128" s="42" t="s">
        <v>2120</v>
      </c>
      <c r="VUC1128" s="42" t="s">
        <v>2121</v>
      </c>
      <c r="VUD1128" s="42" t="s">
        <v>2120</v>
      </c>
      <c r="VUE1128" s="42" t="s">
        <v>2121</v>
      </c>
      <c r="VUF1128" s="42" t="s">
        <v>2120</v>
      </c>
      <c r="VUG1128" s="42" t="s">
        <v>2121</v>
      </c>
      <c r="VUH1128" s="42" t="s">
        <v>2120</v>
      </c>
      <c r="VUI1128" s="42" t="s">
        <v>2121</v>
      </c>
      <c r="VUJ1128" s="42" t="s">
        <v>2120</v>
      </c>
      <c r="VUK1128" s="42" t="s">
        <v>2121</v>
      </c>
      <c r="VUL1128" s="42" t="s">
        <v>2120</v>
      </c>
      <c r="VUM1128" s="42" t="s">
        <v>2121</v>
      </c>
      <c r="VUN1128" s="42" t="s">
        <v>2120</v>
      </c>
      <c r="VUO1128" s="42" t="s">
        <v>2121</v>
      </c>
      <c r="VUP1128" s="42" t="s">
        <v>2120</v>
      </c>
      <c r="VUQ1128" s="42" t="s">
        <v>2121</v>
      </c>
      <c r="VUR1128" s="42" t="s">
        <v>2120</v>
      </c>
      <c r="VUS1128" s="42" t="s">
        <v>2121</v>
      </c>
      <c r="VUT1128" s="42" t="s">
        <v>2120</v>
      </c>
      <c r="VUU1128" s="42" t="s">
        <v>2121</v>
      </c>
      <c r="VUV1128" s="42" t="s">
        <v>2120</v>
      </c>
      <c r="VUW1128" s="42" t="s">
        <v>2121</v>
      </c>
      <c r="VUX1128" s="42" t="s">
        <v>2120</v>
      </c>
      <c r="VUY1128" s="42" t="s">
        <v>2121</v>
      </c>
      <c r="VUZ1128" s="42" t="s">
        <v>2120</v>
      </c>
      <c r="VVA1128" s="42" t="s">
        <v>2121</v>
      </c>
      <c r="VVB1128" s="42" t="s">
        <v>2120</v>
      </c>
      <c r="VVC1128" s="42" t="s">
        <v>2121</v>
      </c>
      <c r="VVD1128" s="42" t="s">
        <v>2120</v>
      </c>
      <c r="VVE1128" s="42" t="s">
        <v>2121</v>
      </c>
      <c r="VVF1128" s="42" t="s">
        <v>2120</v>
      </c>
      <c r="VVG1128" s="42" t="s">
        <v>2121</v>
      </c>
      <c r="VVH1128" s="42" t="s">
        <v>2120</v>
      </c>
      <c r="VVI1128" s="42" t="s">
        <v>2121</v>
      </c>
      <c r="VVJ1128" s="42" t="s">
        <v>2120</v>
      </c>
      <c r="VVK1128" s="42" t="s">
        <v>2121</v>
      </c>
      <c r="VVL1128" s="42" t="s">
        <v>2120</v>
      </c>
      <c r="VVM1128" s="42" t="s">
        <v>2121</v>
      </c>
      <c r="VVN1128" s="42" t="s">
        <v>2120</v>
      </c>
      <c r="VVO1128" s="42" t="s">
        <v>2121</v>
      </c>
      <c r="VVP1128" s="42" t="s">
        <v>2120</v>
      </c>
      <c r="VVQ1128" s="42" t="s">
        <v>2121</v>
      </c>
      <c r="VVR1128" s="42" t="s">
        <v>2120</v>
      </c>
      <c r="VVS1128" s="42" t="s">
        <v>2121</v>
      </c>
      <c r="VVT1128" s="42" t="s">
        <v>2120</v>
      </c>
      <c r="VVU1128" s="42" t="s">
        <v>2121</v>
      </c>
      <c r="VVV1128" s="42" t="s">
        <v>2120</v>
      </c>
      <c r="VVW1128" s="42" t="s">
        <v>2121</v>
      </c>
      <c r="VVX1128" s="42" t="s">
        <v>2120</v>
      </c>
      <c r="VVY1128" s="42" t="s">
        <v>2121</v>
      </c>
      <c r="VVZ1128" s="42" t="s">
        <v>2120</v>
      </c>
      <c r="VWA1128" s="42" t="s">
        <v>2121</v>
      </c>
      <c r="VWB1128" s="42" t="s">
        <v>2120</v>
      </c>
      <c r="VWC1128" s="42" t="s">
        <v>2121</v>
      </c>
      <c r="VWD1128" s="42" t="s">
        <v>2120</v>
      </c>
      <c r="VWE1128" s="42" t="s">
        <v>2121</v>
      </c>
      <c r="VWF1128" s="42" t="s">
        <v>2120</v>
      </c>
      <c r="VWG1128" s="42" t="s">
        <v>2121</v>
      </c>
      <c r="VWH1128" s="42" t="s">
        <v>2120</v>
      </c>
      <c r="VWI1128" s="42" t="s">
        <v>2121</v>
      </c>
      <c r="VWJ1128" s="42" t="s">
        <v>2120</v>
      </c>
      <c r="VWK1128" s="42" t="s">
        <v>2121</v>
      </c>
      <c r="VWL1128" s="42" t="s">
        <v>2120</v>
      </c>
      <c r="VWM1128" s="42" t="s">
        <v>2121</v>
      </c>
      <c r="VWN1128" s="42" t="s">
        <v>2120</v>
      </c>
      <c r="VWO1128" s="42" t="s">
        <v>2121</v>
      </c>
      <c r="VWP1128" s="42" t="s">
        <v>2120</v>
      </c>
      <c r="VWQ1128" s="42" t="s">
        <v>2121</v>
      </c>
      <c r="VWR1128" s="42" t="s">
        <v>2120</v>
      </c>
      <c r="VWS1128" s="42" t="s">
        <v>2121</v>
      </c>
      <c r="VWT1128" s="42" t="s">
        <v>2120</v>
      </c>
      <c r="VWU1128" s="42" t="s">
        <v>2121</v>
      </c>
      <c r="VWV1128" s="42" t="s">
        <v>2120</v>
      </c>
      <c r="VWW1128" s="42" t="s">
        <v>2121</v>
      </c>
      <c r="VWX1128" s="42" t="s">
        <v>2120</v>
      </c>
      <c r="VWY1128" s="42" t="s">
        <v>2121</v>
      </c>
      <c r="VWZ1128" s="42" t="s">
        <v>2120</v>
      </c>
      <c r="VXA1128" s="42" t="s">
        <v>2121</v>
      </c>
      <c r="VXB1128" s="42" t="s">
        <v>2120</v>
      </c>
      <c r="VXC1128" s="42" t="s">
        <v>2121</v>
      </c>
      <c r="VXD1128" s="42" t="s">
        <v>2120</v>
      </c>
      <c r="VXE1128" s="42" t="s">
        <v>2121</v>
      </c>
      <c r="VXF1128" s="42" t="s">
        <v>2120</v>
      </c>
      <c r="VXG1128" s="42" t="s">
        <v>2121</v>
      </c>
      <c r="VXH1128" s="42" t="s">
        <v>2120</v>
      </c>
      <c r="VXI1128" s="42" t="s">
        <v>2121</v>
      </c>
      <c r="VXJ1128" s="42" t="s">
        <v>2120</v>
      </c>
      <c r="VXK1128" s="42" t="s">
        <v>2121</v>
      </c>
      <c r="VXL1128" s="42" t="s">
        <v>2120</v>
      </c>
      <c r="VXM1128" s="42" t="s">
        <v>2121</v>
      </c>
      <c r="VXN1128" s="42" t="s">
        <v>2120</v>
      </c>
      <c r="VXO1128" s="42" t="s">
        <v>2121</v>
      </c>
      <c r="VXP1128" s="42" t="s">
        <v>2120</v>
      </c>
      <c r="VXQ1128" s="42" t="s">
        <v>2121</v>
      </c>
      <c r="VXR1128" s="42" t="s">
        <v>2120</v>
      </c>
      <c r="VXS1128" s="42" t="s">
        <v>2121</v>
      </c>
      <c r="VXT1128" s="42" t="s">
        <v>2120</v>
      </c>
      <c r="VXU1128" s="42" t="s">
        <v>2121</v>
      </c>
      <c r="VXV1128" s="42" t="s">
        <v>2120</v>
      </c>
      <c r="VXW1128" s="42" t="s">
        <v>2121</v>
      </c>
      <c r="VXX1128" s="42" t="s">
        <v>2120</v>
      </c>
      <c r="VXY1128" s="42" t="s">
        <v>2121</v>
      </c>
      <c r="VXZ1128" s="42" t="s">
        <v>2120</v>
      </c>
      <c r="VYA1128" s="42" t="s">
        <v>2121</v>
      </c>
      <c r="VYB1128" s="42" t="s">
        <v>2120</v>
      </c>
      <c r="VYC1128" s="42" t="s">
        <v>2121</v>
      </c>
      <c r="VYD1128" s="42" t="s">
        <v>2120</v>
      </c>
      <c r="VYE1128" s="42" t="s">
        <v>2121</v>
      </c>
      <c r="VYF1128" s="42" t="s">
        <v>2120</v>
      </c>
      <c r="VYG1128" s="42" t="s">
        <v>2121</v>
      </c>
      <c r="VYH1128" s="42" t="s">
        <v>2120</v>
      </c>
      <c r="VYI1128" s="42" t="s">
        <v>2121</v>
      </c>
      <c r="VYJ1128" s="42" t="s">
        <v>2120</v>
      </c>
      <c r="VYK1128" s="42" t="s">
        <v>2121</v>
      </c>
      <c r="VYL1128" s="42" t="s">
        <v>2120</v>
      </c>
      <c r="VYM1128" s="42" t="s">
        <v>2121</v>
      </c>
      <c r="VYN1128" s="42" t="s">
        <v>2120</v>
      </c>
      <c r="VYO1128" s="42" t="s">
        <v>2121</v>
      </c>
      <c r="VYP1128" s="42" t="s">
        <v>2120</v>
      </c>
      <c r="VYQ1128" s="42" t="s">
        <v>2121</v>
      </c>
      <c r="VYR1128" s="42" t="s">
        <v>2120</v>
      </c>
      <c r="VYS1128" s="42" t="s">
        <v>2121</v>
      </c>
      <c r="VYT1128" s="42" t="s">
        <v>2120</v>
      </c>
      <c r="VYU1128" s="42" t="s">
        <v>2121</v>
      </c>
      <c r="VYV1128" s="42" t="s">
        <v>2120</v>
      </c>
      <c r="VYW1128" s="42" t="s">
        <v>2121</v>
      </c>
      <c r="VYX1128" s="42" t="s">
        <v>2120</v>
      </c>
      <c r="VYY1128" s="42" t="s">
        <v>2121</v>
      </c>
      <c r="VYZ1128" s="42" t="s">
        <v>2120</v>
      </c>
      <c r="VZA1128" s="42" t="s">
        <v>2121</v>
      </c>
      <c r="VZB1128" s="42" t="s">
        <v>2120</v>
      </c>
      <c r="VZC1128" s="42" t="s">
        <v>2121</v>
      </c>
      <c r="VZD1128" s="42" t="s">
        <v>2120</v>
      </c>
      <c r="VZE1128" s="42" t="s">
        <v>2121</v>
      </c>
      <c r="VZF1128" s="42" t="s">
        <v>2120</v>
      </c>
      <c r="VZG1128" s="42" t="s">
        <v>2121</v>
      </c>
      <c r="VZH1128" s="42" t="s">
        <v>2120</v>
      </c>
      <c r="VZI1128" s="42" t="s">
        <v>2121</v>
      </c>
      <c r="VZJ1128" s="42" t="s">
        <v>2120</v>
      </c>
      <c r="VZK1128" s="42" t="s">
        <v>2121</v>
      </c>
      <c r="VZL1128" s="42" t="s">
        <v>2120</v>
      </c>
      <c r="VZM1128" s="42" t="s">
        <v>2121</v>
      </c>
      <c r="VZN1128" s="42" t="s">
        <v>2120</v>
      </c>
      <c r="VZO1128" s="42" t="s">
        <v>2121</v>
      </c>
      <c r="VZP1128" s="42" t="s">
        <v>2120</v>
      </c>
      <c r="VZQ1128" s="42" t="s">
        <v>2121</v>
      </c>
      <c r="VZR1128" s="42" t="s">
        <v>2120</v>
      </c>
      <c r="VZS1128" s="42" t="s">
        <v>2121</v>
      </c>
      <c r="VZT1128" s="42" t="s">
        <v>2120</v>
      </c>
      <c r="VZU1128" s="42" t="s">
        <v>2121</v>
      </c>
      <c r="VZV1128" s="42" t="s">
        <v>2120</v>
      </c>
      <c r="VZW1128" s="42" t="s">
        <v>2121</v>
      </c>
      <c r="VZX1128" s="42" t="s">
        <v>2120</v>
      </c>
      <c r="VZY1128" s="42" t="s">
        <v>2121</v>
      </c>
      <c r="VZZ1128" s="42" t="s">
        <v>2120</v>
      </c>
      <c r="WAA1128" s="42" t="s">
        <v>2121</v>
      </c>
      <c r="WAB1128" s="42" t="s">
        <v>2120</v>
      </c>
      <c r="WAC1128" s="42" t="s">
        <v>2121</v>
      </c>
      <c r="WAD1128" s="42" t="s">
        <v>2120</v>
      </c>
      <c r="WAE1128" s="42" t="s">
        <v>2121</v>
      </c>
      <c r="WAF1128" s="42" t="s">
        <v>2120</v>
      </c>
      <c r="WAG1128" s="42" t="s">
        <v>2121</v>
      </c>
      <c r="WAH1128" s="42" t="s">
        <v>2120</v>
      </c>
      <c r="WAI1128" s="42" t="s">
        <v>2121</v>
      </c>
      <c r="WAJ1128" s="42" t="s">
        <v>2120</v>
      </c>
      <c r="WAK1128" s="42" t="s">
        <v>2121</v>
      </c>
      <c r="WAL1128" s="42" t="s">
        <v>2120</v>
      </c>
      <c r="WAM1128" s="42" t="s">
        <v>2121</v>
      </c>
      <c r="WAN1128" s="42" t="s">
        <v>2120</v>
      </c>
      <c r="WAO1128" s="42" t="s">
        <v>2121</v>
      </c>
      <c r="WAP1128" s="42" t="s">
        <v>2120</v>
      </c>
      <c r="WAQ1128" s="42" t="s">
        <v>2121</v>
      </c>
      <c r="WAR1128" s="42" t="s">
        <v>2120</v>
      </c>
      <c r="WAS1128" s="42" t="s">
        <v>2121</v>
      </c>
      <c r="WAT1128" s="42" t="s">
        <v>2120</v>
      </c>
      <c r="WAU1128" s="42" t="s">
        <v>2121</v>
      </c>
      <c r="WAV1128" s="42" t="s">
        <v>2120</v>
      </c>
      <c r="WAW1128" s="42" t="s">
        <v>2121</v>
      </c>
      <c r="WAX1128" s="42" t="s">
        <v>2120</v>
      </c>
      <c r="WAY1128" s="42" t="s">
        <v>2121</v>
      </c>
      <c r="WAZ1128" s="42" t="s">
        <v>2120</v>
      </c>
      <c r="WBA1128" s="42" t="s">
        <v>2121</v>
      </c>
      <c r="WBB1128" s="42" t="s">
        <v>2120</v>
      </c>
      <c r="WBC1128" s="42" t="s">
        <v>2121</v>
      </c>
      <c r="WBD1128" s="42" t="s">
        <v>2120</v>
      </c>
      <c r="WBE1128" s="42" t="s">
        <v>2121</v>
      </c>
      <c r="WBF1128" s="42" t="s">
        <v>2120</v>
      </c>
      <c r="WBG1128" s="42" t="s">
        <v>2121</v>
      </c>
      <c r="WBH1128" s="42" t="s">
        <v>2120</v>
      </c>
      <c r="WBI1128" s="42" t="s">
        <v>2121</v>
      </c>
      <c r="WBJ1128" s="42" t="s">
        <v>2120</v>
      </c>
      <c r="WBK1128" s="42" t="s">
        <v>2121</v>
      </c>
      <c r="WBL1128" s="42" t="s">
        <v>2120</v>
      </c>
      <c r="WBM1128" s="42" t="s">
        <v>2121</v>
      </c>
      <c r="WBN1128" s="42" t="s">
        <v>2120</v>
      </c>
      <c r="WBO1128" s="42" t="s">
        <v>2121</v>
      </c>
      <c r="WBP1128" s="42" t="s">
        <v>2120</v>
      </c>
      <c r="WBQ1128" s="42" t="s">
        <v>2121</v>
      </c>
      <c r="WBR1128" s="42" t="s">
        <v>2120</v>
      </c>
      <c r="WBS1128" s="42" t="s">
        <v>2121</v>
      </c>
      <c r="WBT1128" s="42" t="s">
        <v>2120</v>
      </c>
      <c r="WBU1128" s="42" t="s">
        <v>2121</v>
      </c>
      <c r="WBV1128" s="42" t="s">
        <v>2120</v>
      </c>
      <c r="WBW1128" s="42" t="s">
        <v>2121</v>
      </c>
      <c r="WBX1128" s="42" t="s">
        <v>2120</v>
      </c>
      <c r="WBY1128" s="42" t="s">
        <v>2121</v>
      </c>
      <c r="WBZ1128" s="42" t="s">
        <v>2120</v>
      </c>
      <c r="WCA1128" s="42" t="s">
        <v>2121</v>
      </c>
      <c r="WCB1128" s="42" t="s">
        <v>2120</v>
      </c>
      <c r="WCC1128" s="42" t="s">
        <v>2121</v>
      </c>
      <c r="WCD1128" s="42" t="s">
        <v>2120</v>
      </c>
      <c r="WCE1128" s="42" t="s">
        <v>2121</v>
      </c>
      <c r="WCF1128" s="42" t="s">
        <v>2120</v>
      </c>
      <c r="WCG1128" s="42" t="s">
        <v>2121</v>
      </c>
      <c r="WCH1128" s="42" t="s">
        <v>2120</v>
      </c>
      <c r="WCI1128" s="42" t="s">
        <v>2121</v>
      </c>
      <c r="WCJ1128" s="42" t="s">
        <v>2120</v>
      </c>
      <c r="WCK1128" s="42" t="s">
        <v>2121</v>
      </c>
      <c r="WCL1128" s="42" t="s">
        <v>2120</v>
      </c>
      <c r="WCM1128" s="42" t="s">
        <v>2121</v>
      </c>
      <c r="WCN1128" s="42" t="s">
        <v>2120</v>
      </c>
      <c r="WCO1128" s="42" t="s">
        <v>2121</v>
      </c>
      <c r="WCP1128" s="42" t="s">
        <v>2120</v>
      </c>
      <c r="WCQ1128" s="42" t="s">
        <v>2121</v>
      </c>
      <c r="WCR1128" s="42" t="s">
        <v>2120</v>
      </c>
      <c r="WCS1128" s="42" t="s">
        <v>2121</v>
      </c>
      <c r="WCT1128" s="42" t="s">
        <v>2120</v>
      </c>
      <c r="WCU1128" s="42" t="s">
        <v>2121</v>
      </c>
      <c r="WCV1128" s="42" t="s">
        <v>2120</v>
      </c>
      <c r="WCW1128" s="42" t="s">
        <v>2121</v>
      </c>
      <c r="WCX1128" s="42" t="s">
        <v>2120</v>
      </c>
      <c r="WCY1128" s="42" t="s">
        <v>2121</v>
      </c>
      <c r="WCZ1128" s="42" t="s">
        <v>2120</v>
      </c>
      <c r="WDA1128" s="42" t="s">
        <v>2121</v>
      </c>
      <c r="WDB1128" s="42" t="s">
        <v>2120</v>
      </c>
      <c r="WDC1128" s="42" t="s">
        <v>2121</v>
      </c>
      <c r="WDD1128" s="42" t="s">
        <v>2120</v>
      </c>
      <c r="WDE1128" s="42" t="s">
        <v>2121</v>
      </c>
      <c r="WDF1128" s="42" t="s">
        <v>2120</v>
      </c>
      <c r="WDG1128" s="42" t="s">
        <v>2121</v>
      </c>
      <c r="WDH1128" s="42" t="s">
        <v>2120</v>
      </c>
      <c r="WDI1128" s="42" t="s">
        <v>2121</v>
      </c>
      <c r="WDJ1128" s="42" t="s">
        <v>2120</v>
      </c>
      <c r="WDK1128" s="42" t="s">
        <v>2121</v>
      </c>
      <c r="WDL1128" s="42" t="s">
        <v>2120</v>
      </c>
      <c r="WDM1128" s="42" t="s">
        <v>2121</v>
      </c>
      <c r="WDN1128" s="42" t="s">
        <v>2120</v>
      </c>
      <c r="WDO1128" s="42" t="s">
        <v>2121</v>
      </c>
      <c r="WDP1128" s="42" t="s">
        <v>2120</v>
      </c>
      <c r="WDQ1128" s="42" t="s">
        <v>2121</v>
      </c>
      <c r="WDR1128" s="42" t="s">
        <v>2120</v>
      </c>
      <c r="WDS1128" s="42" t="s">
        <v>2121</v>
      </c>
      <c r="WDT1128" s="42" t="s">
        <v>2120</v>
      </c>
      <c r="WDU1128" s="42" t="s">
        <v>2121</v>
      </c>
      <c r="WDV1128" s="42" t="s">
        <v>2120</v>
      </c>
      <c r="WDW1128" s="42" t="s">
        <v>2121</v>
      </c>
      <c r="WDX1128" s="42" t="s">
        <v>2120</v>
      </c>
      <c r="WDY1128" s="42" t="s">
        <v>2121</v>
      </c>
      <c r="WDZ1128" s="42" t="s">
        <v>2120</v>
      </c>
      <c r="WEA1128" s="42" t="s">
        <v>2121</v>
      </c>
      <c r="WEB1128" s="42" t="s">
        <v>2120</v>
      </c>
      <c r="WEC1128" s="42" t="s">
        <v>2121</v>
      </c>
      <c r="WED1128" s="42" t="s">
        <v>2120</v>
      </c>
      <c r="WEE1128" s="42" t="s">
        <v>2121</v>
      </c>
      <c r="WEF1128" s="42" t="s">
        <v>2120</v>
      </c>
      <c r="WEG1128" s="42" t="s">
        <v>2121</v>
      </c>
      <c r="WEH1128" s="42" t="s">
        <v>2120</v>
      </c>
      <c r="WEI1128" s="42" t="s">
        <v>2121</v>
      </c>
      <c r="WEJ1128" s="42" t="s">
        <v>2120</v>
      </c>
      <c r="WEK1128" s="42" t="s">
        <v>2121</v>
      </c>
      <c r="WEL1128" s="42" t="s">
        <v>2120</v>
      </c>
      <c r="WEM1128" s="42" t="s">
        <v>2121</v>
      </c>
      <c r="WEN1128" s="42" t="s">
        <v>2120</v>
      </c>
      <c r="WEO1128" s="42" t="s">
        <v>2121</v>
      </c>
      <c r="WEP1128" s="42" t="s">
        <v>2120</v>
      </c>
      <c r="WEQ1128" s="42" t="s">
        <v>2121</v>
      </c>
      <c r="WER1128" s="42" t="s">
        <v>2120</v>
      </c>
      <c r="WES1128" s="42" t="s">
        <v>2121</v>
      </c>
      <c r="WET1128" s="42" t="s">
        <v>2120</v>
      </c>
      <c r="WEU1128" s="42" t="s">
        <v>2121</v>
      </c>
      <c r="WEV1128" s="42" t="s">
        <v>2120</v>
      </c>
      <c r="WEW1128" s="42" t="s">
        <v>2121</v>
      </c>
      <c r="WEX1128" s="42" t="s">
        <v>2120</v>
      </c>
      <c r="WEY1128" s="42" t="s">
        <v>2121</v>
      </c>
      <c r="WEZ1128" s="42" t="s">
        <v>2120</v>
      </c>
      <c r="WFA1128" s="42" t="s">
        <v>2121</v>
      </c>
      <c r="WFB1128" s="42" t="s">
        <v>2120</v>
      </c>
      <c r="WFC1128" s="42" t="s">
        <v>2121</v>
      </c>
      <c r="WFD1128" s="42" t="s">
        <v>2120</v>
      </c>
      <c r="WFE1128" s="42" t="s">
        <v>2121</v>
      </c>
      <c r="WFF1128" s="42" t="s">
        <v>2120</v>
      </c>
      <c r="WFG1128" s="42" t="s">
        <v>2121</v>
      </c>
      <c r="WFH1128" s="42" t="s">
        <v>2120</v>
      </c>
      <c r="WFI1128" s="42" t="s">
        <v>2121</v>
      </c>
      <c r="WFJ1128" s="42" t="s">
        <v>2120</v>
      </c>
      <c r="WFK1128" s="42" t="s">
        <v>2121</v>
      </c>
      <c r="WFL1128" s="42" t="s">
        <v>2120</v>
      </c>
      <c r="WFM1128" s="42" t="s">
        <v>2121</v>
      </c>
      <c r="WFN1128" s="42" t="s">
        <v>2120</v>
      </c>
      <c r="WFO1128" s="42" t="s">
        <v>2121</v>
      </c>
      <c r="WFP1128" s="42" t="s">
        <v>2120</v>
      </c>
      <c r="WFQ1128" s="42" t="s">
        <v>2121</v>
      </c>
      <c r="WFR1128" s="42" t="s">
        <v>2120</v>
      </c>
      <c r="WFS1128" s="42" t="s">
        <v>2121</v>
      </c>
      <c r="WFT1128" s="42" t="s">
        <v>2120</v>
      </c>
      <c r="WFU1128" s="42" t="s">
        <v>2121</v>
      </c>
      <c r="WFV1128" s="42" t="s">
        <v>2120</v>
      </c>
      <c r="WFW1128" s="42" t="s">
        <v>2121</v>
      </c>
      <c r="WFX1128" s="42" t="s">
        <v>2120</v>
      </c>
      <c r="WFY1128" s="42" t="s">
        <v>2121</v>
      </c>
      <c r="WFZ1128" s="42" t="s">
        <v>2120</v>
      </c>
      <c r="WGA1128" s="42" t="s">
        <v>2121</v>
      </c>
      <c r="WGB1128" s="42" t="s">
        <v>2120</v>
      </c>
      <c r="WGC1128" s="42" t="s">
        <v>2121</v>
      </c>
      <c r="WGD1128" s="42" t="s">
        <v>2120</v>
      </c>
      <c r="WGE1128" s="42" t="s">
        <v>2121</v>
      </c>
      <c r="WGF1128" s="42" t="s">
        <v>2120</v>
      </c>
      <c r="WGG1128" s="42" t="s">
        <v>2121</v>
      </c>
      <c r="WGH1128" s="42" t="s">
        <v>2120</v>
      </c>
      <c r="WGI1128" s="42" t="s">
        <v>2121</v>
      </c>
      <c r="WGJ1128" s="42" t="s">
        <v>2120</v>
      </c>
      <c r="WGK1128" s="42" t="s">
        <v>2121</v>
      </c>
      <c r="WGL1128" s="42" t="s">
        <v>2120</v>
      </c>
      <c r="WGM1128" s="42" t="s">
        <v>2121</v>
      </c>
      <c r="WGN1128" s="42" t="s">
        <v>2120</v>
      </c>
      <c r="WGO1128" s="42" t="s">
        <v>2121</v>
      </c>
      <c r="WGP1128" s="42" t="s">
        <v>2120</v>
      </c>
      <c r="WGQ1128" s="42" t="s">
        <v>2121</v>
      </c>
      <c r="WGR1128" s="42" t="s">
        <v>2120</v>
      </c>
      <c r="WGS1128" s="42" t="s">
        <v>2121</v>
      </c>
      <c r="WGT1128" s="42" t="s">
        <v>2120</v>
      </c>
      <c r="WGU1128" s="42" t="s">
        <v>2121</v>
      </c>
      <c r="WGV1128" s="42" t="s">
        <v>2120</v>
      </c>
      <c r="WGW1128" s="42" t="s">
        <v>2121</v>
      </c>
      <c r="WGX1128" s="42" t="s">
        <v>2120</v>
      </c>
      <c r="WGY1128" s="42" t="s">
        <v>2121</v>
      </c>
      <c r="WGZ1128" s="42" t="s">
        <v>2120</v>
      </c>
      <c r="WHA1128" s="42" t="s">
        <v>2121</v>
      </c>
      <c r="WHB1128" s="42" t="s">
        <v>2120</v>
      </c>
      <c r="WHC1128" s="42" t="s">
        <v>2121</v>
      </c>
      <c r="WHD1128" s="42" t="s">
        <v>2120</v>
      </c>
      <c r="WHE1128" s="42" t="s">
        <v>2121</v>
      </c>
      <c r="WHF1128" s="42" t="s">
        <v>2120</v>
      </c>
      <c r="WHG1128" s="42" t="s">
        <v>2121</v>
      </c>
      <c r="WHH1128" s="42" t="s">
        <v>2120</v>
      </c>
      <c r="WHI1128" s="42" t="s">
        <v>2121</v>
      </c>
      <c r="WHJ1128" s="42" t="s">
        <v>2120</v>
      </c>
      <c r="WHK1128" s="42" t="s">
        <v>2121</v>
      </c>
      <c r="WHL1128" s="42" t="s">
        <v>2120</v>
      </c>
      <c r="WHM1128" s="42" t="s">
        <v>2121</v>
      </c>
      <c r="WHN1128" s="42" t="s">
        <v>2120</v>
      </c>
      <c r="WHO1128" s="42" t="s">
        <v>2121</v>
      </c>
      <c r="WHP1128" s="42" t="s">
        <v>2120</v>
      </c>
      <c r="WHQ1128" s="42" t="s">
        <v>2121</v>
      </c>
      <c r="WHR1128" s="42" t="s">
        <v>2120</v>
      </c>
      <c r="WHS1128" s="42" t="s">
        <v>2121</v>
      </c>
      <c r="WHT1128" s="42" t="s">
        <v>2120</v>
      </c>
      <c r="WHU1128" s="42" t="s">
        <v>2121</v>
      </c>
      <c r="WHV1128" s="42" t="s">
        <v>2120</v>
      </c>
      <c r="WHW1128" s="42" t="s">
        <v>2121</v>
      </c>
      <c r="WHX1128" s="42" t="s">
        <v>2120</v>
      </c>
      <c r="WHY1128" s="42" t="s">
        <v>2121</v>
      </c>
      <c r="WHZ1128" s="42" t="s">
        <v>2120</v>
      </c>
      <c r="WIA1128" s="42" t="s">
        <v>2121</v>
      </c>
      <c r="WIB1128" s="42" t="s">
        <v>2120</v>
      </c>
      <c r="WIC1128" s="42" t="s">
        <v>2121</v>
      </c>
      <c r="WID1128" s="42" t="s">
        <v>2120</v>
      </c>
      <c r="WIE1128" s="42" t="s">
        <v>2121</v>
      </c>
      <c r="WIF1128" s="42" t="s">
        <v>2120</v>
      </c>
      <c r="WIG1128" s="42" t="s">
        <v>2121</v>
      </c>
      <c r="WIH1128" s="42" t="s">
        <v>2120</v>
      </c>
      <c r="WII1128" s="42" t="s">
        <v>2121</v>
      </c>
      <c r="WIJ1128" s="42" t="s">
        <v>2120</v>
      </c>
      <c r="WIK1128" s="42" t="s">
        <v>2121</v>
      </c>
      <c r="WIL1128" s="42" t="s">
        <v>2120</v>
      </c>
      <c r="WIM1128" s="42" t="s">
        <v>2121</v>
      </c>
      <c r="WIN1128" s="42" t="s">
        <v>2120</v>
      </c>
      <c r="WIO1128" s="42" t="s">
        <v>2121</v>
      </c>
      <c r="WIP1128" s="42" t="s">
        <v>2120</v>
      </c>
      <c r="WIQ1128" s="42" t="s">
        <v>2121</v>
      </c>
      <c r="WIR1128" s="42" t="s">
        <v>2120</v>
      </c>
      <c r="WIS1128" s="42" t="s">
        <v>2121</v>
      </c>
      <c r="WIT1128" s="42" t="s">
        <v>2120</v>
      </c>
      <c r="WIU1128" s="42" t="s">
        <v>2121</v>
      </c>
      <c r="WIV1128" s="42" t="s">
        <v>2120</v>
      </c>
      <c r="WIW1128" s="42" t="s">
        <v>2121</v>
      </c>
      <c r="WIX1128" s="42" t="s">
        <v>2120</v>
      </c>
      <c r="WIY1128" s="42" t="s">
        <v>2121</v>
      </c>
      <c r="WIZ1128" s="42" t="s">
        <v>2120</v>
      </c>
      <c r="WJA1128" s="42" t="s">
        <v>2121</v>
      </c>
      <c r="WJB1128" s="42" t="s">
        <v>2120</v>
      </c>
      <c r="WJC1128" s="42" t="s">
        <v>2121</v>
      </c>
      <c r="WJD1128" s="42" t="s">
        <v>2120</v>
      </c>
      <c r="WJE1128" s="42" t="s">
        <v>2121</v>
      </c>
      <c r="WJF1128" s="42" t="s">
        <v>2120</v>
      </c>
      <c r="WJG1128" s="42" t="s">
        <v>2121</v>
      </c>
      <c r="WJH1128" s="42" t="s">
        <v>2120</v>
      </c>
      <c r="WJI1128" s="42" t="s">
        <v>2121</v>
      </c>
      <c r="WJJ1128" s="42" t="s">
        <v>2120</v>
      </c>
      <c r="WJK1128" s="42" t="s">
        <v>2121</v>
      </c>
      <c r="WJL1128" s="42" t="s">
        <v>2120</v>
      </c>
      <c r="WJM1128" s="42" t="s">
        <v>2121</v>
      </c>
      <c r="WJN1128" s="42" t="s">
        <v>2120</v>
      </c>
      <c r="WJO1128" s="42" t="s">
        <v>2121</v>
      </c>
      <c r="WJP1128" s="42" t="s">
        <v>2120</v>
      </c>
      <c r="WJQ1128" s="42" t="s">
        <v>2121</v>
      </c>
      <c r="WJR1128" s="42" t="s">
        <v>2120</v>
      </c>
      <c r="WJS1128" s="42" t="s">
        <v>2121</v>
      </c>
      <c r="WJT1128" s="42" t="s">
        <v>2120</v>
      </c>
      <c r="WJU1128" s="42" t="s">
        <v>2121</v>
      </c>
      <c r="WJV1128" s="42" t="s">
        <v>2120</v>
      </c>
      <c r="WJW1128" s="42" t="s">
        <v>2121</v>
      </c>
      <c r="WJX1128" s="42" t="s">
        <v>2120</v>
      </c>
      <c r="WJY1128" s="42" t="s">
        <v>2121</v>
      </c>
      <c r="WJZ1128" s="42" t="s">
        <v>2120</v>
      </c>
      <c r="WKA1128" s="42" t="s">
        <v>2121</v>
      </c>
      <c r="WKB1128" s="42" t="s">
        <v>2120</v>
      </c>
      <c r="WKC1128" s="42" t="s">
        <v>2121</v>
      </c>
      <c r="WKD1128" s="42" t="s">
        <v>2120</v>
      </c>
      <c r="WKE1128" s="42" t="s">
        <v>2121</v>
      </c>
      <c r="WKF1128" s="42" t="s">
        <v>2120</v>
      </c>
      <c r="WKG1128" s="42" t="s">
        <v>2121</v>
      </c>
      <c r="WKH1128" s="42" t="s">
        <v>2120</v>
      </c>
      <c r="WKI1128" s="42" t="s">
        <v>2121</v>
      </c>
      <c r="WKJ1128" s="42" t="s">
        <v>2120</v>
      </c>
      <c r="WKK1128" s="42" t="s">
        <v>2121</v>
      </c>
      <c r="WKL1128" s="42" t="s">
        <v>2120</v>
      </c>
      <c r="WKM1128" s="42" t="s">
        <v>2121</v>
      </c>
      <c r="WKN1128" s="42" t="s">
        <v>2120</v>
      </c>
      <c r="WKO1128" s="42" t="s">
        <v>2121</v>
      </c>
      <c r="WKP1128" s="42" t="s">
        <v>2120</v>
      </c>
      <c r="WKQ1128" s="42" t="s">
        <v>2121</v>
      </c>
      <c r="WKR1128" s="42" t="s">
        <v>2120</v>
      </c>
      <c r="WKS1128" s="42" t="s">
        <v>2121</v>
      </c>
      <c r="WKT1128" s="42" t="s">
        <v>2120</v>
      </c>
      <c r="WKU1128" s="42" t="s">
        <v>2121</v>
      </c>
      <c r="WKV1128" s="42" t="s">
        <v>2120</v>
      </c>
      <c r="WKW1128" s="42" t="s">
        <v>2121</v>
      </c>
      <c r="WKX1128" s="42" t="s">
        <v>2120</v>
      </c>
      <c r="WKY1128" s="42" t="s">
        <v>2121</v>
      </c>
      <c r="WKZ1128" s="42" t="s">
        <v>2120</v>
      </c>
      <c r="WLA1128" s="42" t="s">
        <v>2121</v>
      </c>
      <c r="WLB1128" s="42" t="s">
        <v>2120</v>
      </c>
      <c r="WLC1128" s="42" t="s">
        <v>2121</v>
      </c>
      <c r="WLD1128" s="42" t="s">
        <v>2120</v>
      </c>
      <c r="WLE1128" s="42" t="s">
        <v>2121</v>
      </c>
      <c r="WLF1128" s="42" t="s">
        <v>2120</v>
      </c>
      <c r="WLG1128" s="42" t="s">
        <v>2121</v>
      </c>
      <c r="WLH1128" s="42" t="s">
        <v>2120</v>
      </c>
      <c r="WLI1128" s="42" t="s">
        <v>2121</v>
      </c>
      <c r="WLJ1128" s="42" t="s">
        <v>2120</v>
      </c>
      <c r="WLK1128" s="42" t="s">
        <v>2121</v>
      </c>
      <c r="WLL1128" s="42" t="s">
        <v>2120</v>
      </c>
      <c r="WLM1128" s="42" t="s">
        <v>2121</v>
      </c>
      <c r="WLN1128" s="42" t="s">
        <v>2120</v>
      </c>
      <c r="WLO1128" s="42" t="s">
        <v>2121</v>
      </c>
      <c r="WLP1128" s="42" t="s">
        <v>2120</v>
      </c>
      <c r="WLQ1128" s="42" t="s">
        <v>2121</v>
      </c>
      <c r="WLR1128" s="42" t="s">
        <v>2120</v>
      </c>
      <c r="WLS1128" s="42" t="s">
        <v>2121</v>
      </c>
      <c r="WLT1128" s="42" t="s">
        <v>2120</v>
      </c>
      <c r="WLU1128" s="42" t="s">
        <v>2121</v>
      </c>
      <c r="WLV1128" s="42" t="s">
        <v>2120</v>
      </c>
      <c r="WLW1128" s="42" t="s">
        <v>2121</v>
      </c>
      <c r="WLX1128" s="42" t="s">
        <v>2120</v>
      </c>
      <c r="WLY1128" s="42" t="s">
        <v>2121</v>
      </c>
      <c r="WLZ1128" s="42" t="s">
        <v>2120</v>
      </c>
      <c r="WMA1128" s="42" t="s">
        <v>2121</v>
      </c>
      <c r="WMB1128" s="42" t="s">
        <v>2120</v>
      </c>
      <c r="WMC1128" s="42" t="s">
        <v>2121</v>
      </c>
      <c r="WMD1128" s="42" t="s">
        <v>2120</v>
      </c>
      <c r="WME1128" s="42" t="s">
        <v>2121</v>
      </c>
      <c r="WMF1128" s="42" t="s">
        <v>2120</v>
      </c>
      <c r="WMG1128" s="42" t="s">
        <v>2121</v>
      </c>
      <c r="WMH1128" s="42" t="s">
        <v>2120</v>
      </c>
      <c r="WMI1128" s="42" t="s">
        <v>2121</v>
      </c>
      <c r="WMJ1128" s="42" t="s">
        <v>2120</v>
      </c>
      <c r="WMK1128" s="42" t="s">
        <v>2121</v>
      </c>
      <c r="WML1128" s="42" t="s">
        <v>2120</v>
      </c>
      <c r="WMM1128" s="42" t="s">
        <v>2121</v>
      </c>
      <c r="WMN1128" s="42" t="s">
        <v>2120</v>
      </c>
      <c r="WMO1128" s="42" t="s">
        <v>2121</v>
      </c>
      <c r="WMP1128" s="42" t="s">
        <v>2120</v>
      </c>
      <c r="WMQ1128" s="42" t="s">
        <v>2121</v>
      </c>
      <c r="WMR1128" s="42" t="s">
        <v>2120</v>
      </c>
      <c r="WMS1128" s="42" t="s">
        <v>2121</v>
      </c>
      <c r="WMT1128" s="42" t="s">
        <v>2120</v>
      </c>
      <c r="WMU1128" s="42" t="s">
        <v>2121</v>
      </c>
      <c r="WMV1128" s="42" t="s">
        <v>2120</v>
      </c>
      <c r="WMW1128" s="42" t="s">
        <v>2121</v>
      </c>
      <c r="WMX1128" s="42" t="s">
        <v>2120</v>
      </c>
      <c r="WMY1128" s="42" t="s">
        <v>2121</v>
      </c>
      <c r="WMZ1128" s="42" t="s">
        <v>2120</v>
      </c>
      <c r="WNA1128" s="42" t="s">
        <v>2121</v>
      </c>
      <c r="WNB1128" s="42" t="s">
        <v>2120</v>
      </c>
      <c r="WNC1128" s="42" t="s">
        <v>2121</v>
      </c>
      <c r="WND1128" s="42" t="s">
        <v>2120</v>
      </c>
      <c r="WNE1128" s="42" t="s">
        <v>2121</v>
      </c>
      <c r="WNF1128" s="42" t="s">
        <v>2120</v>
      </c>
      <c r="WNG1128" s="42" t="s">
        <v>2121</v>
      </c>
      <c r="WNH1128" s="42" t="s">
        <v>2120</v>
      </c>
      <c r="WNI1128" s="42" t="s">
        <v>2121</v>
      </c>
      <c r="WNJ1128" s="42" t="s">
        <v>2120</v>
      </c>
      <c r="WNK1128" s="42" t="s">
        <v>2121</v>
      </c>
      <c r="WNL1128" s="42" t="s">
        <v>2120</v>
      </c>
      <c r="WNM1128" s="42" t="s">
        <v>2121</v>
      </c>
      <c r="WNN1128" s="42" t="s">
        <v>2120</v>
      </c>
      <c r="WNO1128" s="42" t="s">
        <v>2121</v>
      </c>
      <c r="WNP1128" s="42" t="s">
        <v>2120</v>
      </c>
      <c r="WNQ1128" s="42" t="s">
        <v>2121</v>
      </c>
      <c r="WNR1128" s="42" t="s">
        <v>2120</v>
      </c>
      <c r="WNS1128" s="42" t="s">
        <v>2121</v>
      </c>
      <c r="WNT1128" s="42" t="s">
        <v>2120</v>
      </c>
      <c r="WNU1128" s="42" t="s">
        <v>2121</v>
      </c>
      <c r="WNV1128" s="42" t="s">
        <v>2120</v>
      </c>
      <c r="WNW1128" s="42" t="s">
        <v>2121</v>
      </c>
      <c r="WNX1128" s="42" t="s">
        <v>2120</v>
      </c>
      <c r="WNY1128" s="42" t="s">
        <v>2121</v>
      </c>
      <c r="WNZ1128" s="42" t="s">
        <v>2120</v>
      </c>
      <c r="WOA1128" s="42" t="s">
        <v>2121</v>
      </c>
      <c r="WOB1128" s="42" t="s">
        <v>2120</v>
      </c>
      <c r="WOC1128" s="42" t="s">
        <v>2121</v>
      </c>
      <c r="WOD1128" s="42" t="s">
        <v>2120</v>
      </c>
      <c r="WOE1128" s="42" t="s">
        <v>2121</v>
      </c>
      <c r="WOF1128" s="42" t="s">
        <v>2120</v>
      </c>
      <c r="WOG1128" s="42" t="s">
        <v>2121</v>
      </c>
      <c r="WOH1128" s="42" t="s">
        <v>2120</v>
      </c>
      <c r="WOI1128" s="42" t="s">
        <v>2121</v>
      </c>
      <c r="WOJ1128" s="42" t="s">
        <v>2120</v>
      </c>
      <c r="WOK1128" s="42" t="s">
        <v>2121</v>
      </c>
      <c r="WOL1128" s="42" t="s">
        <v>2120</v>
      </c>
      <c r="WOM1128" s="42" t="s">
        <v>2121</v>
      </c>
      <c r="WON1128" s="42" t="s">
        <v>2120</v>
      </c>
      <c r="WOO1128" s="42" t="s">
        <v>2121</v>
      </c>
      <c r="WOP1128" s="42" t="s">
        <v>2120</v>
      </c>
      <c r="WOQ1128" s="42" t="s">
        <v>2121</v>
      </c>
      <c r="WOR1128" s="42" t="s">
        <v>2120</v>
      </c>
      <c r="WOS1128" s="42" t="s">
        <v>2121</v>
      </c>
      <c r="WOT1128" s="42" t="s">
        <v>2120</v>
      </c>
      <c r="WOU1128" s="42" t="s">
        <v>2121</v>
      </c>
      <c r="WOV1128" s="42" t="s">
        <v>2120</v>
      </c>
      <c r="WOW1128" s="42" t="s">
        <v>2121</v>
      </c>
      <c r="WOX1128" s="42" t="s">
        <v>2120</v>
      </c>
      <c r="WOY1128" s="42" t="s">
        <v>2121</v>
      </c>
      <c r="WOZ1128" s="42" t="s">
        <v>2120</v>
      </c>
      <c r="WPA1128" s="42" t="s">
        <v>2121</v>
      </c>
      <c r="WPB1128" s="42" t="s">
        <v>2120</v>
      </c>
      <c r="WPC1128" s="42" t="s">
        <v>2121</v>
      </c>
      <c r="WPD1128" s="42" t="s">
        <v>2120</v>
      </c>
      <c r="WPE1128" s="42" t="s">
        <v>2121</v>
      </c>
      <c r="WPF1128" s="42" t="s">
        <v>2120</v>
      </c>
      <c r="WPG1128" s="42" t="s">
        <v>2121</v>
      </c>
      <c r="WPH1128" s="42" t="s">
        <v>2120</v>
      </c>
      <c r="WPI1128" s="42" t="s">
        <v>2121</v>
      </c>
      <c r="WPJ1128" s="42" t="s">
        <v>2120</v>
      </c>
      <c r="WPK1128" s="42" t="s">
        <v>2121</v>
      </c>
      <c r="WPL1128" s="42" t="s">
        <v>2120</v>
      </c>
      <c r="WPM1128" s="42" t="s">
        <v>2121</v>
      </c>
      <c r="WPN1128" s="42" t="s">
        <v>2120</v>
      </c>
      <c r="WPO1128" s="42" t="s">
        <v>2121</v>
      </c>
      <c r="WPP1128" s="42" t="s">
        <v>2120</v>
      </c>
      <c r="WPQ1128" s="42" t="s">
        <v>2121</v>
      </c>
      <c r="WPR1128" s="42" t="s">
        <v>2120</v>
      </c>
      <c r="WPS1128" s="42" t="s">
        <v>2121</v>
      </c>
      <c r="WPT1128" s="42" t="s">
        <v>2120</v>
      </c>
      <c r="WPU1128" s="42" t="s">
        <v>2121</v>
      </c>
      <c r="WPV1128" s="42" t="s">
        <v>2120</v>
      </c>
      <c r="WPW1128" s="42" t="s">
        <v>2121</v>
      </c>
      <c r="WPX1128" s="42" t="s">
        <v>2120</v>
      </c>
      <c r="WPY1128" s="42" t="s">
        <v>2121</v>
      </c>
      <c r="WPZ1128" s="42" t="s">
        <v>2120</v>
      </c>
      <c r="WQA1128" s="42" t="s">
        <v>2121</v>
      </c>
      <c r="WQB1128" s="42" t="s">
        <v>2120</v>
      </c>
      <c r="WQC1128" s="42" t="s">
        <v>2121</v>
      </c>
      <c r="WQD1128" s="42" t="s">
        <v>2120</v>
      </c>
      <c r="WQE1128" s="42" t="s">
        <v>2121</v>
      </c>
      <c r="WQF1128" s="42" t="s">
        <v>2120</v>
      </c>
      <c r="WQG1128" s="42" t="s">
        <v>2121</v>
      </c>
      <c r="WQH1128" s="42" t="s">
        <v>2120</v>
      </c>
      <c r="WQI1128" s="42" t="s">
        <v>2121</v>
      </c>
      <c r="WQJ1128" s="42" t="s">
        <v>2120</v>
      </c>
      <c r="WQK1128" s="42" t="s">
        <v>2121</v>
      </c>
      <c r="WQL1128" s="42" t="s">
        <v>2120</v>
      </c>
      <c r="WQM1128" s="42" t="s">
        <v>2121</v>
      </c>
      <c r="WQN1128" s="42" t="s">
        <v>2120</v>
      </c>
      <c r="WQO1128" s="42" t="s">
        <v>2121</v>
      </c>
      <c r="WQP1128" s="42" t="s">
        <v>2120</v>
      </c>
      <c r="WQQ1128" s="42" t="s">
        <v>2121</v>
      </c>
      <c r="WQR1128" s="42" t="s">
        <v>2120</v>
      </c>
      <c r="WQS1128" s="42" t="s">
        <v>2121</v>
      </c>
      <c r="WQT1128" s="42" t="s">
        <v>2120</v>
      </c>
      <c r="WQU1128" s="42" t="s">
        <v>2121</v>
      </c>
      <c r="WQV1128" s="42" t="s">
        <v>2120</v>
      </c>
      <c r="WQW1128" s="42" t="s">
        <v>2121</v>
      </c>
      <c r="WQX1128" s="42" t="s">
        <v>2120</v>
      </c>
      <c r="WQY1128" s="42" t="s">
        <v>2121</v>
      </c>
      <c r="WQZ1128" s="42" t="s">
        <v>2120</v>
      </c>
      <c r="WRA1128" s="42" t="s">
        <v>2121</v>
      </c>
      <c r="WRB1128" s="42" t="s">
        <v>2120</v>
      </c>
      <c r="WRC1128" s="42" t="s">
        <v>2121</v>
      </c>
      <c r="WRD1128" s="42" t="s">
        <v>2120</v>
      </c>
      <c r="WRE1128" s="42" t="s">
        <v>2121</v>
      </c>
      <c r="WRF1128" s="42" t="s">
        <v>2120</v>
      </c>
      <c r="WRG1128" s="42" t="s">
        <v>2121</v>
      </c>
      <c r="WRH1128" s="42" t="s">
        <v>2120</v>
      </c>
      <c r="WRI1128" s="42" t="s">
        <v>2121</v>
      </c>
      <c r="WRJ1128" s="42" t="s">
        <v>2120</v>
      </c>
      <c r="WRK1128" s="42" t="s">
        <v>2121</v>
      </c>
      <c r="WRL1128" s="42" t="s">
        <v>2120</v>
      </c>
      <c r="WRM1128" s="42" t="s">
        <v>2121</v>
      </c>
      <c r="WRN1128" s="42" t="s">
        <v>2120</v>
      </c>
      <c r="WRO1128" s="42" t="s">
        <v>2121</v>
      </c>
      <c r="WRP1128" s="42" t="s">
        <v>2120</v>
      </c>
      <c r="WRQ1128" s="42" t="s">
        <v>2121</v>
      </c>
      <c r="WRR1128" s="42" t="s">
        <v>2120</v>
      </c>
      <c r="WRS1128" s="42" t="s">
        <v>2121</v>
      </c>
      <c r="WRT1128" s="42" t="s">
        <v>2120</v>
      </c>
      <c r="WRU1128" s="42" t="s">
        <v>2121</v>
      </c>
      <c r="WRV1128" s="42" t="s">
        <v>2120</v>
      </c>
      <c r="WRW1128" s="42" t="s">
        <v>2121</v>
      </c>
      <c r="WRX1128" s="42" t="s">
        <v>2120</v>
      </c>
      <c r="WRY1128" s="42" t="s">
        <v>2121</v>
      </c>
      <c r="WRZ1128" s="42" t="s">
        <v>2120</v>
      </c>
      <c r="WSA1128" s="42" t="s">
        <v>2121</v>
      </c>
      <c r="WSB1128" s="42" t="s">
        <v>2120</v>
      </c>
      <c r="WSC1128" s="42" t="s">
        <v>2121</v>
      </c>
      <c r="WSD1128" s="42" t="s">
        <v>2120</v>
      </c>
      <c r="WSE1128" s="42" t="s">
        <v>2121</v>
      </c>
      <c r="WSF1128" s="42" t="s">
        <v>2120</v>
      </c>
      <c r="WSG1128" s="42" t="s">
        <v>2121</v>
      </c>
      <c r="WSH1128" s="42" t="s">
        <v>2120</v>
      </c>
      <c r="WSI1128" s="42" t="s">
        <v>2121</v>
      </c>
      <c r="WSJ1128" s="42" t="s">
        <v>2120</v>
      </c>
      <c r="WSK1128" s="42" t="s">
        <v>2121</v>
      </c>
      <c r="WSL1128" s="42" t="s">
        <v>2120</v>
      </c>
      <c r="WSM1128" s="42" t="s">
        <v>2121</v>
      </c>
      <c r="WSN1128" s="42" t="s">
        <v>2120</v>
      </c>
      <c r="WSO1128" s="42" t="s">
        <v>2121</v>
      </c>
      <c r="WSP1128" s="42" t="s">
        <v>2120</v>
      </c>
      <c r="WSQ1128" s="42" t="s">
        <v>2121</v>
      </c>
      <c r="WSR1128" s="42" t="s">
        <v>2120</v>
      </c>
      <c r="WSS1128" s="42" t="s">
        <v>2121</v>
      </c>
      <c r="WST1128" s="42" t="s">
        <v>2120</v>
      </c>
      <c r="WSU1128" s="42" t="s">
        <v>2121</v>
      </c>
      <c r="WSV1128" s="42" t="s">
        <v>2120</v>
      </c>
      <c r="WSW1128" s="42" t="s">
        <v>2121</v>
      </c>
      <c r="WSX1128" s="42" t="s">
        <v>2120</v>
      </c>
      <c r="WSY1128" s="42" t="s">
        <v>2121</v>
      </c>
      <c r="WSZ1128" s="42" t="s">
        <v>2120</v>
      </c>
      <c r="WTA1128" s="42" t="s">
        <v>2121</v>
      </c>
      <c r="WTB1128" s="42" t="s">
        <v>2120</v>
      </c>
      <c r="WTC1128" s="42" t="s">
        <v>2121</v>
      </c>
      <c r="WTD1128" s="42" t="s">
        <v>2120</v>
      </c>
      <c r="WTE1128" s="42" t="s">
        <v>2121</v>
      </c>
      <c r="WTF1128" s="42" t="s">
        <v>2120</v>
      </c>
      <c r="WTG1128" s="42" t="s">
        <v>2121</v>
      </c>
      <c r="WTH1128" s="42" t="s">
        <v>2120</v>
      </c>
      <c r="WTI1128" s="42" t="s">
        <v>2121</v>
      </c>
      <c r="WTJ1128" s="42" t="s">
        <v>2120</v>
      </c>
      <c r="WTK1128" s="42" t="s">
        <v>2121</v>
      </c>
      <c r="WTL1128" s="42" t="s">
        <v>2120</v>
      </c>
      <c r="WTM1128" s="42" t="s">
        <v>2121</v>
      </c>
      <c r="WTN1128" s="42" t="s">
        <v>2120</v>
      </c>
      <c r="WTO1128" s="42" t="s">
        <v>2121</v>
      </c>
      <c r="WTP1128" s="42" t="s">
        <v>2120</v>
      </c>
      <c r="WTQ1128" s="42" t="s">
        <v>2121</v>
      </c>
      <c r="WTR1128" s="42" t="s">
        <v>2120</v>
      </c>
      <c r="WTS1128" s="42" t="s">
        <v>2121</v>
      </c>
      <c r="WTT1128" s="42" t="s">
        <v>2120</v>
      </c>
      <c r="WTU1128" s="42" t="s">
        <v>2121</v>
      </c>
      <c r="WTV1128" s="42" t="s">
        <v>2120</v>
      </c>
      <c r="WTW1128" s="42" t="s">
        <v>2121</v>
      </c>
      <c r="WTX1128" s="42" t="s">
        <v>2120</v>
      </c>
      <c r="WTY1128" s="42" t="s">
        <v>2121</v>
      </c>
      <c r="WTZ1128" s="42" t="s">
        <v>2120</v>
      </c>
      <c r="WUA1128" s="42" t="s">
        <v>2121</v>
      </c>
      <c r="WUB1128" s="42" t="s">
        <v>2120</v>
      </c>
      <c r="WUC1128" s="42" t="s">
        <v>2121</v>
      </c>
      <c r="WUD1128" s="42" t="s">
        <v>2120</v>
      </c>
      <c r="WUE1128" s="42" t="s">
        <v>2121</v>
      </c>
      <c r="WUF1128" s="42" t="s">
        <v>2120</v>
      </c>
      <c r="WUG1128" s="42" t="s">
        <v>2121</v>
      </c>
      <c r="WUH1128" s="42" t="s">
        <v>2120</v>
      </c>
      <c r="WUI1128" s="42" t="s">
        <v>2121</v>
      </c>
      <c r="WUJ1128" s="42" t="s">
        <v>2120</v>
      </c>
      <c r="WUK1128" s="42" t="s">
        <v>2121</v>
      </c>
      <c r="WUL1128" s="42" t="s">
        <v>2120</v>
      </c>
      <c r="WUM1128" s="42" t="s">
        <v>2121</v>
      </c>
      <c r="WUN1128" s="42" t="s">
        <v>2120</v>
      </c>
      <c r="WUO1128" s="42" t="s">
        <v>2121</v>
      </c>
      <c r="WUP1128" s="42" t="s">
        <v>2120</v>
      </c>
      <c r="WUQ1128" s="42" t="s">
        <v>2121</v>
      </c>
      <c r="WUR1128" s="42" t="s">
        <v>2120</v>
      </c>
      <c r="WUS1128" s="42" t="s">
        <v>2121</v>
      </c>
      <c r="WUT1128" s="42" t="s">
        <v>2120</v>
      </c>
      <c r="WUU1128" s="42" t="s">
        <v>2121</v>
      </c>
      <c r="WUV1128" s="42" t="s">
        <v>2120</v>
      </c>
      <c r="WUW1128" s="42" t="s">
        <v>2121</v>
      </c>
      <c r="WUX1128" s="42" t="s">
        <v>2120</v>
      </c>
      <c r="WUY1128" s="42" t="s">
        <v>2121</v>
      </c>
      <c r="WUZ1128" s="42" t="s">
        <v>2120</v>
      </c>
      <c r="WVA1128" s="42" t="s">
        <v>2121</v>
      </c>
      <c r="WVB1128" s="42" t="s">
        <v>2120</v>
      </c>
      <c r="WVC1128" s="42" t="s">
        <v>2121</v>
      </c>
      <c r="WVD1128" s="42" t="s">
        <v>2120</v>
      </c>
      <c r="WVE1128" s="42" t="s">
        <v>2121</v>
      </c>
      <c r="WVF1128" s="42" t="s">
        <v>2120</v>
      </c>
      <c r="WVG1128" s="42" t="s">
        <v>2121</v>
      </c>
      <c r="WVH1128" s="42" t="s">
        <v>2120</v>
      </c>
      <c r="WVI1128" s="42" t="s">
        <v>2121</v>
      </c>
      <c r="WVJ1128" s="42" t="s">
        <v>2120</v>
      </c>
      <c r="WVK1128" s="42" t="s">
        <v>2121</v>
      </c>
      <c r="WVL1128" s="42" t="s">
        <v>2120</v>
      </c>
      <c r="WVM1128" s="42" t="s">
        <v>2121</v>
      </c>
      <c r="WVN1128" s="42" t="s">
        <v>2120</v>
      </c>
      <c r="WVO1128" s="42" t="s">
        <v>2121</v>
      </c>
      <c r="WVP1128" s="42" t="s">
        <v>2120</v>
      </c>
      <c r="WVQ1128" s="42" t="s">
        <v>2121</v>
      </c>
      <c r="WVR1128" s="42" t="s">
        <v>2120</v>
      </c>
      <c r="WVS1128" s="42" t="s">
        <v>2121</v>
      </c>
      <c r="WVT1128" s="42" t="s">
        <v>2120</v>
      </c>
      <c r="WVU1128" s="42" t="s">
        <v>2121</v>
      </c>
      <c r="WVV1128" s="42" t="s">
        <v>2120</v>
      </c>
      <c r="WVW1128" s="42" t="s">
        <v>2121</v>
      </c>
      <c r="WVX1128" s="42" t="s">
        <v>2120</v>
      </c>
      <c r="WVY1128" s="42" t="s">
        <v>2121</v>
      </c>
      <c r="WVZ1128" s="42" t="s">
        <v>2120</v>
      </c>
      <c r="WWA1128" s="42" t="s">
        <v>2121</v>
      </c>
      <c r="WWB1128" s="42" t="s">
        <v>2120</v>
      </c>
      <c r="WWC1128" s="42" t="s">
        <v>2121</v>
      </c>
      <c r="WWD1128" s="42" t="s">
        <v>2120</v>
      </c>
      <c r="WWE1128" s="42" t="s">
        <v>2121</v>
      </c>
      <c r="WWF1128" s="42" t="s">
        <v>2120</v>
      </c>
      <c r="WWG1128" s="42" t="s">
        <v>2121</v>
      </c>
      <c r="WWH1128" s="42" t="s">
        <v>2120</v>
      </c>
      <c r="WWI1128" s="42" t="s">
        <v>2121</v>
      </c>
      <c r="WWJ1128" s="42" t="s">
        <v>2120</v>
      </c>
      <c r="WWK1128" s="42" t="s">
        <v>2121</v>
      </c>
      <c r="WWL1128" s="42" t="s">
        <v>2120</v>
      </c>
      <c r="WWM1128" s="42" t="s">
        <v>2121</v>
      </c>
      <c r="WWN1128" s="42" t="s">
        <v>2120</v>
      </c>
      <c r="WWO1128" s="42" t="s">
        <v>2121</v>
      </c>
      <c r="WWP1128" s="42" t="s">
        <v>2120</v>
      </c>
      <c r="WWQ1128" s="42" t="s">
        <v>2121</v>
      </c>
      <c r="WWR1128" s="42" t="s">
        <v>2120</v>
      </c>
      <c r="WWS1128" s="42" t="s">
        <v>2121</v>
      </c>
      <c r="WWT1128" s="42" t="s">
        <v>2120</v>
      </c>
      <c r="WWU1128" s="42" t="s">
        <v>2121</v>
      </c>
      <c r="WWV1128" s="42" t="s">
        <v>2120</v>
      </c>
      <c r="WWW1128" s="42" t="s">
        <v>2121</v>
      </c>
      <c r="WWX1128" s="42" t="s">
        <v>2120</v>
      </c>
      <c r="WWY1128" s="42" t="s">
        <v>2121</v>
      </c>
      <c r="WWZ1128" s="42" t="s">
        <v>2120</v>
      </c>
      <c r="WXA1128" s="42" t="s">
        <v>2121</v>
      </c>
      <c r="WXB1128" s="42" t="s">
        <v>2120</v>
      </c>
      <c r="WXC1128" s="42" t="s">
        <v>2121</v>
      </c>
      <c r="WXD1128" s="42" t="s">
        <v>2120</v>
      </c>
      <c r="WXE1128" s="42" t="s">
        <v>2121</v>
      </c>
      <c r="WXF1128" s="42" t="s">
        <v>2120</v>
      </c>
      <c r="WXG1128" s="42" t="s">
        <v>2121</v>
      </c>
      <c r="WXH1128" s="42" t="s">
        <v>2120</v>
      </c>
      <c r="WXI1128" s="42" t="s">
        <v>2121</v>
      </c>
      <c r="WXJ1128" s="42" t="s">
        <v>2120</v>
      </c>
      <c r="WXK1128" s="42" t="s">
        <v>2121</v>
      </c>
      <c r="WXL1128" s="42" t="s">
        <v>2120</v>
      </c>
      <c r="WXM1128" s="42" t="s">
        <v>2121</v>
      </c>
      <c r="WXN1128" s="42" t="s">
        <v>2120</v>
      </c>
      <c r="WXO1128" s="42" t="s">
        <v>2121</v>
      </c>
      <c r="WXP1128" s="42" t="s">
        <v>2120</v>
      </c>
      <c r="WXQ1128" s="42" t="s">
        <v>2121</v>
      </c>
      <c r="WXR1128" s="42" t="s">
        <v>2120</v>
      </c>
      <c r="WXS1128" s="42" t="s">
        <v>2121</v>
      </c>
      <c r="WXT1128" s="42" t="s">
        <v>2120</v>
      </c>
      <c r="WXU1128" s="42" t="s">
        <v>2121</v>
      </c>
      <c r="WXV1128" s="42" t="s">
        <v>2120</v>
      </c>
      <c r="WXW1128" s="42" t="s">
        <v>2121</v>
      </c>
      <c r="WXX1128" s="42" t="s">
        <v>2120</v>
      </c>
      <c r="WXY1128" s="42" t="s">
        <v>2121</v>
      </c>
      <c r="WXZ1128" s="42" t="s">
        <v>2120</v>
      </c>
      <c r="WYA1128" s="42" t="s">
        <v>2121</v>
      </c>
      <c r="WYB1128" s="42" t="s">
        <v>2120</v>
      </c>
      <c r="WYC1128" s="42" t="s">
        <v>2121</v>
      </c>
      <c r="WYD1128" s="42" t="s">
        <v>2120</v>
      </c>
      <c r="WYE1128" s="42" t="s">
        <v>2121</v>
      </c>
      <c r="WYF1128" s="42" t="s">
        <v>2120</v>
      </c>
      <c r="WYG1128" s="42" t="s">
        <v>2121</v>
      </c>
      <c r="WYH1128" s="42" t="s">
        <v>2120</v>
      </c>
      <c r="WYI1128" s="42" t="s">
        <v>2121</v>
      </c>
      <c r="WYJ1128" s="42" t="s">
        <v>2120</v>
      </c>
      <c r="WYK1128" s="42" t="s">
        <v>2121</v>
      </c>
      <c r="WYL1128" s="42" t="s">
        <v>2120</v>
      </c>
      <c r="WYM1128" s="42" t="s">
        <v>2121</v>
      </c>
      <c r="WYN1128" s="42" t="s">
        <v>2120</v>
      </c>
      <c r="WYO1128" s="42" t="s">
        <v>2121</v>
      </c>
      <c r="WYP1128" s="42" t="s">
        <v>2120</v>
      </c>
      <c r="WYQ1128" s="42" t="s">
        <v>2121</v>
      </c>
      <c r="WYR1128" s="42" t="s">
        <v>2120</v>
      </c>
      <c r="WYS1128" s="42" t="s">
        <v>2121</v>
      </c>
      <c r="WYT1128" s="42" t="s">
        <v>2120</v>
      </c>
      <c r="WYU1128" s="42" t="s">
        <v>2121</v>
      </c>
      <c r="WYV1128" s="42" t="s">
        <v>2120</v>
      </c>
      <c r="WYW1128" s="42" t="s">
        <v>2121</v>
      </c>
      <c r="WYX1128" s="42" t="s">
        <v>2120</v>
      </c>
      <c r="WYY1128" s="42" t="s">
        <v>2121</v>
      </c>
      <c r="WYZ1128" s="42" t="s">
        <v>2120</v>
      </c>
      <c r="WZA1128" s="42" t="s">
        <v>2121</v>
      </c>
      <c r="WZB1128" s="42" t="s">
        <v>2120</v>
      </c>
      <c r="WZC1128" s="42" t="s">
        <v>2121</v>
      </c>
      <c r="WZD1128" s="42" t="s">
        <v>2120</v>
      </c>
      <c r="WZE1128" s="42" t="s">
        <v>2121</v>
      </c>
      <c r="WZF1128" s="42" t="s">
        <v>2120</v>
      </c>
      <c r="WZG1128" s="42" t="s">
        <v>2121</v>
      </c>
      <c r="WZH1128" s="42" t="s">
        <v>2120</v>
      </c>
      <c r="WZI1128" s="42" t="s">
        <v>2121</v>
      </c>
      <c r="WZJ1128" s="42" t="s">
        <v>2120</v>
      </c>
      <c r="WZK1128" s="42" t="s">
        <v>2121</v>
      </c>
      <c r="WZL1128" s="42" t="s">
        <v>2120</v>
      </c>
      <c r="WZM1128" s="42" t="s">
        <v>2121</v>
      </c>
      <c r="WZN1128" s="42" t="s">
        <v>2120</v>
      </c>
      <c r="WZO1128" s="42" t="s">
        <v>2121</v>
      </c>
      <c r="WZP1128" s="42" t="s">
        <v>2120</v>
      </c>
      <c r="WZQ1128" s="42" t="s">
        <v>2121</v>
      </c>
      <c r="WZR1128" s="42" t="s">
        <v>2120</v>
      </c>
      <c r="WZS1128" s="42" t="s">
        <v>2121</v>
      </c>
      <c r="WZT1128" s="42" t="s">
        <v>2120</v>
      </c>
      <c r="WZU1128" s="42" t="s">
        <v>2121</v>
      </c>
      <c r="WZV1128" s="42" t="s">
        <v>2120</v>
      </c>
      <c r="WZW1128" s="42" t="s">
        <v>2121</v>
      </c>
      <c r="WZX1128" s="42" t="s">
        <v>2120</v>
      </c>
      <c r="WZY1128" s="42" t="s">
        <v>2121</v>
      </c>
      <c r="WZZ1128" s="42" t="s">
        <v>2120</v>
      </c>
      <c r="XAA1128" s="42" t="s">
        <v>2121</v>
      </c>
      <c r="XAB1128" s="42" t="s">
        <v>2120</v>
      </c>
      <c r="XAC1128" s="42" t="s">
        <v>2121</v>
      </c>
      <c r="XAD1128" s="42" t="s">
        <v>2120</v>
      </c>
      <c r="XAE1128" s="42" t="s">
        <v>2121</v>
      </c>
      <c r="XAF1128" s="42" t="s">
        <v>2120</v>
      </c>
      <c r="XAG1128" s="42" t="s">
        <v>2121</v>
      </c>
      <c r="XAH1128" s="42" t="s">
        <v>2120</v>
      </c>
      <c r="XAI1128" s="42" t="s">
        <v>2121</v>
      </c>
      <c r="XAJ1128" s="42" t="s">
        <v>2120</v>
      </c>
      <c r="XAK1128" s="42" t="s">
        <v>2121</v>
      </c>
      <c r="XAL1128" s="42" t="s">
        <v>2120</v>
      </c>
      <c r="XAM1128" s="42" t="s">
        <v>2121</v>
      </c>
      <c r="XAN1128" s="42" t="s">
        <v>2120</v>
      </c>
      <c r="XAO1128" s="42" t="s">
        <v>2121</v>
      </c>
      <c r="XAP1128" s="42" t="s">
        <v>2120</v>
      </c>
      <c r="XAQ1128" s="42" t="s">
        <v>2121</v>
      </c>
      <c r="XAR1128" s="42" t="s">
        <v>2120</v>
      </c>
      <c r="XAS1128" s="42" t="s">
        <v>2121</v>
      </c>
      <c r="XAT1128" s="42" t="s">
        <v>2120</v>
      </c>
      <c r="XAU1128" s="42" t="s">
        <v>2121</v>
      </c>
      <c r="XAV1128" s="42" t="s">
        <v>2120</v>
      </c>
      <c r="XAW1128" s="42" t="s">
        <v>2121</v>
      </c>
      <c r="XAX1128" s="42" t="s">
        <v>2120</v>
      </c>
      <c r="XAY1128" s="42" t="s">
        <v>2121</v>
      </c>
      <c r="XAZ1128" s="42" t="s">
        <v>2120</v>
      </c>
      <c r="XBA1128" s="42" t="s">
        <v>2121</v>
      </c>
      <c r="XBB1128" s="42" t="s">
        <v>2120</v>
      </c>
      <c r="XBC1128" s="42" t="s">
        <v>2121</v>
      </c>
      <c r="XBD1128" s="42" t="s">
        <v>2120</v>
      </c>
      <c r="XBE1128" s="42" t="s">
        <v>2121</v>
      </c>
      <c r="XBF1128" s="42" t="s">
        <v>2120</v>
      </c>
      <c r="XBG1128" s="42" t="s">
        <v>2121</v>
      </c>
      <c r="XBH1128" s="42" t="s">
        <v>2120</v>
      </c>
      <c r="XBI1128" s="42" t="s">
        <v>2121</v>
      </c>
      <c r="XBJ1128" s="42" t="s">
        <v>2120</v>
      </c>
      <c r="XBK1128" s="42" t="s">
        <v>2121</v>
      </c>
      <c r="XBL1128" s="42" t="s">
        <v>2120</v>
      </c>
      <c r="XBM1128" s="42" t="s">
        <v>2121</v>
      </c>
      <c r="XBN1128" s="42" t="s">
        <v>2120</v>
      </c>
      <c r="XBO1128" s="42" t="s">
        <v>2121</v>
      </c>
      <c r="XBP1128" s="42" t="s">
        <v>2120</v>
      </c>
      <c r="XBQ1128" s="42" t="s">
        <v>2121</v>
      </c>
      <c r="XBR1128" s="42" t="s">
        <v>2120</v>
      </c>
      <c r="XBS1128" s="42" t="s">
        <v>2121</v>
      </c>
      <c r="XBT1128" s="42" t="s">
        <v>2120</v>
      </c>
      <c r="XBU1128" s="42" t="s">
        <v>2121</v>
      </c>
      <c r="XBV1128" s="42" t="s">
        <v>2120</v>
      </c>
      <c r="XBW1128" s="42" t="s">
        <v>2121</v>
      </c>
      <c r="XBX1128" s="42" t="s">
        <v>2120</v>
      </c>
      <c r="XBY1128" s="42" t="s">
        <v>2121</v>
      </c>
      <c r="XBZ1128" s="42" t="s">
        <v>2120</v>
      </c>
      <c r="XCA1128" s="42" t="s">
        <v>2121</v>
      </c>
      <c r="XCB1128" s="42" t="s">
        <v>2120</v>
      </c>
      <c r="XCC1128" s="42" t="s">
        <v>2121</v>
      </c>
      <c r="XCD1128" s="42" t="s">
        <v>2120</v>
      </c>
      <c r="XCE1128" s="42" t="s">
        <v>2121</v>
      </c>
      <c r="XCF1128" s="42" t="s">
        <v>2120</v>
      </c>
      <c r="XCG1128" s="42" t="s">
        <v>2121</v>
      </c>
      <c r="XCH1128" s="42" t="s">
        <v>2120</v>
      </c>
      <c r="XCI1128" s="42" t="s">
        <v>2121</v>
      </c>
      <c r="XCJ1128" s="42" t="s">
        <v>2120</v>
      </c>
      <c r="XCK1128" s="42" t="s">
        <v>2121</v>
      </c>
      <c r="XCL1128" s="42" t="s">
        <v>2120</v>
      </c>
      <c r="XCM1128" s="42" t="s">
        <v>2121</v>
      </c>
      <c r="XCN1128" s="42" t="s">
        <v>2120</v>
      </c>
      <c r="XCO1128" s="42" t="s">
        <v>2121</v>
      </c>
      <c r="XCP1128" s="42" t="s">
        <v>2120</v>
      </c>
      <c r="XCQ1128" s="42" t="s">
        <v>2121</v>
      </c>
      <c r="XCR1128" s="42" t="s">
        <v>2120</v>
      </c>
      <c r="XCS1128" s="42" t="s">
        <v>2121</v>
      </c>
      <c r="XCT1128" s="42" t="s">
        <v>2120</v>
      </c>
      <c r="XCU1128" s="42" t="s">
        <v>2121</v>
      </c>
      <c r="XCV1128" s="42" t="s">
        <v>2120</v>
      </c>
      <c r="XCW1128" s="42" t="s">
        <v>2121</v>
      </c>
      <c r="XCX1128" s="42" t="s">
        <v>2120</v>
      </c>
      <c r="XCY1128" s="42" t="s">
        <v>2121</v>
      </c>
      <c r="XCZ1128" s="42" t="s">
        <v>2120</v>
      </c>
      <c r="XDA1128" s="42" t="s">
        <v>2121</v>
      </c>
      <c r="XDB1128" s="42" t="s">
        <v>2120</v>
      </c>
      <c r="XDC1128" s="42" t="s">
        <v>2121</v>
      </c>
      <c r="XDD1128" s="42" t="s">
        <v>2120</v>
      </c>
      <c r="XDE1128" s="42" t="s">
        <v>2121</v>
      </c>
      <c r="XDF1128" s="42" t="s">
        <v>2120</v>
      </c>
      <c r="XDG1128" s="42" t="s">
        <v>2121</v>
      </c>
      <c r="XDH1128" s="42" t="s">
        <v>2120</v>
      </c>
      <c r="XDI1128" s="42" t="s">
        <v>2121</v>
      </c>
      <c r="XDJ1128" s="42" t="s">
        <v>2120</v>
      </c>
      <c r="XDK1128" s="42" t="s">
        <v>2121</v>
      </c>
      <c r="XDL1128" s="42" t="s">
        <v>2120</v>
      </c>
      <c r="XDM1128" s="42" t="s">
        <v>2121</v>
      </c>
      <c r="XDN1128" s="42" t="s">
        <v>2120</v>
      </c>
      <c r="XDO1128" s="42" t="s">
        <v>2121</v>
      </c>
      <c r="XDP1128" s="42" t="s">
        <v>2120</v>
      </c>
      <c r="XDQ1128" s="42" t="s">
        <v>2121</v>
      </c>
      <c r="XDR1128" s="42" t="s">
        <v>2120</v>
      </c>
      <c r="XDS1128" s="42" t="s">
        <v>2121</v>
      </c>
      <c r="XDT1128" s="42" t="s">
        <v>2120</v>
      </c>
      <c r="XDU1128" s="42" t="s">
        <v>2121</v>
      </c>
      <c r="XDV1128" s="42" t="s">
        <v>2120</v>
      </c>
      <c r="XDW1128" s="42" t="s">
        <v>2121</v>
      </c>
      <c r="XDX1128" s="42" t="s">
        <v>2120</v>
      </c>
      <c r="XDY1128" s="42" t="s">
        <v>2121</v>
      </c>
      <c r="XDZ1128" s="42" t="s">
        <v>2120</v>
      </c>
      <c r="XEA1128" s="42" t="s">
        <v>2121</v>
      </c>
      <c r="XEB1128" s="42" t="s">
        <v>2120</v>
      </c>
      <c r="XEC1128" s="42" t="s">
        <v>2121</v>
      </c>
      <c r="XED1128" s="42" t="s">
        <v>2120</v>
      </c>
      <c r="XEE1128" s="42" t="s">
        <v>2121</v>
      </c>
      <c r="XEF1128" s="42" t="s">
        <v>2120</v>
      </c>
      <c r="XEG1128" s="42" t="s">
        <v>2121</v>
      </c>
      <c r="XEH1128" s="42" t="s">
        <v>2120</v>
      </c>
      <c r="XEI1128" s="42" t="s">
        <v>2121</v>
      </c>
      <c r="XEJ1128" s="42" t="s">
        <v>2120</v>
      </c>
      <c r="XEK1128" s="42" t="s">
        <v>2121</v>
      </c>
      <c r="XEL1128" s="42" t="s">
        <v>2120</v>
      </c>
      <c r="XEM1128" s="42" t="s">
        <v>2121</v>
      </c>
      <c r="XEN1128" s="42" t="s">
        <v>2120</v>
      </c>
      <c r="XEO1128" s="42" t="s">
        <v>2121</v>
      </c>
      <c r="XEP1128" s="42" t="s">
        <v>2120</v>
      </c>
      <c r="XEQ1128" s="42" t="s">
        <v>2121</v>
      </c>
      <c r="XER1128" s="42" t="s">
        <v>2120</v>
      </c>
      <c r="XES1128" s="42" t="s">
        <v>2121</v>
      </c>
      <c r="XET1128" s="42" t="s">
        <v>2120</v>
      </c>
      <c r="XEU1128" s="42" t="s">
        <v>2121</v>
      </c>
      <c r="XEV1128" s="42" t="s">
        <v>2120</v>
      </c>
      <c r="XEW1128" s="42" t="s">
        <v>2121</v>
      </c>
      <c r="XEX1128" s="42" t="s">
        <v>2120</v>
      </c>
      <c r="XEY1128" s="42" t="s">
        <v>2121</v>
      </c>
    </row>
    <row r="1129" spans="1:16379" s="42" customFormat="1" ht="45" x14ac:dyDescent="0.25">
      <c r="A1129" s="61" t="s">
        <v>2122</v>
      </c>
      <c r="B1129" s="64" t="s">
        <v>3976</v>
      </c>
      <c r="C1129" s="65" t="s">
        <v>5</v>
      </c>
      <c r="D1129" s="23" t="s">
        <v>3930</v>
      </c>
      <c r="BX1129" s="42" t="s">
        <v>2123</v>
      </c>
      <c r="BY1129" s="42" t="s">
        <v>2124</v>
      </c>
      <c r="BZ1129" s="42" t="s">
        <v>2123</v>
      </c>
      <c r="CA1129" s="42" t="s">
        <v>2124</v>
      </c>
      <c r="CB1129" s="42" t="s">
        <v>2123</v>
      </c>
      <c r="CC1129" s="42" t="s">
        <v>2124</v>
      </c>
      <c r="CD1129" s="42" t="s">
        <v>2123</v>
      </c>
      <c r="CE1129" s="42" t="s">
        <v>2124</v>
      </c>
      <c r="CF1129" s="42" t="s">
        <v>2123</v>
      </c>
      <c r="CG1129" s="42" t="s">
        <v>2124</v>
      </c>
      <c r="CH1129" s="42" t="s">
        <v>2123</v>
      </c>
      <c r="CI1129" s="42" t="s">
        <v>2124</v>
      </c>
      <c r="CJ1129" s="42" t="s">
        <v>2123</v>
      </c>
      <c r="CK1129" s="42" t="s">
        <v>2124</v>
      </c>
      <c r="CL1129" s="42" t="s">
        <v>2123</v>
      </c>
      <c r="CM1129" s="42" t="s">
        <v>2124</v>
      </c>
      <c r="CN1129" s="42" t="s">
        <v>2123</v>
      </c>
      <c r="CO1129" s="42" t="s">
        <v>2124</v>
      </c>
      <c r="CP1129" s="42" t="s">
        <v>2123</v>
      </c>
      <c r="CQ1129" s="42" t="s">
        <v>2124</v>
      </c>
      <c r="CR1129" s="42" t="s">
        <v>2123</v>
      </c>
      <c r="CS1129" s="42" t="s">
        <v>2124</v>
      </c>
      <c r="CT1129" s="42" t="s">
        <v>2123</v>
      </c>
      <c r="CU1129" s="42" t="s">
        <v>2124</v>
      </c>
      <c r="CV1129" s="42" t="s">
        <v>2123</v>
      </c>
      <c r="CW1129" s="42" t="s">
        <v>2124</v>
      </c>
      <c r="CX1129" s="42" t="s">
        <v>2123</v>
      </c>
      <c r="CY1129" s="42" t="s">
        <v>2124</v>
      </c>
      <c r="CZ1129" s="42" t="s">
        <v>2123</v>
      </c>
      <c r="DA1129" s="42" t="s">
        <v>2124</v>
      </c>
      <c r="DB1129" s="42" t="s">
        <v>2123</v>
      </c>
      <c r="DC1129" s="42" t="s">
        <v>2124</v>
      </c>
      <c r="DD1129" s="42" t="s">
        <v>2123</v>
      </c>
      <c r="DE1129" s="42" t="s">
        <v>2124</v>
      </c>
      <c r="DF1129" s="42" t="s">
        <v>2123</v>
      </c>
      <c r="DG1129" s="42" t="s">
        <v>2124</v>
      </c>
      <c r="DH1129" s="42" t="s">
        <v>2123</v>
      </c>
      <c r="DI1129" s="42" t="s">
        <v>2124</v>
      </c>
      <c r="DJ1129" s="42" t="s">
        <v>2123</v>
      </c>
      <c r="DK1129" s="42" t="s">
        <v>2124</v>
      </c>
      <c r="DL1129" s="42" t="s">
        <v>2123</v>
      </c>
      <c r="DM1129" s="42" t="s">
        <v>2124</v>
      </c>
      <c r="DN1129" s="42" t="s">
        <v>2123</v>
      </c>
      <c r="DO1129" s="42" t="s">
        <v>2124</v>
      </c>
      <c r="DP1129" s="42" t="s">
        <v>2123</v>
      </c>
      <c r="DQ1129" s="42" t="s">
        <v>2124</v>
      </c>
      <c r="DR1129" s="42" t="s">
        <v>2123</v>
      </c>
      <c r="DS1129" s="42" t="s">
        <v>2124</v>
      </c>
      <c r="DT1129" s="42" t="s">
        <v>2123</v>
      </c>
      <c r="DU1129" s="42" t="s">
        <v>2124</v>
      </c>
      <c r="DV1129" s="42" t="s">
        <v>2123</v>
      </c>
      <c r="DW1129" s="42" t="s">
        <v>2124</v>
      </c>
      <c r="DX1129" s="42" t="s">
        <v>2123</v>
      </c>
      <c r="DY1129" s="42" t="s">
        <v>2124</v>
      </c>
      <c r="DZ1129" s="42" t="s">
        <v>2123</v>
      </c>
      <c r="EA1129" s="42" t="s">
        <v>2124</v>
      </c>
      <c r="EB1129" s="42" t="s">
        <v>2123</v>
      </c>
      <c r="EC1129" s="42" t="s">
        <v>2124</v>
      </c>
      <c r="ED1129" s="42" t="s">
        <v>2123</v>
      </c>
      <c r="EE1129" s="42" t="s">
        <v>2124</v>
      </c>
      <c r="EF1129" s="42" t="s">
        <v>2123</v>
      </c>
      <c r="EG1129" s="42" t="s">
        <v>2124</v>
      </c>
      <c r="EH1129" s="42" t="s">
        <v>2123</v>
      </c>
      <c r="EI1129" s="42" t="s">
        <v>2124</v>
      </c>
      <c r="EJ1129" s="42" t="s">
        <v>2123</v>
      </c>
      <c r="EK1129" s="42" t="s">
        <v>2124</v>
      </c>
      <c r="EL1129" s="42" t="s">
        <v>2123</v>
      </c>
      <c r="EM1129" s="42" t="s">
        <v>2124</v>
      </c>
      <c r="EN1129" s="42" t="s">
        <v>2123</v>
      </c>
      <c r="EO1129" s="42" t="s">
        <v>2124</v>
      </c>
      <c r="EP1129" s="42" t="s">
        <v>2123</v>
      </c>
      <c r="EQ1129" s="42" t="s">
        <v>2124</v>
      </c>
      <c r="ER1129" s="42" t="s">
        <v>2123</v>
      </c>
      <c r="ES1129" s="42" t="s">
        <v>2124</v>
      </c>
      <c r="ET1129" s="42" t="s">
        <v>2123</v>
      </c>
      <c r="EU1129" s="42" t="s">
        <v>2124</v>
      </c>
      <c r="EV1129" s="42" t="s">
        <v>2123</v>
      </c>
      <c r="EW1129" s="42" t="s">
        <v>2124</v>
      </c>
      <c r="EX1129" s="42" t="s">
        <v>2123</v>
      </c>
      <c r="EY1129" s="42" t="s">
        <v>2124</v>
      </c>
      <c r="EZ1129" s="42" t="s">
        <v>2123</v>
      </c>
      <c r="FA1129" s="42" t="s">
        <v>2124</v>
      </c>
      <c r="FB1129" s="42" t="s">
        <v>2123</v>
      </c>
      <c r="FC1129" s="42" t="s">
        <v>2124</v>
      </c>
      <c r="FD1129" s="42" t="s">
        <v>2123</v>
      </c>
      <c r="FE1129" s="42" t="s">
        <v>2124</v>
      </c>
      <c r="FF1129" s="42" t="s">
        <v>2123</v>
      </c>
      <c r="FG1129" s="42" t="s">
        <v>2124</v>
      </c>
      <c r="FH1129" s="42" t="s">
        <v>2123</v>
      </c>
      <c r="FI1129" s="42" t="s">
        <v>2124</v>
      </c>
      <c r="FJ1129" s="42" t="s">
        <v>2123</v>
      </c>
      <c r="FK1129" s="42" t="s">
        <v>2124</v>
      </c>
      <c r="FL1129" s="42" t="s">
        <v>2123</v>
      </c>
      <c r="FM1129" s="42" t="s">
        <v>2124</v>
      </c>
      <c r="FN1129" s="42" t="s">
        <v>2123</v>
      </c>
      <c r="FO1129" s="42" t="s">
        <v>2124</v>
      </c>
      <c r="FP1129" s="42" t="s">
        <v>2123</v>
      </c>
      <c r="FQ1129" s="42" t="s">
        <v>2124</v>
      </c>
      <c r="FR1129" s="42" t="s">
        <v>2123</v>
      </c>
      <c r="FS1129" s="42" t="s">
        <v>2124</v>
      </c>
      <c r="FT1129" s="42" t="s">
        <v>2123</v>
      </c>
      <c r="FU1129" s="42" t="s">
        <v>2124</v>
      </c>
      <c r="FV1129" s="42" t="s">
        <v>2123</v>
      </c>
      <c r="FW1129" s="42" t="s">
        <v>2124</v>
      </c>
      <c r="FX1129" s="42" t="s">
        <v>2123</v>
      </c>
      <c r="FY1129" s="42" t="s">
        <v>2124</v>
      </c>
      <c r="FZ1129" s="42" t="s">
        <v>2123</v>
      </c>
      <c r="GA1129" s="42" t="s">
        <v>2124</v>
      </c>
      <c r="GB1129" s="42" t="s">
        <v>2123</v>
      </c>
      <c r="GC1129" s="42" t="s">
        <v>2124</v>
      </c>
      <c r="GD1129" s="42" t="s">
        <v>2123</v>
      </c>
      <c r="GE1129" s="42" t="s">
        <v>2124</v>
      </c>
      <c r="GF1129" s="42" t="s">
        <v>2123</v>
      </c>
      <c r="GG1129" s="42" t="s">
        <v>2124</v>
      </c>
      <c r="GH1129" s="42" t="s">
        <v>2123</v>
      </c>
      <c r="GI1129" s="42" t="s">
        <v>2124</v>
      </c>
      <c r="GJ1129" s="42" t="s">
        <v>2123</v>
      </c>
      <c r="GK1129" s="42" t="s">
        <v>2124</v>
      </c>
      <c r="GL1129" s="42" t="s">
        <v>2123</v>
      </c>
      <c r="GM1129" s="42" t="s">
        <v>2124</v>
      </c>
      <c r="GN1129" s="42" t="s">
        <v>2123</v>
      </c>
      <c r="GO1129" s="42" t="s">
        <v>2124</v>
      </c>
      <c r="GP1129" s="42" t="s">
        <v>2123</v>
      </c>
      <c r="GQ1129" s="42" t="s">
        <v>2124</v>
      </c>
      <c r="GR1129" s="42" t="s">
        <v>2123</v>
      </c>
      <c r="GS1129" s="42" t="s">
        <v>2124</v>
      </c>
      <c r="GT1129" s="42" t="s">
        <v>2123</v>
      </c>
      <c r="GU1129" s="42" t="s">
        <v>2124</v>
      </c>
      <c r="GV1129" s="42" t="s">
        <v>2123</v>
      </c>
      <c r="GW1129" s="42" t="s">
        <v>2124</v>
      </c>
      <c r="GX1129" s="42" t="s">
        <v>2123</v>
      </c>
      <c r="GY1129" s="42" t="s">
        <v>2124</v>
      </c>
      <c r="GZ1129" s="42" t="s">
        <v>2123</v>
      </c>
      <c r="HA1129" s="42" t="s">
        <v>2124</v>
      </c>
      <c r="HB1129" s="42" t="s">
        <v>2123</v>
      </c>
      <c r="HC1129" s="42" t="s">
        <v>2124</v>
      </c>
      <c r="HD1129" s="42" t="s">
        <v>2123</v>
      </c>
      <c r="HE1129" s="42" t="s">
        <v>2124</v>
      </c>
      <c r="HF1129" s="42" t="s">
        <v>2123</v>
      </c>
      <c r="HG1129" s="42" t="s">
        <v>2124</v>
      </c>
      <c r="HH1129" s="42" t="s">
        <v>2123</v>
      </c>
      <c r="HI1129" s="42" t="s">
        <v>2124</v>
      </c>
      <c r="HJ1129" s="42" t="s">
        <v>2123</v>
      </c>
      <c r="HK1129" s="42" t="s">
        <v>2124</v>
      </c>
      <c r="HL1129" s="42" t="s">
        <v>2123</v>
      </c>
      <c r="HM1129" s="42" t="s">
        <v>2124</v>
      </c>
      <c r="HN1129" s="42" t="s">
        <v>2123</v>
      </c>
      <c r="HO1129" s="42" t="s">
        <v>2124</v>
      </c>
      <c r="HP1129" s="42" t="s">
        <v>2123</v>
      </c>
      <c r="HQ1129" s="42" t="s">
        <v>2124</v>
      </c>
      <c r="HR1129" s="42" t="s">
        <v>2123</v>
      </c>
      <c r="HS1129" s="42" t="s">
        <v>2124</v>
      </c>
      <c r="HT1129" s="42" t="s">
        <v>2123</v>
      </c>
      <c r="HU1129" s="42" t="s">
        <v>2124</v>
      </c>
      <c r="HV1129" s="42" t="s">
        <v>2123</v>
      </c>
      <c r="HW1129" s="42" t="s">
        <v>2124</v>
      </c>
      <c r="HX1129" s="42" t="s">
        <v>2123</v>
      </c>
      <c r="HY1129" s="42" t="s">
        <v>2124</v>
      </c>
      <c r="HZ1129" s="42" t="s">
        <v>2123</v>
      </c>
      <c r="IA1129" s="42" t="s">
        <v>2124</v>
      </c>
      <c r="IB1129" s="42" t="s">
        <v>2123</v>
      </c>
      <c r="IC1129" s="42" t="s">
        <v>2124</v>
      </c>
      <c r="ID1129" s="42" t="s">
        <v>2123</v>
      </c>
      <c r="IE1129" s="42" t="s">
        <v>2124</v>
      </c>
      <c r="IF1129" s="42" t="s">
        <v>2123</v>
      </c>
      <c r="IG1129" s="42" t="s">
        <v>2124</v>
      </c>
      <c r="IH1129" s="42" t="s">
        <v>2123</v>
      </c>
      <c r="II1129" s="42" t="s">
        <v>2124</v>
      </c>
      <c r="IJ1129" s="42" t="s">
        <v>2123</v>
      </c>
      <c r="IK1129" s="42" t="s">
        <v>2124</v>
      </c>
      <c r="IL1129" s="42" t="s">
        <v>2123</v>
      </c>
      <c r="IM1129" s="42" t="s">
        <v>2124</v>
      </c>
      <c r="IN1129" s="42" t="s">
        <v>2123</v>
      </c>
      <c r="IO1129" s="42" t="s">
        <v>2124</v>
      </c>
      <c r="IP1129" s="42" t="s">
        <v>2123</v>
      </c>
      <c r="IQ1129" s="42" t="s">
        <v>2124</v>
      </c>
      <c r="IR1129" s="42" t="s">
        <v>2123</v>
      </c>
      <c r="IS1129" s="42" t="s">
        <v>2124</v>
      </c>
      <c r="IT1129" s="42" t="s">
        <v>2123</v>
      </c>
      <c r="IU1129" s="42" t="s">
        <v>2124</v>
      </c>
      <c r="IV1129" s="42" t="s">
        <v>2123</v>
      </c>
      <c r="IW1129" s="42" t="s">
        <v>2124</v>
      </c>
      <c r="IX1129" s="42" t="s">
        <v>2123</v>
      </c>
      <c r="IY1129" s="42" t="s">
        <v>2124</v>
      </c>
      <c r="IZ1129" s="42" t="s">
        <v>2123</v>
      </c>
      <c r="JA1129" s="42" t="s">
        <v>2124</v>
      </c>
      <c r="JB1129" s="42" t="s">
        <v>2123</v>
      </c>
      <c r="JC1129" s="42" t="s">
        <v>2124</v>
      </c>
      <c r="JD1129" s="42" t="s">
        <v>2123</v>
      </c>
      <c r="JE1129" s="42" t="s">
        <v>2124</v>
      </c>
      <c r="JF1129" s="42" t="s">
        <v>2123</v>
      </c>
      <c r="JG1129" s="42" t="s">
        <v>2124</v>
      </c>
      <c r="JH1129" s="42" t="s">
        <v>2123</v>
      </c>
      <c r="JI1129" s="42" t="s">
        <v>2124</v>
      </c>
      <c r="JJ1129" s="42" t="s">
        <v>2123</v>
      </c>
      <c r="JK1129" s="42" t="s">
        <v>2124</v>
      </c>
      <c r="JL1129" s="42" t="s">
        <v>2123</v>
      </c>
      <c r="JM1129" s="42" t="s">
        <v>2124</v>
      </c>
      <c r="JN1129" s="42" t="s">
        <v>2123</v>
      </c>
      <c r="JO1129" s="42" t="s">
        <v>2124</v>
      </c>
      <c r="JP1129" s="42" t="s">
        <v>2123</v>
      </c>
      <c r="JQ1129" s="42" t="s">
        <v>2124</v>
      </c>
      <c r="JR1129" s="42" t="s">
        <v>2123</v>
      </c>
      <c r="JS1129" s="42" t="s">
        <v>2124</v>
      </c>
      <c r="JT1129" s="42" t="s">
        <v>2123</v>
      </c>
      <c r="JU1129" s="42" t="s">
        <v>2124</v>
      </c>
      <c r="JV1129" s="42" t="s">
        <v>2123</v>
      </c>
      <c r="JW1129" s="42" t="s">
        <v>2124</v>
      </c>
      <c r="JX1129" s="42" t="s">
        <v>2123</v>
      </c>
      <c r="JY1129" s="42" t="s">
        <v>2124</v>
      </c>
      <c r="JZ1129" s="42" t="s">
        <v>2123</v>
      </c>
      <c r="KA1129" s="42" t="s">
        <v>2124</v>
      </c>
      <c r="KB1129" s="42" t="s">
        <v>2123</v>
      </c>
      <c r="KC1129" s="42" t="s">
        <v>2124</v>
      </c>
      <c r="KD1129" s="42" t="s">
        <v>2123</v>
      </c>
      <c r="KE1129" s="42" t="s">
        <v>2124</v>
      </c>
      <c r="KF1129" s="42" t="s">
        <v>2123</v>
      </c>
      <c r="KG1129" s="42" t="s">
        <v>2124</v>
      </c>
      <c r="KH1129" s="42" t="s">
        <v>2123</v>
      </c>
      <c r="KI1129" s="42" t="s">
        <v>2124</v>
      </c>
      <c r="KJ1129" s="42" t="s">
        <v>2123</v>
      </c>
      <c r="KK1129" s="42" t="s">
        <v>2124</v>
      </c>
      <c r="KL1129" s="42" t="s">
        <v>2123</v>
      </c>
      <c r="KM1129" s="42" t="s">
        <v>2124</v>
      </c>
      <c r="KN1129" s="42" t="s">
        <v>2123</v>
      </c>
      <c r="KO1129" s="42" t="s">
        <v>2124</v>
      </c>
      <c r="KP1129" s="42" t="s">
        <v>2123</v>
      </c>
      <c r="KQ1129" s="42" t="s">
        <v>2124</v>
      </c>
      <c r="KR1129" s="42" t="s">
        <v>2123</v>
      </c>
      <c r="KS1129" s="42" t="s">
        <v>2124</v>
      </c>
      <c r="KT1129" s="42" t="s">
        <v>2123</v>
      </c>
      <c r="KU1129" s="42" t="s">
        <v>2124</v>
      </c>
      <c r="KV1129" s="42" t="s">
        <v>2123</v>
      </c>
      <c r="KW1129" s="42" t="s">
        <v>2124</v>
      </c>
      <c r="KX1129" s="42" t="s">
        <v>2123</v>
      </c>
      <c r="KY1129" s="42" t="s">
        <v>2124</v>
      </c>
      <c r="KZ1129" s="42" t="s">
        <v>2123</v>
      </c>
      <c r="LA1129" s="42" t="s">
        <v>2124</v>
      </c>
      <c r="LB1129" s="42" t="s">
        <v>2123</v>
      </c>
      <c r="LC1129" s="42" t="s">
        <v>2124</v>
      </c>
      <c r="LD1129" s="42" t="s">
        <v>2123</v>
      </c>
      <c r="LE1129" s="42" t="s">
        <v>2124</v>
      </c>
      <c r="LF1129" s="42" t="s">
        <v>2123</v>
      </c>
      <c r="LG1129" s="42" t="s">
        <v>2124</v>
      </c>
      <c r="LH1129" s="42" t="s">
        <v>2123</v>
      </c>
      <c r="LI1129" s="42" t="s">
        <v>2124</v>
      </c>
      <c r="LJ1129" s="42" t="s">
        <v>2123</v>
      </c>
      <c r="LK1129" s="42" t="s">
        <v>2124</v>
      </c>
      <c r="LL1129" s="42" t="s">
        <v>2123</v>
      </c>
      <c r="LM1129" s="42" t="s">
        <v>2124</v>
      </c>
      <c r="LN1129" s="42" t="s">
        <v>2123</v>
      </c>
      <c r="LO1129" s="42" t="s">
        <v>2124</v>
      </c>
      <c r="LP1129" s="42" t="s">
        <v>2123</v>
      </c>
      <c r="LQ1129" s="42" t="s">
        <v>2124</v>
      </c>
      <c r="LR1129" s="42" t="s">
        <v>2123</v>
      </c>
      <c r="LS1129" s="42" t="s">
        <v>2124</v>
      </c>
      <c r="LT1129" s="42" t="s">
        <v>2123</v>
      </c>
      <c r="LU1129" s="42" t="s">
        <v>2124</v>
      </c>
      <c r="LV1129" s="42" t="s">
        <v>2123</v>
      </c>
      <c r="LW1129" s="42" t="s">
        <v>2124</v>
      </c>
      <c r="LX1129" s="42" t="s">
        <v>2123</v>
      </c>
      <c r="LY1129" s="42" t="s">
        <v>2124</v>
      </c>
      <c r="LZ1129" s="42" t="s">
        <v>2123</v>
      </c>
      <c r="MA1129" s="42" t="s">
        <v>2124</v>
      </c>
      <c r="MB1129" s="42" t="s">
        <v>2123</v>
      </c>
      <c r="MC1129" s="42" t="s">
        <v>2124</v>
      </c>
      <c r="MD1129" s="42" t="s">
        <v>2123</v>
      </c>
      <c r="ME1129" s="42" t="s">
        <v>2124</v>
      </c>
      <c r="MF1129" s="42" t="s">
        <v>2123</v>
      </c>
      <c r="MG1129" s="42" t="s">
        <v>2124</v>
      </c>
      <c r="MH1129" s="42" t="s">
        <v>2123</v>
      </c>
      <c r="MI1129" s="42" t="s">
        <v>2124</v>
      </c>
      <c r="MJ1129" s="42" t="s">
        <v>2123</v>
      </c>
      <c r="MK1129" s="42" t="s">
        <v>2124</v>
      </c>
      <c r="ML1129" s="42" t="s">
        <v>2123</v>
      </c>
      <c r="MM1129" s="42" t="s">
        <v>2124</v>
      </c>
      <c r="MN1129" s="42" t="s">
        <v>2123</v>
      </c>
      <c r="MO1129" s="42" t="s">
        <v>2124</v>
      </c>
      <c r="MP1129" s="42" t="s">
        <v>2123</v>
      </c>
      <c r="MQ1129" s="42" t="s">
        <v>2124</v>
      </c>
      <c r="MR1129" s="42" t="s">
        <v>2123</v>
      </c>
      <c r="MS1129" s="42" t="s">
        <v>2124</v>
      </c>
      <c r="MT1129" s="42" t="s">
        <v>2123</v>
      </c>
      <c r="MU1129" s="42" t="s">
        <v>2124</v>
      </c>
      <c r="MV1129" s="42" t="s">
        <v>2123</v>
      </c>
      <c r="MW1129" s="42" t="s">
        <v>2124</v>
      </c>
      <c r="MX1129" s="42" t="s">
        <v>2123</v>
      </c>
      <c r="MY1129" s="42" t="s">
        <v>2124</v>
      </c>
      <c r="MZ1129" s="42" t="s">
        <v>2123</v>
      </c>
      <c r="NA1129" s="42" t="s">
        <v>2124</v>
      </c>
      <c r="NB1129" s="42" t="s">
        <v>2123</v>
      </c>
      <c r="NC1129" s="42" t="s">
        <v>2124</v>
      </c>
      <c r="ND1129" s="42" t="s">
        <v>2123</v>
      </c>
      <c r="NE1129" s="42" t="s">
        <v>2124</v>
      </c>
      <c r="NF1129" s="42" t="s">
        <v>2123</v>
      </c>
      <c r="NG1129" s="42" t="s">
        <v>2124</v>
      </c>
      <c r="NH1129" s="42" t="s">
        <v>2123</v>
      </c>
      <c r="NI1129" s="42" t="s">
        <v>2124</v>
      </c>
      <c r="NJ1129" s="42" t="s">
        <v>2123</v>
      </c>
      <c r="NK1129" s="42" t="s">
        <v>2124</v>
      </c>
      <c r="NL1129" s="42" t="s">
        <v>2123</v>
      </c>
      <c r="NM1129" s="42" t="s">
        <v>2124</v>
      </c>
      <c r="NN1129" s="42" t="s">
        <v>2123</v>
      </c>
      <c r="NO1129" s="42" t="s">
        <v>2124</v>
      </c>
      <c r="NP1129" s="42" t="s">
        <v>2123</v>
      </c>
      <c r="NQ1129" s="42" t="s">
        <v>2124</v>
      </c>
      <c r="NR1129" s="42" t="s">
        <v>2123</v>
      </c>
      <c r="NS1129" s="42" t="s">
        <v>2124</v>
      </c>
      <c r="NT1129" s="42" t="s">
        <v>2123</v>
      </c>
      <c r="NU1129" s="42" t="s">
        <v>2124</v>
      </c>
      <c r="NV1129" s="42" t="s">
        <v>2123</v>
      </c>
      <c r="NW1129" s="42" t="s">
        <v>2124</v>
      </c>
      <c r="NX1129" s="42" t="s">
        <v>2123</v>
      </c>
      <c r="NY1129" s="42" t="s">
        <v>2124</v>
      </c>
      <c r="NZ1129" s="42" t="s">
        <v>2123</v>
      </c>
      <c r="OA1129" s="42" t="s">
        <v>2124</v>
      </c>
      <c r="OB1129" s="42" t="s">
        <v>2123</v>
      </c>
      <c r="OC1129" s="42" t="s">
        <v>2124</v>
      </c>
      <c r="OD1129" s="42" t="s">
        <v>2123</v>
      </c>
      <c r="OE1129" s="42" t="s">
        <v>2124</v>
      </c>
      <c r="OF1129" s="42" t="s">
        <v>2123</v>
      </c>
      <c r="OG1129" s="42" t="s">
        <v>2124</v>
      </c>
      <c r="OH1129" s="42" t="s">
        <v>2123</v>
      </c>
      <c r="OI1129" s="42" t="s">
        <v>2124</v>
      </c>
      <c r="OJ1129" s="42" t="s">
        <v>2123</v>
      </c>
      <c r="OK1129" s="42" t="s">
        <v>2124</v>
      </c>
      <c r="OL1129" s="42" t="s">
        <v>2123</v>
      </c>
      <c r="OM1129" s="42" t="s">
        <v>2124</v>
      </c>
      <c r="ON1129" s="42" t="s">
        <v>2123</v>
      </c>
      <c r="OO1129" s="42" t="s">
        <v>2124</v>
      </c>
      <c r="OP1129" s="42" t="s">
        <v>2123</v>
      </c>
      <c r="OQ1129" s="42" t="s">
        <v>2124</v>
      </c>
      <c r="OR1129" s="42" t="s">
        <v>2123</v>
      </c>
      <c r="OS1129" s="42" t="s">
        <v>2124</v>
      </c>
      <c r="OT1129" s="42" t="s">
        <v>2123</v>
      </c>
      <c r="OU1129" s="42" t="s">
        <v>2124</v>
      </c>
      <c r="OV1129" s="42" t="s">
        <v>2123</v>
      </c>
      <c r="OW1129" s="42" t="s">
        <v>2124</v>
      </c>
      <c r="OX1129" s="42" t="s">
        <v>2123</v>
      </c>
      <c r="OY1129" s="42" t="s">
        <v>2124</v>
      </c>
      <c r="OZ1129" s="42" t="s">
        <v>2123</v>
      </c>
      <c r="PA1129" s="42" t="s">
        <v>2124</v>
      </c>
      <c r="PB1129" s="42" t="s">
        <v>2123</v>
      </c>
      <c r="PC1129" s="42" t="s">
        <v>2124</v>
      </c>
      <c r="PD1129" s="42" t="s">
        <v>2123</v>
      </c>
      <c r="PE1129" s="42" t="s">
        <v>2124</v>
      </c>
      <c r="PF1129" s="42" t="s">
        <v>2123</v>
      </c>
      <c r="PG1129" s="42" t="s">
        <v>2124</v>
      </c>
      <c r="PH1129" s="42" t="s">
        <v>2123</v>
      </c>
      <c r="PI1129" s="42" t="s">
        <v>2124</v>
      </c>
      <c r="PJ1129" s="42" t="s">
        <v>2123</v>
      </c>
      <c r="PK1129" s="42" t="s">
        <v>2124</v>
      </c>
      <c r="PL1129" s="42" t="s">
        <v>2123</v>
      </c>
      <c r="PM1129" s="42" t="s">
        <v>2124</v>
      </c>
      <c r="PN1129" s="42" t="s">
        <v>2123</v>
      </c>
      <c r="PO1129" s="42" t="s">
        <v>2124</v>
      </c>
      <c r="PP1129" s="42" t="s">
        <v>2123</v>
      </c>
      <c r="PQ1129" s="42" t="s">
        <v>2124</v>
      </c>
      <c r="PR1129" s="42" t="s">
        <v>2123</v>
      </c>
      <c r="PS1129" s="42" t="s">
        <v>2124</v>
      </c>
      <c r="PT1129" s="42" t="s">
        <v>2123</v>
      </c>
      <c r="PU1129" s="42" t="s">
        <v>2124</v>
      </c>
      <c r="PV1129" s="42" t="s">
        <v>2123</v>
      </c>
      <c r="PW1129" s="42" t="s">
        <v>2124</v>
      </c>
      <c r="PX1129" s="42" t="s">
        <v>2123</v>
      </c>
      <c r="PY1129" s="42" t="s">
        <v>2124</v>
      </c>
      <c r="PZ1129" s="42" t="s">
        <v>2123</v>
      </c>
      <c r="QA1129" s="42" t="s">
        <v>2124</v>
      </c>
      <c r="QB1129" s="42" t="s">
        <v>2123</v>
      </c>
      <c r="QC1129" s="42" t="s">
        <v>2124</v>
      </c>
      <c r="QD1129" s="42" t="s">
        <v>2123</v>
      </c>
      <c r="QE1129" s="42" t="s">
        <v>2124</v>
      </c>
      <c r="QF1129" s="42" t="s">
        <v>2123</v>
      </c>
      <c r="QG1129" s="42" t="s">
        <v>2124</v>
      </c>
      <c r="QH1129" s="42" t="s">
        <v>2123</v>
      </c>
      <c r="QI1129" s="42" t="s">
        <v>2124</v>
      </c>
      <c r="QJ1129" s="42" t="s">
        <v>2123</v>
      </c>
      <c r="QK1129" s="42" t="s">
        <v>2124</v>
      </c>
      <c r="QL1129" s="42" t="s">
        <v>2123</v>
      </c>
      <c r="QM1129" s="42" t="s">
        <v>2124</v>
      </c>
      <c r="QN1129" s="42" t="s">
        <v>2123</v>
      </c>
      <c r="QO1129" s="42" t="s">
        <v>2124</v>
      </c>
      <c r="QP1129" s="42" t="s">
        <v>2123</v>
      </c>
      <c r="QQ1129" s="42" t="s">
        <v>2124</v>
      </c>
      <c r="QR1129" s="42" t="s">
        <v>2123</v>
      </c>
      <c r="QS1129" s="42" t="s">
        <v>2124</v>
      </c>
      <c r="QT1129" s="42" t="s">
        <v>2123</v>
      </c>
      <c r="QU1129" s="42" t="s">
        <v>2124</v>
      </c>
      <c r="QV1129" s="42" t="s">
        <v>2123</v>
      </c>
      <c r="QW1129" s="42" t="s">
        <v>2124</v>
      </c>
      <c r="QX1129" s="42" t="s">
        <v>2123</v>
      </c>
      <c r="QY1129" s="42" t="s">
        <v>2124</v>
      </c>
      <c r="QZ1129" s="42" t="s">
        <v>2123</v>
      </c>
      <c r="RA1129" s="42" t="s">
        <v>2124</v>
      </c>
      <c r="RB1129" s="42" t="s">
        <v>2123</v>
      </c>
      <c r="RC1129" s="42" t="s">
        <v>2124</v>
      </c>
      <c r="RD1129" s="42" t="s">
        <v>2123</v>
      </c>
      <c r="RE1129" s="42" t="s">
        <v>2124</v>
      </c>
      <c r="RF1129" s="42" t="s">
        <v>2123</v>
      </c>
      <c r="RG1129" s="42" t="s">
        <v>2124</v>
      </c>
      <c r="RH1129" s="42" t="s">
        <v>2123</v>
      </c>
      <c r="RI1129" s="42" t="s">
        <v>2124</v>
      </c>
      <c r="RJ1129" s="42" t="s">
        <v>2123</v>
      </c>
      <c r="RK1129" s="42" t="s">
        <v>2124</v>
      </c>
      <c r="RL1129" s="42" t="s">
        <v>2123</v>
      </c>
      <c r="RM1129" s="42" t="s">
        <v>2124</v>
      </c>
      <c r="RN1129" s="42" t="s">
        <v>2123</v>
      </c>
      <c r="RO1129" s="42" t="s">
        <v>2124</v>
      </c>
      <c r="RP1129" s="42" t="s">
        <v>2123</v>
      </c>
      <c r="RQ1129" s="42" t="s">
        <v>2124</v>
      </c>
      <c r="RR1129" s="42" t="s">
        <v>2123</v>
      </c>
      <c r="RS1129" s="42" t="s">
        <v>2124</v>
      </c>
      <c r="RT1129" s="42" t="s">
        <v>2123</v>
      </c>
      <c r="RU1129" s="42" t="s">
        <v>2124</v>
      </c>
      <c r="RV1129" s="42" t="s">
        <v>2123</v>
      </c>
      <c r="RW1129" s="42" t="s">
        <v>2124</v>
      </c>
      <c r="RX1129" s="42" t="s">
        <v>2123</v>
      </c>
      <c r="RY1129" s="42" t="s">
        <v>2124</v>
      </c>
      <c r="RZ1129" s="42" t="s">
        <v>2123</v>
      </c>
      <c r="SA1129" s="42" t="s">
        <v>2124</v>
      </c>
      <c r="SB1129" s="42" t="s">
        <v>2123</v>
      </c>
      <c r="SC1129" s="42" t="s">
        <v>2124</v>
      </c>
      <c r="SD1129" s="42" t="s">
        <v>2123</v>
      </c>
      <c r="SE1129" s="42" t="s">
        <v>2124</v>
      </c>
      <c r="SF1129" s="42" t="s">
        <v>2123</v>
      </c>
      <c r="SG1129" s="42" t="s">
        <v>2124</v>
      </c>
      <c r="SH1129" s="42" t="s">
        <v>2123</v>
      </c>
      <c r="SI1129" s="42" t="s">
        <v>2124</v>
      </c>
      <c r="SJ1129" s="42" t="s">
        <v>2123</v>
      </c>
      <c r="SK1129" s="42" t="s">
        <v>2124</v>
      </c>
      <c r="SL1129" s="42" t="s">
        <v>2123</v>
      </c>
      <c r="SM1129" s="42" t="s">
        <v>2124</v>
      </c>
      <c r="SN1129" s="42" t="s">
        <v>2123</v>
      </c>
      <c r="SO1129" s="42" t="s">
        <v>2124</v>
      </c>
      <c r="SP1129" s="42" t="s">
        <v>2123</v>
      </c>
      <c r="SQ1129" s="42" t="s">
        <v>2124</v>
      </c>
      <c r="SR1129" s="42" t="s">
        <v>2123</v>
      </c>
      <c r="SS1129" s="42" t="s">
        <v>2124</v>
      </c>
      <c r="ST1129" s="42" t="s">
        <v>2123</v>
      </c>
      <c r="SU1129" s="42" t="s">
        <v>2124</v>
      </c>
      <c r="SV1129" s="42" t="s">
        <v>2123</v>
      </c>
      <c r="SW1129" s="42" t="s">
        <v>2124</v>
      </c>
      <c r="SX1129" s="42" t="s">
        <v>2123</v>
      </c>
      <c r="SY1129" s="42" t="s">
        <v>2124</v>
      </c>
      <c r="SZ1129" s="42" t="s">
        <v>2123</v>
      </c>
      <c r="TA1129" s="42" t="s">
        <v>2124</v>
      </c>
      <c r="TB1129" s="42" t="s">
        <v>2123</v>
      </c>
      <c r="TC1129" s="42" t="s">
        <v>2124</v>
      </c>
      <c r="TD1129" s="42" t="s">
        <v>2123</v>
      </c>
      <c r="TE1129" s="42" t="s">
        <v>2124</v>
      </c>
      <c r="TF1129" s="42" t="s">
        <v>2123</v>
      </c>
      <c r="TG1129" s="42" t="s">
        <v>2124</v>
      </c>
      <c r="TH1129" s="42" t="s">
        <v>2123</v>
      </c>
      <c r="TI1129" s="42" t="s">
        <v>2124</v>
      </c>
      <c r="TJ1129" s="42" t="s">
        <v>2123</v>
      </c>
      <c r="TK1129" s="42" t="s">
        <v>2124</v>
      </c>
      <c r="TL1129" s="42" t="s">
        <v>2123</v>
      </c>
      <c r="TM1129" s="42" t="s">
        <v>2124</v>
      </c>
      <c r="TN1129" s="42" t="s">
        <v>2123</v>
      </c>
      <c r="TO1129" s="42" t="s">
        <v>2124</v>
      </c>
      <c r="TP1129" s="42" t="s">
        <v>2123</v>
      </c>
      <c r="TQ1129" s="42" t="s">
        <v>2124</v>
      </c>
      <c r="TR1129" s="42" t="s">
        <v>2123</v>
      </c>
      <c r="TS1129" s="42" t="s">
        <v>2124</v>
      </c>
      <c r="TT1129" s="42" t="s">
        <v>2123</v>
      </c>
      <c r="TU1129" s="42" t="s">
        <v>2124</v>
      </c>
      <c r="TV1129" s="42" t="s">
        <v>2123</v>
      </c>
      <c r="TW1129" s="42" t="s">
        <v>2124</v>
      </c>
      <c r="TX1129" s="42" t="s">
        <v>2123</v>
      </c>
      <c r="TY1129" s="42" t="s">
        <v>2124</v>
      </c>
      <c r="TZ1129" s="42" t="s">
        <v>2123</v>
      </c>
      <c r="UA1129" s="42" t="s">
        <v>2124</v>
      </c>
      <c r="UB1129" s="42" t="s">
        <v>2123</v>
      </c>
      <c r="UC1129" s="42" t="s">
        <v>2124</v>
      </c>
      <c r="UD1129" s="42" t="s">
        <v>2123</v>
      </c>
      <c r="UE1129" s="42" t="s">
        <v>2124</v>
      </c>
      <c r="UF1129" s="42" t="s">
        <v>2123</v>
      </c>
      <c r="UG1129" s="42" t="s">
        <v>2124</v>
      </c>
      <c r="UH1129" s="42" t="s">
        <v>2123</v>
      </c>
      <c r="UI1129" s="42" t="s">
        <v>2124</v>
      </c>
      <c r="UJ1129" s="42" t="s">
        <v>2123</v>
      </c>
      <c r="UK1129" s="42" t="s">
        <v>2124</v>
      </c>
      <c r="UL1129" s="42" t="s">
        <v>2123</v>
      </c>
      <c r="UM1129" s="42" t="s">
        <v>2124</v>
      </c>
      <c r="UN1129" s="42" t="s">
        <v>2123</v>
      </c>
      <c r="UO1129" s="42" t="s">
        <v>2124</v>
      </c>
      <c r="UP1129" s="42" t="s">
        <v>2123</v>
      </c>
      <c r="UQ1129" s="42" t="s">
        <v>2124</v>
      </c>
      <c r="UR1129" s="42" t="s">
        <v>2123</v>
      </c>
      <c r="US1129" s="42" t="s">
        <v>2124</v>
      </c>
      <c r="UT1129" s="42" t="s">
        <v>2123</v>
      </c>
      <c r="UU1129" s="42" t="s">
        <v>2124</v>
      </c>
      <c r="UV1129" s="42" t="s">
        <v>2123</v>
      </c>
      <c r="UW1129" s="42" t="s">
        <v>2124</v>
      </c>
      <c r="UX1129" s="42" t="s">
        <v>2123</v>
      </c>
      <c r="UY1129" s="42" t="s">
        <v>2124</v>
      </c>
      <c r="UZ1129" s="42" t="s">
        <v>2123</v>
      </c>
      <c r="VA1129" s="42" t="s">
        <v>2124</v>
      </c>
      <c r="VB1129" s="42" t="s">
        <v>2123</v>
      </c>
      <c r="VC1129" s="42" t="s">
        <v>2124</v>
      </c>
      <c r="VD1129" s="42" t="s">
        <v>2123</v>
      </c>
      <c r="VE1129" s="42" t="s">
        <v>2124</v>
      </c>
      <c r="VF1129" s="42" t="s">
        <v>2123</v>
      </c>
      <c r="VG1129" s="42" t="s">
        <v>2124</v>
      </c>
      <c r="VH1129" s="42" t="s">
        <v>2123</v>
      </c>
      <c r="VI1129" s="42" t="s">
        <v>2124</v>
      </c>
      <c r="VJ1129" s="42" t="s">
        <v>2123</v>
      </c>
      <c r="VK1129" s="42" t="s">
        <v>2124</v>
      </c>
      <c r="VL1129" s="42" t="s">
        <v>2123</v>
      </c>
      <c r="VM1129" s="42" t="s">
        <v>2124</v>
      </c>
      <c r="VN1129" s="42" t="s">
        <v>2123</v>
      </c>
      <c r="VO1129" s="42" t="s">
        <v>2124</v>
      </c>
      <c r="VP1129" s="42" t="s">
        <v>2123</v>
      </c>
      <c r="VQ1129" s="42" t="s">
        <v>2124</v>
      </c>
      <c r="VR1129" s="42" t="s">
        <v>2123</v>
      </c>
      <c r="VS1129" s="42" t="s">
        <v>2124</v>
      </c>
      <c r="VT1129" s="42" t="s">
        <v>2123</v>
      </c>
      <c r="VU1129" s="42" t="s">
        <v>2124</v>
      </c>
      <c r="VV1129" s="42" t="s">
        <v>2123</v>
      </c>
      <c r="VW1129" s="42" t="s">
        <v>2124</v>
      </c>
      <c r="VX1129" s="42" t="s">
        <v>2123</v>
      </c>
      <c r="VY1129" s="42" t="s">
        <v>2124</v>
      </c>
      <c r="VZ1129" s="42" t="s">
        <v>2123</v>
      </c>
      <c r="WA1129" s="42" t="s">
        <v>2124</v>
      </c>
      <c r="WB1129" s="42" t="s">
        <v>2123</v>
      </c>
      <c r="WC1129" s="42" t="s">
        <v>2124</v>
      </c>
      <c r="WD1129" s="42" t="s">
        <v>2123</v>
      </c>
      <c r="WE1129" s="42" t="s">
        <v>2124</v>
      </c>
      <c r="WF1129" s="42" t="s">
        <v>2123</v>
      </c>
      <c r="WG1129" s="42" t="s">
        <v>2124</v>
      </c>
      <c r="WH1129" s="42" t="s">
        <v>2123</v>
      </c>
      <c r="WI1129" s="42" t="s">
        <v>2124</v>
      </c>
      <c r="WJ1129" s="42" t="s">
        <v>2123</v>
      </c>
      <c r="WK1129" s="42" t="s">
        <v>2124</v>
      </c>
      <c r="WL1129" s="42" t="s">
        <v>2123</v>
      </c>
      <c r="WM1129" s="42" t="s">
        <v>2124</v>
      </c>
      <c r="WN1129" s="42" t="s">
        <v>2123</v>
      </c>
      <c r="WO1129" s="42" t="s">
        <v>2124</v>
      </c>
      <c r="WP1129" s="42" t="s">
        <v>2123</v>
      </c>
      <c r="WQ1129" s="42" t="s">
        <v>2124</v>
      </c>
      <c r="WR1129" s="42" t="s">
        <v>2123</v>
      </c>
      <c r="WS1129" s="42" t="s">
        <v>2124</v>
      </c>
      <c r="WT1129" s="42" t="s">
        <v>2123</v>
      </c>
      <c r="WU1129" s="42" t="s">
        <v>2124</v>
      </c>
      <c r="WV1129" s="42" t="s">
        <v>2123</v>
      </c>
      <c r="WW1129" s="42" t="s">
        <v>2124</v>
      </c>
      <c r="WX1129" s="42" t="s">
        <v>2123</v>
      </c>
      <c r="WY1129" s="42" t="s">
        <v>2124</v>
      </c>
      <c r="WZ1129" s="42" t="s">
        <v>2123</v>
      </c>
      <c r="XA1129" s="42" t="s">
        <v>2124</v>
      </c>
      <c r="XB1129" s="42" t="s">
        <v>2123</v>
      </c>
      <c r="XC1129" s="42" t="s">
        <v>2124</v>
      </c>
      <c r="XD1129" s="42" t="s">
        <v>2123</v>
      </c>
      <c r="XE1129" s="42" t="s">
        <v>2124</v>
      </c>
      <c r="XF1129" s="42" t="s">
        <v>2123</v>
      </c>
      <c r="XG1129" s="42" t="s">
        <v>2124</v>
      </c>
      <c r="XH1129" s="42" t="s">
        <v>2123</v>
      </c>
      <c r="XI1129" s="42" t="s">
        <v>2124</v>
      </c>
      <c r="XJ1129" s="42" t="s">
        <v>2123</v>
      </c>
      <c r="XK1129" s="42" t="s">
        <v>2124</v>
      </c>
      <c r="XL1129" s="42" t="s">
        <v>2123</v>
      </c>
      <c r="XM1129" s="42" t="s">
        <v>2124</v>
      </c>
      <c r="XN1129" s="42" t="s">
        <v>2123</v>
      </c>
      <c r="XO1129" s="42" t="s">
        <v>2124</v>
      </c>
      <c r="XP1129" s="42" t="s">
        <v>2123</v>
      </c>
      <c r="XQ1129" s="42" t="s">
        <v>2124</v>
      </c>
      <c r="XR1129" s="42" t="s">
        <v>2123</v>
      </c>
      <c r="XS1129" s="42" t="s">
        <v>2124</v>
      </c>
      <c r="XT1129" s="42" t="s">
        <v>2123</v>
      </c>
      <c r="XU1129" s="42" t="s">
        <v>2124</v>
      </c>
      <c r="XV1129" s="42" t="s">
        <v>2123</v>
      </c>
      <c r="XW1129" s="42" t="s">
        <v>2124</v>
      </c>
      <c r="XX1129" s="42" t="s">
        <v>2123</v>
      </c>
      <c r="XY1129" s="42" t="s">
        <v>2124</v>
      </c>
      <c r="XZ1129" s="42" t="s">
        <v>2123</v>
      </c>
      <c r="YA1129" s="42" t="s">
        <v>2124</v>
      </c>
      <c r="YB1129" s="42" t="s">
        <v>2123</v>
      </c>
      <c r="YC1129" s="42" t="s">
        <v>2124</v>
      </c>
      <c r="YD1129" s="42" t="s">
        <v>2123</v>
      </c>
      <c r="YE1129" s="42" t="s">
        <v>2124</v>
      </c>
      <c r="YF1129" s="42" t="s">
        <v>2123</v>
      </c>
      <c r="YG1129" s="42" t="s">
        <v>2124</v>
      </c>
      <c r="YH1129" s="42" t="s">
        <v>2123</v>
      </c>
      <c r="YI1129" s="42" t="s">
        <v>2124</v>
      </c>
      <c r="YJ1129" s="42" t="s">
        <v>2123</v>
      </c>
      <c r="YK1129" s="42" t="s">
        <v>2124</v>
      </c>
      <c r="YL1129" s="42" t="s">
        <v>2123</v>
      </c>
      <c r="YM1129" s="42" t="s">
        <v>2124</v>
      </c>
      <c r="YN1129" s="42" t="s">
        <v>2123</v>
      </c>
      <c r="YO1129" s="42" t="s">
        <v>2124</v>
      </c>
      <c r="YP1129" s="42" t="s">
        <v>2123</v>
      </c>
      <c r="YQ1129" s="42" t="s">
        <v>2124</v>
      </c>
      <c r="YR1129" s="42" t="s">
        <v>2123</v>
      </c>
      <c r="YS1129" s="42" t="s">
        <v>2124</v>
      </c>
      <c r="YT1129" s="42" t="s">
        <v>2123</v>
      </c>
      <c r="YU1129" s="42" t="s">
        <v>2124</v>
      </c>
      <c r="YV1129" s="42" t="s">
        <v>2123</v>
      </c>
      <c r="YW1129" s="42" t="s">
        <v>2124</v>
      </c>
      <c r="YX1129" s="42" t="s">
        <v>2123</v>
      </c>
      <c r="YY1129" s="42" t="s">
        <v>2124</v>
      </c>
      <c r="YZ1129" s="42" t="s">
        <v>2123</v>
      </c>
      <c r="ZA1129" s="42" t="s">
        <v>2124</v>
      </c>
      <c r="ZB1129" s="42" t="s">
        <v>2123</v>
      </c>
      <c r="ZC1129" s="42" t="s">
        <v>2124</v>
      </c>
      <c r="ZD1129" s="42" t="s">
        <v>2123</v>
      </c>
      <c r="ZE1129" s="42" t="s">
        <v>2124</v>
      </c>
      <c r="ZF1129" s="42" t="s">
        <v>2123</v>
      </c>
      <c r="ZG1129" s="42" t="s">
        <v>2124</v>
      </c>
      <c r="ZH1129" s="42" t="s">
        <v>2123</v>
      </c>
      <c r="ZI1129" s="42" t="s">
        <v>2124</v>
      </c>
      <c r="ZJ1129" s="42" t="s">
        <v>2123</v>
      </c>
      <c r="ZK1129" s="42" t="s">
        <v>2124</v>
      </c>
      <c r="ZL1129" s="42" t="s">
        <v>2123</v>
      </c>
      <c r="ZM1129" s="42" t="s">
        <v>2124</v>
      </c>
      <c r="ZN1129" s="42" t="s">
        <v>2123</v>
      </c>
      <c r="ZO1129" s="42" t="s">
        <v>2124</v>
      </c>
      <c r="ZP1129" s="42" t="s">
        <v>2123</v>
      </c>
      <c r="ZQ1129" s="42" t="s">
        <v>2124</v>
      </c>
      <c r="ZR1129" s="42" t="s">
        <v>2123</v>
      </c>
      <c r="ZS1129" s="42" t="s">
        <v>2124</v>
      </c>
      <c r="ZT1129" s="42" t="s">
        <v>2123</v>
      </c>
      <c r="ZU1129" s="42" t="s">
        <v>2124</v>
      </c>
      <c r="ZV1129" s="42" t="s">
        <v>2123</v>
      </c>
      <c r="ZW1129" s="42" t="s">
        <v>2124</v>
      </c>
      <c r="ZX1129" s="42" t="s">
        <v>2123</v>
      </c>
      <c r="ZY1129" s="42" t="s">
        <v>2124</v>
      </c>
      <c r="ZZ1129" s="42" t="s">
        <v>2123</v>
      </c>
      <c r="AAA1129" s="42" t="s">
        <v>2124</v>
      </c>
      <c r="AAB1129" s="42" t="s">
        <v>2123</v>
      </c>
      <c r="AAC1129" s="42" t="s">
        <v>2124</v>
      </c>
      <c r="AAD1129" s="42" t="s">
        <v>2123</v>
      </c>
      <c r="AAE1129" s="42" t="s">
        <v>2124</v>
      </c>
      <c r="AAF1129" s="42" t="s">
        <v>2123</v>
      </c>
      <c r="AAG1129" s="42" t="s">
        <v>2124</v>
      </c>
      <c r="AAH1129" s="42" t="s">
        <v>2123</v>
      </c>
      <c r="AAI1129" s="42" t="s">
        <v>2124</v>
      </c>
      <c r="AAJ1129" s="42" t="s">
        <v>2123</v>
      </c>
      <c r="AAK1129" s="42" t="s">
        <v>2124</v>
      </c>
      <c r="AAL1129" s="42" t="s">
        <v>2123</v>
      </c>
      <c r="AAM1129" s="42" t="s">
        <v>2124</v>
      </c>
      <c r="AAN1129" s="42" t="s">
        <v>2123</v>
      </c>
      <c r="AAO1129" s="42" t="s">
        <v>2124</v>
      </c>
      <c r="AAP1129" s="42" t="s">
        <v>2123</v>
      </c>
      <c r="AAQ1129" s="42" t="s">
        <v>2124</v>
      </c>
      <c r="AAR1129" s="42" t="s">
        <v>2123</v>
      </c>
      <c r="AAS1129" s="42" t="s">
        <v>2124</v>
      </c>
      <c r="AAT1129" s="42" t="s">
        <v>2123</v>
      </c>
      <c r="AAU1129" s="42" t="s">
        <v>2124</v>
      </c>
      <c r="AAV1129" s="42" t="s">
        <v>2123</v>
      </c>
      <c r="AAW1129" s="42" t="s">
        <v>2124</v>
      </c>
      <c r="AAX1129" s="42" t="s">
        <v>2123</v>
      </c>
      <c r="AAY1129" s="42" t="s">
        <v>2124</v>
      </c>
      <c r="AAZ1129" s="42" t="s">
        <v>2123</v>
      </c>
      <c r="ABA1129" s="42" t="s">
        <v>2124</v>
      </c>
      <c r="ABB1129" s="42" t="s">
        <v>2123</v>
      </c>
      <c r="ABC1129" s="42" t="s">
        <v>2124</v>
      </c>
      <c r="ABD1129" s="42" t="s">
        <v>2123</v>
      </c>
      <c r="ABE1129" s="42" t="s">
        <v>2124</v>
      </c>
      <c r="ABF1129" s="42" t="s">
        <v>2123</v>
      </c>
      <c r="ABG1129" s="42" t="s">
        <v>2124</v>
      </c>
      <c r="ABH1129" s="42" t="s">
        <v>2123</v>
      </c>
      <c r="ABI1129" s="42" t="s">
        <v>2124</v>
      </c>
      <c r="ABJ1129" s="42" t="s">
        <v>2123</v>
      </c>
      <c r="ABK1129" s="42" t="s">
        <v>2124</v>
      </c>
      <c r="ABL1129" s="42" t="s">
        <v>2123</v>
      </c>
      <c r="ABM1129" s="42" t="s">
        <v>2124</v>
      </c>
      <c r="ABN1129" s="42" t="s">
        <v>2123</v>
      </c>
      <c r="ABO1129" s="42" t="s">
        <v>2124</v>
      </c>
      <c r="ABP1129" s="42" t="s">
        <v>2123</v>
      </c>
      <c r="ABQ1129" s="42" t="s">
        <v>2124</v>
      </c>
      <c r="ABR1129" s="42" t="s">
        <v>2123</v>
      </c>
      <c r="ABS1129" s="42" t="s">
        <v>2124</v>
      </c>
      <c r="ABT1129" s="42" t="s">
        <v>2123</v>
      </c>
      <c r="ABU1129" s="42" t="s">
        <v>2124</v>
      </c>
      <c r="ABV1129" s="42" t="s">
        <v>2123</v>
      </c>
      <c r="ABW1129" s="42" t="s">
        <v>2124</v>
      </c>
      <c r="ABX1129" s="42" t="s">
        <v>2123</v>
      </c>
      <c r="ABY1129" s="42" t="s">
        <v>2124</v>
      </c>
      <c r="ABZ1129" s="42" t="s">
        <v>2123</v>
      </c>
      <c r="ACA1129" s="42" t="s">
        <v>2124</v>
      </c>
      <c r="ACB1129" s="42" t="s">
        <v>2123</v>
      </c>
      <c r="ACC1129" s="42" t="s">
        <v>2124</v>
      </c>
      <c r="ACD1129" s="42" t="s">
        <v>2123</v>
      </c>
      <c r="ACE1129" s="42" t="s">
        <v>2124</v>
      </c>
      <c r="ACF1129" s="42" t="s">
        <v>2123</v>
      </c>
      <c r="ACG1129" s="42" t="s">
        <v>2124</v>
      </c>
      <c r="ACH1129" s="42" t="s">
        <v>2123</v>
      </c>
      <c r="ACI1129" s="42" t="s">
        <v>2124</v>
      </c>
      <c r="ACJ1129" s="42" t="s">
        <v>2123</v>
      </c>
      <c r="ACK1129" s="42" t="s">
        <v>2124</v>
      </c>
      <c r="ACL1129" s="42" t="s">
        <v>2123</v>
      </c>
      <c r="ACM1129" s="42" t="s">
        <v>2124</v>
      </c>
      <c r="ACN1129" s="42" t="s">
        <v>2123</v>
      </c>
      <c r="ACO1129" s="42" t="s">
        <v>2124</v>
      </c>
      <c r="ACP1129" s="42" t="s">
        <v>2123</v>
      </c>
      <c r="ACQ1129" s="42" t="s">
        <v>2124</v>
      </c>
      <c r="ACR1129" s="42" t="s">
        <v>2123</v>
      </c>
      <c r="ACS1129" s="42" t="s">
        <v>2124</v>
      </c>
      <c r="ACT1129" s="42" t="s">
        <v>2123</v>
      </c>
      <c r="ACU1129" s="42" t="s">
        <v>2124</v>
      </c>
      <c r="ACV1129" s="42" t="s">
        <v>2123</v>
      </c>
      <c r="ACW1129" s="42" t="s">
        <v>2124</v>
      </c>
      <c r="ACX1129" s="42" t="s">
        <v>2123</v>
      </c>
      <c r="ACY1129" s="42" t="s">
        <v>2124</v>
      </c>
      <c r="ACZ1129" s="42" t="s">
        <v>2123</v>
      </c>
      <c r="ADA1129" s="42" t="s">
        <v>2124</v>
      </c>
      <c r="ADB1129" s="42" t="s">
        <v>2123</v>
      </c>
      <c r="ADC1129" s="42" t="s">
        <v>2124</v>
      </c>
      <c r="ADD1129" s="42" t="s">
        <v>2123</v>
      </c>
      <c r="ADE1129" s="42" t="s">
        <v>2124</v>
      </c>
      <c r="ADF1129" s="42" t="s">
        <v>2123</v>
      </c>
      <c r="ADG1129" s="42" t="s">
        <v>2124</v>
      </c>
      <c r="ADH1129" s="42" t="s">
        <v>2123</v>
      </c>
      <c r="ADI1129" s="42" t="s">
        <v>2124</v>
      </c>
      <c r="ADJ1129" s="42" t="s">
        <v>2123</v>
      </c>
      <c r="ADK1129" s="42" t="s">
        <v>2124</v>
      </c>
      <c r="ADL1129" s="42" t="s">
        <v>2123</v>
      </c>
      <c r="ADM1129" s="42" t="s">
        <v>2124</v>
      </c>
      <c r="ADN1129" s="42" t="s">
        <v>2123</v>
      </c>
      <c r="ADO1129" s="42" t="s">
        <v>2124</v>
      </c>
      <c r="ADP1129" s="42" t="s">
        <v>2123</v>
      </c>
      <c r="ADQ1129" s="42" t="s">
        <v>2124</v>
      </c>
      <c r="ADR1129" s="42" t="s">
        <v>2123</v>
      </c>
      <c r="ADS1129" s="42" t="s">
        <v>2124</v>
      </c>
      <c r="ADT1129" s="42" t="s">
        <v>2123</v>
      </c>
      <c r="ADU1129" s="42" t="s">
        <v>2124</v>
      </c>
      <c r="ADV1129" s="42" t="s">
        <v>2123</v>
      </c>
      <c r="ADW1129" s="42" t="s">
        <v>2124</v>
      </c>
      <c r="ADX1129" s="42" t="s">
        <v>2123</v>
      </c>
      <c r="ADY1129" s="42" t="s">
        <v>2124</v>
      </c>
      <c r="ADZ1129" s="42" t="s">
        <v>2123</v>
      </c>
      <c r="AEA1129" s="42" t="s">
        <v>2124</v>
      </c>
      <c r="AEB1129" s="42" t="s">
        <v>2123</v>
      </c>
      <c r="AEC1129" s="42" t="s">
        <v>2124</v>
      </c>
      <c r="AED1129" s="42" t="s">
        <v>2123</v>
      </c>
      <c r="AEE1129" s="42" t="s">
        <v>2124</v>
      </c>
      <c r="AEF1129" s="42" t="s">
        <v>2123</v>
      </c>
      <c r="AEG1129" s="42" t="s">
        <v>2124</v>
      </c>
      <c r="AEH1129" s="42" t="s">
        <v>2123</v>
      </c>
      <c r="AEI1129" s="42" t="s">
        <v>2124</v>
      </c>
      <c r="AEJ1129" s="42" t="s">
        <v>2123</v>
      </c>
      <c r="AEK1129" s="42" t="s">
        <v>2124</v>
      </c>
      <c r="AEL1129" s="42" t="s">
        <v>2123</v>
      </c>
      <c r="AEM1129" s="42" t="s">
        <v>2124</v>
      </c>
      <c r="AEN1129" s="42" t="s">
        <v>2123</v>
      </c>
      <c r="AEO1129" s="42" t="s">
        <v>2124</v>
      </c>
      <c r="AEP1129" s="42" t="s">
        <v>2123</v>
      </c>
      <c r="AEQ1129" s="42" t="s">
        <v>2124</v>
      </c>
      <c r="AER1129" s="42" t="s">
        <v>2123</v>
      </c>
      <c r="AES1129" s="42" t="s">
        <v>2124</v>
      </c>
      <c r="AET1129" s="42" t="s">
        <v>2123</v>
      </c>
      <c r="AEU1129" s="42" t="s">
        <v>2124</v>
      </c>
      <c r="AEV1129" s="42" t="s">
        <v>2123</v>
      </c>
      <c r="AEW1129" s="42" t="s">
        <v>2124</v>
      </c>
      <c r="AEX1129" s="42" t="s">
        <v>2123</v>
      </c>
      <c r="AEY1129" s="42" t="s">
        <v>2124</v>
      </c>
      <c r="AEZ1129" s="42" t="s">
        <v>2123</v>
      </c>
      <c r="AFA1129" s="42" t="s">
        <v>2124</v>
      </c>
      <c r="AFB1129" s="42" t="s">
        <v>2123</v>
      </c>
      <c r="AFC1129" s="42" t="s">
        <v>2124</v>
      </c>
      <c r="AFD1129" s="42" t="s">
        <v>2123</v>
      </c>
      <c r="AFE1129" s="42" t="s">
        <v>2124</v>
      </c>
      <c r="AFF1129" s="42" t="s">
        <v>2123</v>
      </c>
      <c r="AFG1129" s="42" t="s">
        <v>2124</v>
      </c>
      <c r="AFH1129" s="42" t="s">
        <v>2123</v>
      </c>
      <c r="AFI1129" s="42" t="s">
        <v>2124</v>
      </c>
      <c r="AFJ1129" s="42" t="s">
        <v>2123</v>
      </c>
      <c r="AFK1129" s="42" t="s">
        <v>2124</v>
      </c>
      <c r="AFL1129" s="42" t="s">
        <v>2123</v>
      </c>
      <c r="AFM1129" s="42" t="s">
        <v>2124</v>
      </c>
      <c r="AFN1129" s="42" t="s">
        <v>2123</v>
      </c>
      <c r="AFO1129" s="42" t="s">
        <v>2124</v>
      </c>
      <c r="AFP1129" s="42" t="s">
        <v>2123</v>
      </c>
      <c r="AFQ1129" s="42" t="s">
        <v>2124</v>
      </c>
      <c r="AFR1129" s="42" t="s">
        <v>2123</v>
      </c>
      <c r="AFS1129" s="42" t="s">
        <v>2124</v>
      </c>
      <c r="AFT1129" s="42" t="s">
        <v>2123</v>
      </c>
      <c r="AFU1129" s="42" t="s">
        <v>2124</v>
      </c>
      <c r="AFV1129" s="42" t="s">
        <v>2123</v>
      </c>
      <c r="AFW1129" s="42" t="s">
        <v>2124</v>
      </c>
      <c r="AFX1129" s="42" t="s">
        <v>2123</v>
      </c>
      <c r="AFY1129" s="42" t="s">
        <v>2124</v>
      </c>
      <c r="AFZ1129" s="42" t="s">
        <v>2123</v>
      </c>
      <c r="AGA1129" s="42" t="s">
        <v>2124</v>
      </c>
      <c r="AGB1129" s="42" t="s">
        <v>2123</v>
      </c>
      <c r="AGC1129" s="42" t="s">
        <v>2124</v>
      </c>
      <c r="AGD1129" s="42" t="s">
        <v>2123</v>
      </c>
      <c r="AGE1129" s="42" t="s">
        <v>2124</v>
      </c>
      <c r="AGF1129" s="42" t="s">
        <v>2123</v>
      </c>
      <c r="AGG1129" s="42" t="s">
        <v>2124</v>
      </c>
      <c r="AGH1129" s="42" t="s">
        <v>2123</v>
      </c>
      <c r="AGI1129" s="42" t="s">
        <v>2124</v>
      </c>
      <c r="AGJ1129" s="42" t="s">
        <v>2123</v>
      </c>
      <c r="AGK1129" s="42" t="s">
        <v>2124</v>
      </c>
      <c r="AGL1129" s="42" t="s">
        <v>2123</v>
      </c>
      <c r="AGM1129" s="42" t="s">
        <v>2124</v>
      </c>
      <c r="AGN1129" s="42" t="s">
        <v>2123</v>
      </c>
      <c r="AGO1129" s="42" t="s">
        <v>2124</v>
      </c>
      <c r="AGP1129" s="42" t="s">
        <v>2123</v>
      </c>
      <c r="AGQ1129" s="42" t="s">
        <v>2124</v>
      </c>
      <c r="AGR1129" s="42" t="s">
        <v>2123</v>
      </c>
      <c r="AGS1129" s="42" t="s">
        <v>2124</v>
      </c>
      <c r="AGT1129" s="42" t="s">
        <v>2123</v>
      </c>
      <c r="AGU1129" s="42" t="s">
        <v>2124</v>
      </c>
      <c r="AGV1129" s="42" t="s">
        <v>2123</v>
      </c>
      <c r="AGW1129" s="42" t="s">
        <v>2124</v>
      </c>
      <c r="AGX1129" s="42" t="s">
        <v>2123</v>
      </c>
      <c r="AGY1129" s="42" t="s">
        <v>2124</v>
      </c>
      <c r="AGZ1129" s="42" t="s">
        <v>2123</v>
      </c>
      <c r="AHA1129" s="42" t="s">
        <v>2124</v>
      </c>
      <c r="AHB1129" s="42" t="s">
        <v>2123</v>
      </c>
      <c r="AHC1129" s="42" t="s">
        <v>2124</v>
      </c>
      <c r="AHD1129" s="42" t="s">
        <v>2123</v>
      </c>
      <c r="AHE1129" s="42" t="s">
        <v>2124</v>
      </c>
      <c r="AHF1129" s="42" t="s">
        <v>2123</v>
      </c>
      <c r="AHG1129" s="42" t="s">
        <v>2124</v>
      </c>
      <c r="AHH1129" s="42" t="s">
        <v>2123</v>
      </c>
      <c r="AHI1129" s="42" t="s">
        <v>2124</v>
      </c>
      <c r="AHJ1129" s="42" t="s">
        <v>2123</v>
      </c>
      <c r="AHK1129" s="42" t="s">
        <v>2124</v>
      </c>
      <c r="AHL1129" s="42" t="s">
        <v>2123</v>
      </c>
      <c r="AHM1129" s="42" t="s">
        <v>2124</v>
      </c>
      <c r="AHN1129" s="42" t="s">
        <v>2123</v>
      </c>
      <c r="AHO1129" s="42" t="s">
        <v>2124</v>
      </c>
      <c r="AHP1129" s="42" t="s">
        <v>2123</v>
      </c>
      <c r="AHQ1129" s="42" t="s">
        <v>2124</v>
      </c>
      <c r="AHR1129" s="42" t="s">
        <v>2123</v>
      </c>
      <c r="AHS1129" s="42" t="s">
        <v>2124</v>
      </c>
      <c r="AHT1129" s="42" t="s">
        <v>2123</v>
      </c>
      <c r="AHU1129" s="42" t="s">
        <v>2124</v>
      </c>
      <c r="AHV1129" s="42" t="s">
        <v>2123</v>
      </c>
      <c r="AHW1129" s="42" t="s">
        <v>2124</v>
      </c>
      <c r="AHX1129" s="42" t="s">
        <v>2123</v>
      </c>
      <c r="AHY1129" s="42" t="s">
        <v>2124</v>
      </c>
      <c r="AHZ1129" s="42" t="s">
        <v>2123</v>
      </c>
      <c r="AIA1129" s="42" t="s">
        <v>2124</v>
      </c>
      <c r="AIB1129" s="42" t="s">
        <v>2123</v>
      </c>
      <c r="AIC1129" s="42" t="s">
        <v>2124</v>
      </c>
      <c r="AID1129" s="42" t="s">
        <v>2123</v>
      </c>
      <c r="AIE1129" s="42" t="s">
        <v>2124</v>
      </c>
      <c r="AIF1129" s="42" t="s">
        <v>2123</v>
      </c>
      <c r="AIG1129" s="42" t="s">
        <v>2124</v>
      </c>
      <c r="AIH1129" s="42" t="s">
        <v>2123</v>
      </c>
      <c r="AII1129" s="42" t="s">
        <v>2124</v>
      </c>
      <c r="AIJ1129" s="42" t="s">
        <v>2123</v>
      </c>
      <c r="AIK1129" s="42" t="s">
        <v>2124</v>
      </c>
      <c r="AIL1129" s="42" t="s">
        <v>2123</v>
      </c>
      <c r="AIM1129" s="42" t="s">
        <v>2124</v>
      </c>
      <c r="AIN1129" s="42" t="s">
        <v>2123</v>
      </c>
      <c r="AIO1129" s="42" t="s">
        <v>2124</v>
      </c>
      <c r="AIP1129" s="42" t="s">
        <v>2123</v>
      </c>
      <c r="AIQ1129" s="42" t="s">
        <v>2124</v>
      </c>
      <c r="AIR1129" s="42" t="s">
        <v>2123</v>
      </c>
      <c r="AIS1129" s="42" t="s">
        <v>2124</v>
      </c>
      <c r="AIT1129" s="42" t="s">
        <v>2123</v>
      </c>
      <c r="AIU1129" s="42" t="s">
        <v>2124</v>
      </c>
      <c r="AIV1129" s="42" t="s">
        <v>2123</v>
      </c>
      <c r="AIW1129" s="42" t="s">
        <v>2124</v>
      </c>
      <c r="AIX1129" s="42" t="s">
        <v>2123</v>
      </c>
      <c r="AIY1129" s="42" t="s">
        <v>2124</v>
      </c>
      <c r="AIZ1129" s="42" t="s">
        <v>2123</v>
      </c>
      <c r="AJA1129" s="42" t="s">
        <v>2124</v>
      </c>
      <c r="AJB1129" s="42" t="s">
        <v>2123</v>
      </c>
      <c r="AJC1129" s="42" t="s">
        <v>2124</v>
      </c>
      <c r="AJD1129" s="42" t="s">
        <v>2123</v>
      </c>
      <c r="AJE1129" s="42" t="s">
        <v>2124</v>
      </c>
      <c r="AJF1129" s="42" t="s">
        <v>2123</v>
      </c>
      <c r="AJG1129" s="42" t="s">
        <v>2124</v>
      </c>
      <c r="AJH1129" s="42" t="s">
        <v>2123</v>
      </c>
      <c r="AJI1129" s="42" t="s">
        <v>2124</v>
      </c>
      <c r="AJJ1129" s="42" t="s">
        <v>2123</v>
      </c>
      <c r="AJK1129" s="42" t="s">
        <v>2124</v>
      </c>
      <c r="AJL1129" s="42" t="s">
        <v>2123</v>
      </c>
      <c r="AJM1129" s="42" t="s">
        <v>2124</v>
      </c>
      <c r="AJN1129" s="42" t="s">
        <v>2123</v>
      </c>
      <c r="AJO1129" s="42" t="s">
        <v>2124</v>
      </c>
      <c r="AJP1129" s="42" t="s">
        <v>2123</v>
      </c>
      <c r="AJQ1129" s="42" t="s">
        <v>2124</v>
      </c>
      <c r="AJR1129" s="42" t="s">
        <v>2123</v>
      </c>
      <c r="AJS1129" s="42" t="s">
        <v>2124</v>
      </c>
      <c r="AJT1129" s="42" t="s">
        <v>2123</v>
      </c>
      <c r="AJU1129" s="42" t="s">
        <v>2124</v>
      </c>
      <c r="AJV1129" s="42" t="s">
        <v>2123</v>
      </c>
      <c r="AJW1129" s="42" t="s">
        <v>2124</v>
      </c>
      <c r="AJX1129" s="42" t="s">
        <v>2123</v>
      </c>
      <c r="AJY1129" s="42" t="s">
        <v>2124</v>
      </c>
      <c r="AJZ1129" s="42" t="s">
        <v>2123</v>
      </c>
      <c r="AKA1129" s="42" t="s">
        <v>2124</v>
      </c>
      <c r="AKB1129" s="42" t="s">
        <v>2123</v>
      </c>
      <c r="AKC1129" s="42" t="s">
        <v>2124</v>
      </c>
      <c r="AKD1129" s="42" t="s">
        <v>2123</v>
      </c>
      <c r="AKE1129" s="42" t="s">
        <v>2124</v>
      </c>
      <c r="AKF1129" s="42" t="s">
        <v>2123</v>
      </c>
      <c r="AKG1129" s="42" t="s">
        <v>2124</v>
      </c>
      <c r="AKH1129" s="42" t="s">
        <v>2123</v>
      </c>
      <c r="AKI1129" s="42" t="s">
        <v>2124</v>
      </c>
      <c r="AKJ1129" s="42" t="s">
        <v>2123</v>
      </c>
      <c r="AKK1129" s="42" t="s">
        <v>2124</v>
      </c>
      <c r="AKL1129" s="42" t="s">
        <v>2123</v>
      </c>
      <c r="AKM1129" s="42" t="s">
        <v>2124</v>
      </c>
      <c r="AKN1129" s="42" t="s">
        <v>2123</v>
      </c>
      <c r="AKO1129" s="42" t="s">
        <v>2124</v>
      </c>
      <c r="AKP1129" s="42" t="s">
        <v>2123</v>
      </c>
      <c r="AKQ1129" s="42" t="s">
        <v>2124</v>
      </c>
      <c r="AKR1129" s="42" t="s">
        <v>2123</v>
      </c>
      <c r="AKS1129" s="42" t="s">
        <v>2124</v>
      </c>
      <c r="AKT1129" s="42" t="s">
        <v>2123</v>
      </c>
      <c r="AKU1129" s="42" t="s">
        <v>2124</v>
      </c>
      <c r="AKV1129" s="42" t="s">
        <v>2123</v>
      </c>
      <c r="AKW1129" s="42" t="s">
        <v>2124</v>
      </c>
      <c r="AKX1129" s="42" t="s">
        <v>2123</v>
      </c>
      <c r="AKY1129" s="42" t="s">
        <v>2124</v>
      </c>
      <c r="AKZ1129" s="42" t="s">
        <v>2123</v>
      </c>
      <c r="ALA1129" s="42" t="s">
        <v>2124</v>
      </c>
      <c r="ALB1129" s="42" t="s">
        <v>2123</v>
      </c>
      <c r="ALC1129" s="42" t="s">
        <v>2124</v>
      </c>
      <c r="ALD1129" s="42" t="s">
        <v>2123</v>
      </c>
      <c r="ALE1129" s="42" t="s">
        <v>2124</v>
      </c>
      <c r="ALF1129" s="42" t="s">
        <v>2123</v>
      </c>
      <c r="ALG1129" s="42" t="s">
        <v>2124</v>
      </c>
      <c r="ALH1129" s="42" t="s">
        <v>2123</v>
      </c>
      <c r="ALI1129" s="42" t="s">
        <v>2124</v>
      </c>
      <c r="ALJ1129" s="42" t="s">
        <v>2123</v>
      </c>
      <c r="ALK1129" s="42" t="s">
        <v>2124</v>
      </c>
      <c r="ALL1129" s="42" t="s">
        <v>2123</v>
      </c>
      <c r="ALM1129" s="42" t="s">
        <v>2124</v>
      </c>
      <c r="ALN1129" s="42" t="s">
        <v>2123</v>
      </c>
      <c r="ALO1129" s="42" t="s">
        <v>2124</v>
      </c>
      <c r="ALP1129" s="42" t="s">
        <v>2123</v>
      </c>
      <c r="ALQ1129" s="42" t="s">
        <v>2124</v>
      </c>
      <c r="ALR1129" s="42" t="s">
        <v>2123</v>
      </c>
      <c r="ALS1129" s="42" t="s">
        <v>2124</v>
      </c>
      <c r="ALT1129" s="42" t="s">
        <v>2123</v>
      </c>
      <c r="ALU1129" s="42" t="s">
        <v>2124</v>
      </c>
      <c r="ALV1129" s="42" t="s">
        <v>2123</v>
      </c>
      <c r="ALW1129" s="42" t="s">
        <v>2124</v>
      </c>
      <c r="ALX1129" s="42" t="s">
        <v>2123</v>
      </c>
      <c r="ALY1129" s="42" t="s">
        <v>2124</v>
      </c>
      <c r="ALZ1129" s="42" t="s">
        <v>2123</v>
      </c>
      <c r="AMA1129" s="42" t="s">
        <v>2124</v>
      </c>
      <c r="AMB1129" s="42" t="s">
        <v>2123</v>
      </c>
      <c r="AMC1129" s="42" t="s">
        <v>2124</v>
      </c>
      <c r="AMD1129" s="42" t="s">
        <v>2123</v>
      </c>
      <c r="AME1129" s="42" t="s">
        <v>2124</v>
      </c>
      <c r="AMF1129" s="42" t="s">
        <v>2123</v>
      </c>
      <c r="AMG1129" s="42" t="s">
        <v>2124</v>
      </c>
      <c r="AMH1129" s="42" t="s">
        <v>2123</v>
      </c>
      <c r="AMI1129" s="42" t="s">
        <v>2124</v>
      </c>
      <c r="AMJ1129" s="42" t="s">
        <v>2123</v>
      </c>
      <c r="AMK1129" s="42" t="s">
        <v>2124</v>
      </c>
      <c r="AML1129" s="42" t="s">
        <v>2123</v>
      </c>
      <c r="AMM1129" s="42" t="s">
        <v>2124</v>
      </c>
      <c r="AMN1129" s="42" t="s">
        <v>2123</v>
      </c>
      <c r="AMO1129" s="42" t="s">
        <v>2124</v>
      </c>
      <c r="AMP1129" s="42" t="s">
        <v>2123</v>
      </c>
      <c r="AMQ1129" s="42" t="s">
        <v>2124</v>
      </c>
      <c r="AMR1129" s="42" t="s">
        <v>2123</v>
      </c>
      <c r="AMS1129" s="42" t="s">
        <v>2124</v>
      </c>
      <c r="AMT1129" s="42" t="s">
        <v>2123</v>
      </c>
      <c r="AMU1129" s="42" t="s">
        <v>2124</v>
      </c>
      <c r="AMV1129" s="42" t="s">
        <v>2123</v>
      </c>
      <c r="AMW1129" s="42" t="s">
        <v>2124</v>
      </c>
      <c r="AMX1129" s="42" t="s">
        <v>2123</v>
      </c>
      <c r="AMY1129" s="42" t="s">
        <v>2124</v>
      </c>
      <c r="AMZ1129" s="42" t="s">
        <v>2123</v>
      </c>
      <c r="ANA1129" s="42" t="s">
        <v>2124</v>
      </c>
      <c r="ANB1129" s="42" t="s">
        <v>2123</v>
      </c>
      <c r="ANC1129" s="42" t="s">
        <v>2124</v>
      </c>
      <c r="AND1129" s="42" t="s">
        <v>2123</v>
      </c>
      <c r="ANE1129" s="42" t="s">
        <v>2124</v>
      </c>
      <c r="ANF1129" s="42" t="s">
        <v>2123</v>
      </c>
      <c r="ANG1129" s="42" t="s">
        <v>2124</v>
      </c>
      <c r="ANH1129" s="42" t="s">
        <v>2123</v>
      </c>
      <c r="ANI1129" s="42" t="s">
        <v>2124</v>
      </c>
      <c r="ANJ1129" s="42" t="s">
        <v>2123</v>
      </c>
      <c r="ANK1129" s="42" t="s">
        <v>2124</v>
      </c>
      <c r="ANL1129" s="42" t="s">
        <v>2123</v>
      </c>
      <c r="ANM1129" s="42" t="s">
        <v>2124</v>
      </c>
      <c r="ANN1129" s="42" t="s">
        <v>2123</v>
      </c>
      <c r="ANO1129" s="42" t="s">
        <v>2124</v>
      </c>
      <c r="ANP1129" s="42" t="s">
        <v>2123</v>
      </c>
      <c r="ANQ1129" s="42" t="s">
        <v>2124</v>
      </c>
      <c r="ANR1129" s="42" t="s">
        <v>2123</v>
      </c>
      <c r="ANS1129" s="42" t="s">
        <v>2124</v>
      </c>
      <c r="ANT1129" s="42" t="s">
        <v>2123</v>
      </c>
      <c r="ANU1129" s="42" t="s">
        <v>2124</v>
      </c>
      <c r="ANV1129" s="42" t="s">
        <v>2123</v>
      </c>
      <c r="ANW1129" s="42" t="s">
        <v>2124</v>
      </c>
      <c r="ANX1129" s="42" t="s">
        <v>2123</v>
      </c>
      <c r="ANY1129" s="42" t="s">
        <v>2124</v>
      </c>
      <c r="ANZ1129" s="42" t="s">
        <v>2123</v>
      </c>
      <c r="AOA1129" s="42" t="s">
        <v>2124</v>
      </c>
      <c r="AOB1129" s="42" t="s">
        <v>2123</v>
      </c>
      <c r="AOC1129" s="42" t="s">
        <v>2124</v>
      </c>
      <c r="AOD1129" s="42" t="s">
        <v>2123</v>
      </c>
      <c r="AOE1129" s="42" t="s">
        <v>2124</v>
      </c>
      <c r="AOF1129" s="42" t="s">
        <v>2123</v>
      </c>
      <c r="AOG1129" s="42" t="s">
        <v>2124</v>
      </c>
      <c r="AOH1129" s="42" t="s">
        <v>2123</v>
      </c>
      <c r="AOI1129" s="42" t="s">
        <v>2124</v>
      </c>
      <c r="AOJ1129" s="42" t="s">
        <v>2123</v>
      </c>
      <c r="AOK1129" s="42" t="s">
        <v>2124</v>
      </c>
      <c r="AOL1129" s="42" t="s">
        <v>2123</v>
      </c>
      <c r="AOM1129" s="42" t="s">
        <v>2124</v>
      </c>
      <c r="AON1129" s="42" t="s">
        <v>2123</v>
      </c>
      <c r="AOO1129" s="42" t="s">
        <v>2124</v>
      </c>
      <c r="AOP1129" s="42" t="s">
        <v>2123</v>
      </c>
      <c r="AOQ1129" s="42" t="s">
        <v>2124</v>
      </c>
      <c r="AOR1129" s="42" t="s">
        <v>2123</v>
      </c>
      <c r="AOS1129" s="42" t="s">
        <v>2124</v>
      </c>
      <c r="AOT1129" s="42" t="s">
        <v>2123</v>
      </c>
      <c r="AOU1129" s="42" t="s">
        <v>2124</v>
      </c>
      <c r="AOV1129" s="42" t="s">
        <v>2123</v>
      </c>
      <c r="AOW1129" s="42" t="s">
        <v>2124</v>
      </c>
      <c r="AOX1129" s="42" t="s">
        <v>2123</v>
      </c>
      <c r="AOY1129" s="42" t="s">
        <v>2124</v>
      </c>
      <c r="AOZ1129" s="42" t="s">
        <v>2123</v>
      </c>
      <c r="APA1129" s="42" t="s">
        <v>2124</v>
      </c>
      <c r="APB1129" s="42" t="s">
        <v>2123</v>
      </c>
      <c r="APC1129" s="42" t="s">
        <v>2124</v>
      </c>
      <c r="APD1129" s="42" t="s">
        <v>2123</v>
      </c>
      <c r="APE1129" s="42" t="s">
        <v>2124</v>
      </c>
      <c r="APF1129" s="42" t="s">
        <v>2123</v>
      </c>
      <c r="APG1129" s="42" t="s">
        <v>2124</v>
      </c>
      <c r="APH1129" s="42" t="s">
        <v>2123</v>
      </c>
      <c r="API1129" s="42" t="s">
        <v>2124</v>
      </c>
      <c r="APJ1129" s="42" t="s">
        <v>2123</v>
      </c>
      <c r="APK1129" s="42" t="s">
        <v>2124</v>
      </c>
      <c r="APL1129" s="42" t="s">
        <v>2123</v>
      </c>
      <c r="APM1129" s="42" t="s">
        <v>2124</v>
      </c>
      <c r="APN1129" s="42" t="s">
        <v>2123</v>
      </c>
      <c r="APO1129" s="42" t="s">
        <v>2124</v>
      </c>
      <c r="APP1129" s="42" t="s">
        <v>2123</v>
      </c>
      <c r="APQ1129" s="42" t="s">
        <v>2124</v>
      </c>
      <c r="APR1129" s="42" t="s">
        <v>2123</v>
      </c>
      <c r="APS1129" s="42" t="s">
        <v>2124</v>
      </c>
      <c r="APT1129" s="42" t="s">
        <v>2123</v>
      </c>
      <c r="APU1129" s="42" t="s">
        <v>2124</v>
      </c>
      <c r="APV1129" s="42" t="s">
        <v>2123</v>
      </c>
      <c r="APW1129" s="42" t="s">
        <v>2124</v>
      </c>
      <c r="APX1129" s="42" t="s">
        <v>2123</v>
      </c>
      <c r="APY1129" s="42" t="s">
        <v>2124</v>
      </c>
      <c r="APZ1129" s="42" t="s">
        <v>2123</v>
      </c>
      <c r="AQA1129" s="42" t="s">
        <v>2124</v>
      </c>
      <c r="AQB1129" s="42" t="s">
        <v>2123</v>
      </c>
      <c r="AQC1129" s="42" t="s">
        <v>2124</v>
      </c>
      <c r="AQD1129" s="42" t="s">
        <v>2123</v>
      </c>
      <c r="AQE1129" s="42" t="s">
        <v>2124</v>
      </c>
      <c r="AQF1129" s="42" t="s">
        <v>2123</v>
      </c>
      <c r="AQG1129" s="42" t="s">
        <v>2124</v>
      </c>
      <c r="AQH1129" s="42" t="s">
        <v>2123</v>
      </c>
      <c r="AQI1129" s="42" t="s">
        <v>2124</v>
      </c>
      <c r="AQJ1129" s="42" t="s">
        <v>2123</v>
      </c>
      <c r="AQK1129" s="42" t="s">
        <v>2124</v>
      </c>
      <c r="AQL1129" s="42" t="s">
        <v>2123</v>
      </c>
      <c r="AQM1129" s="42" t="s">
        <v>2124</v>
      </c>
      <c r="AQN1129" s="42" t="s">
        <v>2123</v>
      </c>
      <c r="AQO1129" s="42" t="s">
        <v>2124</v>
      </c>
      <c r="AQP1129" s="42" t="s">
        <v>2123</v>
      </c>
      <c r="AQQ1129" s="42" t="s">
        <v>2124</v>
      </c>
      <c r="AQR1129" s="42" t="s">
        <v>2123</v>
      </c>
      <c r="AQS1129" s="42" t="s">
        <v>2124</v>
      </c>
      <c r="AQT1129" s="42" t="s">
        <v>2123</v>
      </c>
      <c r="AQU1129" s="42" t="s">
        <v>2124</v>
      </c>
      <c r="AQV1129" s="42" t="s">
        <v>2123</v>
      </c>
      <c r="AQW1129" s="42" t="s">
        <v>2124</v>
      </c>
      <c r="AQX1129" s="42" t="s">
        <v>2123</v>
      </c>
      <c r="AQY1129" s="42" t="s">
        <v>2124</v>
      </c>
      <c r="AQZ1129" s="42" t="s">
        <v>2123</v>
      </c>
      <c r="ARA1129" s="42" t="s">
        <v>2124</v>
      </c>
      <c r="ARB1129" s="42" t="s">
        <v>2123</v>
      </c>
      <c r="ARC1129" s="42" t="s">
        <v>2124</v>
      </c>
      <c r="ARD1129" s="42" t="s">
        <v>2123</v>
      </c>
      <c r="ARE1129" s="42" t="s">
        <v>2124</v>
      </c>
      <c r="ARF1129" s="42" t="s">
        <v>2123</v>
      </c>
      <c r="ARG1129" s="42" t="s">
        <v>2124</v>
      </c>
      <c r="ARH1129" s="42" t="s">
        <v>2123</v>
      </c>
      <c r="ARI1129" s="42" t="s">
        <v>2124</v>
      </c>
      <c r="ARJ1129" s="42" t="s">
        <v>2123</v>
      </c>
      <c r="ARK1129" s="42" t="s">
        <v>2124</v>
      </c>
      <c r="ARL1129" s="42" t="s">
        <v>2123</v>
      </c>
      <c r="ARM1129" s="42" t="s">
        <v>2124</v>
      </c>
      <c r="ARN1129" s="42" t="s">
        <v>2123</v>
      </c>
      <c r="ARO1129" s="42" t="s">
        <v>2124</v>
      </c>
      <c r="ARP1129" s="42" t="s">
        <v>2123</v>
      </c>
      <c r="ARQ1129" s="42" t="s">
        <v>2124</v>
      </c>
      <c r="ARR1129" s="42" t="s">
        <v>2123</v>
      </c>
      <c r="ARS1129" s="42" t="s">
        <v>2124</v>
      </c>
      <c r="ART1129" s="42" t="s">
        <v>2123</v>
      </c>
      <c r="ARU1129" s="42" t="s">
        <v>2124</v>
      </c>
      <c r="ARV1129" s="42" t="s">
        <v>2123</v>
      </c>
      <c r="ARW1129" s="42" t="s">
        <v>2124</v>
      </c>
      <c r="ARX1129" s="42" t="s">
        <v>2123</v>
      </c>
      <c r="ARY1129" s="42" t="s">
        <v>2124</v>
      </c>
      <c r="ARZ1129" s="42" t="s">
        <v>2123</v>
      </c>
      <c r="ASA1129" s="42" t="s">
        <v>2124</v>
      </c>
      <c r="ASB1129" s="42" t="s">
        <v>2123</v>
      </c>
      <c r="ASC1129" s="42" t="s">
        <v>2124</v>
      </c>
      <c r="ASD1129" s="42" t="s">
        <v>2123</v>
      </c>
      <c r="ASE1129" s="42" t="s">
        <v>2124</v>
      </c>
      <c r="ASF1129" s="42" t="s">
        <v>2123</v>
      </c>
      <c r="ASG1129" s="42" t="s">
        <v>2124</v>
      </c>
      <c r="ASH1129" s="42" t="s">
        <v>2123</v>
      </c>
      <c r="ASI1129" s="42" t="s">
        <v>2124</v>
      </c>
      <c r="ASJ1129" s="42" t="s">
        <v>2123</v>
      </c>
      <c r="ASK1129" s="42" t="s">
        <v>2124</v>
      </c>
      <c r="ASL1129" s="42" t="s">
        <v>2123</v>
      </c>
      <c r="ASM1129" s="42" t="s">
        <v>2124</v>
      </c>
      <c r="ASN1129" s="42" t="s">
        <v>2123</v>
      </c>
      <c r="ASO1129" s="42" t="s">
        <v>2124</v>
      </c>
      <c r="ASP1129" s="42" t="s">
        <v>2123</v>
      </c>
      <c r="ASQ1129" s="42" t="s">
        <v>2124</v>
      </c>
      <c r="ASR1129" s="42" t="s">
        <v>2123</v>
      </c>
      <c r="ASS1129" s="42" t="s">
        <v>2124</v>
      </c>
      <c r="AST1129" s="42" t="s">
        <v>2123</v>
      </c>
      <c r="ASU1129" s="42" t="s">
        <v>2124</v>
      </c>
      <c r="ASV1129" s="42" t="s">
        <v>2123</v>
      </c>
      <c r="ASW1129" s="42" t="s">
        <v>2124</v>
      </c>
      <c r="ASX1129" s="42" t="s">
        <v>2123</v>
      </c>
      <c r="ASY1129" s="42" t="s">
        <v>2124</v>
      </c>
      <c r="ASZ1129" s="42" t="s">
        <v>2123</v>
      </c>
      <c r="ATA1129" s="42" t="s">
        <v>2124</v>
      </c>
      <c r="ATB1129" s="42" t="s">
        <v>2123</v>
      </c>
      <c r="ATC1129" s="42" t="s">
        <v>2124</v>
      </c>
      <c r="ATD1129" s="42" t="s">
        <v>2123</v>
      </c>
      <c r="ATE1129" s="42" t="s">
        <v>2124</v>
      </c>
      <c r="ATF1129" s="42" t="s">
        <v>2123</v>
      </c>
      <c r="ATG1129" s="42" t="s">
        <v>2124</v>
      </c>
      <c r="ATH1129" s="42" t="s">
        <v>2123</v>
      </c>
      <c r="ATI1129" s="42" t="s">
        <v>2124</v>
      </c>
      <c r="ATJ1129" s="42" t="s">
        <v>2123</v>
      </c>
      <c r="ATK1129" s="42" t="s">
        <v>2124</v>
      </c>
      <c r="ATL1129" s="42" t="s">
        <v>2123</v>
      </c>
      <c r="ATM1129" s="42" t="s">
        <v>2124</v>
      </c>
      <c r="ATN1129" s="42" t="s">
        <v>2123</v>
      </c>
      <c r="ATO1129" s="42" t="s">
        <v>2124</v>
      </c>
      <c r="ATP1129" s="42" t="s">
        <v>2123</v>
      </c>
      <c r="ATQ1129" s="42" t="s">
        <v>2124</v>
      </c>
      <c r="ATR1129" s="42" t="s">
        <v>2123</v>
      </c>
      <c r="ATS1129" s="42" t="s">
        <v>2124</v>
      </c>
      <c r="ATT1129" s="42" t="s">
        <v>2123</v>
      </c>
      <c r="ATU1129" s="42" t="s">
        <v>2124</v>
      </c>
      <c r="ATV1129" s="42" t="s">
        <v>2123</v>
      </c>
      <c r="ATW1129" s="42" t="s">
        <v>2124</v>
      </c>
      <c r="ATX1129" s="42" t="s">
        <v>2123</v>
      </c>
      <c r="ATY1129" s="42" t="s">
        <v>2124</v>
      </c>
      <c r="ATZ1129" s="42" t="s">
        <v>2123</v>
      </c>
      <c r="AUA1129" s="42" t="s">
        <v>2124</v>
      </c>
      <c r="AUB1129" s="42" t="s">
        <v>2123</v>
      </c>
      <c r="AUC1129" s="42" t="s">
        <v>2124</v>
      </c>
      <c r="AUD1129" s="42" t="s">
        <v>2123</v>
      </c>
      <c r="AUE1129" s="42" t="s">
        <v>2124</v>
      </c>
      <c r="AUF1129" s="42" t="s">
        <v>2123</v>
      </c>
      <c r="AUG1129" s="42" t="s">
        <v>2124</v>
      </c>
      <c r="AUH1129" s="42" t="s">
        <v>2123</v>
      </c>
      <c r="AUI1129" s="42" t="s">
        <v>2124</v>
      </c>
      <c r="AUJ1129" s="42" t="s">
        <v>2123</v>
      </c>
      <c r="AUK1129" s="42" t="s">
        <v>2124</v>
      </c>
      <c r="AUL1129" s="42" t="s">
        <v>2123</v>
      </c>
      <c r="AUM1129" s="42" t="s">
        <v>2124</v>
      </c>
      <c r="AUN1129" s="42" t="s">
        <v>2123</v>
      </c>
      <c r="AUO1129" s="42" t="s">
        <v>2124</v>
      </c>
      <c r="AUP1129" s="42" t="s">
        <v>2123</v>
      </c>
      <c r="AUQ1129" s="42" t="s">
        <v>2124</v>
      </c>
      <c r="AUR1129" s="42" t="s">
        <v>2123</v>
      </c>
      <c r="AUS1129" s="42" t="s">
        <v>2124</v>
      </c>
      <c r="AUT1129" s="42" t="s">
        <v>2123</v>
      </c>
      <c r="AUU1129" s="42" t="s">
        <v>2124</v>
      </c>
      <c r="AUV1129" s="42" t="s">
        <v>2123</v>
      </c>
      <c r="AUW1129" s="42" t="s">
        <v>2124</v>
      </c>
      <c r="AUX1129" s="42" t="s">
        <v>2123</v>
      </c>
      <c r="AUY1129" s="42" t="s">
        <v>2124</v>
      </c>
      <c r="AUZ1129" s="42" t="s">
        <v>2123</v>
      </c>
      <c r="AVA1129" s="42" t="s">
        <v>2124</v>
      </c>
      <c r="AVB1129" s="42" t="s">
        <v>2123</v>
      </c>
      <c r="AVC1129" s="42" t="s">
        <v>2124</v>
      </c>
      <c r="AVD1129" s="42" t="s">
        <v>2123</v>
      </c>
      <c r="AVE1129" s="42" t="s">
        <v>2124</v>
      </c>
      <c r="AVF1129" s="42" t="s">
        <v>2123</v>
      </c>
      <c r="AVG1129" s="42" t="s">
        <v>2124</v>
      </c>
      <c r="AVH1129" s="42" t="s">
        <v>2123</v>
      </c>
      <c r="AVI1129" s="42" t="s">
        <v>2124</v>
      </c>
      <c r="AVJ1129" s="42" t="s">
        <v>2123</v>
      </c>
      <c r="AVK1129" s="42" t="s">
        <v>2124</v>
      </c>
      <c r="AVL1129" s="42" t="s">
        <v>2123</v>
      </c>
      <c r="AVM1129" s="42" t="s">
        <v>2124</v>
      </c>
      <c r="AVN1129" s="42" t="s">
        <v>2123</v>
      </c>
      <c r="AVO1129" s="42" t="s">
        <v>2124</v>
      </c>
      <c r="AVP1129" s="42" t="s">
        <v>2123</v>
      </c>
      <c r="AVQ1129" s="42" t="s">
        <v>2124</v>
      </c>
      <c r="AVR1129" s="42" t="s">
        <v>2123</v>
      </c>
      <c r="AVS1129" s="42" t="s">
        <v>2124</v>
      </c>
      <c r="AVT1129" s="42" t="s">
        <v>2123</v>
      </c>
      <c r="AVU1129" s="42" t="s">
        <v>2124</v>
      </c>
      <c r="AVV1129" s="42" t="s">
        <v>2123</v>
      </c>
      <c r="AVW1129" s="42" t="s">
        <v>2124</v>
      </c>
      <c r="AVX1129" s="42" t="s">
        <v>2123</v>
      </c>
      <c r="AVY1129" s="42" t="s">
        <v>2124</v>
      </c>
      <c r="AVZ1129" s="42" t="s">
        <v>2123</v>
      </c>
      <c r="AWA1129" s="42" t="s">
        <v>2124</v>
      </c>
      <c r="AWB1129" s="42" t="s">
        <v>2123</v>
      </c>
      <c r="AWC1129" s="42" t="s">
        <v>2124</v>
      </c>
      <c r="AWD1129" s="42" t="s">
        <v>2123</v>
      </c>
      <c r="AWE1129" s="42" t="s">
        <v>2124</v>
      </c>
      <c r="AWF1129" s="42" t="s">
        <v>2123</v>
      </c>
      <c r="AWG1129" s="42" t="s">
        <v>2124</v>
      </c>
      <c r="AWH1129" s="42" t="s">
        <v>2123</v>
      </c>
      <c r="AWI1129" s="42" t="s">
        <v>2124</v>
      </c>
      <c r="AWJ1129" s="42" t="s">
        <v>2123</v>
      </c>
      <c r="AWK1129" s="42" t="s">
        <v>2124</v>
      </c>
      <c r="AWL1129" s="42" t="s">
        <v>2123</v>
      </c>
      <c r="AWM1129" s="42" t="s">
        <v>2124</v>
      </c>
      <c r="AWN1129" s="42" t="s">
        <v>2123</v>
      </c>
      <c r="AWO1129" s="42" t="s">
        <v>2124</v>
      </c>
      <c r="AWP1129" s="42" t="s">
        <v>2123</v>
      </c>
      <c r="AWQ1129" s="42" t="s">
        <v>2124</v>
      </c>
      <c r="AWR1129" s="42" t="s">
        <v>2123</v>
      </c>
      <c r="AWS1129" s="42" t="s">
        <v>2124</v>
      </c>
      <c r="AWT1129" s="42" t="s">
        <v>2123</v>
      </c>
      <c r="AWU1129" s="42" t="s">
        <v>2124</v>
      </c>
      <c r="AWV1129" s="42" t="s">
        <v>2123</v>
      </c>
      <c r="AWW1129" s="42" t="s">
        <v>2124</v>
      </c>
      <c r="AWX1129" s="42" t="s">
        <v>2123</v>
      </c>
      <c r="AWY1129" s="42" t="s">
        <v>2124</v>
      </c>
      <c r="AWZ1129" s="42" t="s">
        <v>2123</v>
      </c>
      <c r="AXA1129" s="42" t="s">
        <v>2124</v>
      </c>
      <c r="AXB1129" s="42" t="s">
        <v>2123</v>
      </c>
      <c r="AXC1129" s="42" t="s">
        <v>2124</v>
      </c>
      <c r="AXD1129" s="42" t="s">
        <v>2123</v>
      </c>
      <c r="AXE1129" s="42" t="s">
        <v>2124</v>
      </c>
      <c r="AXF1129" s="42" t="s">
        <v>2123</v>
      </c>
      <c r="AXG1129" s="42" t="s">
        <v>2124</v>
      </c>
      <c r="AXH1129" s="42" t="s">
        <v>2123</v>
      </c>
      <c r="AXI1129" s="42" t="s">
        <v>2124</v>
      </c>
      <c r="AXJ1129" s="42" t="s">
        <v>2123</v>
      </c>
      <c r="AXK1129" s="42" t="s">
        <v>2124</v>
      </c>
      <c r="AXL1129" s="42" t="s">
        <v>2123</v>
      </c>
      <c r="AXM1129" s="42" t="s">
        <v>2124</v>
      </c>
      <c r="AXN1129" s="42" t="s">
        <v>2123</v>
      </c>
      <c r="AXO1129" s="42" t="s">
        <v>2124</v>
      </c>
      <c r="AXP1129" s="42" t="s">
        <v>2123</v>
      </c>
      <c r="AXQ1129" s="42" t="s">
        <v>2124</v>
      </c>
      <c r="AXR1129" s="42" t="s">
        <v>2123</v>
      </c>
      <c r="AXS1129" s="42" t="s">
        <v>2124</v>
      </c>
      <c r="AXT1129" s="42" t="s">
        <v>2123</v>
      </c>
      <c r="AXU1129" s="42" t="s">
        <v>2124</v>
      </c>
      <c r="AXV1129" s="42" t="s">
        <v>2123</v>
      </c>
      <c r="AXW1129" s="42" t="s">
        <v>2124</v>
      </c>
      <c r="AXX1129" s="42" t="s">
        <v>2123</v>
      </c>
      <c r="AXY1129" s="42" t="s">
        <v>2124</v>
      </c>
      <c r="AXZ1129" s="42" t="s">
        <v>2123</v>
      </c>
      <c r="AYA1129" s="42" t="s">
        <v>2124</v>
      </c>
      <c r="AYB1129" s="42" t="s">
        <v>2123</v>
      </c>
      <c r="AYC1129" s="42" t="s">
        <v>2124</v>
      </c>
      <c r="AYD1129" s="42" t="s">
        <v>2123</v>
      </c>
      <c r="AYE1129" s="42" t="s">
        <v>2124</v>
      </c>
      <c r="AYF1129" s="42" t="s">
        <v>2123</v>
      </c>
      <c r="AYG1129" s="42" t="s">
        <v>2124</v>
      </c>
      <c r="AYH1129" s="42" t="s">
        <v>2123</v>
      </c>
      <c r="AYI1129" s="42" t="s">
        <v>2124</v>
      </c>
      <c r="AYJ1129" s="42" t="s">
        <v>2123</v>
      </c>
      <c r="AYK1129" s="42" t="s">
        <v>2124</v>
      </c>
      <c r="AYL1129" s="42" t="s">
        <v>2123</v>
      </c>
      <c r="AYM1129" s="42" t="s">
        <v>2124</v>
      </c>
      <c r="AYN1129" s="42" t="s">
        <v>2123</v>
      </c>
      <c r="AYO1129" s="42" t="s">
        <v>2124</v>
      </c>
      <c r="AYP1129" s="42" t="s">
        <v>2123</v>
      </c>
      <c r="AYQ1129" s="42" t="s">
        <v>2124</v>
      </c>
      <c r="AYR1129" s="42" t="s">
        <v>2123</v>
      </c>
      <c r="AYS1129" s="42" t="s">
        <v>2124</v>
      </c>
      <c r="AYT1129" s="42" t="s">
        <v>2123</v>
      </c>
      <c r="AYU1129" s="42" t="s">
        <v>2124</v>
      </c>
      <c r="AYV1129" s="42" t="s">
        <v>2123</v>
      </c>
      <c r="AYW1129" s="42" t="s">
        <v>2124</v>
      </c>
      <c r="AYX1129" s="42" t="s">
        <v>2123</v>
      </c>
      <c r="AYY1129" s="42" t="s">
        <v>2124</v>
      </c>
      <c r="AYZ1129" s="42" t="s">
        <v>2123</v>
      </c>
      <c r="AZA1129" s="42" t="s">
        <v>2124</v>
      </c>
      <c r="AZB1129" s="42" t="s">
        <v>2123</v>
      </c>
      <c r="AZC1129" s="42" t="s">
        <v>2124</v>
      </c>
      <c r="AZD1129" s="42" t="s">
        <v>2123</v>
      </c>
      <c r="AZE1129" s="42" t="s">
        <v>2124</v>
      </c>
      <c r="AZF1129" s="42" t="s">
        <v>2123</v>
      </c>
      <c r="AZG1129" s="42" t="s">
        <v>2124</v>
      </c>
      <c r="AZH1129" s="42" t="s">
        <v>2123</v>
      </c>
      <c r="AZI1129" s="42" t="s">
        <v>2124</v>
      </c>
      <c r="AZJ1129" s="42" t="s">
        <v>2123</v>
      </c>
      <c r="AZK1129" s="42" t="s">
        <v>2124</v>
      </c>
      <c r="AZL1129" s="42" t="s">
        <v>2123</v>
      </c>
      <c r="AZM1129" s="42" t="s">
        <v>2124</v>
      </c>
      <c r="AZN1129" s="42" t="s">
        <v>2123</v>
      </c>
      <c r="AZO1129" s="42" t="s">
        <v>2124</v>
      </c>
      <c r="AZP1129" s="42" t="s">
        <v>2123</v>
      </c>
      <c r="AZQ1129" s="42" t="s">
        <v>2124</v>
      </c>
      <c r="AZR1129" s="42" t="s">
        <v>2123</v>
      </c>
      <c r="AZS1129" s="42" t="s">
        <v>2124</v>
      </c>
      <c r="AZT1129" s="42" t="s">
        <v>2123</v>
      </c>
      <c r="AZU1129" s="42" t="s">
        <v>2124</v>
      </c>
      <c r="AZV1129" s="42" t="s">
        <v>2123</v>
      </c>
      <c r="AZW1129" s="42" t="s">
        <v>2124</v>
      </c>
      <c r="AZX1129" s="42" t="s">
        <v>2123</v>
      </c>
      <c r="AZY1129" s="42" t="s">
        <v>2124</v>
      </c>
      <c r="AZZ1129" s="42" t="s">
        <v>2123</v>
      </c>
      <c r="BAA1129" s="42" t="s">
        <v>2124</v>
      </c>
      <c r="BAB1129" s="42" t="s">
        <v>2123</v>
      </c>
      <c r="BAC1129" s="42" t="s">
        <v>2124</v>
      </c>
      <c r="BAD1129" s="42" t="s">
        <v>2123</v>
      </c>
      <c r="BAE1129" s="42" t="s">
        <v>2124</v>
      </c>
      <c r="BAF1129" s="42" t="s">
        <v>2123</v>
      </c>
      <c r="BAG1129" s="42" t="s">
        <v>2124</v>
      </c>
      <c r="BAH1129" s="42" t="s">
        <v>2123</v>
      </c>
      <c r="BAI1129" s="42" t="s">
        <v>2124</v>
      </c>
      <c r="BAJ1129" s="42" t="s">
        <v>2123</v>
      </c>
      <c r="BAK1129" s="42" t="s">
        <v>2124</v>
      </c>
      <c r="BAL1129" s="42" t="s">
        <v>2123</v>
      </c>
      <c r="BAM1129" s="42" t="s">
        <v>2124</v>
      </c>
      <c r="BAN1129" s="42" t="s">
        <v>2123</v>
      </c>
      <c r="BAO1129" s="42" t="s">
        <v>2124</v>
      </c>
      <c r="BAP1129" s="42" t="s">
        <v>2123</v>
      </c>
      <c r="BAQ1129" s="42" t="s">
        <v>2124</v>
      </c>
      <c r="BAR1129" s="42" t="s">
        <v>2123</v>
      </c>
      <c r="BAS1129" s="42" t="s">
        <v>2124</v>
      </c>
      <c r="BAT1129" s="42" t="s">
        <v>2123</v>
      </c>
      <c r="BAU1129" s="42" t="s">
        <v>2124</v>
      </c>
      <c r="BAV1129" s="42" t="s">
        <v>2123</v>
      </c>
      <c r="BAW1129" s="42" t="s">
        <v>2124</v>
      </c>
      <c r="BAX1129" s="42" t="s">
        <v>2123</v>
      </c>
      <c r="BAY1129" s="42" t="s">
        <v>2124</v>
      </c>
      <c r="BAZ1129" s="42" t="s">
        <v>2123</v>
      </c>
      <c r="BBA1129" s="42" t="s">
        <v>2124</v>
      </c>
      <c r="BBB1129" s="42" t="s">
        <v>2123</v>
      </c>
      <c r="BBC1129" s="42" t="s">
        <v>2124</v>
      </c>
      <c r="BBD1129" s="42" t="s">
        <v>2123</v>
      </c>
      <c r="BBE1129" s="42" t="s">
        <v>2124</v>
      </c>
      <c r="BBF1129" s="42" t="s">
        <v>2123</v>
      </c>
      <c r="BBG1129" s="42" t="s">
        <v>2124</v>
      </c>
      <c r="BBH1129" s="42" t="s">
        <v>2123</v>
      </c>
      <c r="BBI1129" s="42" t="s">
        <v>2124</v>
      </c>
      <c r="BBJ1129" s="42" t="s">
        <v>2123</v>
      </c>
      <c r="BBK1129" s="42" t="s">
        <v>2124</v>
      </c>
      <c r="BBL1129" s="42" t="s">
        <v>2123</v>
      </c>
      <c r="BBM1129" s="42" t="s">
        <v>2124</v>
      </c>
      <c r="BBN1129" s="42" t="s">
        <v>2123</v>
      </c>
      <c r="BBO1129" s="42" t="s">
        <v>2124</v>
      </c>
      <c r="BBP1129" s="42" t="s">
        <v>2123</v>
      </c>
      <c r="BBQ1129" s="42" t="s">
        <v>2124</v>
      </c>
      <c r="BBR1129" s="42" t="s">
        <v>2123</v>
      </c>
      <c r="BBS1129" s="42" t="s">
        <v>2124</v>
      </c>
      <c r="BBT1129" s="42" t="s">
        <v>2123</v>
      </c>
      <c r="BBU1129" s="42" t="s">
        <v>2124</v>
      </c>
      <c r="BBV1129" s="42" t="s">
        <v>2123</v>
      </c>
      <c r="BBW1129" s="42" t="s">
        <v>2124</v>
      </c>
      <c r="BBX1129" s="42" t="s">
        <v>2123</v>
      </c>
      <c r="BBY1129" s="42" t="s">
        <v>2124</v>
      </c>
      <c r="BBZ1129" s="42" t="s">
        <v>2123</v>
      </c>
      <c r="BCA1129" s="42" t="s">
        <v>2124</v>
      </c>
      <c r="BCB1129" s="42" t="s">
        <v>2123</v>
      </c>
      <c r="BCC1129" s="42" t="s">
        <v>2124</v>
      </c>
      <c r="BCD1129" s="42" t="s">
        <v>2123</v>
      </c>
      <c r="BCE1129" s="42" t="s">
        <v>2124</v>
      </c>
      <c r="BCF1129" s="42" t="s">
        <v>2123</v>
      </c>
      <c r="BCG1129" s="42" t="s">
        <v>2124</v>
      </c>
      <c r="BCH1129" s="42" t="s">
        <v>2123</v>
      </c>
      <c r="BCI1129" s="42" t="s">
        <v>2124</v>
      </c>
      <c r="BCJ1129" s="42" t="s">
        <v>2123</v>
      </c>
      <c r="BCK1129" s="42" t="s">
        <v>2124</v>
      </c>
      <c r="BCL1129" s="42" t="s">
        <v>2123</v>
      </c>
      <c r="BCM1129" s="42" t="s">
        <v>2124</v>
      </c>
      <c r="BCN1129" s="42" t="s">
        <v>2123</v>
      </c>
      <c r="BCO1129" s="42" t="s">
        <v>2124</v>
      </c>
      <c r="BCP1129" s="42" t="s">
        <v>2123</v>
      </c>
      <c r="BCQ1129" s="42" t="s">
        <v>2124</v>
      </c>
      <c r="BCR1129" s="42" t="s">
        <v>2123</v>
      </c>
      <c r="BCS1129" s="42" t="s">
        <v>2124</v>
      </c>
      <c r="BCT1129" s="42" t="s">
        <v>2123</v>
      </c>
      <c r="BCU1129" s="42" t="s">
        <v>2124</v>
      </c>
      <c r="BCV1129" s="42" t="s">
        <v>2123</v>
      </c>
      <c r="BCW1129" s="42" t="s">
        <v>2124</v>
      </c>
      <c r="BCX1129" s="42" t="s">
        <v>2123</v>
      </c>
      <c r="BCY1129" s="42" t="s">
        <v>2124</v>
      </c>
      <c r="BCZ1129" s="42" t="s">
        <v>2123</v>
      </c>
      <c r="BDA1129" s="42" t="s">
        <v>2124</v>
      </c>
      <c r="BDB1129" s="42" t="s">
        <v>2123</v>
      </c>
      <c r="BDC1129" s="42" t="s">
        <v>2124</v>
      </c>
      <c r="BDD1129" s="42" t="s">
        <v>2123</v>
      </c>
      <c r="BDE1129" s="42" t="s">
        <v>2124</v>
      </c>
      <c r="BDF1129" s="42" t="s">
        <v>2123</v>
      </c>
      <c r="BDG1129" s="42" t="s">
        <v>2124</v>
      </c>
      <c r="BDH1129" s="42" t="s">
        <v>2123</v>
      </c>
      <c r="BDI1129" s="42" t="s">
        <v>2124</v>
      </c>
      <c r="BDJ1129" s="42" t="s">
        <v>2123</v>
      </c>
      <c r="BDK1129" s="42" t="s">
        <v>2124</v>
      </c>
      <c r="BDL1129" s="42" t="s">
        <v>2123</v>
      </c>
      <c r="BDM1129" s="42" t="s">
        <v>2124</v>
      </c>
      <c r="BDN1129" s="42" t="s">
        <v>2123</v>
      </c>
      <c r="BDO1129" s="42" t="s">
        <v>2124</v>
      </c>
      <c r="BDP1129" s="42" t="s">
        <v>2123</v>
      </c>
      <c r="BDQ1129" s="42" t="s">
        <v>2124</v>
      </c>
      <c r="BDR1129" s="42" t="s">
        <v>2123</v>
      </c>
      <c r="BDS1129" s="42" t="s">
        <v>2124</v>
      </c>
      <c r="BDT1129" s="42" t="s">
        <v>2123</v>
      </c>
      <c r="BDU1129" s="42" t="s">
        <v>2124</v>
      </c>
      <c r="BDV1129" s="42" t="s">
        <v>2123</v>
      </c>
      <c r="BDW1129" s="42" t="s">
        <v>2124</v>
      </c>
      <c r="BDX1129" s="42" t="s">
        <v>2123</v>
      </c>
      <c r="BDY1129" s="42" t="s">
        <v>2124</v>
      </c>
      <c r="BDZ1129" s="42" t="s">
        <v>2123</v>
      </c>
      <c r="BEA1129" s="42" t="s">
        <v>2124</v>
      </c>
      <c r="BEB1129" s="42" t="s">
        <v>2123</v>
      </c>
      <c r="BEC1129" s="42" t="s">
        <v>2124</v>
      </c>
      <c r="BED1129" s="42" t="s">
        <v>2123</v>
      </c>
      <c r="BEE1129" s="42" t="s">
        <v>2124</v>
      </c>
      <c r="BEF1129" s="42" t="s">
        <v>2123</v>
      </c>
      <c r="BEG1129" s="42" t="s">
        <v>2124</v>
      </c>
      <c r="BEH1129" s="42" t="s">
        <v>2123</v>
      </c>
      <c r="BEI1129" s="42" t="s">
        <v>2124</v>
      </c>
      <c r="BEJ1129" s="42" t="s">
        <v>2123</v>
      </c>
      <c r="BEK1129" s="42" t="s">
        <v>2124</v>
      </c>
      <c r="BEL1129" s="42" t="s">
        <v>2123</v>
      </c>
      <c r="BEM1129" s="42" t="s">
        <v>2124</v>
      </c>
      <c r="BEN1129" s="42" t="s">
        <v>2123</v>
      </c>
      <c r="BEO1129" s="42" t="s">
        <v>2124</v>
      </c>
      <c r="BEP1129" s="42" t="s">
        <v>2123</v>
      </c>
      <c r="BEQ1129" s="42" t="s">
        <v>2124</v>
      </c>
      <c r="BER1129" s="42" t="s">
        <v>2123</v>
      </c>
      <c r="BES1129" s="42" t="s">
        <v>2124</v>
      </c>
      <c r="BET1129" s="42" t="s">
        <v>2123</v>
      </c>
      <c r="BEU1129" s="42" t="s">
        <v>2124</v>
      </c>
      <c r="BEV1129" s="42" t="s">
        <v>2123</v>
      </c>
      <c r="BEW1129" s="42" t="s">
        <v>2124</v>
      </c>
      <c r="BEX1129" s="42" t="s">
        <v>2123</v>
      </c>
      <c r="BEY1129" s="42" t="s">
        <v>2124</v>
      </c>
      <c r="BEZ1129" s="42" t="s">
        <v>2123</v>
      </c>
      <c r="BFA1129" s="42" t="s">
        <v>2124</v>
      </c>
      <c r="BFB1129" s="42" t="s">
        <v>2123</v>
      </c>
      <c r="BFC1129" s="42" t="s">
        <v>2124</v>
      </c>
      <c r="BFD1129" s="42" t="s">
        <v>2123</v>
      </c>
      <c r="BFE1129" s="42" t="s">
        <v>2124</v>
      </c>
      <c r="BFF1129" s="42" t="s">
        <v>2123</v>
      </c>
      <c r="BFG1129" s="42" t="s">
        <v>2124</v>
      </c>
      <c r="BFH1129" s="42" t="s">
        <v>2123</v>
      </c>
      <c r="BFI1129" s="42" t="s">
        <v>2124</v>
      </c>
      <c r="BFJ1129" s="42" t="s">
        <v>2123</v>
      </c>
      <c r="BFK1129" s="42" t="s">
        <v>2124</v>
      </c>
      <c r="BFL1129" s="42" t="s">
        <v>2123</v>
      </c>
      <c r="BFM1129" s="42" t="s">
        <v>2124</v>
      </c>
      <c r="BFN1129" s="42" t="s">
        <v>2123</v>
      </c>
      <c r="BFO1129" s="42" t="s">
        <v>2124</v>
      </c>
      <c r="BFP1129" s="42" t="s">
        <v>2123</v>
      </c>
      <c r="BFQ1129" s="42" t="s">
        <v>2124</v>
      </c>
      <c r="BFR1129" s="42" t="s">
        <v>2123</v>
      </c>
      <c r="BFS1129" s="42" t="s">
        <v>2124</v>
      </c>
      <c r="BFT1129" s="42" t="s">
        <v>2123</v>
      </c>
      <c r="BFU1129" s="42" t="s">
        <v>2124</v>
      </c>
      <c r="BFV1129" s="42" t="s">
        <v>2123</v>
      </c>
      <c r="BFW1129" s="42" t="s">
        <v>2124</v>
      </c>
      <c r="BFX1129" s="42" t="s">
        <v>2123</v>
      </c>
      <c r="BFY1129" s="42" t="s">
        <v>2124</v>
      </c>
      <c r="BFZ1129" s="42" t="s">
        <v>2123</v>
      </c>
      <c r="BGA1129" s="42" t="s">
        <v>2124</v>
      </c>
      <c r="BGB1129" s="42" t="s">
        <v>2123</v>
      </c>
      <c r="BGC1129" s="42" t="s">
        <v>2124</v>
      </c>
      <c r="BGD1129" s="42" t="s">
        <v>2123</v>
      </c>
      <c r="BGE1129" s="42" t="s">
        <v>2124</v>
      </c>
      <c r="BGF1129" s="42" t="s">
        <v>2123</v>
      </c>
      <c r="BGG1129" s="42" t="s">
        <v>2124</v>
      </c>
      <c r="BGH1129" s="42" t="s">
        <v>2123</v>
      </c>
      <c r="BGI1129" s="42" t="s">
        <v>2124</v>
      </c>
      <c r="BGJ1129" s="42" t="s">
        <v>2123</v>
      </c>
      <c r="BGK1129" s="42" t="s">
        <v>2124</v>
      </c>
      <c r="BGL1129" s="42" t="s">
        <v>2123</v>
      </c>
      <c r="BGM1129" s="42" t="s">
        <v>2124</v>
      </c>
      <c r="BGN1129" s="42" t="s">
        <v>2123</v>
      </c>
      <c r="BGO1129" s="42" t="s">
        <v>2124</v>
      </c>
      <c r="BGP1129" s="42" t="s">
        <v>2123</v>
      </c>
      <c r="BGQ1129" s="42" t="s">
        <v>2124</v>
      </c>
      <c r="BGR1129" s="42" t="s">
        <v>2123</v>
      </c>
      <c r="BGS1129" s="42" t="s">
        <v>2124</v>
      </c>
      <c r="BGT1129" s="42" t="s">
        <v>2123</v>
      </c>
      <c r="BGU1129" s="42" t="s">
        <v>2124</v>
      </c>
      <c r="BGV1129" s="42" t="s">
        <v>2123</v>
      </c>
      <c r="BGW1129" s="42" t="s">
        <v>2124</v>
      </c>
      <c r="BGX1129" s="42" t="s">
        <v>2123</v>
      </c>
      <c r="BGY1129" s="42" t="s">
        <v>2124</v>
      </c>
      <c r="BGZ1129" s="42" t="s">
        <v>2123</v>
      </c>
      <c r="BHA1129" s="42" t="s">
        <v>2124</v>
      </c>
      <c r="BHB1129" s="42" t="s">
        <v>2123</v>
      </c>
      <c r="BHC1129" s="42" t="s">
        <v>2124</v>
      </c>
      <c r="BHD1129" s="42" t="s">
        <v>2123</v>
      </c>
      <c r="BHE1129" s="42" t="s">
        <v>2124</v>
      </c>
      <c r="BHF1129" s="42" t="s">
        <v>2123</v>
      </c>
      <c r="BHG1129" s="42" t="s">
        <v>2124</v>
      </c>
      <c r="BHH1129" s="42" t="s">
        <v>2123</v>
      </c>
      <c r="BHI1129" s="42" t="s">
        <v>2124</v>
      </c>
      <c r="BHJ1129" s="42" t="s">
        <v>2123</v>
      </c>
      <c r="BHK1129" s="42" t="s">
        <v>2124</v>
      </c>
      <c r="BHL1129" s="42" t="s">
        <v>2123</v>
      </c>
      <c r="BHM1129" s="42" t="s">
        <v>2124</v>
      </c>
      <c r="BHN1129" s="42" t="s">
        <v>2123</v>
      </c>
      <c r="BHO1129" s="42" t="s">
        <v>2124</v>
      </c>
      <c r="BHP1129" s="42" t="s">
        <v>2123</v>
      </c>
      <c r="BHQ1129" s="42" t="s">
        <v>2124</v>
      </c>
      <c r="BHR1129" s="42" t="s">
        <v>2123</v>
      </c>
      <c r="BHS1129" s="42" t="s">
        <v>2124</v>
      </c>
      <c r="BHT1129" s="42" t="s">
        <v>2123</v>
      </c>
      <c r="BHU1129" s="42" t="s">
        <v>2124</v>
      </c>
      <c r="BHV1129" s="42" t="s">
        <v>2123</v>
      </c>
      <c r="BHW1129" s="42" t="s">
        <v>2124</v>
      </c>
      <c r="BHX1129" s="42" t="s">
        <v>2123</v>
      </c>
      <c r="BHY1129" s="42" t="s">
        <v>2124</v>
      </c>
      <c r="BHZ1129" s="42" t="s">
        <v>2123</v>
      </c>
      <c r="BIA1129" s="42" t="s">
        <v>2124</v>
      </c>
      <c r="BIB1129" s="42" t="s">
        <v>2123</v>
      </c>
      <c r="BIC1129" s="42" t="s">
        <v>2124</v>
      </c>
      <c r="BID1129" s="42" t="s">
        <v>2123</v>
      </c>
      <c r="BIE1129" s="42" t="s">
        <v>2124</v>
      </c>
      <c r="BIF1129" s="42" t="s">
        <v>2123</v>
      </c>
      <c r="BIG1129" s="42" t="s">
        <v>2124</v>
      </c>
      <c r="BIH1129" s="42" t="s">
        <v>2123</v>
      </c>
      <c r="BII1129" s="42" t="s">
        <v>2124</v>
      </c>
      <c r="BIJ1129" s="42" t="s">
        <v>2123</v>
      </c>
      <c r="BIK1129" s="42" t="s">
        <v>2124</v>
      </c>
      <c r="BIL1129" s="42" t="s">
        <v>2123</v>
      </c>
      <c r="BIM1129" s="42" t="s">
        <v>2124</v>
      </c>
      <c r="BIN1129" s="42" t="s">
        <v>2123</v>
      </c>
      <c r="BIO1129" s="42" t="s">
        <v>2124</v>
      </c>
      <c r="BIP1129" s="42" t="s">
        <v>2123</v>
      </c>
      <c r="BIQ1129" s="42" t="s">
        <v>2124</v>
      </c>
      <c r="BIR1129" s="42" t="s">
        <v>2123</v>
      </c>
      <c r="BIS1129" s="42" t="s">
        <v>2124</v>
      </c>
      <c r="BIT1129" s="42" t="s">
        <v>2123</v>
      </c>
      <c r="BIU1129" s="42" t="s">
        <v>2124</v>
      </c>
      <c r="BIV1129" s="42" t="s">
        <v>2123</v>
      </c>
      <c r="BIW1129" s="42" t="s">
        <v>2124</v>
      </c>
      <c r="BIX1129" s="42" t="s">
        <v>2123</v>
      </c>
      <c r="BIY1129" s="42" t="s">
        <v>2124</v>
      </c>
      <c r="BIZ1129" s="42" t="s">
        <v>2123</v>
      </c>
      <c r="BJA1129" s="42" t="s">
        <v>2124</v>
      </c>
      <c r="BJB1129" s="42" t="s">
        <v>2123</v>
      </c>
      <c r="BJC1129" s="42" t="s">
        <v>2124</v>
      </c>
      <c r="BJD1129" s="42" t="s">
        <v>2123</v>
      </c>
      <c r="BJE1129" s="42" t="s">
        <v>2124</v>
      </c>
      <c r="BJF1129" s="42" t="s">
        <v>2123</v>
      </c>
      <c r="BJG1129" s="42" t="s">
        <v>2124</v>
      </c>
      <c r="BJH1129" s="42" t="s">
        <v>2123</v>
      </c>
      <c r="BJI1129" s="42" t="s">
        <v>2124</v>
      </c>
      <c r="BJJ1129" s="42" t="s">
        <v>2123</v>
      </c>
      <c r="BJK1129" s="42" t="s">
        <v>2124</v>
      </c>
      <c r="BJL1129" s="42" t="s">
        <v>2123</v>
      </c>
      <c r="BJM1129" s="42" t="s">
        <v>2124</v>
      </c>
      <c r="BJN1129" s="42" t="s">
        <v>2123</v>
      </c>
      <c r="BJO1129" s="42" t="s">
        <v>2124</v>
      </c>
      <c r="BJP1129" s="42" t="s">
        <v>2123</v>
      </c>
      <c r="BJQ1129" s="42" t="s">
        <v>2124</v>
      </c>
      <c r="BJR1129" s="42" t="s">
        <v>2123</v>
      </c>
      <c r="BJS1129" s="42" t="s">
        <v>2124</v>
      </c>
      <c r="BJT1129" s="42" t="s">
        <v>2123</v>
      </c>
      <c r="BJU1129" s="42" t="s">
        <v>2124</v>
      </c>
      <c r="BJV1129" s="42" t="s">
        <v>2123</v>
      </c>
      <c r="BJW1129" s="42" t="s">
        <v>2124</v>
      </c>
      <c r="BJX1129" s="42" t="s">
        <v>2123</v>
      </c>
      <c r="BJY1129" s="42" t="s">
        <v>2124</v>
      </c>
      <c r="BJZ1129" s="42" t="s">
        <v>2123</v>
      </c>
      <c r="BKA1129" s="42" t="s">
        <v>2124</v>
      </c>
      <c r="BKB1129" s="42" t="s">
        <v>2123</v>
      </c>
      <c r="BKC1129" s="42" t="s">
        <v>2124</v>
      </c>
      <c r="BKD1129" s="42" t="s">
        <v>2123</v>
      </c>
      <c r="BKE1129" s="42" t="s">
        <v>2124</v>
      </c>
      <c r="BKF1129" s="42" t="s">
        <v>2123</v>
      </c>
      <c r="BKG1129" s="42" t="s">
        <v>2124</v>
      </c>
      <c r="BKH1129" s="42" t="s">
        <v>2123</v>
      </c>
      <c r="BKI1129" s="42" t="s">
        <v>2124</v>
      </c>
      <c r="BKJ1129" s="42" t="s">
        <v>2123</v>
      </c>
      <c r="BKK1129" s="42" t="s">
        <v>2124</v>
      </c>
      <c r="BKL1129" s="42" t="s">
        <v>2123</v>
      </c>
      <c r="BKM1129" s="42" t="s">
        <v>2124</v>
      </c>
      <c r="BKN1129" s="42" t="s">
        <v>2123</v>
      </c>
      <c r="BKO1129" s="42" t="s">
        <v>2124</v>
      </c>
      <c r="BKP1129" s="42" t="s">
        <v>2123</v>
      </c>
      <c r="BKQ1129" s="42" t="s">
        <v>2124</v>
      </c>
      <c r="BKR1129" s="42" t="s">
        <v>2123</v>
      </c>
      <c r="BKS1129" s="42" t="s">
        <v>2124</v>
      </c>
      <c r="BKT1129" s="42" t="s">
        <v>2123</v>
      </c>
      <c r="BKU1129" s="42" t="s">
        <v>2124</v>
      </c>
      <c r="BKV1129" s="42" t="s">
        <v>2123</v>
      </c>
      <c r="BKW1129" s="42" t="s">
        <v>2124</v>
      </c>
      <c r="BKX1129" s="42" t="s">
        <v>2123</v>
      </c>
      <c r="BKY1129" s="42" t="s">
        <v>2124</v>
      </c>
      <c r="BKZ1129" s="42" t="s">
        <v>2123</v>
      </c>
      <c r="BLA1129" s="42" t="s">
        <v>2124</v>
      </c>
      <c r="BLB1129" s="42" t="s">
        <v>2123</v>
      </c>
      <c r="BLC1129" s="42" t="s">
        <v>2124</v>
      </c>
      <c r="BLD1129" s="42" t="s">
        <v>2123</v>
      </c>
      <c r="BLE1129" s="42" t="s">
        <v>2124</v>
      </c>
      <c r="BLF1129" s="42" t="s">
        <v>2123</v>
      </c>
      <c r="BLG1129" s="42" t="s">
        <v>2124</v>
      </c>
      <c r="BLH1129" s="42" t="s">
        <v>2123</v>
      </c>
      <c r="BLI1129" s="42" t="s">
        <v>2124</v>
      </c>
      <c r="BLJ1129" s="42" t="s">
        <v>2123</v>
      </c>
      <c r="BLK1129" s="42" t="s">
        <v>2124</v>
      </c>
      <c r="BLL1129" s="42" t="s">
        <v>2123</v>
      </c>
      <c r="BLM1129" s="42" t="s">
        <v>2124</v>
      </c>
      <c r="BLN1129" s="42" t="s">
        <v>2123</v>
      </c>
      <c r="BLO1129" s="42" t="s">
        <v>2124</v>
      </c>
      <c r="BLP1129" s="42" t="s">
        <v>2123</v>
      </c>
      <c r="BLQ1129" s="42" t="s">
        <v>2124</v>
      </c>
      <c r="BLR1129" s="42" t="s">
        <v>2123</v>
      </c>
      <c r="BLS1129" s="42" t="s">
        <v>2124</v>
      </c>
      <c r="BLT1129" s="42" t="s">
        <v>2123</v>
      </c>
      <c r="BLU1129" s="42" t="s">
        <v>2124</v>
      </c>
      <c r="BLV1129" s="42" t="s">
        <v>2123</v>
      </c>
      <c r="BLW1129" s="42" t="s">
        <v>2124</v>
      </c>
      <c r="BLX1129" s="42" t="s">
        <v>2123</v>
      </c>
      <c r="BLY1129" s="42" t="s">
        <v>2124</v>
      </c>
      <c r="BLZ1129" s="42" t="s">
        <v>2123</v>
      </c>
      <c r="BMA1129" s="42" t="s">
        <v>2124</v>
      </c>
      <c r="BMB1129" s="42" t="s">
        <v>2123</v>
      </c>
      <c r="BMC1129" s="42" t="s">
        <v>2124</v>
      </c>
      <c r="BMD1129" s="42" t="s">
        <v>2123</v>
      </c>
      <c r="BME1129" s="42" t="s">
        <v>2124</v>
      </c>
      <c r="BMF1129" s="42" t="s">
        <v>2123</v>
      </c>
      <c r="BMG1129" s="42" t="s">
        <v>2124</v>
      </c>
      <c r="BMH1129" s="42" t="s">
        <v>2123</v>
      </c>
      <c r="BMI1129" s="42" t="s">
        <v>2124</v>
      </c>
      <c r="BMJ1129" s="42" t="s">
        <v>2123</v>
      </c>
      <c r="BMK1129" s="42" t="s">
        <v>2124</v>
      </c>
      <c r="BML1129" s="42" t="s">
        <v>2123</v>
      </c>
      <c r="BMM1129" s="42" t="s">
        <v>2124</v>
      </c>
      <c r="BMN1129" s="42" t="s">
        <v>2123</v>
      </c>
      <c r="BMO1129" s="42" t="s">
        <v>2124</v>
      </c>
      <c r="BMP1129" s="42" t="s">
        <v>2123</v>
      </c>
      <c r="BMQ1129" s="42" t="s">
        <v>2124</v>
      </c>
      <c r="BMR1129" s="42" t="s">
        <v>2123</v>
      </c>
      <c r="BMS1129" s="42" t="s">
        <v>2124</v>
      </c>
      <c r="BMT1129" s="42" t="s">
        <v>2123</v>
      </c>
      <c r="BMU1129" s="42" t="s">
        <v>2124</v>
      </c>
      <c r="BMV1129" s="42" t="s">
        <v>2123</v>
      </c>
      <c r="BMW1129" s="42" t="s">
        <v>2124</v>
      </c>
      <c r="BMX1129" s="42" t="s">
        <v>2123</v>
      </c>
      <c r="BMY1129" s="42" t="s">
        <v>2124</v>
      </c>
      <c r="BMZ1129" s="42" t="s">
        <v>2123</v>
      </c>
      <c r="BNA1129" s="42" t="s">
        <v>2124</v>
      </c>
      <c r="BNB1129" s="42" t="s">
        <v>2123</v>
      </c>
      <c r="BNC1129" s="42" t="s">
        <v>2124</v>
      </c>
      <c r="BND1129" s="42" t="s">
        <v>2123</v>
      </c>
      <c r="BNE1129" s="42" t="s">
        <v>2124</v>
      </c>
      <c r="BNF1129" s="42" t="s">
        <v>2123</v>
      </c>
      <c r="BNG1129" s="42" t="s">
        <v>2124</v>
      </c>
      <c r="BNH1129" s="42" t="s">
        <v>2123</v>
      </c>
      <c r="BNI1129" s="42" t="s">
        <v>2124</v>
      </c>
      <c r="BNJ1129" s="42" t="s">
        <v>2123</v>
      </c>
      <c r="BNK1129" s="42" t="s">
        <v>2124</v>
      </c>
      <c r="BNL1129" s="42" t="s">
        <v>2123</v>
      </c>
      <c r="BNM1129" s="42" t="s">
        <v>2124</v>
      </c>
      <c r="BNN1129" s="42" t="s">
        <v>2123</v>
      </c>
      <c r="BNO1129" s="42" t="s">
        <v>2124</v>
      </c>
      <c r="BNP1129" s="42" t="s">
        <v>2123</v>
      </c>
      <c r="BNQ1129" s="42" t="s">
        <v>2124</v>
      </c>
      <c r="BNR1129" s="42" t="s">
        <v>2123</v>
      </c>
      <c r="BNS1129" s="42" t="s">
        <v>2124</v>
      </c>
      <c r="BNT1129" s="42" t="s">
        <v>2123</v>
      </c>
      <c r="BNU1129" s="42" t="s">
        <v>2124</v>
      </c>
      <c r="BNV1129" s="42" t="s">
        <v>2123</v>
      </c>
      <c r="BNW1129" s="42" t="s">
        <v>2124</v>
      </c>
      <c r="BNX1129" s="42" t="s">
        <v>2123</v>
      </c>
      <c r="BNY1129" s="42" t="s">
        <v>2124</v>
      </c>
      <c r="BNZ1129" s="42" t="s">
        <v>2123</v>
      </c>
      <c r="BOA1129" s="42" t="s">
        <v>2124</v>
      </c>
      <c r="BOB1129" s="42" t="s">
        <v>2123</v>
      </c>
      <c r="BOC1129" s="42" t="s">
        <v>2124</v>
      </c>
      <c r="BOD1129" s="42" t="s">
        <v>2123</v>
      </c>
      <c r="BOE1129" s="42" t="s">
        <v>2124</v>
      </c>
      <c r="BOF1129" s="42" t="s">
        <v>2123</v>
      </c>
      <c r="BOG1129" s="42" t="s">
        <v>2124</v>
      </c>
      <c r="BOH1129" s="42" t="s">
        <v>2123</v>
      </c>
      <c r="BOI1129" s="42" t="s">
        <v>2124</v>
      </c>
      <c r="BOJ1129" s="42" t="s">
        <v>2123</v>
      </c>
      <c r="BOK1129" s="42" t="s">
        <v>2124</v>
      </c>
      <c r="BOL1129" s="42" t="s">
        <v>2123</v>
      </c>
      <c r="BOM1129" s="42" t="s">
        <v>2124</v>
      </c>
      <c r="BON1129" s="42" t="s">
        <v>2123</v>
      </c>
      <c r="BOO1129" s="42" t="s">
        <v>2124</v>
      </c>
      <c r="BOP1129" s="42" t="s">
        <v>2123</v>
      </c>
      <c r="BOQ1129" s="42" t="s">
        <v>2124</v>
      </c>
      <c r="BOR1129" s="42" t="s">
        <v>2123</v>
      </c>
      <c r="BOS1129" s="42" t="s">
        <v>2124</v>
      </c>
      <c r="BOT1129" s="42" t="s">
        <v>2123</v>
      </c>
      <c r="BOU1129" s="42" t="s">
        <v>2124</v>
      </c>
      <c r="BOV1129" s="42" t="s">
        <v>2123</v>
      </c>
      <c r="BOW1129" s="42" t="s">
        <v>2124</v>
      </c>
      <c r="BOX1129" s="42" t="s">
        <v>2123</v>
      </c>
      <c r="BOY1129" s="42" t="s">
        <v>2124</v>
      </c>
      <c r="BOZ1129" s="42" t="s">
        <v>2123</v>
      </c>
      <c r="BPA1129" s="42" t="s">
        <v>2124</v>
      </c>
      <c r="BPB1129" s="42" t="s">
        <v>2123</v>
      </c>
      <c r="BPC1129" s="42" t="s">
        <v>2124</v>
      </c>
      <c r="BPD1129" s="42" t="s">
        <v>2123</v>
      </c>
      <c r="BPE1129" s="42" t="s">
        <v>2124</v>
      </c>
      <c r="BPF1129" s="42" t="s">
        <v>2123</v>
      </c>
      <c r="BPG1129" s="42" t="s">
        <v>2124</v>
      </c>
      <c r="BPH1129" s="42" t="s">
        <v>2123</v>
      </c>
      <c r="BPI1129" s="42" t="s">
        <v>2124</v>
      </c>
      <c r="BPJ1129" s="42" t="s">
        <v>2123</v>
      </c>
      <c r="BPK1129" s="42" t="s">
        <v>2124</v>
      </c>
      <c r="BPL1129" s="42" t="s">
        <v>2123</v>
      </c>
      <c r="BPM1129" s="42" t="s">
        <v>2124</v>
      </c>
      <c r="BPN1129" s="42" t="s">
        <v>2123</v>
      </c>
      <c r="BPO1129" s="42" t="s">
        <v>2124</v>
      </c>
      <c r="BPP1129" s="42" t="s">
        <v>2123</v>
      </c>
      <c r="BPQ1129" s="42" t="s">
        <v>2124</v>
      </c>
      <c r="BPR1129" s="42" t="s">
        <v>2123</v>
      </c>
      <c r="BPS1129" s="42" t="s">
        <v>2124</v>
      </c>
      <c r="BPT1129" s="42" t="s">
        <v>2123</v>
      </c>
      <c r="BPU1129" s="42" t="s">
        <v>2124</v>
      </c>
      <c r="BPV1129" s="42" t="s">
        <v>2123</v>
      </c>
      <c r="BPW1129" s="42" t="s">
        <v>2124</v>
      </c>
      <c r="BPX1129" s="42" t="s">
        <v>2123</v>
      </c>
      <c r="BPY1129" s="42" t="s">
        <v>2124</v>
      </c>
      <c r="BPZ1129" s="42" t="s">
        <v>2123</v>
      </c>
      <c r="BQA1129" s="42" t="s">
        <v>2124</v>
      </c>
      <c r="BQB1129" s="42" t="s">
        <v>2123</v>
      </c>
      <c r="BQC1129" s="42" t="s">
        <v>2124</v>
      </c>
      <c r="BQD1129" s="42" t="s">
        <v>2123</v>
      </c>
      <c r="BQE1129" s="42" t="s">
        <v>2124</v>
      </c>
      <c r="BQF1129" s="42" t="s">
        <v>2123</v>
      </c>
      <c r="BQG1129" s="42" t="s">
        <v>2124</v>
      </c>
      <c r="BQH1129" s="42" t="s">
        <v>2123</v>
      </c>
      <c r="BQI1129" s="42" t="s">
        <v>2124</v>
      </c>
      <c r="BQJ1129" s="42" t="s">
        <v>2123</v>
      </c>
      <c r="BQK1129" s="42" t="s">
        <v>2124</v>
      </c>
      <c r="BQL1129" s="42" t="s">
        <v>2123</v>
      </c>
      <c r="BQM1129" s="42" t="s">
        <v>2124</v>
      </c>
      <c r="BQN1129" s="42" t="s">
        <v>2123</v>
      </c>
      <c r="BQO1129" s="42" t="s">
        <v>2124</v>
      </c>
      <c r="BQP1129" s="42" t="s">
        <v>2123</v>
      </c>
      <c r="BQQ1129" s="42" t="s">
        <v>2124</v>
      </c>
      <c r="BQR1129" s="42" t="s">
        <v>2123</v>
      </c>
      <c r="BQS1129" s="42" t="s">
        <v>2124</v>
      </c>
      <c r="BQT1129" s="42" t="s">
        <v>2123</v>
      </c>
      <c r="BQU1129" s="42" t="s">
        <v>2124</v>
      </c>
      <c r="BQV1129" s="42" t="s">
        <v>2123</v>
      </c>
      <c r="BQW1129" s="42" t="s">
        <v>2124</v>
      </c>
      <c r="BQX1129" s="42" t="s">
        <v>2123</v>
      </c>
      <c r="BQY1129" s="42" t="s">
        <v>2124</v>
      </c>
      <c r="BQZ1129" s="42" t="s">
        <v>2123</v>
      </c>
      <c r="BRA1129" s="42" t="s">
        <v>2124</v>
      </c>
      <c r="BRB1129" s="42" t="s">
        <v>2123</v>
      </c>
      <c r="BRC1129" s="42" t="s">
        <v>2124</v>
      </c>
      <c r="BRD1129" s="42" t="s">
        <v>2123</v>
      </c>
      <c r="BRE1129" s="42" t="s">
        <v>2124</v>
      </c>
      <c r="BRF1129" s="42" t="s">
        <v>2123</v>
      </c>
      <c r="BRG1129" s="42" t="s">
        <v>2124</v>
      </c>
      <c r="BRH1129" s="42" t="s">
        <v>2123</v>
      </c>
      <c r="BRI1129" s="42" t="s">
        <v>2124</v>
      </c>
      <c r="BRJ1129" s="42" t="s">
        <v>2123</v>
      </c>
      <c r="BRK1129" s="42" t="s">
        <v>2124</v>
      </c>
      <c r="BRL1129" s="42" t="s">
        <v>2123</v>
      </c>
      <c r="BRM1129" s="42" t="s">
        <v>2124</v>
      </c>
      <c r="BRN1129" s="42" t="s">
        <v>2123</v>
      </c>
      <c r="BRO1129" s="42" t="s">
        <v>2124</v>
      </c>
      <c r="BRP1129" s="42" t="s">
        <v>2123</v>
      </c>
      <c r="BRQ1129" s="42" t="s">
        <v>2124</v>
      </c>
      <c r="BRR1129" s="42" t="s">
        <v>2123</v>
      </c>
      <c r="BRS1129" s="42" t="s">
        <v>2124</v>
      </c>
      <c r="BRT1129" s="42" t="s">
        <v>2123</v>
      </c>
      <c r="BRU1129" s="42" t="s">
        <v>2124</v>
      </c>
      <c r="BRV1129" s="42" t="s">
        <v>2123</v>
      </c>
      <c r="BRW1129" s="42" t="s">
        <v>2124</v>
      </c>
      <c r="BRX1129" s="42" t="s">
        <v>2123</v>
      </c>
      <c r="BRY1129" s="42" t="s">
        <v>2124</v>
      </c>
      <c r="BRZ1129" s="42" t="s">
        <v>2123</v>
      </c>
      <c r="BSA1129" s="42" t="s">
        <v>2124</v>
      </c>
      <c r="BSB1129" s="42" t="s">
        <v>2123</v>
      </c>
      <c r="BSC1129" s="42" t="s">
        <v>2124</v>
      </c>
      <c r="BSD1129" s="42" t="s">
        <v>2123</v>
      </c>
      <c r="BSE1129" s="42" t="s">
        <v>2124</v>
      </c>
      <c r="BSF1129" s="42" t="s">
        <v>2123</v>
      </c>
      <c r="BSG1129" s="42" t="s">
        <v>2124</v>
      </c>
      <c r="BSH1129" s="42" t="s">
        <v>2123</v>
      </c>
      <c r="BSI1129" s="42" t="s">
        <v>2124</v>
      </c>
      <c r="BSJ1129" s="42" t="s">
        <v>2123</v>
      </c>
      <c r="BSK1129" s="42" t="s">
        <v>2124</v>
      </c>
      <c r="BSL1129" s="42" t="s">
        <v>2123</v>
      </c>
      <c r="BSM1129" s="42" t="s">
        <v>2124</v>
      </c>
      <c r="BSN1129" s="42" t="s">
        <v>2123</v>
      </c>
      <c r="BSO1129" s="42" t="s">
        <v>2124</v>
      </c>
      <c r="BSP1129" s="42" t="s">
        <v>2123</v>
      </c>
      <c r="BSQ1129" s="42" t="s">
        <v>2124</v>
      </c>
      <c r="BSR1129" s="42" t="s">
        <v>2123</v>
      </c>
      <c r="BSS1129" s="42" t="s">
        <v>2124</v>
      </c>
      <c r="BST1129" s="42" t="s">
        <v>2123</v>
      </c>
      <c r="BSU1129" s="42" t="s">
        <v>2124</v>
      </c>
      <c r="BSV1129" s="42" t="s">
        <v>2123</v>
      </c>
      <c r="BSW1129" s="42" t="s">
        <v>2124</v>
      </c>
      <c r="BSX1129" s="42" t="s">
        <v>2123</v>
      </c>
      <c r="BSY1129" s="42" t="s">
        <v>2124</v>
      </c>
      <c r="BSZ1129" s="42" t="s">
        <v>2123</v>
      </c>
      <c r="BTA1129" s="42" t="s">
        <v>2124</v>
      </c>
      <c r="BTB1129" s="42" t="s">
        <v>2123</v>
      </c>
      <c r="BTC1129" s="42" t="s">
        <v>2124</v>
      </c>
      <c r="BTD1129" s="42" t="s">
        <v>2123</v>
      </c>
      <c r="BTE1129" s="42" t="s">
        <v>2124</v>
      </c>
      <c r="BTF1129" s="42" t="s">
        <v>2123</v>
      </c>
      <c r="BTG1129" s="42" t="s">
        <v>2124</v>
      </c>
      <c r="BTH1129" s="42" t="s">
        <v>2123</v>
      </c>
      <c r="BTI1129" s="42" t="s">
        <v>2124</v>
      </c>
      <c r="BTJ1129" s="42" t="s">
        <v>2123</v>
      </c>
      <c r="BTK1129" s="42" t="s">
        <v>2124</v>
      </c>
      <c r="BTL1129" s="42" t="s">
        <v>2123</v>
      </c>
      <c r="BTM1129" s="42" t="s">
        <v>2124</v>
      </c>
      <c r="BTN1129" s="42" t="s">
        <v>2123</v>
      </c>
      <c r="BTO1129" s="42" t="s">
        <v>2124</v>
      </c>
      <c r="BTP1129" s="42" t="s">
        <v>2123</v>
      </c>
      <c r="BTQ1129" s="42" t="s">
        <v>2124</v>
      </c>
      <c r="BTR1129" s="42" t="s">
        <v>2123</v>
      </c>
      <c r="BTS1129" s="42" t="s">
        <v>2124</v>
      </c>
      <c r="BTT1129" s="42" t="s">
        <v>2123</v>
      </c>
      <c r="BTU1129" s="42" t="s">
        <v>2124</v>
      </c>
      <c r="BTV1129" s="42" t="s">
        <v>2123</v>
      </c>
      <c r="BTW1129" s="42" t="s">
        <v>2124</v>
      </c>
      <c r="BTX1129" s="42" t="s">
        <v>2123</v>
      </c>
      <c r="BTY1129" s="42" t="s">
        <v>2124</v>
      </c>
      <c r="BTZ1129" s="42" t="s">
        <v>2123</v>
      </c>
      <c r="BUA1129" s="42" t="s">
        <v>2124</v>
      </c>
      <c r="BUB1129" s="42" t="s">
        <v>2123</v>
      </c>
      <c r="BUC1129" s="42" t="s">
        <v>2124</v>
      </c>
      <c r="BUD1129" s="42" t="s">
        <v>2123</v>
      </c>
      <c r="BUE1129" s="42" t="s">
        <v>2124</v>
      </c>
      <c r="BUF1129" s="42" t="s">
        <v>2123</v>
      </c>
      <c r="BUG1129" s="42" t="s">
        <v>2124</v>
      </c>
      <c r="BUH1129" s="42" t="s">
        <v>2123</v>
      </c>
      <c r="BUI1129" s="42" t="s">
        <v>2124</v>
      </c>
      <c r="BUJ1129" s="42" t="s">
        <v>2123</v>
      </c>
      <c r="BUK1129" s="42" t="s">
        <v>2124</v>
      </c>
      <c r="BUL1129" s="42" t="s">
        <v>2123</v>
      </c>
      <c r="BUM1129" s="42" t="s">
        <v>2124</v>
      </c>
      <c r="BUN1129" s="42" t="s">
        <v>2123</v>
      </c>
      <c r="BUO1129" s="42" t="s">
        <v>2124</v>
      </c>
      <c r="BUP1129" s="42" t="s">
        <v>2123</v>
      </c>
      <c r="BUQ1129" s="42" t="s">
        <v>2124</v>
      </c>
      <c r="BUR1129" s="42" t="s">
        <v>2123</v>
      </c>
      <c r="BUS1129" s="42" t="s">
        <v>2124</v>
      </c>
      <c r="BUT1129" s="42" t="s">
        <v>2123</v>
      </c>
      <c r="BUU1129" s="42" t="s">
        <v>2124</v>
      </c>
      <c r="BUV1129" s="42" t="s">
        <v>2123</v>
      </c>
      <c r="BUW1129" s="42" t="s">
        <v>2124</v>
      </c>
      <c r="BUX1129" s="42" t="s">
        <v>2123</v>
      </c>
      <c r="BUY1129" s="42" t="s">
        <v>2124</v>
      </c>
      <c r="BUZ1129" s="42" t="s">
        <v>2123</v>
      </c>
      <c r="BVA1129" s="42" t="s">
        <v>2124</v>
      </c>
      <c r="BVB1129" s="42" t="s">
        <v>2123</v>
      </c>
      <c r="BVC1129" s="42" t="s">
        <v>2124</v>
      </c>
      <c r="BVD1129" s="42" t="s">
        <v>2123</v>
      </c>
      <c r="BVE1129" s="42" t="s">
        <v>2124</v>
      </c>
      <c r="BVF1129" s="42" t="s">
        <v>2123</v>
      </c>
      <c r="BVG1129" s="42" t="s">
        <v>2124</v>
      </c>
      <c r="BVH1129" s="42" t="s">
        <v>2123</v>
      </c>
      <c r="BVI1129" s="42" t="s">
        <v>2124</v>
      </c>
      <c r="BVJ1129" s="42" t="s">
        <v>2123</v>
      </c>
      <c r="BVK1129" s="42" t="s">
        <v>2124</v>
      </c>
      <c r="BVL1129" s="42" t="s">
        <v>2123</v>
      </c>
      <c r="BVM1129" s="42" t="s">
        <v>2124</v>
      </c>
      <c r="BVN1129" s="42" t="s">
        <v>2123</v>
      </c>
      <c r="BVO1129" s="42" t="s">
        <v>2124</v>
      </c>
      <c r="BVP1129" s="42" t="s">
        <v>2123</v>
      </c>
      <c r="BVQ1129" s="42" t="s">
        <v>2124</v>
      </c>
      <c r="BVR1129" s="42" t="s">
        <v>2123</v>
      </c>
      <c r="BVS1129" s="42" t="s">
        <v>2124</v>
      </c>
      <c r="BVT1129" s="42" t="s">
        <v>2123</v>
      </c>
      <c r="BVU1129" s="42" t="s">
        <v>2124</v>
      </c>
      <c r="BVV1129" s="42" t="s">
        <v>2123</v>
      </c>
      <c r="BVW1129" s="42" t="s">
        <v>2124</v>
      </c>
      <c r="BVX1129" s="42" t="s">
        <v>2123</v>
      </c>
      <c r="BVY1129" s="42" t="s">
        <v>2124</v>
      </c>
      <c r="BVZ1129" s="42" t="s">
        <v>2123</v>
      </c>
      <c r="BWA1129" s="42" t="s">
        <v>2124</v>
      </c>
      <c r="BWB1129" s="42" t="s">
        <v>2123</v>
      </c>
      <c r="BWC1129" s="42" t="s">
        <v>2124</v>
      </c>
      <c r="BWD1129" s="42" t="s">
        <v>2123</v>
      </c>
      <c r="BWE1129" s="42" t="s">
        <v>2124</v>
      </c>
      <c r="BWF1129" s="42" t="s">
        <v>2123</v>
      </c>
      <c r="BWG1129" s="42" t="s">
        <v>2124</v>
      </c>
      <c r="BWH1129" s="42" t="s">
        <v>2123</v>
      </c>
      <c r="BWI1129" s="42" t="s">
        <v>2124</v>
      </c>
      <c r="BWJ1129" s="42" t="s">
        <v>2123</v>
      </c>
      <c r="BWK1129" s="42" t="s">
        <v>2124</v>
      </c>
      <c r="BWL1129" s="42" t="s">
        <v>2123</v>
      </c>
      <c r="BWM1129" s="42" t="s">
        <v>2124</v>
      </c>
      <c r="BWN1129" s="42" t="s">
        <v>2123</v>
      </c>
      <c r="BWO1129" s="42" t="s">
        <v>2124</v>
      </c>
      <c r="BWP1129" s="42" t="s">
        <v>2123</v>
      </c>
      <c r="BWQ1129" s="42" t="s">
        <v>2124</v>
      </c>
      <c r="BWR1129" s="42" t="s">
        <v>2123</v>
      </c>
      <c r="BWS1129" s="42" t="s">
        <v>2124</v>
      </c>
      <c r="BWT1129" s="42" t="s">
        <v>2123</v>
      </c>
      <c r="BWU1129" s="42" t="s">
        <v>2124</v>
      </c>
      <c r="BWV1129" s="42" t="s">
        <v>2123</v>
      </c>
      <c r="BWW1129" s="42" t="s">
        <v>2124</v>
      </c>
      <c r="BWX1129" s="42" t="s">
        <v>2123</v>
      </c>
      <c r="BWY1129" s="42" t="s">
        <v>2124</v>
      </c>
      <c r="BWZ1129" s="42" t="s">
        <v>2123</v>
      </c>
      <c r="BXA1129" s="42" t="s">
        <v>2124</v>
      </c>
      <c r="BXB1129" s="42" t="s">
        <v>2123</v>
      </c>
      <c r="BXC1129" s="42" t="s">
        <v>2124</v>
      </c>
      <c r="BXD1129" s="42" t="s">
        <v>2123</v>
      </c>
      <c r="BXE1129" s="42" t="s">
        <v>2124</v>
      </c>
      <c r="BXF1129" s="42" t="s">
        <v>2123</v>
      </c>
      <c r="BXG1129" s="42" t="s">
        <v>2124</v>
      </c>
      <c r="BXH1129" s="42" t="s">
        <v>2123</v>
      </c>
      <c r="BXI1129" s="42" t="s">
        <v>2124</v>
      </c>
      <c r="BXJ1129" s="42" t="s">
        <v>2123</v>
      </c>
      <c r="BXK1129" s="42" t="s">
        <v>2124</v>
      </c>
      <c r="BXL1129" s="42" t="s">
        <v>2123</v>
      </c>
      <c r="BXM1129" s="42" t="s">
        <v>2124</v>
      </c>
      <c r="BXN1129" s="42" t="s">
        <v>2123</v>
      </c>
      <c r="BXO1129" s="42" t="s">
        <v>2124</v>
      </c>
      <c r="BXP1129" s="42" t="s">
        <v>2123</v>
      </c>
      <c r="BXQ1129" s="42" t="s">
        <v>2124</v>
      </c>
      <c r="BXR1129" s="42" t="s">
        <v>2123</v>
      </c>
      <c r="BXS1129" s="42" t="s">
        <v>2124</v>
      </c>
      <c r="BXT1129" s="42" t="s">
        <v>2123</v>
      </c>
      <c r="BXU1129" s="42" t="s">
        <v>2124</v>
      </c>
      <c r="BXV1129" s="42" t="s">
        <v>2123</v>
      </c>
      <c r="BXW1129" s="42" t="s">
        <v>2124</v>
      </c>
      <c r="BXX1129" s="42" t="s">
        <v>2123</v>
      </c>
      <c r="BXY1129" s="42" t="s">
        <v>2124</v>
      </c>
      <c r="BXZ1129" s="42" t="s">
        <v>2123</v>
      </c>
      <c r="BYA1129" s="42" t="s">
        <v>2124</v>
      </c>
      <c r="BYB1129" s="42" t="s">
        <v>2123</v>
      </c>
      <c r="BYC1129" s="42" t="s">
        <v>2124</v>
      </c>
      <c r="BYD1129" s="42" t="s">
        <v>2123</v>
      </c>
      <c r="BYE1129" s="42" t="s">
        <v>2124</v>
      </c>
      <c r="BYF1129" s="42" t="s">
        <v>2123</v>
      </c>
      <c r="BYG1129" s="42" t="s">
        <v>2124</v>
      </c>
      <c r="BYH1129" s="42" t="s">
        <v>2123</v>
      </c>
      <c r="BYI1129" s="42" t="s">
        <v>2124</v>
      </c>
      <c r="BYJ1129" s="42" t="s">
        <v>2123</v>
      </c>
      <c r="BYK1129" s="42" t="s">
        <v>2124</v>
      </c>
      <c r="BYL1129" s="42" t="s">
        <v>2123</v>
      </c>
      <c r="BYM1129" s="42" t="s">
        <v>2124</v>
      </c>
      <c r="BYN1129" s="42" t="s">
        <v>2123</v>
      </c>
      <c r="BYO1129" s="42" t="s">
        <v>2124</v>
      </c>
      <c r="BYP1129" s="42" t="s">
        <v>2123</v>
      </c>
      <c r="BYQ1129" s="42" t="s">
        <v>2124</v>
      </c>
      <c r="BYR1129" s="42" t="s">
        <v>2123</v>
      </c>
      <c r="BYS1129" s="42" t="s">
        <v>2124</v>
      </c>
      <c r="BYT1129" s="42" t="s">
        <v>2123</v>
      </c>
      <c r="BYU1129" s="42" t="s">
        <v>2124</v>
      </c>
      <c r="BYV1129" s="42" t="s">
        <v>2123</v>
      </c>
      <c r="BYW1129" s="42" t="s">
        <v>2124</v>
      </c>
      <c r="BYX1129" s="42" t="s">
        <v>2123</v>
      </c>
      <c r="BYY1129" s="42" t="s">
        <v>2124</v>
      </c>
      <c r="BYZ1129" s="42" t="s">
        <v>2123</v>
      </c>
      <c r="BZA1129" s="42" t="s">
        <v>2124</v>
      </c>
      <c r="BZB1129" s="42" t="s">
        <v>2123</v>
      </c>
      <c r="BZC1129" s="42" t="s">
        <v>2124</v>
      </c>
      <c r="BZD1129" s="42" t="s">
        <v>2123</v>
      </c>
      <c r="BZE1129" s="42" t="s">
        <v>2124</v>
      </c>
      <c r="BZF1129" s="42" t="s">
        <v>2123</v>
      </c>
      <c r="BZG1129" s="42" t="s">
        <v>2124</v>
      </c>
      <c r="BZH1129" s="42" t="s">
        <v>2123</v>
      </c>
      <c r="BZI1129" s="42" t="s">
        <v>2124</v>
      </c>
      <c r="BZJ1129" s="42" t="s">
        <v>2123</v>
      </c>
      <c r="BZK1129" s="42" t="s">
        <v>2124</v>
      </c>
      <c r="BZL1129" s="42" t="s">
        <v>2123</v>
      </c>
      <c r="BZM1129" s="42" t="s">
        <v>2124</v>
      </c>
      <c r="BZN1129" s="42" t="s">
        <v>2123</v>
      </c>
      <c r="BZO1129" s="42" t="s">
        <v>2124</v>
      </c>
      <c r="BZP1129" s="42" t="s">
        <v>2123</v>
      </c>
      <c r="BZQ1129" s="42" t="s">
        <v>2124</v>
      </c>
      <c r="BZR1129" s="42" t="s">
        <v>2123</v>
      </c>
      <c r="BZS1129" s="42" t="s">
        <v>2124</v>
      </c>
      <c r="BZT1129" s="42" t="s">
        <v>2123</v>
      </c>
      <c r="BZU1129" s="42" t="s">
        <v>2124</v>
      </c>
      <c r="BZV1129" s="42" t="s">
        <v>2123</v>
      </c>
      <c r="BZW1129" s="42" t="s">
        <v>2124</v>
      </c>
      <c r="BZX1129" s="42" t="s">
        <v>2123</v>
      </c>
      <c r="BZY1129" s="42" t="s">
        <v>2124</v>
      </c>
      <c r="BZZ1129" s="42" t="s">
        <v>2123</v>
      </c>
      <c r="CAA1129" s="42" t="s">
        <v>2124</v>
      </c>
      <c r="CAB1129" s="42" t="s">
        <v>2123</v>
      </c>
      <c r="CAC1129" s="42" t="s">
        <v>2124</v>
      </c>
      <c r="CAD1129" s="42" t="s">
        <v>2123</v>
      </c>
      <c r="CAE1129" s="42" t="s">
        <v>2124</v>
      </c>
      <c r="CAF1129" s="42" t="s">
        <v>2123</v>
      </c>
      <c r="CAG1129" s="42" t="s">
        <v>2124</v>
      </c>
      <c r="CAH1129" s="42" t="s">
        <v>2123</v>
      </c>
      <c r="CAI1129" s="42" t="s">
        <v>2124</v>
      </c>
      <c r="CAJ1129" s="42" t="s">
        <v>2123</v>
      </c>
      <c r="CAK1129" s="42" t="s">
        <v>2124</v>
      </c>
      <c r="CAL1129" s="42" t="s">
        <v>2123</v>
      </c>
      <c r="CAM1129" s="42" t="s">
        <v>2124</v>
      </c>
      <c r="CAN1129" s="42" t="s">
        <v>2123</v>
      </c>
      <c r="CAO1129" s="42" t="s">
        <v>2124</v>
      </c>
      <c r="CAP1129" s="42" t="s">
        <v>2123</v>
      </c>
      <c r="CAQ1129" s="42" t="s">
        <v>2124</v>
      </c>
      <c r="CAR1129" s="42" t="s">
        <v>2123</v>
      </c>
      <c r="CAS1129" s="42" t="s">
        <v>2124</v>
      </c>
      <c r="CAT1129" s="42" t="s">
        <v>2123</v>
      </c>
      <c r="CAU1129" s="42" t="s">
        <v>2124</v>
      </c>
      <c r="CAV1129" s="42" t="s">
        <v>2123</v>
      </c>
      <c r="CAW1129" s="42" t="s">
        <v>2124</v>
      </c>
      <c r="CAX1129" s="42" t="s">
        <v>2123</v>
      </c>
      <c r="CAY1129" s="42" t="s">
        <v>2124</v>
      </c>
      <c r="CAZ1129" s="42" t="s">
        <v>2123</v>
      </c>
      <c r="CBA1129" s="42" t="s">
        <v>2124</v>
      </c>
      <c r="CBB1129" s="42" t="s">
        <v>2123</v>
      </c>
      <c r="CBC1129" s="42" t="s">
        <v>2124</v>
      </c>
      <c r="CBD1129" s="42" t="s">
        <v>2123</v>
      </c>
      <c r="CBE1129" s="42" t="s">
        <v>2124</v>
      </c>
      <c r="CBF1129" s="42" t="s">
        <v>2123</v>
      </c>
      <c r="CBG1129" s="42" t="s">
        <v>2124</v>
      </c>
      <c r="CBH1129" s="42" t="s">
        <v>2123</v>
      </c>
      <c r="CBI1129" s="42" t="s">
        <v>2124</v>
      </c>
      <c r="CBJ1129" s="42" t="s">
        <v>2123</v>
      </c>
      <c r="CBK1129" s="42" t="s">
        <v>2124</v>
      </c>
      <c r="CBL1129" s="42" t="s">
        <v>2123</v>
      </c>
      <c r="CBM1129" s="42" t="s">
        <v>2124</v>
      </c>
      <c r="CBN1129" s="42" t="s">
        <v>2123</v>
      </c>
      <c r="CBO1129" s="42" t="s">
        <v>2124</v>
      </c>
      <c r="CBP1129" s="42" t="s">
        <v>2123</v>
      </c>
      <c r="CBQ1129" s="42" t="s">
        <v>2124</v>
      </c>
      <c r="CBR1129" s="42" t="s">
        <v>2123</v>
      </c>
      <c r="CBS1129" s="42" t="s">
        <v>2124</v>
      </c>
      <c r="CBT1129" s="42" t="s">
        <v>2123</v>
      </c>
      <c r="CBU1129" s="42" t="s">
        <v>2124</v>
      </c>
      <c r="CBV1129" s="42" t="s">
        <v>2123</v>
      </c>
      <c r="CBW1129" s="42" t="s">
        <v>2124</v>
      </c>
      <c r="CBX1129" s="42" t="s">
        <v>2123</v>
      </c>
      <c r="CBY1129" s="42" t="s">
        <v>2124</v>
      </c>
      <c r="CBZ1129" s="42" t="s">
        <v>2123</v>
      </c>
      <c r="CCA1129" s="42" t="s">
        <v>2124</v>
      </c>
      <c r="CCB1129" s="42" t="s">
        <v>2123</v>
      </c>
      <c r="CCC1129" s="42" t="s">
        <v>2124</v>
      </c>
      <c r="CCD1129" s="42" t="s">
        <v>2123</v>
      </c>
      <c r="CCE1129" s="42" t="s">
        <v>2124</v>
      </c>
      <c r="CCF1129" s="42" t="s">
        <v>2123</v>
      </c>
      <c r="CCG1129" s="42" t="s">
        <v>2124</v>
      </c>
      <c r="CCH1129" s="42" t="s">
        <v>2123</v>
      </c>
      <c r="CCI1129" s="42" t="s">
        <v>2124</v>
      </c>
      <c r="CCJ1129" s="42" t="s">
        <v>2123</v>
      </c>
      <c r="CCK1129" s="42" t="s">
        <v>2124</v>
      </c>
      <c r="CCL1129" s="42" t="s">
        <v>2123</v>
      </c>
      <c r="CCM1129" s="42" t="s">
        <v>2124</v>
      </c>
      <c r="CCN1129" s="42" t="s">
        <v>2123</v>
      </c>
      <c r="CCO1129" s="42" t="s">
        <v>2124</v>
      </c>
      <c r="CCP1129" s="42" t="s">
        <v>2123</v>
      </c>
      <c r="CCQ1129" s="42" t="s">
        <v>2124</v>
      </c>
      <c r="CCR1129" s="42" t="s">
        <v>2123</v>
      </c>
      <c r="CCS1129" s="42" t="s">
        <v>2124</v>
      </c>
      <c r="CCT1129" s="42" t="s">
        <v>2123</v>
      </c>
      <c r="CCU1129" s="42" t="s">
        <v>2124</v>
      </c>
      <c r="CCV1129" s="42" t="s">
        <v>2123</v>
      </c>
      <c r="CCW1129" s="42" t="s">
        <v>2124</v>
      </c>
      <c r="CCX1129" s="42" t="s">
        <v>2123</v>
      </c>
      <c r="CCY1129" s="42" t="s">
        <v>2124</v>
      </c>
      <c r="CCZ1129" s="42" t="s">
        <v>2123</v>
      </c>
      <c r="CDA1129" s="42" t="s">
        <v>2124</v>
      </c>
      <c r="CDB1129" s="42" t="s">
        <v>2123</v>
      </c>
      <c r="CDC1129" s="42" t="s">
        <v>2124</v>
      </c>
      <c r="CDD1129" s="42" t="s">
        <v>2123</v>
      </c>
      <c r="CDE1129" s="42" t="s">
        <v>2124</v>
      </c>
      <c r="CDF1129" s="42" t="s">
        <v>2123</v>
      </c>
      <c r="CDG1129" s="42" t="s">
        <v>2124</v>
      </c>
      <c r="CDH1129" s="42" t="s">
        <v>2123</v>
      </c>
      <c r="CDI1129" s="42" t="s">
        <v>2124</v>
      </c>
      <c r="CDJ1129" s="42" t="s">
        <v>2123</v>
      </c>
      <c r="CDK1129" s="42" t="s">
        <v>2124</v>
      </c>
      <c r="CDL1129" s="42" t="s">
        <v>2123</v>
      </c>
      <c r="CDM1129" s="42" t="s">
        <v>2124</v>
      </c>
      <c r="CDN1129" s="42" t="s">
        <v>2123</v>
      </c>
      <c r="CDO1129" s="42" t="s">
        <v>2124</v>
      </c>
      <c r="CDP1129" s="42" t="s">
        <v>2123</v>
      </c>
      <c r="CDQ1129" s="42" t="s">
        <v>2124</v>
      </c>
      <c r="CDR1129" s="42" t="s">
        <v>2123</v>
      </c>
      <c r="CDS1129" s="42" t="s">
        <v>2124</v>
      </c>
      <c r="CDT1129" s="42" t="s">
        <v>2123</v>
      </c>
      <c r="CDU1129" s="42" t="s">
        <v>2124</v>
      </c>
      <c r="CDV1129" s="42" t="s">
        <v>2123</v>
      </c>
      <c r="CDW1129" s="42" t="s">
        <v>2124</v>
      </c>
      <c r="CDX1129" s="42" t="s">
        <v>2123</v>
      </c>
      <c r="CDY1129" s="42" t="s">
        <v>2124</v>
      </c>
      <c r="CDZ1129" s="42" t="s">
        <v>2123</v>
      </c>
      <c r="CEA1129" s="42" t="s">
        <v>2124</v>
      </c>
      <c r="CEB1129" s="42" t="s">
        <v>2123</v>
      </c>
      <c r="CEC1129" s="42" t="s">
        <v>2124</v>
      </c>
      <c r="CED1129" s="42" t="s">
        <v>2123</v>
      </c>
      <c r="CEE1129" s="42" t="s">
        <v>2124</v>
      </c>
      <c r="CEF1129" s="42" t="s">
        <v>2123</v>
      </c>
      <c r="CEG1129" s="42" t="s">
        <v>2124</v>
      </c>
      <c r="CEH1129" s="42" t="s">
        <v>2123</v>
      </c>
      <c r="CEI1129" s="42" t="s">
        <v>2124</v>
      </c>
      <c r="CEJ1129" s="42" t="s">
        <v>2123</v>
      </c>
      <c r="CEK1129" s="42" t="s">
        <v>2124</v>
      </c>
      <c r="CEL1129" s="42" t="s">
        <v>2123</v>
      </c>
      <c r="CEM1129" s="42" t="s">
        <v>2124</v>
      </c>
      <c r="CEN1129" s="42" t="s">
        <v>2123</v>
      </c>
      <c r="CEO1129" s="42" t="s">
        <v>2124</v>
      </c>
      <c r="CEP1129" s="42" t="s">
        <v>2123</v>
      </c>
      <c r="CEQ1129" s="42" t="s">
        <v>2124</v>
      </c>
      <c r="CER1129" s="42" t="s">
        <v>2123</v>
      </c>
      <c r="CES1129" s="42" t="s">
        <v>2124</v>
      </c>
      <c r="CET1129" s="42" t="s">
        <v>2123</v>
      </c>
      <c r="CEU1129" s="42" t="s">
        <v>2124</v>
      </c>
      <c r="CEV1129" s="42" t="s">
        <v>2123</v>
      </c>
      <c r="CEW1129" s="42" t="s">
        <v>2124</v>
      </c>
      <c r="CEX1129" s="42" t="s">
        <v>2123</v>
      </c>
      <c r="CEY1129" s="42" t="s">
        <v>2124</v>
      </c>
      <c r="CEZ1129" s="42" t="s">
        <v>2123</v>
      </c>
      <c r="CFA1129" s="42" t="s">
        <v>2124</v>
      </c>
      <c r="CFB1129" s="42" t="s">
        <v>2123</v>
      </c>
      <c r="CFC1129" s="42" t="s">
        <v>2124</v>
      </c>
      <c r="CFD1129" s="42" t="s">
        <v>2123</v>
      </c>
      <c r="CFE1129" s="42" t="s">
        <v>2124</v>
      </c>
      <c r="CFF1129" s="42" t="s">
        <v>2123</v>
      </c>
      <c r="CFG1129" s="42" t="s">
        <v>2124</v>
      </c>
      <c r="CFH1129" s="42" t="s">
        <v>2123</v>
      </c>
      <c r="CFI1129" s="42" t="s">
        <v>2124</v>
      </c>
      <c r="CFJ1129" s="42" t="s">
        <v>2123</v>
      </c>
      <c r="CFK1129" s="42" t="s">
        <v>2124</v>
      </c>
      <c r="CFL1129" s="42" t="s">
        <v>2123</v>
      </c>
      <c r="CFM1129" s="42" t="s">
        <v>2124</v>
      </c>
      <c r="CFN1129" s="42" t="s">
        <v>2123</v>
      </c>
      <c r="CFO1129" s="42" t="s">
        <v>2124</v>
      </c>
      <c r="CFP1129" s="42" t="s">
        <v>2123</v>
      </c>
      <c r="CFQ1129" s="42" t="s">
        <v>2124</v>
      </c>
      <c r="CFR1129" s="42" t="s">
        <v>2123</v>
      </c>
      <c r="CFS1129" s="42" t="s">
        <v>2124</v>
      </c>
      <c r="CFT1129" s="42" t="s">
        <v>2123</v>
      </c>
      <c r="CFU1129" s="42" t="s">
        <v>2124</v>
      </c>
      <c r="CFV1129" s="42" t="s">
        <v>2123</v>
      </c>
      <c r="CFW1129" s="42" t="s">
        <v>2124</v>
      </c>
      <c r="CFX1129" s="42" t="s">
        <v>2123</v>
      </c>
      <c r="CFY1129" s="42" t="s">
        <v>2124</v>
      </c>
      <c r="CFZ1129" s="42" t="s">
        <v>2123</v>
      </c>
      <c r="CGA1129" s="42" t="s">
        <v>2124</v>
      </c>
      <c r="CGB1129" s="42" t="s">
        <v>2123</v>
      </c>
      <c r="CGC1129" s="42" t="s">
        <v>2124</v>
      </c>
      <c r="CGD1129" s="42" t="s">
        <v>2123</v>
      </c>
      <c r="CGE1129" s="42" t="s">
        <v>2124</v>
      </c>
      <c r="CGF1129" s="42" t="s">
        <v>2123</v>
      </c>
      <c r="CGG1129" s="42" t="s">
        <v>2124</v>
      </c>
      <c r="CGH1129" s="42" t="s">
        <v>2123</v>
      </c>
      <c r="CGI1129" s="42" t="s">
        <v>2124</v>
      </c>
      <c r="CGJ1129" s="42" t="s">
        <v>2123</v>
      </c>
      <c r="CGK1129" s="42" t="s">
        <v>2124</v>
      </c>
      <c r="CGL1129" s="42" t="s">
        <v>2123</v>
      </c>
      <c r="CGM1129" s="42" t="s">
        <v>2124</v>
      </c>
      <c r="CGN1129" s="42" t="s">
        <v>2123</v>
      </c>
      <c r="CGO1129" s="42" t="s">
        <v>2124</v>
      </c>
      <c r="CGP1129" s="42" t="s">
        <v>2123</v>
      </c>
      <c r="CGQ1129" s="42" t="s">
        <v>2124</v>
      </c>
      <c r="CGR1129" s="42" t="s">
        <v>2123</v>
      </c>
      <c r="CGS1129" s="42" t="s">
        <v>2124</v>
      </c>
      <c r="CGT1129" s="42" t="s">
        <v>2123</v>
      </c>
      <c r="CGU1129" s="42" t="s">
        <v>2124</v>
      </c>
      <c r="CGV1129" s="42" t="s">
        <v>2123</v>
      </c>
      <c r="CGW1129" s="42" t="s">
        <v>2124</v>
      </c>
      <c r="CGX1129" s="42" t="s">
        <v>2123</v>
      </c>
      <c r="CGY1129" s="42" t="s">
        <v>2124</v>
      </c>
      <c r="CGZ1129" s="42" t="s">
        <v>2123</v>
      </c>
      <c r="CHA1129" s="42" t="s">
        <v>2124</v>
      </c>
      <c r="CHB1129" s="42" t="s">
        <v>2123</v>
      </c>
      <c r="CHC1129" s="42" t="s">
        <v>2124</v>
      </c>
      <c r="CHD1129" s="42" t="s">
        <v>2123</v>
      </c>
      <c r="CHE1129" s="42" t="s">
        <v>2124</v>
      </c>
      <c r="CHF1129" s="42" t="s">
        <v>2123</v>
      </c>
      <c r="CHG1129" s="42" t="s">
        <v>2124</v>
      </c>
      <c r="CHH1129" s="42" t="s">
        <v>2123</v>
      </c>
      <c r="CHI1129" s="42" t="s">
        <v>2124</v>
      </c>
      <c r="CHJ1129" s="42" t="s">
        <v>2123</v>
      </c>
      <c r="CHK1129" s="42" t="s">
        <v>2124</v>
      </c>
      <c r="CHL1129" s="42" t="s">
        <v>2123</v>
      </c>
      <c r="CHM1129" s="42" t="s">
        <v>2124</v>
      </c>
      <c r="CHN1129" s="42" t="s">
        <v>2123</v>
      </c>
      <c r="CHO1129" s="42" t="s">
        <v>2124</v>
      </c>
      <c r="CHP1129" s="42" t="s">
        <v>2123</v>
      </c>
      <c r="CHQ1129" s="42" t="s">
        <v>2124</v>
      </c>
      <c r="CHR1129" s="42" t="s">
        <v>2123</v>
      </c>
      <c r="CHS1129" s="42" t="s">
        <v>2124</v>
      </c>
      <c r="CHT1129" s="42" t="s">
        <v>2123</v>
      </c>
      <c r="CHU1129" s="42" t="s">
        <v>2124</v>
      </c>
      <c r="CHV1129" s="42" t="s">
        <v>2123</v>
      </c>
      <c r="CHW1129" s="42" t="s">
        <v>2124</v>
      </c>
      <c r="CHX1129" s="42" t="s">
        <v>2123</v>
      </c>
      <c r="CHY1129" s="42" t="s">
        <v>2124</v>
      </c>
      <c r="CHZ1129" s="42" t="s">
        <v>2123</v>
      </c>
      <c r="CIA1129" s="42" t="s">
        <v>2124</v>
      </c>
      <c r="CIB1129" s="42" t="s">
        <v>2123</v>
      </c>
      <c r="CIC1129" s="42" t="s">
        <v>2124</v>
      </c>
      <c r="CID1129" s="42" t="s">
        <v>2123</v>
      </c>
      <c r="CIE1129" s="42" t="s">
        <v>2124</v>
      </c>
      <c r="CIF1129" s="42" t="s">
        <v>2123</v>
      </c>
      <c r="CIG1129" s="42" t="s">
        <v>2124</v>
      </c>
      <c r="CIH1129" s="42" t="s">
        <v>2123</v>
      </c>
      <c r="CII1129" s="42" t="s">
        <v>2124</v>
      </c>
      <c r="CIJ1129" s="42" t="s">
        <v>2123</v>
      </c>
      <c r="CIK1129" s="42" t="s">
        <v>2124</v>
      </c>
      <c r="CIL1129" s="42" t="s">
        <v>2123</v>
      </c>
      <c r="CIM1129" s="42" t="s">
        <v>2124</v>
      </c>
      <c r="CIN1129" s="42" t="s">
        <v>2123</v>
      </c>
      <c r="CIO1129" s="42" t="s">
        <v>2124</v>
      </c>
      <c r="CIP1129" s="42" t="s">
        <v>2123</v>
      </c>
      <c r="CIQ1129" s="42" t="s">
        <v>2124</v>
      </c>
      <c r="CIR1129" s="42" t="s">
        <v>2123</v>
      </c>
      <c r="CIS1129" s="42" t="s">
        <v>2124</v>
      </c>
      <c r="CIT1129" s="42" t="s">
        <v>2123</v>
      </c>
      <c r="CIU1129" s="42" t="s">
        <v>2124</v>
      </c>
      <c r="CIV1129" s="42" t="s">
        <v>2123</v>
      </c>
      <c r="CIW1129" s="42" t="s">
        <v>2124</v>
      </c>
      <c r="CIX1129" s="42" t="s">
        <v>2123</v>
      </c>
      <c r="CIY1129" s="42" t="s">
        <v>2124</v>
      </c>
      <c r="CIZ1129" s="42" t="s">
        <v>2123</v>
      </c>
      <c r="CJA1129" s="42" t="s">
        <v>2124</v>
      </c>
      <c r="CJB1129" s="42" t="s">
        <v>2123</v>
      </c>
      <c r="CJC1129" s="42" t="s">
        <v>2124</v>
      </c>
      <c r="CJD1129" s="42" t="s">
        <v>2123</v>
      </c>
      <c r="CJE1129" s="42" t="s">
        <v>2124</v>
      </c>
      <c r="CJF1129" s="42" t="s">
        <v>2123</v>
      </c>
      <c r="CJG1129" s="42" t="s">
        <v>2124</v>
      </c>
      <c r="CJH1129" s="42" t="s">
        <v>2123</v>
      </c>
      <c r="CJI1129" s="42" t="s">
        <v>2124</v>
      </c>
      <c r="CJJ1129" s="42" t="s">
        <v>2123</v>
      </c>
      <c r="CJK1129" s="42" t="s">
        <v>2124</v>
      </c>
      <c r="CJL1129" s="42" t="s">
        <v>2123</v>
      </c>
      <c r="CJM1129" s="42" t="s">
        <v>2124</v>
      </c>
      <c r="CJN1129" s="42" t="s">
        <v>2123</v>
      </c>
      <c r="CJO1129" s="42" t="s">
        <v>2124</v>
      </c>
      <c r="CJP1129" s="42" t="s">
        <v>2123</v>
      </c>
      <c r="CJQ1129" s="42" t="s">
        <v>2124</v>
      </c>
      <c r="CJR1129" s="42" t="s">
        <v>2123</v>
      </c>
      <c r="CJS1129" s="42" t="s">
        <v>2124</v>
      </c>
      <c r="CJT1129" s="42" t="s">
        <v>2123</v>
      </c>
      <c r="CJU1129" s="42" t="s">
        <v>2124</v>
      </c>
      <c r="CJV1129" s="42" t="s">
        <v>2123</v>
      </c>
      <c r="CJW1129" s="42" t="s">
        <v>2124</v>
      </c>
      <c r="CJX1129" s="42" t="s">
        <v>2123</v>
      </c>
      <c r="CJY1129" s="42" t="s">
        <v>2124</v>
      </c>
      <c r="CJZ1129" s="42" t="s">
        <v>2123</v>
      </c>
      <c r="CKA1129" s="42" t="s">
        <v>2124</v>
      </c>
      <c r="CKB1129" s="42" t="s">
        <v>2123</v>
      </c>
      <c r="CKC1129" s="42" t="s">
        <v>2124</v>
      </c>
      <c r="CKD1129" s="42" t="s">
        <v>2123</v>
      </c>
      <c r="CKE1129" s="42" t="s">
        <v>2124</v>
      </c>
      <c r="CKF1129" s="42" t="s">
        <v>2123</v>
      </c>
      <c r="CKG1129" s="42" t="s">
        <v>2124</v>
      </c>
      <c r="CKH1129" s="42" t="s">
        <v>2123</v>
      </c>
      <c r="CKI1129" s="42" t="s">
        <v>2124</v>
      </c>
      <c r="CKJ1129" s="42" t="s">
        <v>2123</v>
      </c>
      <c r="CKK1129" s="42" t="s">
        <v>2124</v>
      </c>
      <c r="CKL1129" s="42" t="s">
        <v>2123</v>
      </c>
      <c r="CKM1129" s="42" t="s">
        <v>2124</v>
      </c>
      <c r="CKN1129" s="42" t="s">
        <v>2123</v>
      </c>
      <c r="CKO1129" s="42" t="s">
        <v>2124</v>
      </c>
      <c r="CKP1129" s="42" t="s">
        <v>2123</v>
      </c>
      <c r="CKQ1129" s="42" t="s">
        <v>2124</v>
      </c>
      <c r="CKR1129" s="42" t="s">
        <v>2123</v>
      </c>
      <c r="CKS1129" s="42" t="s">
        <v>2124</v>
      </c>
      <c r="CKT1129" s="42" t="s">
        <v>2123</v>
      </c>
      <c r="CKU1129" s="42" t="s">
        <v>2124</v>
      </c>
      <c r="CKV1129" s="42" t="s">
        <v>2123</v>
      </c>
      <c r="CKW1129" s="42" t="s">
        <v>2124</v>
      </c>
      <c r="CKX1129" s="42" t="s">
        <v>2123</v>
      </c>
      <c r="CKY1129" s="42" t="s">
        <v>2124</v>
      </c>
      <c r="CKZ1129" s="42" t="s">
        <v>2123</v>
      </c>
      <c r="CLA1129" s="42" t="s">
        <v>2124</v>
      </c>
      <c r="CLB1129" s="42" t="s">
        <v>2123</v>
      </c>
      <c r="CLC1129" s="42" t="s">
        <v>2124</v>
      </c>
      <c r="CLD1129" s="42" t="s">
        <v>2123</v>
      </c>
      <c r="CLE1129" s="42" t="s">
        <v>2124</v>
      </c>
      <c r="CLF1129" s="42" t="s">
        <v>2123</v>
      </c>
      <c r="CLG1129" s="42" t="s">
        <v>2124</v>
      </c>
      <c r="CLH1129" s="42" t="s">
        <v>2123</v>
      </c>
      <c r="CLI1129" s="42" t="s">
        <v>2124</v>
      </c>
      <c r="CLJ1129" s="42" t="s">
        <v>2123</v>
      </c>
      <c r="CLK1129" s="42" t="s">
        <v>2124</v>
      </c>
      <c r="CLL1129" s="42" t="s">
        <v>2123</v>
      </c>
      <c r="CLM1129" s="42" t="s">
        <v>2124</v>
      </c>
      <c r="CLN1129" s="42" t="s">
        <v>2123</v>
      </c>
      <c r="CLO1129" s="42" t="s">
        <v>2124</v>
      </c>
      <c r="CLP1129" s="42" t="s">
        <v>2123</v>
      </c>
      <c r="CLQ1129" s="42" t="s">
        <v>2124</v>
      </c>
      <c r="CLR1129" s="42" t="s">
        <v>2123</v>
      </c>
      <c r="CLS1129" s="42" t="s">
        <v>2124</v>
      </c>
      <c r="CLT1129" s="42" t="s">
        <v>2123</v>
      </c>
      <c r="CLU1129" s="42" t="s">
        <v>2124</v>
      </c>
      <c r="CLV1129" s="42" t="s">
        <v>2123</v>
      </c>
      <c r="CLW1129" s="42" t="s">
        <v>2124</v>
      </c>
      <c r="CLX1129" s="42" t="s">
        <v>2123</v>
      </c>
      <c r="CLY1129" s="42" t="s">
        <v>2124</v>
      </c>
      <c r="CLZ1129" s="42" t="s">
        <v>2123</v>
      </c>
      <c r="CMA1129" s="42" t="s">
        <v>2124</v>
      </c>
      <c r="CMB1129" s="42" t="s">
        <v>2123</v>
      </c>
      <c r="CMC1129" s="42" t="s">
        <v>2124</v>
      </c>
      <c r="CMD1129" s="42" t="s">
        <v>2123</v>
      </c>
      <c r="CME1129" s="42" t="s">
        <v>2124</v>
      </c>
      <c r="CMF1129" s="42" t="s">
        <v>2123</v>
      </c>
      <c r="CMG1129" s="42" t="s">
        <v>2124</v>
      </c>
      <c r="CMH1129" s="42" t="s">
        <v>2123</v>
      </c>
      <c r="CMI1129" s="42" t="s">
        <v>2124</v>
      </c>
      <c r="CMJ1129" s="42" t="s">
        <v>2123</v>
      </c>
      <c r="CMK1129" s="42" t="s">
        <v>2124</v>
      </c>
      <c r="CML1129" s="42" t="s">
        <v>2123</v>
      </c>
      <c r="CMM1129" s="42" t="s">
        <v>2124</v>
      </c>
      <c r="CMN1129" s="42" t="s">
        <v>2123</v>
      </c>
      <c r="CMO1129" s="42" t="s">
        <v>2124</v>
      </c>
      <c r="CMP1129" s="42" t="s">
        <v>2123</v>
      </c>
      <c r="CMQ1129" s="42" t="s">
        <v>2124</v>
      </c>
      <c r="CMR1129" s="42" t="s">
        <v>2123</v>
      </c>
      <c r="CMS1129" s="42" t="s">
        <v>2124</v>
      </c>
      <c r="CMT1129" s="42" t="s">
        <v>2123</v>
      </c>
      <c r="CMU1129" s="42" t="s">
        <v>2124</v>
      </c>
      <c r="CMV1129" s="42" t="s">
        <v>2123</v>
      </c>
      <c r="CMW1129" s="42" t="s">
        <v>2124</v>
      </c>
      <c r="CMX1129" s="42" t="s">
        <v>2123</v>
      </c>
      <c r="CMY1129" s="42" t="s">
        <v>2124</v>
      </c>
      <c r="CMZ1129" s="42" t="s">
        <v>2123</v>
      </c>
      <c r="CNA1129" s="42" t="s">
        <v>2124</v>
      </c>
      <c r="CNB1129" s="42" t="s">
        <v>2123</v>
      </c>
      <c r="CNC1129" s="42" t="s">
        <v>2124</v>
      </c>
      <c r="CND1129" s="42" t="s">
        <v>2123</v>
      </c>
      <c r="CNE1129" s="42" t="s">
        <v>2124</v>
      </c>
      <c r="CNF1129" s="42" t="s">
        <v>2123</v>
      </c>
      <c r="CNG1129" s="42" t="s">
        <v>2124</v>
      </c>
      <c r="CNH1129" s="42" t="s">
        <v>2123</v>
      </c>
      <c r="CNI1129" s="42" t="s">
        <v>2124</v>
      </c>
      <c r="CNJ1129" s="42" t="s">
        <v>2123</v>
      </c>
      <c r="CNK1129" s="42" t="s">
        <v>2124</v>
      </c>
      <c r="CNL1129" s="42" t="s">
        <v>2123</v>
      </c>
      <c r="CNM1129" s="42" t="s">
        <v>2124</v>
      </c>
      <c r="CNN1129" s="42" t="s">
        <v>2123</v>
      </c>
      <c r="CNO1129" s="42" t="s">
        <v>2124</v>
      </c>
      <c r="CNP1129" s="42" t="s">
        <v>2123</v>
      </c>
      <c r="CNQ1129" s="42" t="s">
        <v>2124</v>
      </c>
      <c r="CNR1129" s="42" t="s">
        <v>2123</v>
      </c>
      <c r="CNS1129" s="42" t="s">
        <v>2124</v>
      </c>
      <c r="CNT1129" s="42" t="s">
        <v>2123</v>
      </c>
      <c r="CNU1129" s="42" t="s">
        <v>2124</v>
      </c>
      <c r="CNV1129" s="42" t="s">
        <v>2123</v>
      </c>
      <c r="CNW1129" s="42" t="s">
        <v>2124</v>
      </c>
      <c r="CNX1129" s="42" t="s">
        <v>2123</v>
      </c>
      <c r="CNY1129" s="42" t="s">
        <v>2124</v>
      </c>
      <c r="CNZ1129" s="42" t="s">
        <v>2123</v>
      </c>
      <c r="COA1129" s="42" t="s">
        <v>2124</v>
      </c>
      <c r="COB1129" s="42" t="s">
        <v>2123</v>
      </c>
      <c r="COC1129" s="42" t="s">
        <v>2124</v>
      </c>
      <c r="COD1129" s="42" t="s">
        <v>2123</v>
      </c>
      <c r="COE1129" s="42" t="s">
        <v>2124</v>
      </c>
      <c r="COF1129" s="42" t="s">
        <v>2123</v>
      </c>
      <c r="COG1129" s="42" t="s">
        <v>2124</v>
      </c>
      <c r="COH1129" s="42" t="s">
        <v>2123</v>
      </c>
      <c r="COI1129" s="42" t="s">
        <v>2124</v>
      </c>
      <c r="COJ1129" s="42" t="s">
        <v>2123</v>
      </c>
      <c r="COK1129" s="42" t="s">
        <v>2124</v>
      </c>
      <c r="COL1129" s="42" t="s">
        <v>2123</v>
      </c>
      <c r="COM1129" s="42" t="s">
        <v>2124</v>
      </c>
      <c r="CON1129" s="42" t="s">
        <v>2123</v>
      </c>
      <c r="COO1129" s="42" t="s">
        <v>2124</v>
      </c>
      <c r="COP1129" s="42" t="s">
        <v>2123</v>
      </c>
      <c r="COQ1129" s="42" t="s">
        <v>2124</v>
      </c>
      <c r="COR1129" s="42" t="s">
        <v>2123</v>
      </c>
      <c r="COS1129" s="42" t="s">
        <v>2124</v>
      </c>
      <c r="COT1129" s="42" t="s">
        <v>2123</v>
      </c>
      <c r="COU1129" s="42" t="s">
        <v>2124</v>
      </c>
      <c r="COV1129" s="42" t="s">
        <v>2123</v>
      </c>
      <c r="COW1129" s="42" t="s">
        <v>2124</v>
      </c>
      <c r="COX1129" s="42" t="s">
        <v>2123</v>
      </c>
      <c r="COY1129" s="42" t="s">
        <v>2124</v>
      </c>
      <c r="COZ1129" s="42" t="s">
        <v>2123</v>
      </c>
      <c r="CPA1129" s="42" t="s">
        <v>2124</v>
      </c>
      <c r="CPB1129" s="42" t="s">
        <v>2123</v>
      </c>
      <c r="CPC1129" s="42" t="s">
        <v>2124</v>
      </c>
      <c r="CPD1129" s="42" t="s">
        <v>2123</v>
      </c>
      <c r="CPE1129" s="42" t="s">
        <v>2124</v>
      </c>
      <c r="CPF1129" s="42" t="s">
        <v>2123</v>
      </c>
      <c r="CPG1129" s="42" t="s">
        <v>2124</v>
      </c>
      <c r="CPH1129" s="42" t="s">
        <v>2123</v>
      </c>
      <c r="CPI1129" s="42" t="s">
        <v>2124</v>
      </c>
      <c r="CPJ1129" s="42" t="s">
        <v>2123</v>
      </c>
      <c r="CPK1129" s="42" t="s">
        <v>2124</v>
      </c>
      <c r="CPL1129" s="42" t="s">
        <v>2123</v>
      </c>
      <c r="CPM1129" s="42" t="s">
        <v>2124</v>
      </c>
      <c r="CPN1129" s="42" t="s">
        <v>2123</v>
      </c>
      <c r="CPO1129" s="42" t="s">
        <v>2124</v>
      </c>
      <c r="CPP1129" s="42" t="s">
        <v>2123</v>
      </c>
      <c r="CPQ1129" s="42" t="s">
        <v>2124</v>
      </c>
      <c r="CPR1129" s="42" t="s">
        <v>2123</v>
      </c>
      <c r="CPS1129" s="42" t="s">
        <v>2124</v>
      </c>
      <c r="CPT1129" s="42" t="s">
        <v>2123</v>
      </c>
      <c r="CPU1129" s="42" t="s">
        <v>2124</v>
      </c>
      <c r="CPV1129" s="42" t="s">
        <v>2123</v>
      </c>
      <c r="CPW1129" s="42" t="s">
        <v>2124</v>
      </c>
      <c r="CPX1129" s="42" t="s">
        <v>2123</v>
      </c>
      <c r="CPY1129" s="42" t="s">
        <v>2124</v>
      </c>
      <c r="CPZ1129" s="42" t="s">
        <v>2123</v>
      </c>
      <c r="CQA1129" s="42" t="s">
        <v>2124</v>
      </c>
      <c r="CQB1129" s="42" t="s">
        <v>2123</v>
      </c>
      <c r="CQC1129" s="42" t="s">
        <v>2124</v>
      </c>
      <c r="CQD1129" s="42" t="s">
        <v>2123</v>
      </c>
      <c r="CQE1129" s="42" t="s">
        <v>2124</v>
      </c>
      <c r="CQF1129" s="42" t="s">
        <v>2123</v>
      </c>
      <c r="CQG1129" s="42" t="s">
        <v>2124</v>
      </c>
      <c r="CQH1129" s="42" t="s">
        <v>2123</v>
      </c>
      <c r="CQI1129" s="42" t="s">
        <v>2124</v>
      </c>
      <c r="CQJ1129" s="42" t="s">
        <v>2123</v>
      </c>
      <c r="CQK1129" s="42" t="s">
        <v>2124</v>
      </c>
      <c r="CQL1129" s="42" t="s">
        <v>2123</v>
      </c>
      <c r="CQM1129" s="42" t="s">
        <v>2124</v>
      </c>
      <c r="CQN1129" s="42" t="s">
        <v>2123</v>
      </c>
      <c r="CQO1129" s="42" t="s">
        <v>2124</v>
      </c>
      <c r="CQP1129" s="42" t="s">
        <v>2123</v>
      </c>
      <c r="CQQ1129" s="42" t="s">
        <v>2124</v>
      </c>
      <c r="CQR1129" s="42" t="s">
        <v>2123</v>
      </c>
      <c r="CQS1129" s="42" t="s">
        <v>2124</v>
      </c>
      <c r="CQT1129" s="42" t="s">
        <v>2123</v>
      </c>
      <c r="CQU1129" s="42" t="s">
        <v>2124</v>
      </c>
      <c r="CQV1129" s="42" t="s">
        <v>2123</v>
      </c>
      <c r="CQW1129" s="42" t="s">
        <v>2124</v>
      </c>
      <c r="CQX1129" s="42" t="s">
        <v>2123</v>
      </c>
      <c r="CQY1129" s="42" t="s">
        <v>2124</v>
      </c>
      <c r="CQZ1129" s="42" t="s">
        <v>2123</v>
      </c>
      <c r="CRA1129" s="42" t="s">
        <v>2124</v>
      </c>
      <c r="CRB1129" s="42" t="s">
        <v>2123</v>
      </c>
      <c r="CRC1129" s="42" t="s">
        <v>2124</v>
      </c>
      <c r="CRD1129" s="42" t="s">
        <v>2123</v>
      </c>
      <c r="CRE1129" s="42" t="s">
        <v>2124</v>
      </c>
      <c r="CRF1129" s="42" t="s">
        <v>2123</v>
      </c>
      <c r="CRG1129" s="42" t="s">
        <v>2124</v>
      </c>
      <c r="CRH1129" s="42" t="s">
        <v>2123</v>
      </c>
      <c r="CRI1129" s="42" t="s">
        <v>2124</v>
      </c>
      <c r="CRJ1129" s="42" t="s">
        <v>2123</v>
      </c>
      <c r="CRK1129" s="42" t="s">
        <v>2124</v>
      </c>
      <c r="CRL1129" s="42" t="s">
        <v>2123</v>
      </c>
      <c r="CRM1129" s="42" t="s">
        <v>2124</v>
      </c>
      <c r="CRN1129" s="42" t="s">
        <v>2123</v>
      </c>
      <c r="CRO1129" s="42" t="s">
        <v>2124</v>
      </c>
      <c r="CRP1129" s="42" t="s">
        <v>2123</v>
      </c>
      <c r="CRQ1129" s="42" t="s">
        <v>2124</v>
      </c>
      <c r="CRR1129" s="42" t="s">
        <v>2123</v>
      </c>
      <c r="CRS1129" s="42" t="s">
        <v>2124</v>
      </c>
      <c r="CRT1129" s="42" t="s">
        <v>2123</v>
      </c>
      <c r="CRU1129" s="42" t="s">
        <v>2124</v>
      </c>
      <c r="CRV1129" s="42" t="s">
        <v>2123</v>
      </c>
      <c r="CRW1129" s="42" t="s">
        <v>2124</v>
      </c>
      <c r="CRX1129" s="42" t="s">
        <v>2123</v>
      </c>
      <c r="CRY1129" s="42" t="s">
        <v>2124</v>
      </c>
      <c r="CRZ1129" s="42" t="s">
        <v>2123</v>
      </c>
      <c r="CSA1129" s="42" t="s">
        <v>2124</v>
      </c>
      <c r="CSB1129" s="42" t="s">
        <v>2123</v>
      </c>
      <c r="CSC1129" s="42" t="s">
        <v>2124</v>
      </c>
      <c r="CSD1129" s="42" t="s">
        <v>2123</v>
      </c>
      <c r="CSE1129" s="42" t="s">
        <v>2124</v>
      </c>
      <c r="CSF1129" s="42" t="s">
        <v>2123</v>
      </c>
      <c r="CSG1129" s="42" t="s">
        <v>2124</v>
      </c>
      <c r="CSH1129" s="42" t="s">
        <v>2123</v>
      </c>
      <c r="CSI1129" s="42" t="s">
        <v>2124</v>
      </c>
      <c r="CSJ1129" s="42" t="s">
        <v>2123</v>
      </c>
      <c r="CSK1129" s="42" t="s">
        <v>2124</v>
      </c>
      <c r="CSL1129" s="42" t="s">
        <v>2123</v>
      </c>
      <c r="CSM1129" s="42" t="s">
        <v>2124</v>
      </c>
      <c r="CSN1129" s="42" t="s">
        <v>2123</v>
      </c>
      <c r="CSO1129" s="42" t="s">
        <v>2124</v>
      </c>
      <c r="CSP1129" s="42" t="s">
        <v>2123</v>
      </c>
      <c r="CSQ1129" s="42" t="s">
        <v>2124</v>
      </c>
      <c r="CSR1129" s="42" t="s">
        <v>2123</v>
      </c>
      <c r="CSS1129" s="42" t="s">
        <v>2124</v>
      </c>
      <c r="CST1129" s="42" t="s">
        <v>2123</v>
      </c>
      <c r="CSU1129" s="42" t="s">
        <v>2124</v>
      </c>
      <c r="CSV1129" s="42" t="s">
        <v>2123</v>
      </c>
      <c r="CSW1129" s="42" t="s">
        <v>2124</v>
      </c>
      <c r="CSX1129" s="42" t="s">
        <v>2123</v>
      </c>
      <c r="CSY1129" s="42" t="s">
        <v>2124</v>
      </c>
      <c r="CSZ1129" s="42" t="s">
        <v>2123</v>
      </c>
      <c r="CTA1129" s="42" t="s">
        <v>2124</v>
      </c>
      <c r="CTB1129" s="42" t="s">
        <v>2123</v>
      </c>
      <c r="CTC1129" s="42" t="s">
        <v>2124</v>
      </c>
      <c r="CTD1129" s="42" t="s">
        <v>2123</v>
      </c>
      <c r="CTE1129" s="42" t="s">
        <v>2124</v>
      </c>
      <c r="CTF1129" s="42" t="s">
        <v>2123</v>
      </c>
      <c r="CTG1129" s="42" t="s">
        <v>2124</v>
      </c>
      <c r="CTH1129" s="42" t="s">
        <v>2123</v>
      </c>
      <c r="CTI1129" s="42" t="s">
        <v>2124</v>
      </c>
      <c r="CTJ1129" s="42" t="s">
        <v>2123</v>
      </c>
      <c r="CTK1129" s="42" t="s">
        <v>2124</v>
      </c>
      <c r="CTL1129" s="42" t="s">
        <v>2123</v>
      </c>
      <c r="CTM1129" s="42" t="s">
        <v>2124</v>
      </c>
      <c r="CTN1129" s="42" t="s">
        <v>2123</v>
      </c>
      <c r="CTO1129" s="42" t="s">
        <v>2124</v>
      </c>
      <c r="CTP1129" s="42" t="s">
        <v>2123</v>
      </c>
      <c r="CTQ1129" s="42" t="s">
        <v>2124</v>
      </c>
      <c r="CTR1129" s="42" t="s">
        <v>2123</v>
      </c>
      <c r="CTS1129" s="42" t="s">
        <v>2124</v>
      </c>
      <c r="CTT1129" s="42" t="s">
        <v>2123</v>
      </c>
      <c r="CTU1129" s="42" t="s">
        <v>2124</v>
      </c>
      <c r="CTV1129" s="42" t="s">
        <v>2123</v>
      </c>
      <c r="CTW1129" s="42" t="s">
        <v>2124</v>
      </c>
      <c r="CTX1129" s="42" t="s">
        <v>2123</v>
      </c>
      <c r="CTY1129" s="42" t="s">
        <v>2124</v>
      </c>
      <c r="CTZ1129" s="42" t="s">
        <v>2123</v>
      </c>
      <c r="CUA1129" s="42" t="s">
        <v>2124</v>
      </c>
      <c r="CUB1129" s="42" t="s">
        <v>2123</v>
      </c>
      <c r="CUC1129" s="42" t="s">
        <v>2124</v>
      </c>
      <c r="CUD1129" s="42" t="s">
        <v>2123</v>
      </c>
      <c r="CUE1129" s="42" t="s">
        <v>2124</v>
      </c>
      <c r="CUF1129" s="42" t="s">
        <v>2123</v>
      </c>
      <c r="CUG1129" s="42" t="s">
        <v>2124</v>
      </c>
      <c r="CUH1129" s="42" t="s">
        <v>2123</v>
      </c>
      <c r="CUI1129" s="42" t="s">
        <v>2124</v>
      </c>
      <c r="CUJ1129" s="42" t="s">
        <v>2123</v>
      </c>
      <c r="CUK1129" s="42" t="s">
        <v>2124</v>
      </c>
      <c r="CUL1129" s="42" t="s">
        <v>2123</v>
      </c>
      <c r="CUM1129" s="42" t="s">
        <v>2124</v>
      </c>
      <c r="CUN1129" s="42" t="s">
        <v>2123</v>
      </c>
      <c r="CUO1129" s="42" t="s">
        <v>2124</v>
      </c>
      <c r="CUP1129" s="42" t="s">
        <v>2123</v>
      </c>
      <c r="CUQ1129" s="42" t="s">
        <v>2124</v>
      </c>
      <c r="CUR1129" s="42" t="s">
        <v>2123</v>
      </c>
      <c r="CUS1129" s="42" t="s">
        <v>2124</v>
      </c>
      <c r="CUT1129" s="42" t="s">
        <v>2123</v>
      </c>
      <c r="CUU1129" s="42" t="s">
        <v>2124</v>
      </c>
      <c r="CUV1129" s="42" t="s">
        <v>2123</v>
      </c>
      <c r="CUW1129" s="42" t="s">
        <v>2124</v>
      </c>
      <c r="CUX1129" s="42" t="s">
        <v>2123</v>
      </c>
      <c r="CUY1129" s="42" t="s">
        <v>2124</v>
      </c>
      <c r="CUZ1129" s="42" t="s">
        <v>2123</v>
      </c>
      <c r="CVA1129" s="42" t="s">
        <v>2124</v>
      </c>
      <c r="CVB1129" s="42" t="s">
        <v>2123</v>
      </c>
      <c r="CVC1129" s="42" t="s">
        <v>2124</v>
      </c>
      <c r="CVD1129" s="42" t="s">
        <v>2123</v>
      </c>
      <c r="CVE1129" s="42" t="s">
        <v>2124</v>
      </c>
      <c r="CVF1129" s="42" t="s">
        <v>2123</v>
      </c>
      <c r="CVG1129" s="42" t="s">
        <v>2124</v>
      </c>
      <c r="CVH1129" s="42" t="s">
        <v>2123</v>
      </c>
      <c r="CVI1129" s="42" t="s">
        <v>2124</v>
      </c>
      <c r="CVJ1129" s="42" t="s">
        <v>2123</v>
      </c>
      <c r="CVK1129" s="42" t="s">
        <v>2124</v>
      </c>
      <c r="CVL1129" s="42" t="s">
        <v>2123</v>
      </c>
      <c r="CVM1129" s="42" t="s">
        <v>2124</v>
      </c>
      <c r="CVN1129" s="42" t="s">
        <v>2123</v>
      </c>
      <c r="CVO1129" s="42" t="s">
        <v>2124</v>
      </c>
      <c r="CVP1129" s="42" t="s">
        <v>2123</v>
      </c>
      <c r="CVQ1129" s="42" t="s">
        <v>2124</v>
      </c>
      <c r="CVR1129" s="42" t="s">
        <v>2123</v>
      </c>
      <c r="CVS1129" s="42" t="s">
        <v>2124</v>
      </c>
      <c r="CVT1129" s="42" t="s">
        <v>2123</v>
      </c>
      <c r="CVU1129" s="42" t="s">
        <v>2124</v>
      </c>
      <c r="CVV1129" s="42" t="s">
        <v>2123</v>
      </c>
      <c r="CVW1129" s="42" t="s">
        <v>2124</v>
      </c>
      <c r="CVX1129" s="42" t="s">
        <v>2123</v>
      </c>
      <c r="CVY1129" s="42" t="s">
        <v>2124</v>
      </c>
      <c r="CVZ1129" s="42" t="s">
        <v>2123</v>
      </c>
      <c r="CWA1129" s="42" t="s">
        <v>2124</v>
      </c>
      <c r="CWB1129" s="42" t="s">
        <v>2123</v>
      </c>
      <c r="CWC1129" s="42" t="s">
        <v>2124</v>
      </c>
      <c r="CWD1129" s="42" t="s">
        <v>2123</v>
      </c>
      <c r="CWE1129" s="42" t="s">
        <v>2124</v>
      </c>
      <c r="CWF1129" s="42" t="s">
        <v>2123</v>
      </c>
      <c r="CWG1129" s="42" t="s">
        <v>2124</v>
      </c>
      <c r="CWH1129" s="42" t="s">
        <v>2123</v>
      </c>
      <c r="CWI1129" s="42" t="s">
        <v>2124</v>
      </c>
      <c r="CWJ1129" s="42" t="s">
        <v>2123</v>
      </c>
      <c r="CWK1129" s="42" t="s">
        <v>2124</v>
      </c>
      <c r="CWL1129" s="42" t="s">
        <v>2123</v>
      </c>
      <c r="CWM1129" s="42" t="s">
        <v>2124</v>
      </c>
      <c r="CWN1129" s="42" t="s">
        <v>2123</v>
      </c>
      <c r="CWO1129" s="42" t="s">
        <v>2124</v>
      </c>
      <c r="CWP1129" s="42" t="s">
        <v>2123</v>
      </c>
      <c r="CWQ1129" s="42" t="s">
        <v>2124</v>
      </c>
      <c r="CWR1129" s="42" t="s">
        <v>2123</v>
      </c>
      <c r="CWS1129" s="42" t="s">
        <v>2124</v>
      </c>
      <c r="CWT1129" s="42" t="s">
        <v>2123</v>
      </c>
      <c r="CWU1129" s="42" t="s">
        <v>2124</v>
      </c>
      <c r="CWV1129" s="42" t="s">
        <v>2123</v>
      </c>
      <c r="CWW1129" s="42" t="s">
        <v>2124</v>
      </c>
      <c r="CWX1129" s="42" t="s">
        <v>2123</v>
      </c>
      <c r="CWY1129" s="42" t="s">
        <v>2124</v>
      </c>
      <c r="CWZ1129" s="42" t="s">
        <v>2123</v>
      </c>
      <c r="CXA1129" s="42" t="s">
        <v>2124</v>
      </c>
      <c r="CXB1129" s="42" t="s">
        <v>2123</v>
      </c>
      <c r="CXC1129" s="42" t="s">
        <v>2124</v>
      </c>
      <c r="CXD1129" s="42" t="s">
        <v>2123</v>
      </c>
      <c r="CXE1129" s="42" t="s">
        <v>2124</v>
      </c>
      <c r="CXF1129" s="42" t="s">
        <v>2123</v>
      </c>
      <c r="CXG1129" s="42" t="s">
        <v>2124</v>
      </c>
      <c r="CXH1129" s="42" t="s">
        <v>2123</v>
      </c>
      <c r="CXI1129" s="42" t="s">
        <v>2124</v>
      </c>
      <c r="CXJ1129" s="42" t="s">
        <v>2123</v>
      </c>
      <c r="CXK1129" s="42" t="s">
        <v>2124</v>
      </c>
      <c r="CXL1129" s="42" t="s">
        <v>2123</v>
      </c>
      <c r="CXM1129" s="42" t="s">
        <v>2124</v>
      </c>
      <c r="CXN1129" s="42" t="s">
        <v>2123</v>
      </c>
      <c r="CXO1129" s="42" t="s">
        <v>2124</v>
      </c>
      <c r="CXP1129" s="42" t="s">
        <v>2123</v>
      </c>
      <c r="CXQ1129" s="42" t="s">
        <v>2124</v>
      </c>
      <c r="CXR1129" s="42" t="s">
        <v>2123</v>
      </c>
      <c r="CXS1129" s="42" t="s">
        <v>2124</v>
      </c>
      <c r="CXT1129" s="42" t="s">
        <v>2123</v>
      </c>
      <c r="CXU1129" s="42" t="s">
        <v>2124</v>
      </c>
      <c r="CXV1129" s="42" t="s">
        <v>2123</v>
      </c>
      <c r="CXW1129" s="42" t="s">
        <v>2124</v>
      </c>
      <c r="CXX1129" s="42" t="s">
        <v>2123</v>
      </c>
      <c r="CXY1129" s="42" t="s">
        <v>2124</v>
      </c>
      <c r="CXZ1129" s="42" t="s">
        <v>2123</v>
      </c>
      <c r="CYA1129" s="42" t="s">
        <v>2124</v>
      </c>
      <c r="CYB1129" s="42" t="s">
        <v>2123</v>
      </c>
      <c r="CYC1129" s="42" t="s">
        <v>2124</v>
      </c>
      <c r="CYD1129" s="42" t="s">
        <v>2123</v>
      </c>
      <c r="CYE1129" s="42" t="s">
        <v>2124</v>
      </c>
      <c r="CYF1129" s="42" t="s">
        <v>2123</v>
      </c>
      <c r="CYG1129" s="42" t="s">
        <v>2124</v>
      </c>
      <c r="CYH1129" s="42" t="s">
        <v>2123</v>
      </c>
      <c r="CYI1129" s="42" t="s">
        <v>2124</v>
      </c>
      <c r="CYJ1129" s="42" t="s">
        <v>2123</v>
      </c>
      <c r="CYK1129" s="42" t="s">
        <v>2124</v>
      </c>
      <c r="CYL1129" s="42" t="s">
        <v>2123</v>
      </c>
      <c r="CYM1129" s="42" t="s">
        <v>2124</v>
      </c>
      <c r="CYN1129" s="42" t="s">
        <v>2123</v>
      </c>
      <c r="CYO1129" s="42" t="s">
        <v>2124</v>
      </c>
      <c r="CYP1129" s="42" t="s">
        <v>2123</v>
      </c>
      <c r="CYQ1129" s="42" t="s">
        <v>2124</v>
      </c>
      <c r="CYR1129" s="42" t="s">
        <v>2123</v>
      </c>
      <c r="CYS1129" s="42" t="s">
        <v>2124</v>
      </c>
      <c r="CYT1129" s="42" t="s">
        <v>2123</v>
      </c>
      <c r="CYU1129" s="42" t="s">
        <v>2124</v>
      </c>
      <c r="CYV1129" s="42" t="s">
        <v>2123</v>
      </c>
      <c r="CYW1129" s="42" t="s">
        <v>2124</v>
      </c>
      <c r="CYX1129" s="42" t="s">
        <v>2123</v>
      </c>
      <c r="CYY1129" s="42" t="s">
        <v>2124</v>
      </c>
      <c r="CYZ1129" s="42" t="s">
        <v>2123</v>
      </c>
      <c r="CZA1129" s="42" t="s">
        <v>2124</v>
      </c>
      <c r="CZB1129" s="42" t="s">
        <v>2123</v>
      </c>
      <c r="CZC1129" s="42" t="s">
        <v>2124</v>
      </c>
      <c r="CZD1129" s="42" t="s">
        <v>2123</v>
      </c>
      <c r="CZE1129" s="42" t="s">
        <v>2124</v>
      </c>
      <c r="CZF1129" s="42" t="s">
        <v>2123</v>
      </c>
      <c r="CZG1129" s="42" t="s">
        <v>2124</v>
      </c>
      <c r="CZH1129" s="42" t="s">
        <v>2123</v>
      </c>
      <c r="CZI1129" s="42" t="s">
        <v>2124</v>
      </c>
      <c r="CZJ1129" s="42" t="s">
        <v>2123</v>
      </c>
      <c r="CZK1129" s="42" t="s">
        <v>2124</v>
      </c>
      <c r="CZL1129" s="42" t="s">
        <v>2123</v>
      </c>
      <c r="CZM1129" s="42" t="s">
        <v>2124</v>
      </c>
      <c r="CZN1129" s="42" t="s">
        <v>2123</v>
      </c>
      <c r="CZO1129" s="42" t="s">
        <v>2124</v>
      </c>
      <c r="CZP1129" s="42" t="s">
        <v>2123</v>
      </c>
      <c r="CZQ1129" s="42" t="s">
        <v>2124</v>
      </c>
      <c r="CZR1129" s="42" t="s">
        <v>2123</v>
      </c>
      <c r="CZS1129" s="42" t="s">
        <v>2124</v>
      </c>
      <c r="CZT1129" s="42" t="s">
        <v>2123</v>
      </c>
      <c r="CZU1129" s="42" t="s">
        <v>2124</v>
      </c>
      <c r="CZV1129" s="42" t="s">
        <v>2123</v>
      </c>
      <c r="CZW1129" s="42" t="s">
        <v>2124</v>
      </c>
      <c r="CZX1129" s="42" t="s">
        <v>2123</v>
      </c>
      <c r="CZY1129" s="42" t="s">
        <v>2124</v>
      </c>
      <c r="CZZ1129" s="42" t="s">
        <v>2123</v>
      </c>
      <c r="DAA1129" s="42" t="s">
        <v>2124</v>
      </c>
      <c r="DAB1129" s="42" t="s">
        <v>2123</v>
      </c>
      <c r="DAC1129" s="42" t="s">
        <v>2124</v>
      </c>
      <c r="DAD1129" s="42" t="s">
        <v>2123</v>
      </c>
      <c r="DAE1129" s="42" t="s">
        <v>2124</v>
      </c>
      <c r="DAF1129" s="42" t="s">
        <v>2123</v>
      </c>
      <c r="DAG1129" s="42" t="s">
        <v>2124</v>
      </c>
      <c r="DAH1129" s="42" t="s">
        <v>2123</v>
      </c>
      <c r="DAI1129" s="42" t="s">
        <v>2124</v>
      </c>
      <c r="DAJ1129" s="42" t="s">
        <v>2123</v>
      </c>
      <c r="DAK1129" s="42" t="s">
        <v>2124</v>
      </c>
      <c r="DAL1129" s="42" t="s">
        <v>2123</v>
      </c>
      <c r="DAM1129" s="42" t="s">
        <v>2124</v>
      </c>
      <c r="DAN1129" s="42" t="s">
        <v>2123</v>
      </c>
      <c r="DAO1129" s="42" t="s">
        <v>2124</v>
      </c>
      <c r="DAP1129" s="42" t="s">
        <v>2123</v>
      </c>
      <c r="DAQ1129" s="42" t="s">
        <v>2124</v>
      </c>
      <c r="DAR1129" s="42" t="s">
        <v>2123</v>
      </c>
      <c r="DAS1129" s="42" t="s">
        <v>2124</v>
      </c>
      <c r="DAT1129" s="42" t="s">
        <v>2123</v>
      </c>
      <c r="DAU1129" s="42" t="s">
        <v>2124</v>
      </c>
      <c r="DAV1129" s="42" t="s">
        <v>2123</v>
      </c>
      <c r="DAW1129" s="42" t="s">
        <v>2124</v>
      </c>
      <c r="DAX1129" s="42" t="s">
        <v>2123</v>
      </c>
      <c r="DAY1129" s="42" t="s">
        <v>2124</v>
      </c>
      <c r="DAZ1129" s="42" t="s">
        <v>2123</v>
      </c>
      <c r="DBA1129" s="42" t="s">
        <v>2124</v>
      </c>
      <c r="DBB1129" s="42" t="s">
        <v>2123</v>
      </c>
      <c r="DBC1129" s="42" t="s">
        <v>2124</v>
      </c>
      <c r="DBD1129" s="42" t="s">
        <v>2123</v>
      </c>
      <c r="DBE1129" s="42" t="s">
        <v>2124</v>
      </c>
      <c r="DBF1129" s="42" t="s">
        <v>2123</v>
      </c>
      <c r="DBG1129" s="42" t="s">
        <v>2124</v>
      </c>
      <c r="DBH1129" s="42" t="s">
        <v>2123</v>
      </c>
      <c r="DBI1129" s="42" t="s">
        <v>2124</v>
      </c>
      <c r="DBJ1129" s="42" t="s">
        <v>2123</v>
      </c>
      <c r="DBK1129" s="42" t="s">
        <v>2124</v>
      </c>
      <c r="DBL1129" s="42" t="s">
        <v>2123</v>
      </c>
      <c r="DBM1129" s="42" t="s">
        <v>2124</v>
      </c>
      <c r="DBN1129" s="42" t="s">
        <v>2123</v>
      </c>
      <c r="DBO1129" s="42" t="s">
        <v>2124</v>
      </c>
      <c r="DBP1129" s="42" t="s">
        <v>2123</v>
      </c>
      <c r="DBQ1129" s="42" t="s">
        <v>2124</v>
      </c>
      <c r="DBR1129" s="42" t="s">
        <v>2123</v>
      </c>
      <c r="DBS1129" s="42" t="s">
        <v>2124</v>
      </c>
      <c r="DBT1129" s="42" t="s">
        <v>2123</v>
      </c>
      <c r="DBU1129" s="42" t="s">
        <v>2124</v>
      </c>
      <c r="DBV1129" s="42" t="s">
        <v>2123</v>
      </c>
      <c r="DBW1129" s="42" t="s">
        <v>2124</v>
      </c>
      <c r="DBX1129" s="42" t="s">
        <v>2123</v>
      </c>
      <c r="DBY1129" s="42" t="s">
        <v>2124</v>
      </c>
      <c r="DBZ1129" s="42" t="s">
        <v>2123</v>
      </c>
      <c r="DCA1129" s="42" t="s">
        <v>2124</v>
      </c>
      <c r="DCB1129" s="42" t="s">
        <v>2123</v>
      </c>
      <c r="DCC1129" s="42" t="s">
        <v>2124</v>
      </c>
      <c r="DCD1129" s="42" t="s">
        <v>2123</v>
      </c>
      <c r="DCE1129" s="42" t="s">
        <v>2124</v>
      </c>
      <c r="DCF1129" s="42" t="s">
        <v>2123</v>
      </c>
      <c r="DCG1129" s="42" t="s">
        <v>2124</v>
      </c>
      <c r="DCH1129" s="42" t="s">
        <v>2123</v>
      </c>
      <c r="DCI1129" s="42" t="s">
        <v>2124</v>
      </c>
      <c r="DCJ1129" s="42" t="s">
        <v>2123</v>
      </c>
      <c r="DCK1129" s="42" t="s">
        <v>2124</v>
      </c>
      <c r="DCL1129" s="42" t="s">
        <v>2123</v>
      </c>
      <c r="DCM1129" s="42" t="s">
        <v>2124</v>
      </c>
      <c r="DCN1129" s="42" t="s">
        <v>2123</v>
      </c>
      <c r="DCO1129" s="42" t="s">
        <v>2124</v>
      </c>
      <c r="DCP1129" s="42" t="s">
        <v>2123</v>
      </c>
      <c r="DCQ1129" s="42" t="s">
        <v>2124</v>
      </c>
      <c r="DCR1129" s="42" t="s">
        <v>2123</v>
      </c>
      <c r="DCS1129" s="42" t="s">
        <v>2124</v>
      </c>
      <c r="DCT1129" s="42" t="s">
        <v>2123</v>
      </c>
      <c r="DCU1129" s="42" t="s">
        <v>2124</v>
      </c>
      <c r="DCV1129" s="42" t="s">
        <v>2123</v>
      </c>
      <c r="DCW1129" s="42" t="s">
        <v>2124</v>
      </c>
      <c r="DCX1129" s="42" t="s">
        <v>2123</v>
      </c>
      <c r="DCY1129" s="42" t="s">
        <v>2124</v>
      </c>
      <c r="DCZ1129" s="42" t="s">
        <v>2123</v>
      </c>
      <c r="DDA1129" s="42" t="s">
        <v>2124</v>
      </c>
      <c r="DDB1129" s="42" t="s">
        <v>2123</v>
      </c>
      <c r="DDC1129" s="42" t="s">
        <v>2124</v>
      </c>
      <c r="DDD1129" s="42" t="s">
        <v>2123</v>
      </c>
      <c r="DDE1129" s="42" t="s">
        <v>2124</v>
      </c>
      <c r="DDF1129" s="42" t="s">
        <v>2123</v>
      </c>
      <c r="DDG1129" s="42" t="s">
        <v>2124</v>
      </c>
      <c r="DDH1129" s="42" t="s">
        <v>2123</v>
      </c>
      <c r="DDI1129" s="42" t="s">
        <v>2124</v>
      </c>
      <c r="DDJ1129" s="42" t="s">
        <v>2123</v>
      </c>
      <c r="DDK1129" s="42" t="s">
        <v>2124</v>
      </c>
      <c r="DDL1129" s="42" t="s">
        <v>2123</v>
      </c>
      <c r="DDM1129" s="42" t="s">
        <v>2124</v>
      </c>
      <c r="DDN1129" s="42" t="s">
        <v>2123</v>
      </c>
      <c r="DDO1129" s="42" t="s">
        <v>2124</v>
      </c>
      <c r="DDP1129" s="42" t="s">
        <v>2123</v>
      </c>
      <c r="DDQ1129" s="42" t="s">
        <v>2124</v>
      </c>
      <c r="DDR1129" s="42" t="s">
        <v>2123</v>
      </c>
      <c r="DDS1129" s="42" t="s">
        <v>2124</v>
      </c>
      <c r="DDT1129" s="42" t="s">
        <v>2123</v>
      </c>
      <c r="DDU1129" s="42" t="s">
        <v>2124</v>
      </c>
      <c r="DDV1129" s="42" t="s">
        <v>2123</v>
      </c>
      <c r="DDW1129" s="42" t="s">
        <v>2124</v>
      </c>
      <c r="DDX1129" s="42" t="s">
        <v>2123</v>
      </c>
      <c r="DDY1129" s="42" t="s">
        <v>2124</v>
      </c>
      <c r="DDZ1129" s="42" t="s">
        <v>2123</v>
      </c>
      <c r="DEA1129" s="42" t="s">
        <v>2124</v>
      </c>
      <c r="DEB1129" s="42" t="s">
        <v>2123</v>
      </c>
      <c r="DEC1129" s="42" t="s">
        <v>2124</v>
      </c>
      <c r="DED1129" s="42" t="s">
        <v>2123</v>
      </c>
      <c r="DEE1129" s="42" t="s">
        <v>2124</v>
      </c>
      <c r="DEF1129" s="42" t="s">
        <v>2123</v>
      </c>
      <c r="DEG1129" s="42" t="s">
        <v>2124</v>
      </c>
      <c r="DEH1129" s="42" t="s">
        <v>2123</v>
      </c>
      <c r="DEI1129" s="42" t="s">
        <v>2124</v>
      </c>
      <c r="DEJ1129" s="42" t="s">
        <v>2123</v>
      </c>
      <c r="DEK1129" s="42" t="s">
        <v>2124</v>
      </c>
      <c r="DEL1129" s="42" t="s">
        <v>2123</v>
      </c>
      <c r="DEM1129" s="42" t="s">
        <v>2124</v>
      </c>
      <c r="DEN1129" s="42" t="s">
        <v>2123</v>
      </c>
      <c r="DEO1129" s="42" t="s">
        <v>2124</v>
      </c>
      <c r="DEP1129" s="42" t="s">
        <v>2123</v>
      </c>
      <c r="DEQ1129" s="42" t="s">
        <v>2124</v>
      </c>
      <c r="DER1129" s="42" t="s">
        <v>2123</v>
      </c>
      <c r="DES1129" s="42" t="s">
        <v>2124</v>
      </c>
      <c r="DET1129" s="42" t="s">
        <v>2123</v>
      </c>
      <c r="DEU1129" s="42" t="s">
        <v>2124</v>
      </c>
      <c r="DEV1129" s="42" t="s">
        <v>2123</v>
      </c>
      <c r="DEW1129" s="42" t="s">
        <v>2124</v>
      </c>
      <c r="DEX1129" s="42" t="s">
        <v>2123</v>
      </c>
      <c r="DEY1129" s="42" t="s">
        <v>2124</v>
      </c>
      <c r="DEZ1129" s="42" t="s">
        <v>2123</v>
      </c>
      <c r="DFA1129" s="42" t="s">
        <v>2124</v>
      </c>
      <c r="DFB1129" s="42" t="s">
        <v>2123</v>
      </c>
      <c r="DFC1129" s="42" t="s">
        <v>2124</v>
      </c>
      <c r="DFD1129" s="42" t="s">
        <v>2123</v>
      </c>
      <c r="DFE1129" s="42" t="s">
        <v>2124</v>
      </c>
      <c r="DFF1129" s="42" t="s">
        <v>2123</v>
      </c>
      <c r="DFG1129" s="42" t="s">
        <v>2124</v>
      </c>
      <c r="DFH1129" s="42" t="s">
        <v>2123</v>
      </c>
      <c r="DFI1129" s="42" t="s">
        <v>2124</v>
      </c>
      <c r="DFJ1129" s="42" t="s">
        <v>2123</v>
      </c>
      <c r="DFK1129" s="42" t="s">
        <v>2124</v>
      </c>
      <c r="DFL1129" s="42" t="s">
        <v>2123</v>
      </c>
      <c r="DFM1129" s="42" t="s">
        <v>2124</v>
      </c>
      <c r="DFN1129" s="42" t="s">
        <v>2123</v>
      </c>
      <c r="DFO1129" s="42" t="s">
        <v>2124</v>
      </c>
      <c r="DFP1129" s="42" t="s">
        <v>2123</v>
      </c>
      <c r="DFQ1129" s="42" t="s">
        <v>2124</v>
      </c>
      <c r="DFR1129" s="42" t="s">
        <v>2123</v>
      </c>
      <c r="DFS1129" s="42" t="s">
        <v>2124</v>
      </c>
      <c r="DFT1129" s="42" t="s">
        <v>2123</v>
      </c>
      <c r="DFU1129" s="42" t="s">
        <v>2124</v>
      </c>
      <c r="DFV1129" s="42" t="s">
        <v>2123</v>
      </c>
      <c r="DFW1129" s="42" t="s">
        <v>2124</v>
      </c>
      <c r="DFX1129" s="42" t="s">
        <v>2123</v>
      </c>
      <c r="DFY1129" s="42" t="s">
        <v>2124</v>
      </c>
      <c r="DFZ1129" s="42" t="s">
        <v>2123</v>
      </c>
      <c r="DGA1129" s="42" t="s">
        <v>2124</v>
      </c>
      <c r="DGB1129" s="42" t="s">
        <v>2123</v>
      </c>
      <c r="DGC1129" s="42" t="s">
        <v>2124</v>
      </c>
      <c r="DGD1129" s="42" t="s">
        <v>2123</v>
      </c>
      <c r="DGE1129" s="42" t="s">
        <v>2124</v>
      </c>
      <c r="DGF1129" s="42" t="s">
        <v>2123</v>
      </c>
      <c r="DGG1129" s="42" t="s">
        <v>2124</v>
      </c>
      <c r="DGH1129" s="42" t="s">
        <v>2123</v>
      </c>
      <c r="DGI1129" s="42" t="s">
        <v>2124</v>
      </c>
      <c r="DGJ1129" s="42" t="s">
        <v>2123</v>
      </c>
      <c r="DGK1129" s="42" t="s">
        <v>2124</v>
      </c>
      <c r="DGL1129" s="42" t="s">
        <v>2123</v>
      </c>
      <c r="DGM1129" s="42" t="s">
        <v>2124</v>
      </c>
      <c r="DGN1129" s="42" t="s">
        <v>2123</v>
      </c>
      <c r="DGO1129" s="42" t="s">
        <v>2124</v>
      </c>
      <c r="DGP1129" s="42" t="s">
        <v>2123</v>
      </c>
      <c r="DGQ1129" s="42" t="s">
        <v>2124</v>
      </c>
      <c r="DGR1129" s="42" t="s">
        <v>2123</v>
      </c>
      <c r="DGS1129" s="42" t="s">
        <v>2124</v>
      </c>
      <c r="DGT1129" s="42" t="s">
        <v>2123</v>
      </c>
      <c r="DGU1129" s="42" t="s">
        <v>2124</v>
      </c>
      <c r="DGV1129" s="42" t="s">
        <v>2123</v>
      </c>
      <c r="DGW1129" s="42" t="s">
        <v>2124</v>
      </c>
      <c r="DGX1129" s="42" t="s">
        <v>2123</v>
      </c>
      <c r="DGY1129" s="42" t="s">
        <v>2124</v>
      </c>
      <c r="DGZ1129" s="42" t="s">
        <v>2123</v>
      </c>
      <c r="DHA1129" s="42" t="s">
        <v>2124</v>
      </c>
      <c r="DHB1129" s="42" t="s">
        <v>2123</v>
      </c>
      <c r="DHC1129" s="42" t="s">
        <v>2124</v>
      </c>
      <c r="DHD1129" s="42" t="s">
        <v>2123</v>
      </c>
      <c r="DHE1129" s="42" t="s">
        <v>2124</v>
      </c>
      <c r="DHF1129" s="42" t="s">
        <v>2123</v>
      </c>
      <c r="DHG1129" s="42" t="s">
        <v>2124</v>
      </c>
      <c r="DHH1129" s="42" t="s">
        <v>2123</v>
      </c>
      <c r="DHI1129" s="42" t="s">
        <v>2124</v>
      </c>
      <c r="DHJ1129" s="42" t="s">
        <v>2123</v>
      </c>
      <c r="DHK1129" s="42" t="s">
        <v>2124</v>
      </c>
      <c r="DHL1129" s="42" t="s">
        <v>2123</v>
      </c>
      <c r="DHM1129" s="42" t="s">
        <v>2124</v>
      </c>
      <c r="DHN1129" s="42" t="s">
        <v>2123</v>
      </c>
      <c r="DHO1129" s="42" t="s">
        <v>2124</v>
      </c>
      <c r="DHP1129" s="42" t="s">
        <v>2123</v>
      </c>
      <c r="DHQ1129" s="42" t="s">
        <v>2124</v>
      </c>
      <c r="DHR1129" s="42" t="s">
        <v>2123</v>
      </c>
      <c r="DHS1129" s="42" t="s">
        <v>2124</v>
      </c>
      <c r="DHT1129" s="42" t="s">
        <v>2123</v>
      </c>
      <c r="DHU1129" s="42" t="s">
        <v>2124</v>
      </c>
      <c r="DHV1129" s="42" t="s">
        <v>2123</v>
      </c>
      <c r="DHW1129" s="42" t="s">
        <v>2124</v>
      </c>
      <c r="DHX1129" s="42" t="s">
        <v>2123</v>
      </c>
      <c r="DHY1129" s="42" t="s">
        <v>2124</v>
      </c>
      <c r="DHZ1129" s="42" t="s">
        <v>2123</v>
      </c>
      <c r="DIA1129" s="42" t="s">
        <v>2124</v>
      </c>
      <c r="DIB1129" s="42" t="s">
        <v>2123</v>
      </c>
      <c r="DIC1129" s="42" t="s">
        <v>2124</v>
      </c>
      <c r="DID1129" s="42" t="s">
        <v>2123</v>
      </c>
      <c r="DIE1129" s="42" t="s">
        <v>2124</v>
      </c>
      <c r="DIF1129" s="42" t="s">
        <v>2123</v>
      </c>
      <c r="DIG1129" s="42" t="s">
        <v>2124</v>
      </c>
      <c r="DIH1129" s="42" t="s">
        <v>2123</v>
      </c>
      <c r="DII1129" s="42" t="s">
        <v>2124</v>
      </c>
      <c r="DIJ1129" s="42" t="s">
        <v>2123</v>
      </c>
      <c r="DIK1129" s="42" t="s">
        <v>2124</v>
      </c>
      <c r="DIL1129" s="42" t="s">
        <v>2123</v>
      </c>
      <c r="DIM1129" s="42" t="s">
        <v>2124</v>
      </c>
      <c r="DIN1129" s="42" t="s">
        <v>2123</v>
      </c>
      <c r="DIO1129" s="42" t="s">
        <v>2124</v>
      </c>
      <c r="DIP1129" s="42" t="s">
        <v>2123</v>
      </c>
      <c r="DIQ1129" s="42" t="s">
        <v>2124</v>
      </c>
      <c r="DIR1129" s="42" t="s">
        <v>2123</v>
      </c>
      <c r="DIS1129" s="42" t="s">
        <v>2124</v>
      </c>
      <c r="DIT1129" s="42" t="s">
        <v>2123</v>
      </c>
      <c r="DIU1129" s="42" t="s">
        <v>2124</v>
      </c>
      <c r="DIV1129" s="42" t="s">
        <v>2123</v>
      </c>
      <c r="DIW1129" s="42" t="s">
        <v>2124</v>
      </c>
      <c r="DIX1129" s="42" t="s">
        <v>2123</v>
      </c>
      <c r="DIY1129" s="42" t="s">
        <v>2124</v>
      </c>
      <c r="DIZ1129" s="42" t="s">
        <v>2123</v>
      </c>
      <c r="DJA1129" s="42" t="s">
        <v>2124</v>
      </c>
      <c r="DJB1129" s="42" t="s">
        <v>2123</v>
      </c>
      <c r="DJC1129" s="42" t="s">
        <v>2124</v>
      </c>
      <c r="DJD1129" s="42" t="s">
        <v>2123</v>
      </c>
      <c r="DJE1129" s="42" t="s">
        <v>2124</v>
      </c>
      <c r="DJF1129" s="42" t="s">
        <v>2123</v>
      </c>
      <c r="DJG1129" s="42" t="s">
        <v>2124</v>
      </c>
      <c r="DJH1129" s="42" t="s">
        <v>2123</v>
      </c>
      <c r="DJI1129" s="42" t="s">
        <v>2124</v>
      </c>
      <c r="DJJ1129" s="42" t="s">
        <v>2123</v>
      </c>
      <c r="DJK1129" s="42" t="s">
        <v>2124</v>
      </c>
      <c r="DJL1129" s="42" t="s">
        <v>2123</v>
      </c>
      <c r="DJM1129" s="42" t="s">
        <v>2124</v>
      </c>
      <c r="DJN1129" s="42" t="s">
        <v>2123</v>
      </c>
      <c r="DJO1129" s="42" t="s">
        <v>2124</v>
      </c>
      <c r="DJP1129" s="42" t="s">
        <v>2123</v>
      </c>
      <c r="DJQ1129" s="42" t="s">
        <v>2124</v>
      </c>
      <c r="DJR1129" s="42" t="s">
        <v>2123</v>
      </c>
      <c r="DJS1129" s="42" t="s">
        <v>2124</v>
      </c>
      <c r="DJT1129" s="42" t="s">
        <v>2123</v>
      </c>
      <c r="DJU1129" s="42" t="s">
        <v>2124</v>
      </c>
      <c r="DJV1129" s="42" t="s">
        <v>2123</v>
      </c>
      <c r="DJW1129" s="42" t="s">
        <v>2124</v>
      </c>
      <c r="DJX1129" s="42" t="s">
        <v>2123</v>
      </c>
      <c r="DJY1129" s="42" t="s">
        <v>2124</v>
      </c>
      <c r="DJZ1129" s="42" t="s">
        <v>2123</v>
      </c>
      <c r="DKA1129" s="42" t="s">
        <v>2124</v>
      </c>
      <c r="DKB1129" s="42" t="s">
        <v>2123</v>
      </c>
      <c r="DKC1129" s="42" t="s">
        <v>2124</v>
      </c>
      <c r="DKD1129" s="42" t="s">
        <v>2123</v>
      </c>
      <c r="DKE1129" s="42" t="s">
        <v>2124</v>
      </c>
      <c r="DKF1129" s="42" t="s">
        <v>2123</v>
      </c>
      <c r="DKG1129" s="42" t="s">
        <v>2124</v>
      </c>
      <c r="DKH1129" s="42" t="s">
        <v>2123</v>
      </c>
      <c r="DKI1129" s="42" t="s">
        <v>2124</v>
      </c>
      <c r="DKJ1129" s="42" t="s">
        <v>2123</v>
      </c>
      <c r="DKK1129" s="42" t="s">
        <v>2124</v>
      </c>
      <c r="DKL1129" s="42" t="s">
        <v>2123</v>
      </c>
      <c r="DKM1129" s="42" t="s">
        <v>2124</v>
      </c>
      <c r="DKN1129" s="42" t="s">
        <v>2123</v>
      </c>
      <c r="DKO1129" s="42" t="s">
        <v>2124</v>
      </c>
      <c r="DKP1129" s="42" t="s">
        <v>2123</v>
      </c>
      <c r="DKQ1129" s="42" t="s">
        <v>2124</v>
      </c>
      <c r="DKR1129" s="42" t="s">
        <v>2123</v>
      </c>
      <c r="DKS1129" s="42" t="s">
        <v>2124</v>
      </c>
      <c r="DKT1129" s="42" t="s">
        <v>2123</v>
      </c>
      <c r="DKU1129" s="42" t="s">
        <v>2124</v>
      </c>
      <c r="DKV1129" s="42" t="s">
        <v>2123</v>
      </c>
      <c r="DKW1129" s="42" t="s">
        <v>2124</v>
      </c>
      <c r="DKX1129" s="42" t="s">
        <v>2123</v>
      </c>
      <c r="DKY1129" s="42" t="s">
        <v>2124</v>
      </c>
      <c r="DKZ1129" s="42" t="s">
        <v>2123</v>
      </c>
      <c r="DLA1129" s="42" t="s">
        <v>2124</v>
      </c>
      <c r="DLB1129" s="42" t="s">
        <v>2123</v>
      </c>
      <c r="DLC1129" s="42" t="s">
        <v>2124</v>
      </c>
      <c r="DLD1129" s="42" t="s">
        <v>2123</v>
      </c>
      <c r="DLE1129" s="42" t="s">
        <v>2124</v>
      </c>
      <c r="DLF1129" s="42" t="s">
        <v>2123</v>
      </c>
      <c r="DLG1129" s="42" t="s">
        <v>2124</v>
      </c>
      <c r="DLH1129" s="42" t="s">
        <v>2123</v>
      </c>
      <c r="DLI1129" s="42" t="s">
        <v>2124</v>
      </c>
      <c r="DLJ1129" s="42" t="s">
        <v>2123</v>
      </c>
      <c r="DLK1129" s="42" t="s">
        <v>2124</v>
      </c>
      <c r="DLL1129" s="42" t="s">
        <v>2123</v>
      </c>
      <c r="DLM1129" s="42" t="s">
        <v>2124</v>
      </c>
      <c r="DLN1129" s="42" t="s">
        <v>2123</v>
      </c>
      <c r="DLO1129" s="42" t="s">
        <v>2124</v>
      </c>
      <c r="DLP1129" s="42" t="s">
        <v>2123</v>
      </c>
      <c r="DLQ1129" s="42" t="s">
        <v>2124</v>
      </c>
      <c r="DLR1129" s="42" t="s">
        <v>2123</v>
      </c>
      <c r="DLS1129" s="42" t="s">
        <v>2124</v>
      </c>
      <c r="DLT1129" s="42" t="s">
        <v>2123</v>
      </c>
      <c r="DLU1129" s="42" t="s">
        <v>2124</v>
      </c>
      <c r="DLV1129" s="42" t="s">
        <v>2123</v>
      </c>
      <c r="DLW1129" s="42" t="s">
        <v>2124</v>
      </c>
      <c r="DLX1129" s="42" t="s">
        <v>2123</v>
      </c>
      <c r="DLY1129" s="42" t="s">
        <v>2124</v>
      </c>
      <c r="DLZ1129" s="42" t="s">
        <v>2123</v>
      </c>
      <c r="DMA1129" s="42" t="s">
        <v>2124</v>
      </c>
      <c r="DMB1129" s="42" t="s">
        <v>2123</v>
      </c>
      <c r="DMC1129" s="42" t="s">
        <v>2124</v>
      </c>
      <c r="DMD1129" s="42" t="s">
        <v>2123</v>
      </c>
      <c r="DME1129" s="42" t="s">
        <v>2124</v>
      </c>
      <c r="DMF1129" s="42" t="s">
        <v>2123</v>
      </c>
      <c r="DMG1129" s="42" t="s">
        <v>2124</v>
      </c>
      <c r="DMH1129" s="42" t="s">
        <v>2123</v>
      </c>
      <c r="DMI1129" s="42" t="s">
        <v>2124</v>
      </c>
      <c r="DMJ1129" s="42" t="s">
        <v>2123</v>
      </c>
      <c r="DMK1129" s="42" t="s">
        <v>2124</v>
      </c>
      <c r="DML1129" s="42" t="s">
        <v>2123</v>
      </c>
      <c r="DMM1129" s="42" t="s">
        <v>2124</v>
      </c>
      <c r="DMN1129" s="42" t="s">
        <v>2123</v>
      </c>
      <c r="DMO1129" s="42" t="s">
        <v>2124</v>
      </c>
      <c r="DMP1129" s="42" t="s">
        <v>2123</v>
      </c>
      <c r="DMQ1129" s="42" t="s">
        <v>2124</v>
      </c>
      <c r="DMR1129" s="42" t="s">
        <v>2123</v>
      </c>
      <c r="DMS1129" s="42" t="s">
        <v>2124</v>
      </c>
      <c r="DMT1129" s="42" t="s">
        <v>2123</v>
      </c>
      <c r="DMU1129" s="42" t="s">
        <v>2124</v>
      </c>
      <c r="DMV1129" s="42" t="s">
        <v>2123</v>
      </c>
      <c r="DMW1129" s="42" t="s">
        <v>2124</v>
      </c>
      <c r="DMX1129" s="42" t="s">
        <v>2123</v>
      </c>
      <c r="DMY1129" s="42" t="s">
        <v>2124</v>
      </c>
      <c r="DMZ1129" s="42" t="s">
        <v>2123</v>
      </c>
      <c r="DNA1129" s="42" t="s">
        <v>2124</v>
      </c>
      <c r="DNB1129" s="42" t="s">
        <v>2123</v>
      </c>
      <c r="DNC1129" s="42" t="s">
        <v>2124</v>
      </c>
      <c r="DND1129" s="42" t="s">
        <v>2123</v>
      </c>
      <c r="DNE1129" s="42" t="s">
        <v>2124</v>
      </c>
      <c r="DNF1129" s="42" t="s">
        <v>2123</v>
      </c>
      <c r="DNG1129" s="42" t="s">
        <v>2124</v>
      </c>
      <c r="DNH1129" s="42" t="s">
        <v>2123</v>
      </c>
      <c r="DNI1129" s="42" t="s">
        <v>2124</v>
      </c>
      <c r="DNJ1129" s="42" t="s">
        <v>2123</v>
      </c>
      <c r="DNK1129" s="42" t="s">
        <v>2124</v>
      </c>
      <c r="DNL1129" s="42" t="s">
        <v>2123</v>
      </c>
      <c r="DNM1129" s="42" t="s">
        <v>2124</v>
      </c>
      <c r="DNN1129" s="42" t="s">
        <v>2123</v>
      </c>
      <c r="DNO1129" s="42" t="s">
        <v>2124</v>
      </c>
      <c r="DNP1129" s="42" t="s">
        <v>2123</v>
      </c>
      <c r="DNQ1129" s="42" t="s">
        <v>2124</v>
      </c>
      <c r="DNR1129" s="42" t="s">
        <v>2123</v>
      </c>
      <c r="DNS1129" s="42" t="s">
        <v>2124</v>
      </c>
      <c r="DNT1129" s="42" t="s">
        <v>2123</v>
      </c>
      <c r="DNU1129" s="42" t="s">
        <v>2124</v>
      </c>
      <c r="DNV1129" s="42" t="s">
        <v>2123</v>
      </c>
      <c r="DNW1129" s="42" t="s">
        <v>2124</v>
      </c>
      <c r="DNX1129" s="42" t="s">
        <v>2123</v>
      </c>
      <c r="DNY1129" s="42" t="s">
        <v>2124</v>
      </c>
      <c r="DNZ1129" s="42" t="s">
        <v>2123</v>
      </c>
      <c r="DOA1129" s="42" t="s">
        <v>2124</v>
      </c>
      <c r="DOB1129" s="42" t="s">
        <v>2123</v>
      </c>
      <c r="DOC1129" s="42" t="s">
        <v>2124</v>
      </c>
      <c r="DOD1129" s="42" t="s">
        <v>2123</v>
      </c>
      <c r="DOE1129" s="42" t="s">
        <v>2124</v>
      </c>
      <c r="DOF1129" s="42" t="s">
        <v>2123</v>
      </c>
      <c r="DOG1129" s="42" t="s">
        <v>2124</v>
      </c>
      <c r="DOH1129" s="42" t="s">
        <v>2123</v>
      </c>
      <c r="DOI1129" s="42" t="s">
        <v>2124</v>
      </c>
      <c r="DOJ1129" s="42" t="s">
        <v>2123</v>
      </c>
      <c r="DOK1129" s="42" t="s">
        <v>2124</v>
      </c>
      <c r="DOL1129" s="42" t="s">
        <v>2123</v>
      </c>
      <c r="DOM1129" s="42" t="s">
        <v>2124</v>
      </c>
      <c r="DON1129" s="42" t="s">
        <v>2123</v>
      </c>
      <c r="DOO1129" s="42" t="s">
        <v>2124</v>
      </c>
      <c r="DOP1129" s="42" t="s">
        <v>2123</v>
      </c>
      <c r="DOQ1129" s="42" t="s">
        <v>2124</v>
      </c>
      <c r="DOR1129" s="42" t="s">
        <v>2123</v>
      </c>
      <c r="DOS1129" s="42" t="s">
        <v>2124</v>
      </c>
      <c r="DOT1129" s="42" t="s">
        <v>2123</v>
      </c>
      <c r="DOU1129" s="42" t="s">
        <v>2124</v>
      </c>
      <c r="DOV1129" s="42" t="s">
        <v>2123</v>
      </c>
      <c r="DOW1129" s="42" t="s">
        <v>2124</v>
      </c>
      <c r="DOX1129" s="42" t="s">
        <v>2123</v>
      </c>
      <c r="DOY1129" s="42" t="s">
        <v>2124</v>
      </c>
      <c r="DOZ1129" s="42" t="s">
        <v>2123</v>
      </c>
      <c r="DPA1129" s="42" t="s">
        <v>2124</v>
      </c>
      <c r="DPB1129" s="42" t="s">
        <v>2123</v>
      </c>
      <c r="DPC1129" s="42" t="s">
        <v>2124</v>
      </c>
      <c r="DPD1129" s="42" t="s">
        <v>2123</v>
      </c>
      <c r="DPE1129" s="42" t="s">
        <v>2124</v>
      </c>
      <c r="DPF1129" s="42" t="s">
        <v>2123</v>
      </c>
      <c r="DPG1129" s="42" t="s">
        <v>2124</v>
      </c>
      <c r="DPH1129" s="42" t="s">
        <v>2123</v>
      </c>
      <c r="DPI1129" s="42" t="s">
        <v>2124</v>
      </c>
      <c r="DPJ1129" s="42" t="s">
        <v>2123</v>
      </c>
      <c r="DPK1129" s="42" t="s">
        <v>2124</v>
      </c>
      <c r="DPL1129" s="42" t="s">
        <v>2123</v>
      </c>
      <c r="DPM1129" s="42" t="s">
        <v>2124</v>
      </c>
      <c r="DPN1129" s="42" t="s">
        <v>2123</v>
      </c>
      <c r="DPO1129" s="42" t="s">
        <v>2124</v>
      </c>
      <c r="DPP1129" s="42" t="s">
        <v>2123</v>
      </c>
      <c r="DPQ1129" s="42" t="s">
        <v>2124</v>
      </c>
      <c r="DPR1129" s="42" t="s">
        <v>2123</v>
      </c>
      <c r="DPS1129" s="42" t="s">
        <v>2124</v>
      </c>
      <c r="DPT1129" s="42" t="s">
        <v>2123</v>
      </c>
      <c r="DPU1129" s="42" t="s">
        <v>2124</v>
      </c>
      <c r="DPV1129" s="42" t="s">
        <v>2123</v>
      </c>
      <c r="DPW1129" s="42" t="s">
        <v>2124</v>
      </c>
      <c r="DPX1129" s="42" t="s">
        <v>2123</v>
      </c>
      <c r="DPY1129" s="42" t="s">
        <v>2124</v>
      </c>
      <c r="DPZ1129" s="42" t="s">
        <v>2123</v>
      </c>
      <c r="DQA1129" s="42" t="s">
        <v>2124</v>
      </c>
      <c r="DQB1129" s="42" t="s">
        <v>2123</v>
      </c>
      <c r="DQC1129" s="42" t="s">
        <v>2124</v>
      </c>
      <c r="DQD1129" s="42" t="s">
        <v>2123</v>
      </c>
      <c r="DQE1129" s="42" t="s">
        <v>2124</v>
      </c>
      <c r="DQF1129" s="42" t="s">
        <v>2123</v>
      </c>
      <c r="DQG1129" s="42" t="s">
        <v>2124</v>
      </c>
      <c r="DQH1129" s="42" t="s">
        <v>2123</v>
      </c>
      <c r="DQI1129" s="42" t="s">
        <v>2124</v>
      </c>
      <c r="DQJ1129" s="42" t="s">
        <v>2123</v>
      </c>
      <c r="DQK1129" s="42" t="s">
        <v>2124</v>
      </c>
      <c r="DQL1129" s="42" t="s">
        <v>2123</v>
      </c>
      <c r="DQM1129" s="42" t="s">
        <v>2124</v>
      </c>
      <c r="DQN1129" s="42" t="s">
        <v>2123</v>
      </c>
      <c r="DQO1129" s="42" t="s">
        <v>2124</v>
      </c>
      <c r="DQP1129" s="42" t="s">
        <v>2123</v>
      </c>
      <c r="DQQ1129" s="42" t="s">
        <v>2124</v>
      </c>
      <c r="DQR1129" s="42" t="s">
        <v>2123</v>
      </c>
      <c r="DQS1129" s="42" t="s">
        <v>2124</v>
      </c>
      <c r="DQT1129" s="42" t="s">
        <v>2123</v>
      </c>
      <c r="DQU1129" s="42" t="s">
        <v>2124</v>
      </c>
      <c r="DQV1129" s="42" t="s">
        <v>2123</v>
      </c>
      <c r="DQW1129" s="42" t="s">
        <v>2124</v>
      </c>
      <c r="DQX1129" s="42" t="s">
        <v>2123</v>
      </c>
      <c r="DQY1129" s="42" t="s">
        <v>2124</v>
      </c>
      <c r="DQZ1129" s="42" t="s">
        <v>2123</v>
      </c>
      <c r="DRA1129" s="42" t="s">
        <v>2124</v>
      </c>
      <c r="DRB1129" s="42" t="s">
        <v>2123</v>
      </c>
      <c r="DRC1129" s="42" t="s">
        <v>2124</v>
      </c>
      <c r="DRD1129" s="42" t="s">
        <v>2123</v>
      </c>
      <c r="DRE1129" s="42" t="s">
        <v>2124</v>
      </c>
      <c r="DRF1129" s="42" t="s">
        <v>2123</v>
      </c>
      <c r="DRG1129" s="42" t="s">
        <v>2124</v>
      </c>
      <c r="DRH1129" s="42" t="s">
        <v>2123</v>
      </c>
      <c r="DRI1129" s="42" t="s">
        <v>2124</v>
      </c>
      <c r="DRJ1129" s="42" t="s">
        <v>2123</v>
      </c>
      <c r="DRK1129" s="42" t="s">
        <v>2124</v>
      </c>
      <c r="DRL1129" s="42" t="s">
        <v>2123</v>
      </c>
      <c r="DRM1129" s="42" t="s">
        <v>2124</v>
      </c>
      <c r="DRN1129" s="42" t="s">
        <v>2123</v>
      </c>
      <c r="DRO1129" s="42" t="s">
        <v>2124</v>
      </c>
      <c r="DRP1129" s="42" t="s">
        <v>2123</v>
      </c>
      <c r="DRQ1129" s="42" t="s">
        <v>2124</v>
      </c>
      <c r="DRR1129" s="42" t="s">
        <v>2123</v>
      </c>
      <c r="DRS1129" s="42" t="s">
        <v>2124</v>
      </c>
      <c r="DRT1129" s="42" t="s">
        <v>2123</v>
      </c>
      <c r="DRU1129" s="42" t="s">
        <v>2124</v>
      </c>
      <c r="DRV1129" s="42" t="s">
        <v>2123</v>
      </c>
      <c r="DRW1129" s="42" t="s">
        <v>2124</v>
      </c>
      <c r="DRX1129" s="42" t="s">
        <v>2123</v>
      </c>
      <c r="DRY1129" s="42" t="s">
        <v>2124</v>
      </c>
      <c r="DRZ1129" s="42" t="s">
        <v>2123</v>
      </c>
      <c r="DSA1129" s="42" t="s">
        <v>2124</v>
      </c>
      <c r="DSB1129" s="42" t="s">
        <v>2123</v>
      </c>
      <c r="DSC1129" s="42" t="s">
        <v>2124</v>
      </c>
      <c r="DSD1129" s="42" t="s">
        <v>2123</v>
      </c>
      <c r="DSE1129" s="42" t="s">
        <v>2124</v>
      </c>
      <c r="DSF1129" s="42" t="s">
        <v>2123</v>
      </c>
      <c r="DSG1129" s="42" t="s">
        <v>2124</v>
      </c>
      <c r="DSH1129" s="42" t="s">
        <v>2123</v>
      </c>
      <c r="DSI1129" s="42" t="s">
        <v>2124</v>
      </c>
      <c r="DSJ1129" s="42" t="s">
        <v>2123</v>
      </c>
      <c r="DSK1129" s="42" t="s">
        <v>2124</v>
      </c>
      <c r="DSL1129" s="42" t="s">
        <v>2123</v>
      </c>
      <c r="DSM1129" s="42" t="s">
        <v>2124</v>
      </c>
      <c r="DSN1129" s="42" t="s">
        <v>2123</v>
      </c>
      <c r="DSO1129" s="42" t="s">
        <v>2124</v>
      </c>
      <c r="DSP1129" s="42" t="s">
        <v>2123</v>
      </c>
      <c r="DSQ1129" s="42" t="s">
        <v>2124</v>
      </c>
      <c r="DSR1129" s="42" t="s">
        <v>2123</v>
      </c>
      <c r="DSS1129" s="42" t="s">
        <v>2124</v>
      </c>
      <c r="DST1129" s="42" t="s">
        <v>2123</v>
      </c>
      <c r="DSU1129" s="42" t="s">
        <v>2124</v>
      </c>
      <c r="DSV1129" s="42" t="s">
        <v>2123</v>
      </c>
      <c r="DSW1129" s="42" t="s">
        <v>2124</v>
      </c>
      <c r="DSX1129" s="42" t="s">
        <v>2123</v>
      </c>
      <c r="DSY1129" s="42" t="s">
        <v>2124</v>
      </c>
      <c r="DSZ1129" s="42" t="s">
        <v>2123</v>
      </c>
      <c r="DTA1129" s="42" t="s">
        <v>2124</v>
      </c>
      <c r="DTB1129" s="42" t="s">
        <v>2123</v>
      </c>
      <c r="DTC1129" s="42" t="s">
        <v>2124</v>
      </c>
      <c r="DTD1129" s="42" t="s">
        <v>2123</v>
      </c>
      <c r="DTE1129" s="42" t="s">
        <v>2124</v>
      </c>
      <c r="DTF1129" s="42" t="s">
        <v>2123</v>
      </c>
      <c r="DTG1129" s="42" t="s">
        <v>2124</v>
      </c>
      <c r="DTH1129" s="42" t="s">
        <v>2123</v>
      </c>
      <c r="DTI1129" s="42" t="s">
        <v>2124</v>
      </c>
      <c r="DTJ1129" s="42" t="s">
        <v>2123</v>
      </c>
      <c r="DTK1129" s="42" t="s">
        <v>2124</v>
      </c>
      <c r="DTL1129" s="42" t="s">
        <v>2123</v>
      </c>
      <c r="DTM1129" s="42" t="s">
        <v>2124</v>
      </c>
      <c r="DTN1129" s="42" t="s">
        <v>2123</v>
      </c>
      <c r="DTO1129" s="42" t="s">
        <v>2124</v>
      </c>
      <c r="DTP1129" s="42" t="s">
        <v>2123</v>
      </c>
      <c r="DTQ1129" s="42" t="s">
        <v>2124</v>
      </c>
      <c r="DTR1129" s="42" t="s">
        <v>2123</v>
      </c>
      <c r="DTS1129" s="42" t="s">
        <v>2124</v>
      </c>
      <c r="DTT1129" s="42" t="s">
        <v>2123</v>
      </c>
      <c r="DTU1129" s="42" t="s">
        <v>2124</v>
      </c>
      <c r="DTV1129" s="42" t="s">
        <v>2123</v>
      </c>
      <c r="DTW1129" s="42" t="s">
        <v>2124</v>
      </c>
      <c r="DTX1129" s="42" t="s">
        <v>2123</v>
      </c>
      <c r="DTY1129" s="42" t="s">
        <v>2124</v>
      </c>
      <c r="DTZ1129" s="42" t="s">
        <v>2123</v>
      </c>
      <c r="DUA1129" s="42" t="s">
        <v>2124</v>
      </c>
      <c r="DUB1129" s="42" t="s">
        <v>2123</v>
      </c>
      <c r="DUC1129" s="42" t="s">
        <v>2124</v>
      </c>
      <c r="DUD1129" s="42" t="s">
        <v>2123</v>
      </c>
      <c r="DUE1129" s="42" t="s">
        <v>2124</v>
      </c>
      <c r="DUF1129" s="42" t="s">
        <v>2123</v>
      </c>
      <c r="DUG1129" s="42" t="s">
        <v>2124</v>
      </c>
      <c r="DUH1129" s="42" t="s">
        <v>2123</v>
      </c>
      <c r="DUI1129" s="42" t="s">
        <v>2124</v>
      </c>
      <c r="DUJ1129" s="42" t="s">
        <v>2123</v>
      </c>
      <c r="DUK1129" s="42" t="s">
        <v>2124</v>
      </c>
      <c r="DUL1129" s="42" t="s">
        <v>2123</v>
      </c>
      <c r="DUM1129" s="42" t="s">
        <v>2124</v>
      </c>
      <c r="DUN1129" s="42" t="s">
        <v>2123</v>
      </c>
      <c r="DUO1129" s="42" t="s">
        <v>2124</v>
      </c>
      <c r="DUP1129" s="42" t="s">
        <v>2123</v>
      </c>
      <c r="DUQ1129" s="42" t="s">
        <v>2124</v>
      </c>
      <c r="DUR1129" s="42" t="s">
        <v>2123</v>
      </c>
      <c r="DUS1129" s="42" t="s">
        <v>2124</v>
      </c>
      <c r="DUT1129" s="42" t="s">
        <v>2123</v>
      </c>
      <c r="DUU1129" s="42" t="s">
        <v>2124</v>
      </c>
      <c r="DUV1129" s="42" t="s">
        <v>2123</v>
      </c>
      <c r="DUW1129" s="42" t="s">
        <v>2124</v>
      </c>
      <c r="DUX1129" s="42" t="s">
        <v>2123</v>
      </c>
      <c r="DUY1129" s="42" t="s">
        <v>2124</v>
      </c>
      <c r="DUZ1129" s="42" t="s">
        <v>2123</v>
      </c>
      <c r="DVA1129" s="42" t="s">
        <v>2124</v>
      </c>
      <c r="DVB1129" s="42" t="s">
        <v>2123</v>
      </c>
      <c r="DVC1129" s="42" t="s">
        <v>2124</v>
      </c>
      <c r="DVD1129" s="42" t="s">
        <v>2123</v>
      </c>
      <c r="DVE1129" s="42" t="s">
        <v>2124</v>
      </c>
      <c r="DVF1129" s="42" t="s">
        <v>2123</v>
      </c>
      <c r="DVG1129" s="42" t="s">
        <v>2124</v>
      </c>
      <c r="DVH1129" s="42" t="s">
        <v>2123</v>
      </c>
      <c r="DVI1129" s="42" t="s">
        <v>2124</v>
      </c>
      <c r="DVJ1129" s="42" t="s">
        <v>2123</v>
      </c>
      <c r="DVK1129" s="42" t="s">
        <v>2124</v>
      </c>
      <c r="DVL1129" s="42" t="s">
        <v>2123</v>
      </c>
      <c r="DVM1129" s="42" t="s">
        <v>2124</v>
      </c>
      <c r="DVN1129" s="42" t="s">
        <v>2123</v>
      </c>
      <c r="DVO1129" s="42" t="s">
        <v>2124</v>
      </c>
      <c r="DVP1129" s="42" t="s">
        <v>2123</v>
      </c>
      <c r="DVQ1129" s="42" t="s">
        <v>2124</v>
      </c>
      <c r="DVR1129" s="42" t="s">
        <v>2123</v>
      </c>
      <c r="DVS1129" s="42" t="s">
        <v>2124</v>
      </c>
      <c r="DVT1129" s="42" t="s">
        <v>2123</v>
      </c>
      <c r="DVU1129" s="42" t="s">
        <v>2124</v>
      </c>
      <c r="DVV1129" s="42" t="s">
        <v>2123</v>
      </c>
      <c r="DVW1129" s="42" t="s">
        <v>2124</v>
      </c>
      <c r="DVX1129" s="42" t="s">
        <v>2123</v>
      </c>
      <c r="DVY1129" s="42" t="s">
        <v>2124</v>
      </c>
      <c r="DVZ1129" s="42" t="s">
        <v>2123</v>
      </c>
      <c r="DWA1129" s="42" t="s">
        <v>2124</v>
      </c>
      <c r="DWB1129" s="42" t="s">
        <v>2123</v>
      </c>
      <c r="DWC1129" s="42" t="s">
        <v>2124</v>
      </c>
      <c r="DWD1129" s="42" t="s">
        <v>2123</v>
      </c>
      <c r="DWE1129" s="42" t="s">
        <v>2124</v>
      </c>
      <c r="DWF1129" s="42" t="s">
        <v>2123</v>
      </c>
      <c r="DWG1129" s="42" t="s">
        <v>2124</v>
      </c>
      <c r="DWH1129" s="42" t="s">
        <v>2123</v>
      </c>
      <c r="DWI1129" s="42" t="s">
        <v>2124</v>
      </c>
      <c r="DWJ1129" s="42" t="s">
        <v>2123</v>
      </c>
      <c r="DWK1129" s="42" t="s">
        <v>2124</v>
      </c>
      <c r="DWL1129" s="42" t="s">
        <v>2123</v>
      </c>
      <c r="DWM1129" s="42" t="s">
        <v>2124</v>
      </c>
      <c r="DWN1129" s="42" t="s">
        <v>2123</v>
      </c>
      <c r="DWO1129" s="42" t="s">
        <v>2124</v>
      </c>
      <c r="DWP1129" s="42" t="s">
        <v>2123</v>
      </c>
      <c r="DWQ1129" s="42" t="s">
        <v>2124</v>
      </c>
      <c r="DWR1129" s="42" t="s">
        <v>2123</v>
      </c>
      <c r="DWS1129" s="42" t="s">
        <v>2124</v>
      </c>
      <c r="DWT1129" s="42" t="s">
        <v>2123</v>
      </c>
      <c r="DWU1129" s="42" t="s">
        <v>2124</v>
      </c>
      <c r="DWV1129" s="42" t="s">
        <v>2123</v>
      </c>
      <c r="DWW1129" s="42" t="s">
        <v>2124</v>
      </c>
      <c r="DWX1129" s="42" t="s">
        <v>2123</v>
      </c>
      <c r="DWY1129" s="42" t="s">
        <v>2124</v>
      </c>
      <c r="DWZ1129" s="42" t="s">
        <v>2123</v>
      </c>
      <c r="DXA1129" s="42" t="s">
        <v>2124</v>
      </c>
      <c r="DXB1129" s="42" t="s">
        <v>2123</v>
      </c>
      <c r="DXC1129" s="42" t="s">
        <v>2124</v>
      </c>
      <c r="DXD1129" s="42" t="s">
        <v>2123</v>
      </c>
      <c r="DXE1129" s="42" t="s">
        <v>2124</v>
      </c>
      <c r="DXF1129" s="42" t="s">
        <v>2123</v>
      </c>
      <c r="DXG1129" s="42" t="s">
        <v>2124</v>
      </c>
      <c r="DXH1129" s="42" t="s">
        <v>2123</v>
      </c>
      <c r="DXI1129" s="42" t="s">
        <v>2124</v>
      </c>
      <c r="DXJ1129" s="42" t="s">
        <v>2123</v>
      </c>
      <c r="DXK1129" s="42" t="s">
        <v>2124</v>
      </c>
      <c r="DXL1129" s="42" t="s">
        <v>2123</v>
      </c>
      <c r="DXM1129" s="42" t="s">
        <v>2124</v>
      </c>
      <c r="DXN1129" s="42" t="s">
        <v>2123</v>
      </c>
      <c r="DXO1129" s="42" t="s">
        <v>2124</v>
      </c>
      <c r="DXP1129" s="42" t="s">
        <v>2123</v>
      </c>
      <c r="DXQ1129" s="42" t="s">
        <v>2124</v>
      </c>
      <c r="DXR1129" s="42" t="s">
        <v>2123</v>
      </c>
      <c r="DXS1129" s="42" t="s">
        <v>2124</v>
      </c>
      <c r="DXT1129" s="42" t="s">
        <v>2123</v>
      </c>
      <c r="DXU1129" s="42" t="s">
        <v>2124</v>
      </c>
      <c r="DXV1129" s="42" t="s">
        <v>2123</v>
      </c>
      <c r="DXW1129" s="42" t="s">
        <v>2124</v>
      </c>
      <c r="DXX1129" s="42" t="s">
        <v>2123</v>
      </c>
      <c r="DXY1129" s="42" t="s">
        <v>2124</v>
      </c>
      <c r="DXZ1129" s="42" t="s">
        <v>2123</v>
      </c>
      <c r="DYA1129" s="42" t="s">
        <v>2124</v>
      </c>
      <c r="DYB1129" s="42" t="s">
        <v>2123</v>
      </c>
      <c r="DYC1129" s="42" t="s">
        <v>2124</v>
      </c>
      <c r="DYD1129" s="42" t="s">
        <v>2123</v>
      </c>
      <c r="DYE1129" s="42" t="s">
        <v>2124</v>
      </c>
      <c r="DYF1129" s="42" t="s">
        <v>2123</v>
      </c>
      <c r="DYG1129" s="42" t="s">
        <v>2124</v>
      </c>
      <c r="DYH1129" s="42" t="s">
        <v>2123</v>
      </c>
      <c r="DYI1129" s="42" t="s">
        <v>2124</v>
      </c>
      <c r="DYJ1129" s="42" t="s">
        <v>2123</v>
      </c>
      <c r="DYK1129" s="42" t="s">
        <v>2124</v>
      </c>
      <c r="DYL1129" s="42" t="s">
        <v>2123</v>
      </c>
      <c r="DYM1129" s="42" t="s">
        <v>2124</v>
      </c>
      <c r="DYN1129" s="42" t="s">
        <v>2123</v>
      </c>
      <c r="DYO1129" s="42" t="s">
        <v>2124</v>
      </c>
      <c r="DYP1129" s="42" t="s">
        <v>2123</v>
      </c>
      <c r="DYQ1129" s="42" t="s">
        <v>2124</v>
      </c>
      <c r="DYR1129" s="42" t="s">
        <v>2123</v>
      </c>
      <c r="DYS1129" s="42" t="s">
        <v>2124</v>
      </c>
      <c r="DYT1129" s="42" t="s">
        <v>2123</v>
      </c>
      <c r="DYU1129" s="42" t="s">
        <v>2124</v>
      </c>
      <c r="DYV1129" s="42" t="s">
        <v>2123</v>
      </c>
      <c r="DYW1129" s="42" t="s">
        <v>2124</v>
      </c>
      <c r="DYX1129" s="42" t="s">
        <v>2123</v>
      </c>
      <c r="DYY1129" s="42" t="s">
        <v>2124</v>
      </c>
      <c r="DYZ1129" s="42" t="s">
        <v>2123</v>
      </c>
      <c r="DZA1129" s="42" t="s">
        <v>2124</v>
      </c>
      <c r="DZB1129" s="42" t="s">
        <v>2123</v>
      </c>
      <c r="DZC1129" s="42" t="s">
        <v>2124</v>
      </c>
      <c r="DZD1129" s="42" t="s">
        <v>2123</v>
      </c>
      <c r="DZE1129" s="42" t="s">
        <v>2124</v>
      </c>
      <c r="DZF1129" s="42" t="s">
        <v>2123</v>
      </c>
      <c r="DZG1129" s="42" t="s">
        <v>2124</v>
      </c>
      <c r="DZH1129" s="42" t="s">
        <v>2123</v>
      </c>
      <c r="DZI1129" s="42" t="s">
        <v>2124</v>
      </c>
      <c r="DZJ1129" s="42" t="s">
        <v>2123</v>
      </c>
      <c r="DZK1129" s="42" t="s">
        <v>2124</v>
      </c>
      <c r="DZL1129" s="42" t="s">
        <v>2123</v>
      </c>
      <c r="DZM1129" s="42" t="s">
        <v>2124</v>
      </c>
      <c r="DZN1129" s="42" t="s">
        <v>2123</v>
      </c>
      <c r="DZO1129" s="42" t="s">
        <v>2124</v>
      </c>
      <c r="DZP1129" s="42" t="s">
        <v>2123</v>
      </c>
      <c r="DZQ1129" s="42" t="s">
        <v>2124</v>
      </c>
      <c r="DZR1129" s="42" t="s">
        <v>2123</v>
      </c>
      <c r="DZS1129" s="42" t="s">
        <v>2124</v>
      </c>
      <c r="DZT1129" s="42" t="s">
        <v>2123</v>
      </c>
      <c r="DZU1129" s="42" t="s">
        <v>2124</v>
      </c>
      <c r="DZV1129" s="42" t="s">
        <v>2123</v>
      </c>
      <c r="DZW1129" s="42" t="s">
        <v>2124</v>
      </c>
      <c r="DZX1129" s="42" t="s">
        <v>2123</v>
      </c>
      <c r="DZY1129" s="42" t="s">
        <v>2124</v>
      </c>
      <c r="DZZ1129" s="42" t="s">
        <v>2123</v>
      </c>
      <c r="EAA1129" s="42" t="s">
        <v>2124</v>
      </c>
      <c r="EAB1129" s="42" t="s">
        <v>2123</v>
      </c>
      <c r="EAC1129" s="42" t="s">
        <v>2124</v>
      </c>
      <c r="EAD1129" s="42" t="s">
        <v>2123</v>
      </c>
      <c r="EAE1129" s="42" t="s">
        <v>2124</v>
      </c>
      <c r="EAF1129" s="42" t="s">
        <v>2123</v>
      </c>
      <c r="EAG1129" s="42" t="s">
        <v>2124</v>
      </c>
      <c r="EAH1129" s="42" t="s">
        <v>2123</v>
      </c>
      <c r="EAI1129" s="42" t="s">
        <v>2124</v>
      </c>
      <c r="EAJ1129" s="42" t="s">
        <v>2123</v>
      </c>
      <c r="EAK1129" s="42" t="s">
        <v>2124</v>
      </c>
      <c r="EAL1129" s="42" t="s">
        <v>2123</v>
      </c>
      <c r="EAM1129" s="42" t="s">
        <v>2124</v>
      </c>
      <c r="EAN1129" s="42" t="s">
        <v>2123</v>
      </c>
      <c r="EAO1129" s="42" t="s">
        <v>2124</v>
      </c>
      <c r="EAP1129" s="42" t="s">
        <v>2123</v>
      </c>
      <c r="EAQ1129" s="42" t="s">
        <v>2124</v>
      </c>
      <c r="EAR1129" s="42" t="s">
        <v>2123</v>
      </c>
      <c r="EAS1129" s="42" t="s">
        <v>2124</v>
      </c>
      <c r="EAT1129" s="42" t="s">
        <v>2123</v>
      </c>
      <c r="EAU1129" s="42" t="s">
        <v>2124</v>
      </c>
      <c r="EAV1129" s="42" t="s">
        <v>2123</v>
      </c>
      <c r="EAW1129" s="42" t="s">
        <v>2124</v>
      </c>
      <c r="EAX1129" s="42" t="s">
        <v>2123</v>
      </c>
      <c r="EAY1129" s="42" t="s">
        <v>2124</v>
      </c>
      <c r="EAZ1129" s="42" t="s">
        <v>2123</v>
      </c>
      <c r="EBA1129" s="42" t="s">
        <v>2124</v>
      </c>
      <c r="EBB1129" s="42" t="s">
        <v>2123</v>
      </c>
      <c r="EBC1129" s="42" t="s">
        <v>2124</v>
      </c>
      <c r="EBD1129" s="42" t="s">
        <v>2123</v>
      </c>
      <c r="EBE1129" s="42" t="s">
        <v>2124</v>
      </c>
      <c r="EBF1129" s="42" t="s">
        <v>2123</v>
      </c>
      <c r="EBG1129" s="42" t="s">
        <v>2124</v>
      </c>
      <c r="EBH1129" s="42" t="s">
        <v>2123</v>
      </c>
      <c r="EBI1129" s="42" t="s">
        <v>2124</v>
      </c>
      <c r="EBJ1129" s="42" t="s">
        <v>2123</v>
      </c>
      <c r="EBK1129" s="42" t="s">
        <v>2124</v>
      </c>
      <c r="EBL1129" s="42" t="s">
        <v>2123</v>
      </c>
      <c r="EBM1129" s="42" t="s">
        <v>2124</v>
      </c>
      <c r="EBN1129" s="42" t="s">
        <v>2123</v>
      </c>
      <c r="EBO1129" s="42" t="s">
        <v>2124</v>
      </c>
      <c r="EBP1129" s="42" t="s">
        <v>2123</v>
      </c>
      <c r="EBQ1129" s="42" t="s">
        <v>2124</v>
      </c>
      <c r="EBR1129" s="42" t="s">
        <v>2123</v>
      </c>
      <c r="EBS1129" s="42" t="s">
        <v>2124</v>
      </c>
      <c r="EBT1129" s="42" t="s">
        <v>2123</v>
      </c>
      <c r="EBU1129" s="42" t="s">
        <v>2124</v>
      </c>
      <c r="EBV1129" s="42" t="s">
        <v>2123</v>
      </c>
      <c r="EBW1129" s="42" t="s">
        <v>2124</v>
      </c>
      <c r="EBX1129" s="42" t="s">
        <v>2123</v>
      </c>
      <c r="EBY1129" s="42" t="s">
        <v>2124</v>
      </c>
      <c r="EBZ1129" s="42" t="s">
        <v>2123</v>
      </c>
      <c r="ECA1129" s="42" t="s">
        <v>2124</v>
      </c>
      <c r="ECB1129" s="42" t="s">
        <v>2123</v>
      </c>
      <c r="ECC1129" s="42" t="s">
        <v>2124</v>
      </c>
      <c r="ECD1129" s="42" t="s">
        <v>2123</v>
      </c>
      <c r="ECE1129" s="42" t="s">
        <v>2124</v>
      </c>
      <c r="ECF1129" s="42" t="s">
        <v>2123</v>
      </c>
      <c r="ECG1129" s="42" t="s">
        <v>2124</v>
      </c>
      <c r="ECH1129" s="42" t="s">
        <v>2123</v>
      </c>
      <c r="ECI1129" s="42" t="s">
        <v>2124</v>
      </c>
      <c r="ECJ1129" s="42" t="s">
        <v>2123</v>
      </c>
      <c r="ECK1129" s="42" t="s">
        <v>2124</v>
      </c>
      <c r="ECL1129" s="42" t="s">
        <v>2123</v>
      </c>
      <c r="ECM1129" s="42" t="s">
        <v>2124</v>
      </c>
      <c r="ECN1129" s="42" t="s">
        <v>2123</v>
      </c>
      <c r="ECO1129" s="42" t="s">
        <v>2124</v>
      </c>
      <c r="ECP1129" s="42" t="s">
        <v>2123</v>
      </c>
      <c r="ECQ1129" s="42" t="s">
        <v>2124</v>
      </c>
      <c r="ECR1129" s="42" t="s">
        <v>2123</v>
      </c>
      <c r="ECS1129" s="42" t="s">
        <v>2124</v>
      </c>
      <c r="ECT1129" s="42" t="s">
        <v>2123</v>
      </c>
      <c r="ECU1129" s="42" t="s">
        <v>2124</v>
      </c>
      <c r="ECV1129" s="42" t="s">
        <v>2123</v>
      </c>
      <c r="ECW1129" s="42" t="s">
        <v>2124</v>
      </c>
      <c r="ECX1129" s="42" t="s">
        <v>2123</v>
      </c>
      <c r="ECY1129" s="42" t="s">
        <v>2124</v>
      </c>
      <c r="ECZ1129" s="42" t="s">
        <v>2123</v>
      </c>
      <c r="EDA1129" s="42" t="s">
        <v>2124</v>
      </c>
      <c r="EDB1129" s="42" t="s">
        <v>2123</v>
      </c>
      <c r="EDC1129" s="42" t="s">
        <v>2124</v>
      </c>
      <c r="EDD1129" s="42" t="s">
        <v>2123</v>
      </c>
      <c r="EDE1129" s="42" t="s">
        <v>2124</v>
      </c>
      <c r="EDF1129" s="42" t="s">
        <v>2123</v>
      </c>
      <c r="EDG1129" s="42" t="s">
        <v>2124</v>
      </c>
      <c r="EDH1129" s="42" t="s">
        <v>2123</v>
      </c>
      <c r="EDI1129" s="42" t="s">
        <v>2124</v>
      </c>
      <c r="EDJ1129" s="42" t="s">
        <v>2123</v>
      </c>
      <c r="EDK1129" s="42" t="s">
        <v>2124</v>
      </c>
      <c r="EDL1129" s="42" t="s">
        <v>2123</v>
      </c>
      <c r="EDM1129" s="42" t="s">
        <v>2124</v>
      </c>
      <c r="EDN1129" s="42" t="s">
        <v>2123</v>
      </c>
      <c r="EDO1129" s="42" t="s">
        <v>2124</v>
      </c>
      <c r="EDP1129" s="42" t="s">
        <v>2123</v>
      </c>
      <c r="EDQ1129" s="42" t="s">
        <v>2124</v>
      </c>
      <c r="EDR1129" s="42" t="s">
        <v>2123</v>
      </c>
      <c r="EDS1129" s="42" t="s">
        <v>2124</v>
      </c>
      <c r="EDT1129" s="42" t="s">
        <v>2123</v>
      </c>
      <c r="EDU1129" s="42" t="s">
        <v>2124</v>
      </c>
      <c r="EDV1129" s="42" t="s">
        <v>2123</v>
      </c>
      <c r="EDW1129" s="42" t="s">
        <v>2124</v>
      </c>
      <c r="EDX1129" s="42" t="s">
        <v>2123</v>
      </c>
      <c r="EDY1129" s="42" t="s">
        <v>2124</v>
      </c>
      <c r="EDZ1129" s="42" t="s">
        <v>2123</v>
      </c>
      <c r="EEA1129" s="42" t="s">
        <v>2124</v>
      </c>
      <c r="EEB1129" s="42" t="s">
        <v>2123</v>
      </c>
      <c r="EEC1129" s="42" t="s">
        <v>2124</v>
      </c>
      <c r="EED1129" s="42" t="s">
        <v>2123</v>
      </c>
      <c r="EEE1129" s="42" t="s">
        <v>2124</v>
      </c>
      <c r="EEF1129" s="42" t="s">
        <v>2123</v>
      </c>
      <c r="EEG1129" s="42" t="s">
        <v>2124</v>
      </c>
      <c r="EEH1129" s="42" t="s">
        <v>2123</v>
      </c>
      <c r="EEI1129" s="42" t="s">
        <v>2124</v>
      </c>
      <c r="EEJ1129" s="42" t="s">
        <v>2123</v>
      </c>
      <c r="EEK1129" s="42" t="s">
        <v>2124</v>
      </c>
      <c r="EEL1129" s="42" t="s">
        <v>2123</v>
      </c>
      <c r="EEM1129" s="42" t="s">
        <v>2124</v>
      </c>
      <c r="EEN1129" s="42" t="s">
        <v>2123</v>
      </c>
      <c r="EEO1129" s="42" t="s">
        <v>2124</v>
      </c>
      <c r="EEP1129" s="42" t="s">
        <v>2123</v>
      </c>
      <c r="EEQ1129" s="42" t="s">
        <v>2124</v>
      </c>
      <c r="EER1129" s="42" t="s">
        <v>2123</v>
      </c>
      <c r="EES1129" s="42" t="s">
        <v>2124</v>
      </c>
      <c r="EET1129" s="42" t="s">
        <v>2123</v>
      </c>
      <c r="EEU1129" s="42" t="s">
        <v>2124</v>
      </c>
      <c r="EEV1129" s="42" t="s">
        <v>2123</v>
      </c>
      <c r="EEW1129" s="42" t="s">
        <v>2124</v>
      </c>
      <c r="EEX1129" s="42" t="s">
        <v>2123</v>
      </c>
      <c r="EEY1129" s="42" t="s">
        <v>2124</v>
      </c>
      <c r="EEZ1129" s="42" t="s">
        <v>2123</v>
      </c>
      <c r="EFA1129" s="42" t="s">
        <v>2124</v>
      </c>
      <c r="EFB1129" s="42" t="s">
        <v>2123</v>
      </c>
      <c r="EFC1129" s="42" t="s">
        <v>2124</v>
      </c>
      <c r="EFD1129" s="42" t="s">
        <v>2123</v>
      </c>
      <c r="EFE1129" s="42" t="s">
        <v>2124</v>
      </c>
      <c r="EFF1129" s="42" t="s">
        <v>2123</v>
      </c>
      <c r="EFG1129" s="42" t="s">
        <v>2124</v>
      </c>
      <c r="EFH1129" s="42" t="s">
        <v>2123</v>
      </c>
      <c r="EFI1129" s="42" t="s">
        <v>2124</v>
      </c>
      <c r="EFJ1129" s="42" t="s">
        <v>2123</v>
      </c>
      <c r="EFK1129" s="42" t="s">
        <v>2124</v>
      </c>
      <c r="EFL1129" s="42" t="s">
        <v>2123</v>
      </c>
      <c r="EFM1129" s="42" t="s">
        <v>2124</v>
      </c>
      <c r="EFN1129" s="42" t="s">
        <v>2123</v>
      </c>
      <c r="EFO1129" s="42" t="s">
        <v>2124</v>
      </c>
      <c r="EFP1129" s="42" t="s">
        <v>2123</v>
      </c>
      <c r="EFQ1129" s="42" t="s">
        <v>2124</v>
      </c>
      <c r="EFR1129" s="42" t="s">
        <v>2123</v>
      </c>
      <c r="EFS1129" s="42" t="s">
        <v>2124</v>
      </c>
      <c r="EFT1129" s="42" t="s">
        <v>2123</v>
      </c>
      <c r="EFU1129" s="42" t="s">
        <v>2124</v>
      </c>
      <c r="EFV1129" s="42" t="s">
        <v>2123</v>
      </c>
      <c r="EFW1129" s="42" t="s">
        <v>2124</v>
      </c>
      <c r="EFX1129" s="42" t="s">
        <v>2123</v>
      </c>
      <c r="EFY1129" s="42" t="s">
        <v>2124</v>
      </c>
      <c r="EFZ1129" s="42" t="s">
        <v>2123</v>
      </c>
      <c r="EGA1129" s="42" t="s">
        <v>2124</v>
      </c>
      <c r="EGB1129" s="42" t="s">
        <v>2123</v>
      </c>
      <c r="EGC1129" s="42" t="s">
        <v>2124</v>
      </c>
      <c r="EGD1129" s="42" t="s">
        <v>2123</v>
      </c>
      <c r="EGE1129" s="42" t="s">
        <v>2124</v>
      </c>
      <c r="EGF1129" s="42" t="s">
        <v>2123</v>
      </c>
      <c r="EGG1129" s="42" t="s">
        <v>2124</v>
      </c>
      <c r="EGH1129" s="42" t="s">
        <v>2123</v>
      </c>
      <c r="EGI1129" s="42" t="s">
        <v>2124</v>
      </c>
      <c r="EGJ1129" s="42" t="s">
        <v>2123</v>
      </c>
      <c r="EGK1129" s="42" t="s">
        <v>2124</v>
      </c>
      <c r="EGL1129" s="42" t="s">
        <v>2123</v>
      </c>
      <c r="EGM1129" s="42" t="s">
        <v>2124</v>
      </c>
      <c r="EGN1129" s="42" t="s">
        <v>2123</v>
      </c>
      <c r="EGO1129" s="42" t="s">
        <v>2124</v>
      </c>
      <c r="EGP1129" s="42" t="s">
        <v>2123</v>
      </c>
      <c r="EGQ1129" s="42" t="s">
        <v>2124</v>
      </c>
      <c r="EGR1129" s="42" t="s">
        <v>2123</v>
      </c>
      <c r="EGS1129" s="42" t="s">
        <v>2124</v>
      </c>
      <c r="EGT1129" s="42" t="s">
        <v>2123</v>
      </c>
      <c r="EGU1129" s="42" t="s">
        <v>2124</v>
      </c>
      <c r="EGV1129" s="42" t="s">
        <v>2123</v>
      </c>
      <c r="EGW1129" s="42" t="s">
        <v>2124</v>
      </c>
      <c r="EGX1129" s="42" t="s">
        <v>2123</v>
      </c>
      <c r="EGY1129" s="42" t="s">
        <v>2124</v>
      </c>
      <c r="EGZ1129" s="42" t="s">
        <v>2123</v>
      </c>
      <c r="EHA1129" s="42" t="s">
        <v>2124</v>
      </c>
      <c r="EHB1129" s="42" t="s">
        <v>2123</v>
      </c>
      <c r="EHC1129" s="42" t="s">
        <v>2124</v>
      </c>
      <c r="EHD1129" s="42" t="s">
        <v>2123</v>
      </c>
      <c r="EHE1129" s="42" t="s">
        <v>2124</v>
      </c>
      <c r="EHF1129" s="42" t="s">
        <v>2123</v>
      </c>
      <c r="EHG1129" s="42" t="s">
        <v>2124</v>
      </c>
      <c r="EHH1129" s="42" t="s">
        <v>2123</v>
      </c>
      <c r="EHI1129" s="42" t="s">
        <v>2124</v>
      </c>
      <c r="EHJ1129" s="42" t="s">
        <v>2123</v>
      </c>
      <c r="EHK1129" s="42" t="s">
        <v>2124</v>
      </c>
      <c r="EHL1129" s="42" t="s">
        <v>2123</v>
      </c>
      <c r="EHM1129" s="42" t="s">
        <v>2124</v>
      </c>
      <c r="EHN1129" s="42" t="s">
        <v>2123</v>
      </c>
      <c r="EHO1129" s="42" t="s">
        <v>2124</v>
      </c>
      <c r="EHP1129" s="42" t="s">
        <v>2123</v>
      </c>
      <c r="EHQ1129" s="42" t="s">
        <v>2124</v>
      </c>
      <c r="EHR1129" s="42" t="s">
        <v>2123</v>
      </c>
      <c r="EHS1129" s="42" t="s">
        <v>2124</v>
      </c>
      <c r="EHT1129" s="42" t="s">
        <v>2123</v>
      </c>
      <c r="EHU1129" s="42" t="s">
        <v>2124</v>
      </c>
      <c r="EHV1129" s="42" t="s">
        <v>2123</v>
      </c>
      <c r="EHW1129" s="42" t="s">
        <v>2124</v>
      </c>
      <c r="EHX1129" s="42" t="s">
        <v>2123</v>
      </c>
      <c r="EHY1129" s="42" t="s">
        <v>2124</v>
      </c>
      <c r="EHZ1129" s="42" t="s">
        <v>2123</v>
      </c>
      <c r="EIA1129" s="42" t="s">
        <v>2124</v>
      </c>
      <c r="EIB1129" s="42" t="s">
        <v>2123</v>
      </c>
      <c r="EIC1129" s="42" t="s">
        <v>2124</v>
      </c>
      <c r="EID1129" s="42" t="s">
        <v>2123</v>
      </c>
      <c r="EIE1129" s="42" t="s">
        <v>2124</v>
      </c>
      <c r="EIF1129" s="42" t="s">
        <v>2123</v>
      </c>
      <c r="EIG1129" s="42" t="s">
        <v>2124</v>
      </c>
      <c r="EIH1129" s="42" t="s">
        <v>2123</v>
      </c>
      <c r="EII1129" s="42" t="s">
        <v>2124</v>
      </c>
      <c r="EIJ1129" s="42" t="s">
        <v>2123</v>
      </c>
      <c r="EIK1129" s="42" t="s">
        <v>2124</v>
      </c>
      <c r="EIL1129" s="42" t="s">
        <v>2123</v>
      </c>
      <c r="EIM1129" s="42" t="s">
        <v>2124</v>
      </c>
      <c r="EIN1129" s="42" t="s">
        <v>2123</v>
      </c>
      <c r="EIO1129" s="42" t="s">
        <v>2124</v>
      </c>
      <c r="EIP1129" s="42" t="s">
        <v>2123</v>
      </c>
      <c r="EIQ1129" s="42" t="s">
        <v>2124</v>
      </c>
      <c r="EIR1129" s="42" t="s">
        <v>2123</v>
      </c>
      <c r="EIS1129" s="42" t="s">
        <v>2124</v>
      </c>
      <c r="EIT1129" s="42" t="s">
        <v>2123</v>
      </c>
      <c r="EIU1129" s="42" t="s">
        <v>2124</v>
      </c>
      <c r="EIV1129" s="42" t="s">
        <v>2123</v>
      </c>
      <c r="EIW1129" s="42" t="s">
        <v>2124</v>
      </c>
      <c r="EIX1129" s="42" t="s">
        <v>2123</v>
      </c>
      <c r="EIY1129" s="42" t="s">
        <v>2124</v>
      </c>
      <c r="EIZ1129" s="42" t="s">
        <v>2123</v>
      </c>
      <c r="EJA1129" s="42" t="s">
        <v>2124</v>
      </c>
      <c r="EJB1129" s="42" t="s">
        <v>2123</v>
      </c>
      <c r="EJC1129" s="42" t="s">
        <v>2124</v>
      </c>
      <c r="EJD1129" s="42" t="s">
        <v>2123</v>
      </c>
      <c r="EJE1129" s="42" t="s">
        <v>2124</v>
      </c>
      <c r="EJF1129" s="42" t="s">
        <v>2123</v>
      </c>
      <c r="EJG1129" s="42" t="s">
        <v>2124</v>
      </c>
      <c r="EJH1129" s="42" t="s">
        <v>2123</v>
      </c>
      <c r="EJI1129" s="42" t="s">
        <v>2124</v>
      </c>
      <c r="EJJ1129" s="42" t="s">
        <v>2123</v>
      </c>
      <c r="EJK1129" s="42" t="s">
        <v>2124</v>
      </c>
      <c r="EJL1129" s="42" t="s">
        <v>2123</v>
      </c>
      <c r="EJM1129" s="42" t="s">
        <v>2124</v>
      </c>
      <c r="EJN1129" s="42" t="s">
        <v>2123</v>
      </c>
      <c r="EJO1129" s="42" t="s">
        <v>2124</v>
      </c>
      <c r="EJP1129" s="42" t="s">
        <v>2123</v>
      </c>
      <c r="EJQ1129" s="42" t="s">
        <v>2124</v>
      </c>
      <c r="EJR1129" s="42" t="s">
        <v>2123</v>
      </c>
      <c r="EJS1129" s="42" t="s">
        <v>2124</v>
      </c>
      <c r="EJT1129" s="42" t="s">
        <v>2123</v>
      </c>
      <c r="EJU1129" s="42" t="s">
        <v>2124</v>
      </c>
      <c r="EJV1129" s="42" t="s">
        <v>2123</v>
      </c>
      <c r="EJW1129" s="42" t="s">
        <v>2124</v>
      </c>
      <c r="EJX1129" s="42" t="s">
        <v>2123</v>
      </c>
      <c r="EJY1129" s="42" t="s">
        <v>2124</v>
      </c>
      <c r="EJZ1129" s="42" t="s">
        <v>2123</v>
      </c>
      <c r="EKA1129" s="42" t="s">
        <v>2124</v>
      </c>
      <c r="EKB1129" s="42" t="s">
        <v>2123</v>
      </c>
      <c r="EKC1129" s="42" t="s">
        <v>2124</v>
      </c>
      <c r="EKD1129" s="42" t="s">
        <v>2123</v>
      </c>
      <c r="EKE1129" s="42" t="s">
        <v>2124</v>
      </c>
      <c r="EKF1129" s="42" t="s">
        <v>2123</v>
      </c>
      <c r="EKG1129" s="42" t="s">
        <v>2124</v>
      </c>
      <c r="EKH1129" s="42" t="s">
        <v>2123</v>
      </c>
      <c r="EKI1129" s="42" t="s">
        <v>2124</v>
      </c>
      <c r="EKJ1129" s="42" t="s">
        <v>2123</v>
      </c>
      <c r="EKK1129" s="42" t="s">
        <v>2124</v>
      </c>
      <c r="EKL1129" s="42" t="s">
        <v>2123</v>
      </c>
      <c r="EKM1129" s="42" t="s">
        <v>2124</v>
      </c>
      <c r="EKN1129" s="42" t="s">
        <v>2123</v>
      </c>
      <c r="EKO1129" s="42" t="s">
        <v>2124</v>
      </c>
      <c r="EKP1129" s="42" t="s">
        <v>2123</v>
      </c>
      <c r="EKQ1129" s="42" t="s">
        <v>2124</v>
      </c>
      <c r="EKR1129" s="42" t="s">
        <v>2123</v>
      </c>
      <c r="EKS1129" s="42" t="s">
        <v>2124</v>
      </c>
      <c r="EKT1129" s="42" t="s">
        <v>2123</v>
      </c>
      <c r="EKU1129" s="42" t="s">
        <v>2124</v>
      </c>
      <c r="EKV1129" s="42" t="s">
        <v>2123</v>
      </c>
      <c r="EKW1129" s="42" t="s">
        <v>2124</v>
      </c>
      <c r="EKX1129" s="42" t="s">
        <v>2123</v>
      </c>
      <c r="EKY1129" s="42" t="s">
        <v>2124</v>
      </c>
      <c r="EKZ1129" s="42" t="s">
        <v>2123</v>
      </c>
      <c r="ELA1129" s="42" t="s">
        <v>2124</v>
      </c>
      <c r="ELB1129" s="42" t="s">
        <v>2123</v>
      </c>
      <c r="ELC1129" s="42" t="s">
        <v>2124</v>
      </c>
      <c r="ELD1129" s="42" t="s">
        <v>2123</v>
      </c>
      <c r="ELE1129" s="42" t="s">
        <v>2124</v>
      </c>
      <c r="ELF1129" s="42" t="s">
        <v>2123</v>
      </c>
      <c r="ELG1129" s="42" t="s">
        <v>2124</v>
      </c>
      <c r="ELH1129" s="42" t="s">
        <v>2123</v>
      </c>
      <c r="ELI1129" s="42" t="s">
        <v>2124</v>
      </c>
      <c r="ELJ1129" s="42" t="s">
        <v>2123</v>
      </c>
      <c r="ELK1129" s="42" t="s">
        <v>2124</v>
      </c>
      <c r="ELL1129" s="42" t="s">
        <v>2123</v>
      </c>
      <c r="ELM1129" s="42" t="s">
        <v>2124</v>
      </c>
      <c r="ELN1129" s="42" t="s">
        <v>2123</v>
      </c>
      <c r="ELO1129" s="42" t="s">
        <v>2124</v>
      </c>
      <c r="ELP1129" s="42" t="s">
        <v>2123</v>
      </c>
      <c r="ELQ1129" s="42" t="s">
        <v>2124</v>
      </c>
      <c r="ELR1129" s="42" t="s">
        <v>2123</v>
      </c>
      <c r="ELS1129" s="42" t="s">
        <v>2124</v>
      </c>
      <c r="ELT1129" s="42" t="s">
        <v>2123</v>
      </c>
      <c r="ELU1129" s="42" t="s">
        <v>2124</v>
      </c>
      <c r="ELV1129" s="42" t="s">
        <v>2123</v>
      </c>
      <c r="ELW1129" s="42" t="s">
        <v>2124</v>
      </c>
      <c r="ELX1129" s="42" t="s">
        <v>2123</v>
      </c>
      <c r="ELY1129" s="42" t="s">
        <v>2124</v>
      </c>
      <c r="ELZ1129" s="42" t="s">
        <v>2123</v>
      </c>
      <c r="EMA1129" s="42" t="s">
        <v>2124</v>
      </c>
      <c r="EMB1129" s="42" t="s">
        <v>2123</v>
      </c>
      <c r="EMC1129" s="42" t="s">
        <v>2124</v>
      </c>
      <c r="EMD1129" s="42" t="s">
        <v>2123</v>
      </c>
      <c r="EME1129" s="42" t="s">
        <v>2124</v>
      </c>
      <c r="EMF1129" s="42" t="s">
        <v>2123</v>
      </c>
      <c r="EMG1129" s="42" t="s">
        <v>2124</v>
      </c>
      <c r="EMH1129" s="42" t="s">
        <v>2123</v>
      </c>
      <c r="EMI1129" s="42" t="s">
        <v>2124</v>
      </c>
      <c r="EMJ1129" s="42" t="s">
        <v>2123</v>
      </c>
      <c r="EMK1129" s="42" t="s">
        <v>2124</v>
      </c>
      <c r="EML1129" s="42" t="s">
        <v>2123</v>
      </c>
      <c r="EMM1129" s="42" t="s">
        <v>2124</v>
      </c>
      <c r="EMN1129" s="42" t="s">
        <v>2123</v>
      </c>
      <c r="EMO1129" s="42" t="s">
        <v>2124</v>
      </c>
      <c r="EMP1129" s="42" t="s">
        <v>2123</v>
      </c>
      <c r="EMQ1129" s="42" t="s">
        <v>2124</v>
      </c>
      <c r="EMR1129" s="42" t="s">
        <v>2123</v>
      </c>
      <c r="EMS1129" s="42" t="s">
        <v>2124</v>
      </c>
      <c r="EMT1129" s="42" t="s">
        <v>2123</v>
      </c>
      <c r="EMU1129" s="42" t="s">
        <v>2124</v>
      </c>
      <c r="EMV1129" s="42" t="s">
        <v>2123</v>
      </c>
      <c r="EMW1129" s="42" t="s">
        <v>2124</v>
      </c>
      <c r="EMX1129" s="42" t="s">
        <v>2123</v>
      </c>
      <c r="EMY1129" s="42" t="s">
        <v>2124</v>
      </c>
      <c r="EMZ1129" s="42" t="s">
        <v>2123</v>
      </c>
      <c r="ENA1129" s="42" t="s">
        <v>2124</v>
      </c>
      <c r="ENB1129" s="42" t="s">
        <v>2123</v>
      </c>
      <c r="ENC1129" s="42" t="s">
        <v>2124</v>
      </c>
      <c r="END1129" s="42" t="s">
        <v>2123</v>
      </c>
      <c r="ENE1129" s="42" t="s">
        <v>2124</v>
      </c>
      <c r="ENF1129" s="42" t="s">
        <v>2123</v>
      </c>
      <c r="ENG1129" s="42" t="s">
        <v>2124</v>
      </c>
      <c r="ENH1129" s="42" t="s">
        <v>2123</v>
      </c>
      <c r="ENI1129" s="42" t="s">
        <v>2124</v>
      </c>
      <c r="ENJ1129" s="42" t="s">
        <v>2123</v>
      </c>
      <c r="ENK1129" s="42" t="s">
        <v>2124</v>
      </c>
      <c r="ENL1129" s="42" t="s">
        <v>2123</v>
      </c>
      <c r="ENM1129" s="42" t="s">
        <v>2124</v>
      </c>
      <c r="ENN1129" s="42" t="s">
        <v>2123</v>
      </c>
      <c r="ENO1129" s="42" t="s">
        <v>2124</v>
      </c>
      <c r="ENP1129" s="42" t="s">
        <v>2123</v>
      </c>
      <c r="ENQ1129" s="42" t="s">
        <v>2124</v>
      </c>
      <c r="ENR1129" s="42" t="s">
        <v>2123</v>
      </c>
      <c r="ENS1129" s="42" t="s">
        <v>2124</v>
      </c>
      <c r="ENT1129" s="42" t="s">
        <v>2123</v>
      </c>
      <c r="ENU1129" s="42" t="s">
        <v>2124</v>
      </c>
      <c r="ENV1129" s="42" t="s">
        <v>2123</v>
      </c>
      <c r="ENW1129" s="42" t="s">
        <v>2124</v>
      </c>
      <c r="ENX1129" s="42" t="s">
        <v>2123</v>
      </c>
      <c r="ENY1129" s="42" t="s">
        <v>2124</v>
      </c>
      <c r="ENZ1129" s="42" t="s">
        <v>2123</v>
      </c>
      <c r="EOA1129" s="42" t="s">
        <v>2124</v>
      </c>
      <c r="EOB1129" s="42" t="s">
        <v>2123</v>
      </c>
      <c r="EOC1129" s="42" t="s">
        <v>2124</v>
      </c>
      <c r="EOD1129" s="42" t="s">
        <v>2123</v>
      </c>
      <c r="EOE1129" s="42" t="s">
        <v>2124</v>
      </c>
      <c r="EOF1129" s="42" t="s">
        <v>2123</v>
      </c>
      <c r="EOG1129" s="42" t="s">
        <v>2124</v>
      </c>
      <c r="EOH1129" s="42" t="s">
        <v>2123</v>
      </c>
      <c r="EOI1129" s="42" t="s">
        <v>2124</v>
      </c>
      <c r="EOJ1129" s="42" t="s">
        <v>2123</v>
      </c>
      <c r="EOK1129" s="42" t="s">
        <v>2124</v>
      </c>
      <c r="EOL1129" s="42" t="s">
        <v>2123</v>
      </c>
      <c r="EOM1129" s="42" t="s">
        <v>2124</v>
      </c>
      <c r="EON1129" s="42" t="s">
        <v>2123</v>
      </c>
      <c r="EOO1129" s="42" t="s">
        <v>2124</v>
      </c>
      <c r="EOP1129" s="42" t="s">
        <v>2123</v>
      </c>
      <c r="EOQ1129" s="42" t="s">
        <v>2124</v>
      </c>
      <c r="EOR1129" s="42" t="s">
        <v>2123</v>
      </c>
      <c r="EOS1129" s="42" t="s">
        <v>2124</v>
      </c>
      <c r="EOT1129" s="42" t="s">
        <v>2123</v>
      </c>
      <c r="EOU1129" s="42" t="s">
        <v>2124</v>
      </c>
      <c r="EOV1129" s="42" t="s">
        <v>2123</v>
      </c>
      <c r="EOW1129" s="42" t="s">
        <v>2124</v>
      </c>
      <c r="EOX1129" s="42" t="s">
        <v>2123</v>
      </c>
      <c r="EOY1129" s="42" t="s">
        <v>2124</v>
      </c>
      <c r="EOZ1129" s="42" t="s">
        <v>2123</v>
      </c>
      <c r="EPA1129" s="42" t="s">
        <v>2124</v>
      </c>
      <c r="EPB1129" s="42" t="s">
        <v>2123</v>
      </c>
      <c r="EPC1129" s="42" t="s">
        <v>2124</v>
      </c>
      <c r="EPD1129" s="42" t="s">
        <v>2123</v>
      </c>
      <c r="EPE1129" s="42" t="s">
        <v>2124</v>
      </c>
      <c r="EPF1129" s="42" t="s">
        <v>2123</v>
      </c>
      <c r="EPG1129" s="42" t="s">
        <v>2124</v>
      </c>
      <c r="EPH1129" s="42" t="s">
        <v>2123</v>
      </c>
      <c r="EPI1129" s="42" t="s">
        <v>2124</v>
      </c>
      <c r="EPJ1129" s="42" t="s">
        <v>2123</v>
      </c>
      <c r="EPK1129" s="42" t="s">
        <v>2124</v>
      </c>
      <c r="EPL1129" s="42" t="s">
        <v>2123</v>
      </c>
      <c r="EPM1129" s="42" t="s">
        <v>2124</v>
      </c>
      <c r="EPN1129" s="42" t="s">
        <v>2123</v>
      </c>
      <c r="EPO1129" s="42" t="s">
        <v>2124</v>
      </c>
      <c r="EPP1129" s="42" t="s">
        <v>2123</v>
      </c>
      <c r="EPQ1129" s="42" t="s">
        <v>2124</v>
      </c>
      <c r="EPR1129" s="42" t="s">
        <v>2123</v>
      </c>
      <c r="EPS1129" s="42" t="s">
        <v>2124</v>
      </c>
      <c r="EPT1129" s="42" t="s">
        <v>2123</v>
      </c>
      <c r="EPU1129" s="42" t="s">
        <v>2124</v>
      </c>
      <c r="EPV1129" s="42" t="s">
        <v>2123</v>
      </c>
      <c r="EPW1129" s="42" t="s">
        <v>2124</v>
      </c>
      <c r="EPX1129" s="42" t="s">
        <v>2123</v>
      </c>
      <c r="EPY1129" s="42" t="s">
        <v>2124</v>
      </c>
      <c r="EPZ1129" s="42" t="s">
        <v>2123</v>
      </c>
      <c r="EQA1129" s="42" t="s">
        <v>2124</v>
      </c>
      <c r="EQB1129" s="42" t="s">
        <v>2123</v>
      </c>
      <c r="EQC1129" s="42" t="s">
        <v>2124</v>
      </c>
      <c r="EQD1129" s="42" t="s">
        <v>2123</v>
      </c>
      <c r="EQE1129" s="42" t="s">
        <v>2124</v>
      </c>
      <c r="EQF1129" s="42" t="s">
        <v>2123</v>
      </c>
      <c r="EQG1129" s="42" t="s">
        <v>2124</v>
      </c>
      <c r="EQH1129" s="42" t="s">
        <v>2123</v>
      </c>
      <c r="EQI1129" s="42" t="s">
        <v>2124</v>
      </c>
      <c r="EQJ1129" s="42" t="s">
        <v>2123</v>
      </c>
      <c r="EQK1129" s="42" t="s">
        <v>2124</v>
      </c>
      <c r="EQL1129" s="42" t="s">
        <v>2123</v>
      </c>
      <c r="EQM1129" s="42" t="s">
        <v>2124</v>
      </c>
      <c r="EQN1129" s="42" t="s">
        <v>2123</v>
      </c>
      <c r="EQO1129" s="42" t="s">
        <v>2124</v>
      </c>
      <c r="EQP1129" s="42" t="s">
        <v>2123</v>
      </c>
      <c r="EQQ1129" s="42" t="s">
        <v>2124</v>
      </c>
      <c r="EQR1129" s="42" t="s">
        <v>2123</v>
      </c>
      <c r="EQS1129" s="42" t="s">
        <v>2124</v>
      </c>
      <c r="EQT1129" s="42" t="s">
        <v>2123</v>
      </c>
      <c r="EQU1129" s="42" t="s">
        <v>2124</v>
      </c>
      <c r="EQV1129" s="42" t="s">
        <v>2123</v>
      </c>
      <c r="EQW1129" s="42" t="s">
        <v>2124</v>
      </c>
      <c r="EQX1129" s="42" t="s">
        <v>2123</v>
      </c>
      <c r="EQY1129" s="42" t="s">
        <v>2124</v>
      </c>
      <c r="EQZ1129" s="42" t="s">
        <v>2123</v>
      </c>
      <c r="ERA1129" s="42" t="s">
        <v>2124</v>
      </c>
      <c r="ERB1129" s="42" t="s">
        <v>2123</v>
      </c>
      <c r="ERC1129" s="42" t="s">
        <v>2124</v>
      </c>
      <c r="ERD1129" s="42" t="s">
        <v>2123</v>
      </c>
      <c r="ERE1129" s="42" t="s">
        <v>2124</v>
      </c>
      <c r="ERF1129" s="42" t="s">
        <v>2123</v>
      </c>
      <c r="ERG1129" s="42" t="s">
        <v>2124</v>
      </c>
      <c r="ERH1129" s="42" t="s">
        <v>2123</v>
      </c>
      <c r="ERI1129" s="42" t="s">
        <v>2124</v>
      </c>
      <c r="ERJ1129" s="42" t="s">
        <v>2123</v>
      </c>
      <c r="ERK1129" s="42" t="s">
        <v>2124</v>
      </c>
      <c r="ERL1129" s="42" t="s">
        <v>2123</v>
      </c>
      <c r="ERM1129" s="42" t="s">
        <v>2124</v>
      </c>
      <c r="ERN1129" s="42" t="s">
        <v>2123</v>
      </c>
      <c r="ERO1129" s="42" t="s">
        <v>2124</v>
      </c>
      <c r="ERP1129" s="42" t="s">
        <v>2123</v>
      </c>
      <c r="ERQ1129" s="42" t="s">
        <v>2124</v>
      </c>
      <c r="ERR1129" s="42" t="s">
        <v>2123</v>
      </c>
      <c r="ERS1129" s="42" t="s">
        <v>2124</v>
      </c>
      <c r="ERT1129" s="42" t="s">
        <v>2123</v>
      </c>
      <c r="ERU1129" s="42" t="s">
        <v>2124</v>
      </c>
      <c r="ERV1129" s="42" t="s">
        <v>2123</v>
      </c>
      <c r="ERW1129" s="42" t="s">
        <v>2124</v>
      </c>
      <c r="ERX1129" s="42" t="s">
        <v>2123</v>
      </c>
      <c r="ERY1129" s="42" t="s">
        <v>2124</v>
      </c>
      <c r="ERZ1129" s="42" t="s">
        <v>2123</v>
      </c>
      <c r="ESA1129" s="42" t="s">
        <v>2124</v>
      </c>
      <c r="ESB1129" s="42" t="s">
        <v>2123</v>
      </c>
      <c r="ESC1129" s="42" t="s">
        <v>2124</v>
      </c>
      <c r="ESD1129" s="42" t="s">
        <v>2123</v>
      </c>
      <c r="ESE1129" s="42" t="s">
        <v>2124</v>
      </c>
      <c r="ESF1129" s="42" t="s">
        <v>2123</v>
      </c>
      <c r="ESG1129" s="42" t="s">
        <v>2124</v>
      </c>
      <c r="ESH1129" s="42" t="s">
        <v>2123</v>
      </c>
      <c r="ESI1129" s="42" t="s">
        <v>2124</v>
      </c>
      <c r="ESJ1129" s="42" t="s">
        <v>2123</v>
      </c>
      <c r="ESK1129" s="42" t="s">
        <v>2124</v>
      </c>
      <c r="ESL1129" s="42" t="s">
        <v>2123</v>
      </c>
      <c r="ESM1129" s="42" t="s">
        <v>2124</v>
      </c>
      <c r="ESN1129" s="42" t="s">
        <v>2123</v>
      </c>
      <c r="ESO1129" s="42" t="s">
        <v>2124</v>
      </c>
      <c r="ESP1129" s="42" t="s">
        <v>2123</v>
      </c>
      <c r="ESQ1129" s="42" t="s">
        <v>2124</v>
      </c>
      <c r="ESR1129" s="42" t="s">
        <v>2123</v>
      </c>
      <c r="ESS1129" s="42" t="s">
        <v>2124</v>
      </c>
      <c r="EST1129" s="42" t="s">
        <v>2123</v>
      </c>
      <c r="ESU1129" s="42" t="s">
        <v>2124</v>
      </c>
      <c r="ESV1129" s="42" t="s">
        <v>2123</v>
      </c>
      <c r="ESW1129" s="42" t="s">
        <v>2124</v>
      </c>
      <c r="ESX1129" s="42" t="s">
        <v>2123</v>
      </c>
      <c r="ESY1129" s="42" t="s">
        <v>2124</v>
      </c>
      <c r="ESZ1129" s="42" t="s">
        <v>2123</v>
      </c>
      <c r="ETA1129" s="42" t="s">
        <v>2124</v>
      </c>
      <c r="ETB1129" s="42" t="s">
        <v>2123</v>
      </c>
      <c r="ETC1129" s="42" t="s">
        <v>2124</v>
      </c>
      <c r="ETD1129" s="42" t="s">
        <v>2123</v>
      </c>
      <c r="ETE1129" s="42" t="s">
        <v>2124</v>
      </c>
      <c r="ETF1129" s="42" t="s">
        <v>2123</v>
      </c>
      <c r="ETG1129" s="42" t="s">
        <v>2124</v>
      </c>
      <c r="ETH1129" s="42" t="s">
        <v>2123</v>
      </c>
      <c r="ETI1129" s="42" t="s">
        <v>2124</v>
      </c>
      <c r="ETJ1129" s="42" t="s">
        <v>2123</v>
      </c>
      <c r="ETK1129" s="42" t="s">
        <v>2124</v>
      </c>
      <c r="ETL1129" s="42" t="s">
        <v>2123</v>
      </c>
      <c r="ETM1129" s="42" t="s">
        <v>2124</v>
      </c>
      <c r="ETN1129" s="42" t="s">
        <v>2123</v>
      </c>
      <c r="ETO1129" s="42" t="s">
        <v>2124</v>
      </c>
      <c r="ETP1129" s="42" t="s">
        <v>2123</v>
      </c>
      <c r="ETQ1129" s="42" t="s">
        <v>2124</v>
      </c>
      <c r="ETR1129" s="42" t="s">
        <v>2123</v>
      </c>
      <c r="ETS1129" s="42" t="s">
        <v>2124</v>
      </c>
      <c r="ETT1129" s="42" t="s">
        <v>2123</v>
      </c>
      <c r="ETU1129" s="42" t="s">
        <v>2124</v>
      </c>
      <c r="ETV1129" s="42" t="s">
        <v>2123</v>
      </c>
      <c r="ETW1129" s="42" t="s">
        <v>2124</v>
      </c>
      <c r="ETX1129" s="42" t="s">
        <v>2123</v>
      </c>
      <c r="ETY1129" s="42" t="s">
        <v>2124</v>
      </c>
      <c r="ETZ1129" s="42" t="s">
        <v>2123</v>
      </c>
      <c r="EUA1129" s="42" t="s">
        <v>2124</v>
      </c>
      <c r="EUB1129" s="42" t="s">
        <v>2123</v>
      </c>
      <c r="EUC1129" s="42" t="s">
        <v>2124</v>
      </c>
      <c r="EUD1129" s="42" t="s">
        <v>2123</v>
      </c>
      <c r="EUE1129" s="42" t="s">
        <v>2124</v>
      </c>
      <c r="EUF1129" s="42" t="s">
        <v>2123</v>
      </c>
      <c r="EUG1129" s="42" t="s">
        <v>2124</v>
      </c>
      <c r="EUH1129" s="42" t="s">
        <v>2123</v>
      </c>
      <c r="EUI1129" s="42" t="s">
        <v>2124</v>
      </c>
      <c r="EUJ1129" s="42" t="s">
        <v>2123</v>
      </c>
      <c r="EUK1129" s="42" t="s">
        <v>2124</v>
      </c>
      <c r="EUL1129" s="42" t="s">
        <v>2123</v>
      </c>
      <c r="EUM1129" s="42" t="s">
        <v>2124</v>
      </c>
      <c r="EUN1129" s="42" t="s">
        <v>2123</v>
      </c>
      <c r="EUO1129" s="42" t="s">
        <v>2124</v>
      </c>
      <c r="EUP1129" s="42" t="s">
        <v>2123</v>
      </c>
      <c r="EUQ1129" s="42" t="s">
        <v>2124</v>
      </c>
      <c r="EUR1129" s="42" t="s">
        <v>2123</v>
      </c>
      <c r="EUS1129" s="42" t="s">
        <v>2124</v>
      </c>
      <c r="EUT1129" s="42" t="s">
        <v>2123</v>
      </c>
      <c r="EUU1129" s="42" t="s">
        <v>2124</v>
      </c>
      <c r="EUV1129" s="42" t="s">
        <v>2123</v>
      </c>
      <c r="EUW1129" s="42" t="s">
        <v>2124</v>
      </c>
      <c r="EUX1129" s="42" t="s">
        <v>2123</v>
      </c>
      <c r="EUY1129" s="42" t="s">
        <v>2124</v>
      </c>
      <c r="EUZ1129" s="42" t="s">
        <v>2123</v>
      </c>
      <c r="EVA1129" s="42" t="s">
        <v>2124</v>
      </c>
      <c r="EVB1129" s="42" t="s">
        <v>2123</v>
      </c>
      <c r="EVC1129" s="42" t="s">
        <v>2124</v>
      </c>
      <c r="EVD1129" s="42" t="s">
        <v>2123</v>
      </c>
      <c r="EVE1129" s="42" t="s">
        <v>2124</v>
      </c>
      <c r="EVF1129" s="42" t="s">
        <v>2123</v>
      </c>
      <c r="EVG1129" s="42" t="s">
        <v>2124</v>
      </c>
      <c r="EVH1129" s="42" t="s">
        <v>2123</v>
      </c>
      <c r="EVI1129" s="42" t="s">
        <v>2124</v>
      </c>
      <c r="EVJ1129" s="42" t="s">
        <v>2123</v>
      </c>
      <c r="EVK1129" s="42" t="s">
        <v>2124</v>
      </c>
      <c r="EVL1129" s="42" t="s">
        <v>2123</v>
      </c>
      <c r="EVM1129" s="42" t="s">
        <v>2124</v>
      </c>
      <c r="EVN1129" s="42" t="s">
        <v>2123</v>
      </c>
      <c r="EVO1129" s="42" t="s">
        <v>2124</v>
      </c>
      <c r="EVP1129" s="42" t="s">
        <v>2123</v>
      </c>
      <c r="EVQ1129" s="42" t="s">
        <v>2124</v>
      </c>
      <c r="EVR1129" s="42" t="s">
        <v>2123</v>
      </c>
      <c r="EVS1129" s="42" t="s">
        <v>2124</v>
      </c>
      <c r="EVT1129" s="42" t="s">
        <v>2123</v>
      </c>
      <c r="EVU1129" s="42" t="s">
        <v>2124</v>
      </c>
      <c r="EVV1129" s="42" t="s">
        <v>2123</v>
      </c>
      <c r="EVW1129" s="42" t="s">
        <v>2124</v>
      </c>
      <c r="EVX1129" s="42" t="s">
        <v>2123</v>
      </c>
      <c r="EVY1129" s="42" t="s">
        <v>2124</v>
      </c>
      <c r="EVZ1129" s="42" t="s">
        <v>2123</v>
      </c>
      <c r="EWA1129" s="42" t="s">
        <v>2124</v>
      </c>
      <c r="EWB1129" s="42" t="s">
        <v>2123</v>
      </c>
      <c r="EWC1129" s="42" t="s">
        <v>2124</v>
      </c>
      <c r="EWD1129" s="42" t="s">
        <v>2123</v>
      </c>
      <c r="EWE1129" s="42" t="s">
        <v>2124</v>
      </c>
      <c r="EWF1129" s="42" t="s">
        <v>2123</v>
      </c>
      <c r="EWG1129" s="42" t="s">
        <v>2124</v>
      </c>
      <c r="EWH1129" s="42" t="s">
        <v>2123</v>
      </c>
      <c r="EWI1129" s="42" t="s">
        <v>2124</v>
      </c>
      <c r="EWJ1129" s="42" t="s">
        <v>2123</v>
      </c>
      <c r="EWK1129" s="42" t="s">
        <v>2124</v>
      </c>
      <c r="EWL1129" s="42" t="s">
        <v>2123</v>
      </c>
      <c r="EWM1129" s="42" t="s">
        <v>2124</v>
      </c>
      <c r="EWN1129" s="42" t="s">
        <v>2123</v>
      </c>
      <c r="EWO1129" s="42" t="s">
        <v>2124</v>
      </c>
      <c r="EWP1129" s="42" t="s">
        <v>2123</v>
      </c>
      <c r="EWQ1129" s="42" t="s">
        <v>2124</v>
      </c>
      <c r="EWR1129" s="42" t="s">
        <v>2123</v>
      </c>
      <c r="EWS1129" s="42" t="s">
        <v>2124</v>
      </c>
      <c r="EWT1129" s="42" t="s">
        <v>2123</v>
      </c>
      <c r="EWU1129" s="42" t="s">
        <v>2124</v>
      </c>
      <c r="EWV1129" s="42" t="s">
        <v>2123</v>
      </c>
      <c r="EWW1129" s="42" t="s">
        <v>2124</v>
      </c>
      <c r="EWX1129" s="42" t="s">
        <v>2123</v>
      </c>
      <c r="EWY1129" s="42" t="s">
        <v>2124</v>
      </c>
      <c r="EWZ1129" s="42" t="s">
        <v>2123</v>
      </c>
      <c r="EXA1129" s="42" t="s">
        <v>2124</v>
      </c>
      <c r="EXB1129" s="42" t="s">
        <v>2123</v>
      </c>
      <c r="EXC1129" s="42" t="s">
        <v>2124</v>
      </c>
      <c r="EXD1129" s="42" t="s">
        <v>2123</v>
      </c>
      <c r="EXE1129" s="42" t="s">
        <v>2124</v>
      </c>
      <c r="EXF1129" s="42" t="s">
        <v>2123</v>
      </c>
      <c r="EXG1129" s="42" t="s">
        <v>2124</v>
      </c>
      <c r="EXH1129" s="42" t="s">
        <v>2123</v>
      </c>
      <c r="EXI1129" s="42" t="s">
        <v>2124</v>
      </c>
      <c r="EXJ1129" s="42" t="s">
        <v>2123</v>
      </c>
      <c r="EXK1129" s="42" t="s">
        <v>2124</v>
      </c>
      <c r="EXL1129" s="42" t="s">
        <v>2123</v>
      </c>
      <c r="EXM1129" s="42" t="s">
        <v>2124</v>
      </c>
      <c r="EXN1129" s="42" t="s">
        <v>2123</v>
      </c>
      <c r="EXO1129" s="42" t="s">
        <v>2124</v>
      </c>
      <c r="EXP1129" s="42" t="s">
        <v>2123</v>
      </c>
      <c r="EXQ1129" s="42" t="s">
        <v>2124</v>
      </c>
      <c r="EXR1129" s="42" t="s">
        <v>2123</v>
      </c>
      <c r="EXS1129" s="42" t="s">
        <v>2124</v>
      </c>
      <c r="EXT1129" s="42" t="s">
        <v>2123</v>
      </c>
      <c r="EXU1129" s="42" t="s">
        <v>2124</v>
      </c>
      <c r="EXV1129" s="42" t="s">
        <v>2123</v>
      </c>
      <c r="EXW1129" s="42" t="s">
        <v>2124</v>
      </c>
      <c r="EXX1129" s="42" t="s">
        <v>2123</v>
      </c>
      <c r="EXY1129" s="42" t="s">
        <v>2124</v>
      </c>
      <c r="EXZ1129" s="42" t="s">
        <v>2123</v>
      </c>
      <c r="EYA1129" s="42" t="s">
        <v>2124</v>
      </c>
      <c r="EYB1129" s="42" t="s">
        <v>2123</v>
      </c>
      <c r="EYC1129" s="42" t="s">
        <v>2124</v>
      </c>
      <c r="EYD1129" s="42" t="s">
        <v>2123</v>
      </c>
      <c r="EYE1129" s="42" t="s">
        <v>2124</v>
      </c>
      <c r="EYF1129" s="42" t="s">
        <v>2123</v>
      </c>
      <c r="EYG1129" s="42" t="s">
        <v>2124</v>
      </c>
      <c r="EYH1129" s="42" t="s">
        <v>2123</v>
      </c>
      <c r="EYI1129" s="42" t="s">
        <v>2124</v>
      </c>
      <c r="EYJ1129" s="42" t="s">
        <v>2123</v>
      </c>
      <c r="EYK1129" s="42" t="s">
        <v>2124</v>
      </c>
      <c r="EYL1129" s="42" t="s">
        <v>2123</v>
      </c>
      <c r="EYM1129" s="42" t="s">
        <v>2124</v>
      </c>
      <c r="EYN1129" s="42" t="s">
        <v>2123</v>
      </c>
      <c r="EYO1129" s="42" t="s">
        <v>2124</v>
      </c>
      <c r="EYP1129" s="42" t="s">
        <v>2123</v>
      </c>
      <c r="EYQ1129" s="42" t="s">
        <v>2124</v>
      </c>
      <c r="EYR1129" s="42" t="s">
        <v>2123</v>
      </c>
      <c r="EYS1129" s="42" t="s">
        <v>2124</v>
      </c>
      <c r="EYT1129" s="42" t="s">
        <v>2123</v>
      </c>
      <c r="EYU1129" s="42" t="s">
        <v>2124</v>
      </c>
      <c r="EYV1129" s="42" t="s">
        <v>2123</v>
      </c>
      <c r="EYW1129" s="42" t="s">
        <v>2124</v>
      </c>
      <c r="EYX1129" s="42" t="s">
        <v>2123</v>
      </c>
      <c r="EYY1129" s="42" t="s">
        <v>2124</v>
      </c>
      <c r="EYZ1129" s="42" t="s">
        <v>2123</v>
      </c>
      <c r="EZA1129" s="42" t="s">
        <v>2124</v>
      </c>
      <c r="EZB1129" s="42" t="s">
        <v>2123</v>
      </c>
      <c r="EZC1129" s="42" t="s">
        <v>2124</v>
      </c>
      <c r="EZD1129" s="42" t="s">
        <v>2123</v>
      </c>
      <c r="EZE1129" s="42" t="s">
        <v>2124</v>
      </c>
      <c r="EZF1129" s="42" t="s">
        <v>2123</v>
      </c>
      <c r="EZG1129" s="42" t="s">
        <v>2124</v>
      </c>
      <c r="EZH1129" s="42" t="s">
        <v>2123</v>
      </c>
      <c r="EZI1129" s="42" t="s">
        <v>2124</v>
      </c>
      <c r="EZJ1129" s="42" t="s">
        <v>2123</v>
      </c>
      <c r="EZK1129" s="42" t="s">
        <v>2124</v>
      </c>
      <c r="EZL1129" s="42" t="s">
        <v>2123</v>
      </c>
      <c r="EZM1129" s="42" t="s">
        <v>2124</v>
      </c>
      <c r="EZN1129" s="42" t="s">
        <v>2123</v>
      </c>
      <c r="EZO1129" s="42" t="s">
        <v>2124</v>
      </c>
      <c r="EZP1129" s="42" t="s">
        <v>2123</v>
      </c>
      <c r="EZQ1129" s="42" t="s">
        <v>2124</v>
      </c>
      <c r="EZR1129" s="42" t="s">
        <v>2123</v>
      </c>
      <c r="EZS1129" s="42" t="s">
        <v>2124</v>
      </c>
      <c r="EZT1129" s="42" t="s">
        <v>2123</v>
      </c>
      <c r="EZU1129" s="42" t="s">
        <v>2124</v>
      </c>
      <c r="EZV1129" s="42" t="s">
        <v>2123</v>
      </c>
      <c r="EZW1129" s="42" t="s">
        <v>2124</v>
      </c>
      <c r="EZX1129" s="42" t="s">
        <v>2123</v>
      </c>
      <c r="EZY1129" s="42" t="s">
        <v>2124</v>
      </c>
      <c r="EZZ1129" s="42" t="s">
        <v>2123</v>
      </c>
      <c r="FAA1129" s="42" t="s">
        <v>2124</v>
      </c>
      <c r="FAB1129" s="42" t="s">
        <v>2123</v>
      </c>
      <c r="FAC1129" s="42" t="s">
        <v>2124</v>
      </c>
      <c r="FAD1129" s="42" t="s">
        <v>2123</v>
      </c>
      <c r="FAE1129" s="42" t="s">
        <v>2124</v>
      </c>
      <c r="FAF1129" s="42" t="s">
        <v>2123</v>
      </c>
      <c r="FAG1129" s="42" t="s">
        <v>2124</v>
      </c>
      <c r="FAH1129" s="42" t="s">
        <v>2123</v>
      </c>
      <c r="FAI1129" s="42" t="s">
        <v>2124</v>
      </c>
      <c r="FAJ1129" s="42" t="s">
        <v>2123</v>
      </c>
      <c r="FAK1129" s="42" t="s">
        <v>2124</v>
      </c>
      <c r="FAL1129" s="42" t="s">
        <v>2123</v>
      </c>
      <c r="FAM1129" s="42" t="s">
        <v>2124</v>
      </c>
      <c r="FAN1129" s="42" t="s">
        <v>2123</v>
      </c>
      <c r="FAO1129" s="42" t="s">
        <v>2124</v>
      </c>
      <c r="FAP1129" s="42" t="s">
        <v>2123</v>
      </c>
      <c r="FAQ1129" s="42" t="s">
        <v>2124</v>
      </c>
      <c r="FAR1129" s="42" t="s">
        <v>2123</v>
      </c>
      <c r="FAS1129" s="42" t="s">
        <v>2124</v>
      </c>
      <c r="FAT1129" s="42" t="s">
        <v>2123</v>
      </c>
      <c r="FAU1129" s="42" t="s">
        <v>2124</v>
      </c>
      <c r="FAV1129" s="42" t="s">
        <v>2123</v>
      </c>
      <c r="FAW1129" s="42" t="s">
        <v>2124</v>
      </c>
      <c r="FAX1129" s="42" t="s">
        <v>2123</v>
      </c>
      <c r="FAY1129" s="42" t="s">
        <v>2124</v>
      </c>
      <c r="FAZ1129" s="42" t="s">
        <v>2123</v>
      </c>
      <c r="FBA1129" s="42" t="s">
        <v>2124</v>
      </c>
      <c r="FBB1129" s="42" t="s">
        <v>2123</v>
      </c>
      <c r="FBC1129" s="42" t="s">
        <v>2124</v>
      </c>
      <c r="FBD1129" s="42" t="s">
        <v>2123</v>
      </c>
      <c r="FBE1129" s="42" t="s">
        <v>2124</v>
      </c>
      <c r="FBF1129" s="42" t="s">
        <v>2123</v>
      </c>
      <c r="FBG1129" s="42" t="s">
        <v>2124</v>
      </c>
      <c r="FBH1129" s="42" t="s">
        <v>2123</v>
      </c>
      <c r="FBI1129" s="42" t="s">
        <v>2124</v>
      </c>
      <c r="FBJ1129" s="42" t="s">
        <v>2123</v>
      </c>
      <c r="FBK1129" s="42" t="s">
        <v>2124</v>
      </c>
      <c r="FBL1129" s="42" t="s">
        <v>2123</v>
      </c>
      <c r="FBM1129" s="42" t="s">
        <v>2124</v>
      </c>
      <c r="FBN1129" s="42" t="s">
        <v>2123</v>
      </c>
      <c r="FBO1129" s="42" t="s">
        <v>2124</v>
      </c>
      <c r="FBP1129" s="42" t="s">
        <v>2123</v>
      </c>
      <c r="FBQ1129" s="42" t="s">
        <v>2124</v>
      </c>
      <c r="FBR1129" s="42" t="s">
        <v>2123</v>
      </c>
      <c r="FBS1129" s="42" t="s">
        <v>2124</v>
      </c>
      <c r="FBT1129" s="42" t="s">
        <v>2123</v>
      </c>
      <c r="FBU1129" s="42" t="s">
        <v>2124</v>
      </c>
      <c r="FBV1129" s="42" t="s">
        <v>2123</v>
      </c>
      <c r="FBW1129" s="42" t="s">
        <v>2124</v>
      </c>
      <c r="FBX1129" s="42" t="s">
        <v>2123</v>
      </c>
      <c r="FBY1129" s="42" t="s">
        <v>2124</v>
      </c>
      <c r="FBZ1129" s="42" t="s">
        <v>2123</v>
      </c>
      <c r="FCA1129" s="42" t="s">
        <v>2124</v>
      </c>
      <c r="FCB1129" s="42" t="s">
        <v>2123</v>
      </c>
      <c r="FCC1129" s="42" t="s">
        <v>2124</v>
      </c>
      <c r="FCD1129" s="42" t="s">
        <v>2123</v>
      </c>
      <c r="FCE1129" s="42" t="s">
        <v>2124</v>
      </c>
      <c r="FCF1129" s="42" t="s">
        <v>2123</v>
      </c>
      <c r="FCG1129" s="42" t="s">
        <v>2124</v>
      </c>
      <c r="FCH1129" s="42" t="s">
        <v>2123</v>
      </c>
      <c r="FCI1129" s="42" t="s">
        <v>2124</v>
      </c>
      <c r="FCJ1129" s="42" t="s">
        <v>2123</v>
      </c>
      <c r="FCK1129" s="42" t="s">
        <v>2124</v>
      </c>
      <c r="FCL1129" s="42" t="s">
        <v>2123</v>
      </c>
      <c r="FCM1129" s="42" t="s">
        <v>2124</v>
      </c>
      <c r="FCN1129" s="42" t="s">
        <v>2123</v>
      </c>
      <c r="FCO1129" s="42" t="s">
        <v>2124</v>
      </c>
      <c r="FCP1129" s="42" t="s">
        <v>2123</v>
      </c>
      <c r="FCQ1129" s="42" t="s">
        <v>2124</v>
      </c>
      <c r="FCR1129" s="42" t="s">
        <v>2123</v>
      </c>
      <c r="FCS1129" s="42" t="s">
        <v>2124</v>
      </c>
      <c r="FCT1129" s="42" t="s">
        <v>2123</v>
      </c>
      <c r="FCU1129" s="42" t="s">
        <v>2124</v>
      </c>
      <c r="FCV1129" s="42" t="s">
        <v>2123</v>
      </c>
      <c r="FCW1129" s="42" t="s">
        <v>2124</v>
      </c>
      <c r="FCX1129" s="42" t="s">
        <v>2123</v>
      </c>
      <c r="FCY1129" s="42" t="s">
        <v>2124</v>
      </c>
      <c r="FCZ1129" s="42" t="s">
        <v>2123</v>
      </c>
      <c r="FDA1129" s="42" t="s">
        <v>2124</v>
      </c>
      <c r="FDB1129" s="42" t="s">
        <v>2123</v>
      </c>
      <c r="FDC1129" s="42" t="s">
        <v>2124</v>
      </c>
      <c r="FDD1129" s="42" t="s">
        <v>2123</v>
      </c>
      <c r="FDE1129" s="42" t="s">
        <v>2124</v>
      </c>
      <c r="FDF1129" s="42" t="s">
        <v>2123</v>
      </c>
      <c r="FDG1129" s="42" t="s">
        <v>2124</v>
      </c>
      <c r="FDH1129" s="42" t="s">
        <v>2123</v>
      </c>
      <c r="FDI1129" s="42" t="s">
        <v>2124</v>
      </c>
      <c r="FDJ1129" s="42" t="s">
        <v>2123</v>
      </c>
      <c r="FDK1129" s="42" t="s">
        <v>2124</v>
      </c>
      <c r="FDL1129" s="42" t="s">
        <v>2123</v>
      </c>
      <c r="FDM1129" s="42" t="s">
        <v>2124</v>
      </c>
      <c r="FDN1129" s="42" t="s">
        <v>2123</v>
      </c>
      <c r="FDO1129" s="42" t="s">
        <v>2124</v>
      </c>
      <c r="FDP1129" s="42" t="s">
        <v>2123</v>
      </c>
      <c r="FDQ1129" s="42" t="s">
        <v>2124</v>
      </c>
      <c r="FDR1129" s="42" t="s">
        <v>2123</v>
      </c>
      <c r="FDS1129" s="42" t="s">
        <v>2124</v>
      </c>
      <c r="FDT1129" s="42" t="s">
        <v>2123</v>
      </c>
      <c r="FDU1129" s="42" t="s">
        <v>2124</v>
      </c>
      <c r="FDV1129" s="42" t="s">
        <v>2123</v>
      </c>
      <c r="FDW1129" s="42" t="s">
        <v>2124</v>
      </c>
      <c r="FDX1129" s="42" t="s">
        <v>2123</v>
      </c>
      <c r="FDY1129" s="42" t="s">
        <v>2124</v>
      </c>
      <c r="FDZ1129" s="42" t="s">
        <v>2123</v>
      </c>
      <c r="FEA1129" s="42" t="s">
        <v>2124</v>
      </c>
      <c r="FEB1129" s="42" t="s">
        <v>2123</v>
      </c>
      <c r="FEC1129" s="42" t="s">
        <v>2124</v>
      </c>
      <c r="FED1129" s="42" t="s">
        <v>2123</v>
      </c>
      <c r="FEE1129" s="42" t="s">
        <v>2124</v>
      </c>
      <c r="FEF1129" s="42" t="s">
        <v>2123</v>
      </c>
      <c r="FEG1129" s="42" t="s">
        <v>2124</v>
      </c>
      <c r="FEH1129" s="42" t="s">
        <v>2123</v>
      </c>
      <c r="FEI1129" s="42" t="s">
        <v>2124</v>
      </c>
      <c r="FEJ1129" s="42" t="s">
        <v>2123</v>
      </c>
      <c r="FEK1129" s="42" t="s">
        <v>2124</v>
      </c>
      <c r="FEL1129" s="42" t="s">
        <v>2123</v>
      </c>
      <c r="FEM1129" s="42" t="s">
        <v>2124</v>
      </c>
      <c r="FEN1129" s="42" t="s">
        <v>2123</v>
      </c>
      <c r="FEO1129" s="42" t="s">
        <v>2124</v>
      </c>
      <c r="FEP1129" s="42" t="s">
        <v>2123</v>
      </c>
      <c r="FEQ1129" s="42" t="s">
        <v>2124</v>
      </c>
      <c r="FER1129" s="42" t="s">
        <v>2123</v>
      </c>
      <c r="FES1129" s="42" t="s">
        <v>2124</v>
      </c>
      <c r="FET1129" s="42" t="s">
        <v>2123</v>
      </c>
      <c r="FEU1129" s="42" t="s">
        <v>2124</v>
      </c>
      <c r="FEV1129" s="42" t="s">
        <v>2123</v>
      </c>
      <c r="FEW1129" s="42" t="s">
        <v>2124</v>
      </c>
      <c r="FEX1129" s="42" t="s">
        <v>2123</v>
      </c>
      <c r="FEY1129" s="42" t="s">
        <v>2124</v>
      </c>
      <c r="FEZ1129" s="42" t="s">
        <v>2123</v>
      </c>
      <c r="FFA1129" s="42" t="s">
        <v>2124</v>
      </c>
      <c r="FFB1129" s="42" t="s">
        <v>2123</v>
      </c>
      <c r="FFC1129" s="42" t="s">
        <v>2124</v>
      </c>
      <c r="FFD1129" s="42" t="s">
        <v>2123</v>
      </c>
      <c r="FFE1129" s="42" t="s">
        <v>2124</v>
      </c>
      <c r="FFF1129" s="42" t="s">
        <v>2123</v>
      </c>
      <c r="FFG1129" s="42" t="s">
        <v>2124</v>
      </c>
      <c r="FFH1129" s="42" t="s">
        <v>2123</v>
      </c>
      <c r="FFI1129" s="42" t="s">
        <v>2124</v>
      </c>
      <c r="FFJ1129" s="42" t="s">
        <v>2123</v>
      </c>
      <c r="FFK1129" s="42" t="s">
        <v>2124</v>
      </c>
      <c r="FFL1129" s="42" t="s">
        <v>2123</v>
      </c>
      <c r="FFM1129" s="42" t="s">
        <v>2124</v>
      </c>
      <c r="FFN1129" s="42" t="s">
        <v>2123</v>
      </c>
      <c r="FFO1129" s="42" t="s">
        <v>2124</v>
      </c>
      <c r="FFP1129" s="42" t="s">
        <v>2123</v>
      </c>
      <c r="FFQ1129" s="42" t="s">
        <v>2124</v>
      </c>
      <c r="FFR1129" s="42" t="s">
        <v>2123</v>
      </c>
      <c r="FFS1129" s="42" t="s">
        <v>2124</v>
      </c>
      <c r="FFT1129" s="42" t="s">
        <v>2123</v>
      </c>
      <c r="FFU1129" s="42" t="s">
        <v>2124</v>
      </c>
      <c r="FFV1129" s="42" t="s">
        <v>2123</v>
      </c>
      <c r="FFW1129" s="42" t="s">
        <v>2124</v>
      </c>
      <c r="FFX1129" s="42" t="s">
        <v>2123</v>
      </c>
      <c r="FFY1129" s="42" t="s">
        <v>2124</v>
      </c>
      <c r="FFZ1129" s="42" t="s">
        <v>2123</v>
      </c>
      <c r="FGA1129" s="42" t="s">
        <v>2124</v>
      </c>
      <c r="FGB1129" s="42" t="s">
        <v>2123</v>
      </c>
      <c r="FGC1129" s="42" t="s">
        <v>2124</v>
      </c>
      <c r="FGD1129" s="42" t="s">
        <v>2123</v>
      </c>
      <c r="FGE1129" s="42" t="s">
        <v>2124</v>
      </c>
      <c r="FGF1129" s="42" t="s">
        <v>2123</v>
      </c>
      <c r="FGG1129" s="42" t="s">
        <v>2124</v>
      </c>
      <c r="FGH1129" s="42" t="s">
        <v>2123</v>
      </c>
      <c r="FGI1129" s="42" t="s">
        <v>2124</v>
      </c>
      <c r="FGJ1129" s="42" t="s">
        <v>2123</v>
      </c>
      <c r="FGK1129" s="42" t="s">
        <v>2124</v>
      </c>
      <c r="FGL1129" s="42" t="s">
        <v>2123</v>
      </c>
      <c r="FGM1129" s="42" t="s">
        <v>2124</v>
      </c>
      <c r="FGN1129" s="42" t="s">
        <v>2123</v>
      </c>
      <c r="FGO1129" s="42" t="s">
        <v>2124</v>
      </c>
      <c r="FGP1129" s="42" t="s">
        <v>2123</v>
      </c>
      <c r="FGQ1129" s="42" t="s">
        <v>2124</v>
      </c>
      <c r="FGR1129" s="42" t="s">
        <v>2123</v>
      </c>
      <c r="FGS1129" s="42" t="s">
        <v>2124</v>
      </c>
      <c r="FGT1129" s="42" t="s">
        <v>2123</v>
      </c>
      <c r="FGU1129" s="42" t="s">
        <v>2124</v>
      </c>
      <c r="FGV1129" s="42" t="s">
        <v>2123</v>
      </c>
      <c r="FGW1129" s="42" t="s">
        <v>2124</v>
      </c>
      <c r="FGX1129" s="42" t="s">
        <v>2123</v>
      </c>
      <c r="FGY1129" s="42" t="s">
        <v>2124</v>
      </c>
      <c r="FGZ1129" s="42" t="s">
        <v>2123</v>
      </c>
      <c r="FHA1129" s="42" t="s">
        <v>2124</v>
      </c>
      <c r="FHB1129" s="42" t="s">
        <v>2123</v>
      </c>
      <c r="FHC1129" s="42" t="s">
        <v>2124</v>
      </c>
      <c r="FHD1129" s="42" t="s">
        <v>2123</v>
      </c>
      <c r="FHE1129" s="42" t="s">
        <v>2124</v>
      </c>
      <c r="FHF1129" s="42" t="s">
        <v>2123</v>
      </c>
      <c r="FHG1129" s="42" t="s">
        <v>2124</v>
      </c>
      <c r="FHH1129" s="42" t="s">
        <v>2123</v>
      </c>
      <c r="FHI1129" s="42" t="s">
        <v>2124</v>
      </c>
      <c r="FHJ1129" s="42" t="s">
        <v>2123</v>
      </c>
      <c r="FHK1129" s="42" t="s">
        <v>2124</v>
      </c>
      <c r="FHL1129" s="42" t="s">
        <v>2123</v>
      </c>
      <c r="FHM1129" s="42" t="s">
        <v>2124</v>
      </c>
      <c r="FHN1129" s="42" t="s">
        <v>2123</v>
      </c>
      <c r="FHO1129" s="42" t="s">
        <v>2124</v>
      </c>
      <c r="FHP1129" s="42" t="s">
        <v>2123</v>
      </c>
      <c r="FHQ1129" s="42" t="s">
        <v>2124</v>
      </c>
      <c r="FHR1129" s="42" t="s">
        <v>2123</v>
      </c>
      <c r="FHS1129" s="42" t="s">
        <v>2124</v>
      </c>
      <c r="FHT1129" s="42" t="s">
        <v>2123</v>
      </c>
      <c r="FHU1129" s="42" t="s">
        <v>2124</v>
      </c>
      <c r="FHV1129" s="42" t="s">
        <v>2123</v>
      </c>
      <c r="FHW1129" s="42" t="s">
        <v>2124</v>
      </c>
      <c r="FHX1129" s="42" t="s">
        <v>2123</v>
      </c>
      <c r="FHY1129" s="42" t="s">
        <v>2124</v>
      </c>
      <c r="FHZ1129" s="42" t="s">
        <v>2123</v>
      </c>
      <c r="FIA1129" s="42" t="s">
        <v>2124</v>
      </c>
      <c r="FIB1129" s="42" t="s">
        <v>2123</v>
      </c>
      <c r="FIC1129" s="42" t="s">
        <v>2124</v>
      </c>
      <c r="FID1129" s="42" t="s">
        <v>2123</v>
      </c>
      <c r="FIE1129" s="42" t="s">
        <v>2124</v>
      </c>
      <c r="FIF1129" s="42" t="s">
        <v>2123</v>
      </c>
      <c r="FIG1129" s="42" t="s">
        <v>2124</v>
      </c>
      <c r="FIH1129" s="42" t="s">
        <v>2123</v>
      </c>
      <c r="FII1129" s="42" t="s">
        <v>2124</v>
      </c>
      <c r="FIJ1129" s="42" t="s">
        <v>2123</v>
      </c>
      <c r="FIK1129" s="42" t="s">
        <v>2124</v>
      </c>
      <c r="FIL1129" s="42" t="s">
        <v>2123</v>
      </c>
      <c r="FIM1129" s="42" t="s">
        <v>2124</v>
      </c>
      <c r="FIN1129" s="42" t="s">
        <v>2123</v>
      </c>
      <c r="FIO1129" s="42" t="s">
        <v>2124</v>
      </c>
      <c r="FIP1129" s="42" t="s">
        <v>2123</v>
      </c>
      <c r="FIQ1129" s="42" t="s">
        <v>2124</v>
      </c>
      <c r="FIR1129" s="42" t="s">
        <v>2123</v>
      </c>
      <c r="FIS1129" s="42" t="s">
        <v>2124</v>
      </c>
      <c r="FIT1129" s="42" t="s">
        <v>2123</v>
      </c>
      <c r="FIU1129" s="42" t="s">
        <v>2124</v>
      </c>
      <c r="FIV1129" s="42" t="s">
        <v>2123</v>
      </c>
      <c r="FIW1129" s="42" t="s">
        <v>2124</v>
      </c>
      <c r="FIX1129" s="42" t="s">
        <v>2123</v>
      </c>
      <c r="FIY1129" s="42" t="s">
        <v>2124</v>
      </c>
      <c r="FIZ1129" s="42" t="s">
        <v>2123</v>
      </c>
      <c r="FJA1129" s="42" t="s">
        <v>2124</v>
      </c>
      <c r="FJB1129" s="42" t="s">
        <v>2123</v>
      </c>
      <c r="FJC1129" s="42" t="s">
        <v>2124</v>
      </c>
      <c r="FJD1129" s="42" t="s">
        <v>2123</v>
      </c>
      <c r="FJE1129" s="42" t="s">
        <v>2124</v>
      </c>
      <c r="FJF1129" s="42" t="s">
        <v>2123</v>
      </c>
      <c r="FJG1129" s="42" t="s">
        <v>2124</v>
      </c>
      <c r="FJH1129" s="42" t="s">
        <v>2123</v>
      </c>
      <c r="FJI1129" s="42" t="s">
        <v>2124</v>
      </c>
      <c r="FJJ1129" s="42" t="s">
        <v>2123</v>
      </c>
      <c r="FJK1129" s="42" t="s">
        <v>2124</v>
      </c>
      <c r="FJL1129" s="42" t="s">
        <v>2123</v>
      </c>
      <c r="FJM1129" s="42" t="s">
        <v>2124</v>
      </c>
      <c r="FJN1129" s="42" t="s">
        <v>2123</v>
      </c>
      <c r="FJO1129" s="42" t="s">
        <v>2124</v>
      </c>
      <c r="FJP1129" s="42" t="s">
        <v>2123</v>
      </c>
      <c r="FJQ1129" s="42" t="s">
        <v>2124</v>
      </c>
      <c r="FJR1129" s="42" t="s">
        <v>2123</v>
      </c>
      <c r="FJS1129" s="42" t="s">
        <v>2124</v>
      </c>
      <c r="FJT1129" s="42" t="s">
        <v>2123</v>
      </c>
      <c r="FJU1129" s="42" t="s">
        <v>2124</v>
      </c>
      <c r="FJV1129" s="42" t="s">
        <v>2123</v>
      </c>
      <c r="FJW1129" s="42" t="s">
        <v>2124</v>
      </c>
      <c r="FJX1129" s="42" t="s">
        <v>2123</v>
      </c>
      <c r="FJY1129" s="42" t="s">
        <v>2124</v>
      </c>
      <c r="FJZ1129" s="42" t="s">
        <v>2123</v>
      </c>
      <c r="FKA1129" s="42" t="s">
        <v>2124</v>
      </c>
      <c r="FKB1129" s="42" t="s">
        <v>2123</v>
      </c>
      <c r="FKC1129" s="42" t="s">
        <v>2124</v>
      </c>
      <c r="FKD1129" s="42" t="s">
        <v>2123</v>
      </c>
      <c r="FKE1129" s="42" t="s">
        <v>2124</v>
      </c>
      <c r="FKF1129" s="42" t="s">
        <v>2123</v>
      </c>
      <c r="FKG1129" s="42" t="s">
        <v>2124</v>
      </c>
      <c r="FKH1129" s="42" t="s">
        <v>2123</v>
      </c>
      <c r="FKI1129" s="42" t="s">
        <v>2124</v>
      </c>
      <c r="FKJ1129" s="42" t="s">
        <v>2123</v>
      </c>
      <c r="FKK1129" s="42" t="s">
        <v>2124</v>
      </c>
      <c r="FKL1129" s="42" t="s">
        <v>2123</v>
      </c>
      <c r="FKM1129" s="42" t="s">
        <v>2124</v>
      </c>
      <c r="FKN1129" s="42" t="s">
        <v>2123</v>
      </c>
      <c r="FKO1129" s="42" t="s">
        <v>2124</v>
      </c>
      <c r="FKP1129" s="42" t="s">
        <v>2123</v>
      </c>
      <c r="FKQ1129" s="42" t="s">
        <v>2124</v>
      </c>
      <c r="FKR1129" s="42" t="s">
        <v>2123</v>
      </c>
      <c r="FKS1129" s="42" t="s">
        <v>2124</v>
      </c>
      <c r="FKT1129" s="42" t="s">
        <v>2123</v>
      </c>
      <c r="FKU1129" s="42" t="s">
        <v>2124</v>
      </c>
      <c r="FKV1129" s="42" t="s">
        <v>2123</v>
      </c>
      <c r="FKW1129" s="42" t="s">
        <v>2124</v>
      </c>
      <c r="FKX1129" s="42" t="s">
        <v>2123</v>
      </c>
      <c r="FKY1129" s="42" t="s">
        <v>2124</v>
      </c>
      <c r="FKZ1129" s="42" t="s">
        <v>2123</v>
      </c>
      <c r="FLA1129" s="42" t="s">
        <v>2124</v>
      </c>
      <c r="FLB1129" s="42" t="s">
        <v>2123</v>
      </c>
      <c r="FLC1129" s="42" t="s">
        <v>2124</v>
      </c>
      <c r="FLD1129" s="42" t="s">
        <v>2123</v>
      </c>
      <c r="FLE1129" s="42" t="s">
        <v>2124</v>
      </c>
      <c r="FLF1129" s="42" t="s">
        <v>2123</v>
      </c>
      <c r="FLG1129" s="42" t="s">
        <v>2124</v>
      </c>
      <c r="FLH1129" s="42" t="s">
        <v>2123</v>
      </c>
      <c r="FLI1129" s="42" t="s">
        <v>2124</v>
      </c>
      <c r="FLJ1129" s="42" t="s">
        <v>2123</v>
      </c>
      <c r="FLK1129" s="42" t="s">
        <v>2124</v>
      </c>
      <c r="FLL1129" s="42" t="s">
        <v>2123</v>
      </c>
      <c r="FLM1129" s="42" t="s">
        <v>2124</v>
      </c>
      <c r="FLN1129" s="42" t="s">
        <v>2123</v>
      </c>
      <c r="FLO1129" s="42" t="s">
        <v>2124</v>
      </c>
      <c r="FLP1129" s="42" t="s">
        <v>2123</v>
      </c>
      <c r="FLQ1129" s="42" t="s">
        <v>2124</v>
      </c>
      <c r="FLR1129" s="42" t="s">
        <v>2123</v>
      </c>
      <c r="FLS1129" s="42" t="s">
        <v>2124</v>
      </c>
      <c r="FLT1129" s="42" t="s">
        <v>2123</v>
      </c>
      <c r="FLU1129" s="42" t="s">
        <v>2124</v>
      </c>
      <c r="FLV1129" s="42" t="s">
        <v>2123</v>
      </c>
      <c r="FLW1129" s="42" t="s">
        <v>2124</v>
      </c>
      <c r="FLX1129" s="42" t="s">
        <v>2123</v>
      </c>
      <c r="FLY1129" s="42" t="s">
        <v>2124</v>
      </c>
      <c r="FLZ1129" s="42" t="s">
        <v>2123</v>
      </c>
      <c r="FMA1129" s="42" t="s">
        <v>2124</v>
      </c>
      <c r="FMB1129" s="42" t="s">
        <v>2123</v>
      </c>
      <c r="FMC1129" s="42" t="s">
        <v>2124</v>
      </c>
      <c r="FMD1129" s="42" t="s">
        <v>2123</v>
      </c>
      <c r="FME1129" s="42" t="s">
        <v>2124</v>
      </c>
      <c r="FMF1129" s="42" t="s">
        <v>2123</v>
      </c>
      <c r="FMG1129" s="42" t="s">
        <v>2124</v>
      </c>
      <c r="FMH1129" s="42" t="s">
        <v>2123</v>
      </c>
      <c r="FMI1129" s="42" t="s">
        <v>2124</v>
      </c>
      <c r="FMJ1129" s="42" t="s">
        <v>2123</v>
      </c>
      <c r="FMK1129" s="42" t="s">
        <v>2124</v>
      </c>
      <c r="FML1129" s="42" t="s">
        <v>2123</v>
      </c>
      <c r="FMM1129" s="42" t="s">
        <v>2124</v>
      </c>
      <c r="FMN1129" s="42" t="s">
        <v>2123</v>
      </c>
      <c r="FMO1129" s="42" t="s">
        <v>2124</v>
      </c>
      <c r="FMP1129" s="42" t="s">
        <v>2123</v>
      </c>
      <c r="FMQ1129" s="42" t="s">
        <v>2124</v>
      </c>
      <c r="FMR1129" s="42" t="s">
        <v>2123</v>
      </c>
      <c r="FMS1129" s="42" t="s">
        <v>2124</v>
      </c>
      <c r="FMT1129" s="42" t="s">
        <v>2123</v>
      </c>
      <c r="FMU1129" s="42" t="s">
        <v>2124</v>
      </c>
      <c r="FMV1129" s="42" t="s">
        <v>2123</v>
      </c>
      <c r="FMW1129" s="42" t="s">
        <v>2124</v>
      </c>
      <c r="FMX1129" s="42" t="s">
        <v>2123</v>
      </c>
      <c r="FMY1129" s="42" t="s">
        <v>2124</v>
      </c>
      <c r="FMZ1129" s="42" t="s">
        <v>2123</v>
      </c>
      <c r="FNA1129" s="42" t="s">
        <v>2124</v>
      </c>
      <c r="FNB1129" s="42" t="s">
        <v>2123</v>
      </c>
      <c r="FNC1129" s="42" t="s">
        <v>2124</v>
      </c>
      <c r="FND1129" s="42" t="s">
        <v>2123</v>
      </c>
      <c r="FNE1129" s="42" t="s">
        <v>2124</v>
      </c>
      <c r="FNF1129" s="42" t="s">
        <v>2123</v>
      </c>
      <c r="FNG1129" s="42" t="s">
        <v>2124</v>
      </c>
      <c r="FNH1129" s="42" t="s">
        <v>2123</v>
      </c>
      <c r="FNI1129" s="42" t="s">
        <v>2124</v>
      </c>
      <c r="FNJ1129" s="42" t="s">
        <v>2123</v>
      </c>
      <c r="FNK1129" s="42" t="s">
        <v>2124</v>
      </c>
      <c r="FNL1129" s="42" t="s">
        <v>2123</v>
      </c>
      <c r="FNM1129" s="42" t="s">
        <v>2124</v>
      </c>
      <c r="FNN1129" s="42" t="s">
        <v>2123</v>
      </c>
      <c r="FNO1129" s="42" t="s">
        <v>2124</v>
      </c>
      <c r="FNP1129" s="42" t="s">
        <v>2123</v>
      </c>
      <c r="FNQ1129" s="42" t="s">
        <v>2124</v>
      </c>
      <c r="FNR1129" s="42" t="s">
        <v>2123</v>
      </c>
      <c r="FNS1129" s="42" t="s">
        <v>2124</v>
      </c>
      <c r="FNT1129" s="42" t="s">
        <v>2123</v>
      </c>
      <c r="FNU1129" s="42" t="s">
        <v>2124</v>
      </c>
      <c r="FNV1129" s="42" t="s">
        <v>2123</v>
      </c>
      <c r="FNW1129" s="42" t="s">
        <v>2124</v>
      </c>
      <c r="FNX1129" s="42" t="s">
        <v>2123</v>
      </c>
      <c r="FNY1129" s="42" t="s">
        <v>2124</v>
      </c>
      <c r="FNZ1129" s="42" t="s">
        <v>2123</v>
      </c>
      <c r="FOA1129" s="42" t="s">
        <v>2124</v>
      </c>
      <c r="FOB1129" s="42" t="s">
        <v>2123</v>
      </c>
      <c r="FOC1129" s="42" t="s">
        <v>2124</v>
      </c>
      <c r="FOD1129" s="42" t="s">
        <v>2123</v>
      </c>
      <c r="FOE1129" s="42" t="s">
        <v>2124</v>
      </c>
      <c r="FOF1129" s="42" t="s">
        <v>2123</v>
      </c>
      <c r="FOG1129" s="42" t="s">
        <v>2124</v>
      </c>
      <c r="FOH1129" s="42" t="s">
        <v>2123</v>
      </c>
      <c r="FOI1129" s="42" t="s">
        <v>2124</v>
      </c>
      <c r="FOJ1129" s="42" t="s">
        <v>2123</v>
      </c>
      <c r="FOK1129" s="42" t="s">
        <v>2124</v>
      </c>
      <c r="FOL1129" s="42" t="s">
        <v>2123</v>
      </c>
      <c r="FOM1129" s="42" t="s">
        <v>2124</v>
      </c>
      <c r="FON1129" s="42" t="s">
        <v>2123</v>
      </c>
      <c r="FOO1129" s="42" t="s">
        <v>2124</v>
      </c>
      <c r="FOP1129" s="42" t="s">
        <v>2123</v>
      </c>
      <c r="FOQ1129" s="42" t="s">
        <v>2124</v>
      </c>
      <c r="FOR1129" s="42" t="s">
        <v>2123</v>
      </c>
      <c r="FOS1129" s="42" t="s">
        <v>2124</v>
      </c>
      <c r="FOT1129" s="42" t="s">
        <v>2123</v>
      </c>
      <c r="FOU1129" s="42" t="s">
        <v>2124</v>
      </c>
      <c r="FOV1129" s="42" t="s">
        <v>2123</v>
      </c>
      <c r="FOW1129" s="42" t="s">
        <v>2124</v>
      </c>
      <c r="FOX1129" s="42" t="s">
        <v>2123</v>
      </c>
      <c r="FOY1129" s="42" t="s">
        <v>2124</v>
      </c>
      <c r="FOZ1129" s="42" t="s">
        <v>2123</v>
      </c>
      <c r="FPA1129" s="42" t="s">
        <v>2124</v>
      </c>
      <c r="FPB1129" s="42" t="s">
        <v>2123</v>
      </c>
      <c r="FPC1129" s="42" t="s">
        <v>2124</v>
      </c>
      <c r="FPD1129" s="42" t="s">
        <v>2123</v>
      </c>
      <c r="FPE1129" s="42" t="s">
        <v>2124</v>
      </c>
      <c r="FPF1129" s="42" t="s">
        <v>2123</v>
      </c>
      <c r="FPG1129" s="42" t="s">
        <v>2124</v>
      </c>
      <c r="FPH1129" s="42" t="s">
        <v>2123</v>
      </c>
      <c r="FPI1129" s="42" t="s">
        <v>2124</v>
      </c>
      <c r="FPJ1129" s="42" t="s">
        <v>2123</v>
      </c>
      <c r="FPK1129" s="42" t="s">
        <v>2124</v>
      </c>
      <c r="FPL1129" s="42" t="s">
        <v>2123</v>
      </c>
      <c r="FPM1129" s="42" t="s">
        <v>2124</v>
      </c>
      <c r="FPN1129" s="42" t="s">
        <v>2123</v>
      </c>
      <c r="FPO1129" s="42" t="s">
        <v>2124</v>
      </c>
      <c r="FPP1129" s="42" t="s">
        <v>2123</v>
      </c>
      <c r="FPQ1129" s="42" t="s">
        <v>2124</v>
      </c>
      <c r="FPR1129" s="42" t="s">
        <v>2123</v>
      </c>
      <c r="FPS1129" s="42" t="s">
        <v>2124</v>
      </c>
      <c r="FPT1129" s="42" t="s">
        <v>2123</v>
      </c>
      <c r="FPU1129" s="42" t="s">
        <v>2124</v>
      </c>
      <c r="FPV1129" s="42" t="s">
        <v>2123</v>
      </c>
      <c r="FPW1129" s="42" t="s">
        <v>2124</v>
      </c>
      <c r="FPX1129" s="42" t="s">
        <v>2123</v>
      </c>
      <c r="FPY1129" s="42" t="s">
        <v>2124</v>
      </c>
      <c r="FPZ1129" s="42" t="s">
        <v>2123</v>
      </c>
      <c r="FQA1129" s="42" t="s">
        <v>2124</v>
      </c>
      <c r="FQB1129" s="42" t="s">
        <v>2123</v>
      </c>
      <c r="FQC1129" s="42" t="s">
        <v>2124</v>
      </c>
      <c r="FQD1129" s="42" t="s">
        <v>2123</v>
      </c>
      <c r="FQE1129" s="42" t="s">
        <v>2124</v>
      </c>
      <c r="FQF1129" s="42" t="s">
        <v>2123</v>
      </c>
      <c r="FQG1129" s="42" t="s">
        <v>2124</v>
      </c>
      <c r="FQH1129" s="42" t="s">
        <v>2123</v>
      </c>
      <c r="FQI1129" s="42" t="s">
        <v>2124</v>
      </c>
      <c r="FQJ1129" s="42" t="s">
        <v>2123</v>
      </c>
      <c r="FQK1129" s="42" t="s">
        <v>2124</v>
      </c>
      <c r="FQL1129" s="42" t="s">
        <v>2123</v>
      </c>
      <c r="FQM1129" s="42" t="s">
        <v>2124</v>
      </c>
      <c r="FQN1129" s="42" t="s">
        <v>2123</v>
      </c>
      <c r="FQO1129" s="42" t="s">
        <v>2124</v>
      </c>
      <c r="FQP1129" s="42" t="s">
        <v>2123</v>
      </c>
      <c r="FQQ1129" s="42" t="s">
        <v>2124</v>
      </c>
      <c r="FQR1129" s="42" t="s">
        <v>2123</v>
      </c>
      <c r="FQS1129" s="42" t="s">
        <v>2124</v>
      </c>
      <c r="FQT1129" s="42" t="s">
        <v>2123</v>
      </c>
      <c r="FQU1129" s="42" t="s">
        <v>2124</v>
      </c>
      <c r="FQV1129" s="42" t="s">
        <v>2123</v>
      </c>
      <c r="FQW1129" s="42" t="s">
        <v>2124</v>
      </c>
      <c r="FQX1129" s="42" t="s">
        <v>2123</v>
      </c>
      <c r="FQY1129" s="42" t="s">
        <v>2124</v>
      </c>
      <c r="FQZ1129" s="42" t="s">
        <v>2123</v>
      </c>
      <c r="FRA1129" s="42" t="s">
        <v>2124</v>
      </c>
      <c r="FRB1129" s="42" t="s">
        <v>2123</v>
      </c>
      <c r="FRC1129" s="42" t="s">
        <v>2124</v>
      </c>
      <c r="FRD1129" s="42" t="s">
        <v>2123</v>
      </c>
      <c r="FRE1129" s="42" t="s">
        <v>2124</v>
      </c>
      <c r="FRF1129" s="42" t="s">
        <v>2123</v>
      </c>
      <c r="FRG1129" s="42" t="s">
        <v>2124</v>
      </c>
      <c r="FRH1129" s="42" t="s">
        <v>2123</v>
      </c>
      <c r="FRI1129" s="42" t="s">
        <v>2124</v>
      </c>
      <c r="FRJ1129" s="42" t="s">
        <v>2123</v>
      </c>
      <c r="FRK1129" s="42" t="s">
        <v>2124</v>
      </c>
      <c r="FRL1129" s="42" t="s">
        <v>2123</v>
      </c>
      <c r="FRM1129" s="42" t="s">
        <v>2124</v>
      </c>
      <c r="FRN1129" s="42" t="s">
        <v>2123</v>
      </c>
      <c r="FRO1129" s="42" t="s">
        <v>2124</v>
      </c>
      <c r="FRP1129" s="42" t="s">
        <v>2123</v>
      </c>
      <c r="FRQ1129" s="42" t="s">
        <v>2124</v>
      </c>
      <c r="FRR1129" s="42" t="s">
        <v>2123</v>
      </c>
      <c r="FRS1129" s="42" t="s">
        <v>2124</v>
      </c>
      <c r="FRT1129" s="42" t="s">
        <v>2123</v>
      </c>
      <c r="FRU1129" s="42" t="s">
        <v>2124</v>
      </c>
      <c r="FRV1129" s="42" t="s">
        <v>2123</v>
      </c>
      <c r="FRW1129" s="42" t="s">
        <v>2124</v>
      </c>
      <c r="FRX1129" s="42" t="s">
        <v>2123</v>
      </c>
      <c r="FRY1129" s="42" t="s">
        <v>2124</v>
      </c>
      <c r="FRZ1129" s="42" t="s">
        <v>2123</v>
      </c>
      <c r="FSA1129" s="42" t="s">
        <v>2124</v>
      </c>
      <c r="FSB1129" s="42" t="s">
        <v>2123</v>
      </c>
      <c r="FSC1129" s="42" t="s">
        <v>2124</v>
      </c>
      <c r="FSD1129" s="42" t="s">
        <v>2123</v>
      </c>
      <c r="FSE1129" s="42" t="s">
        <v>2124</v>
      </c>
      <c r="FSF1129" s="42" t="s">
        <v>2123</v>
      </c>
      <c r="FSG1129" s="42" t="s">
        <v>2124</v>
      </c>
      <c r="FSH1129" s="42" t="s">
        <v>2123</v>
      </c>
      <c r="FSI1129" s="42" t="s">
        <v>2124</v>
      </c>
      <c r="FSJ1129" s="42" t="s">
        <v>2123</v>
      </c>
      <c r="FSK1129" s="42" t="s">
        <v>2124</v>
      </c>
      <c r="FSL1129" s="42" t="s">
        <v>2123</v>
      </c>
      <c r="FSM1129" s="42" t="s">
        <v>2124</v>
      </c>
      <c r="FSN1129" s="42" t="s">
        <v>2123</v>
      </c>
      <c r="FSO1129" s="42" t="s">
        <v>2124</v>
      </c>
      <c r="FSP1129" s="42" t="s">
        <v>2123</v>
      </c>
      <c r="FSQ1129" s="42" t="s">
        <v>2124</v>
      </c>
      <c r="FSR1129" s="42" t="s">
        <v>2123</v>
      </c>
      <c r="FSS1129" s="42" t="s">
        <v>2124</v>
      </c>
      <c r="FST1129" s="42" t="s">
        <v>2123</v>
      </c>
      <c r="FSU1129" s="42" t="s">
        <v>2124</v>
      </c>
      <c r="FSV1129" s="42" t="s">
        <v>2123</v>
      </c>
      <c r="FSW1129" s="42" t="s">
        <v>2124</v>
      </c>
      <c r="FSX1129" s="42" t="s">
        <v>2123</v>
      </c>
      <c r="FSY1129" s="42" t="s">
        <v>2124</v>
      </c>
      <c r="FSZ1129" s="42" t="s">
        <v>2123</v>
      </c>
      <c r="FTA1129" s="42" t="s">
        <v>2124</v>
      </c>
      <c r="FTB1129" s="42" t="s">
        <v>2123</v>
      </c>
      <c r="FTC1129" s="42" t="s">
        <v>2124</v>
      </c>
      <c r="FTD1129" s="42" t="s">
        <v>2123</v>
      </c>
      <c r="FTE1129" s="42" t="s">
        <v>2124</v>
      </c>
      <c r="FTF1129" s="42" t="s">
        <v>2123</v>
      </c>
      <c r="FTG1129" s="42" t="s">
        <v>2124</v>
      </c>
      <c r="FTH1129" s="42" t="s">
        <v>2123</v>
      </c>
      <c r="FTI1129" s="42" t="s">
        <v>2124</v>
      </c>
      <c r="FTJ1129" s="42" t="s">
        <v>2123</v>
      </c>
      <c r="FTK1129" s="42" t="s">
        <v>2124</v>
      </c>
      <c r="FTL1129" s="42" t="s">
        <v>2123</v>
      </c>
      <c r="FTM1129" s="42" t="s">
        <v>2124</v>
      </c>
      <c r="FTN1129" s="42" t="s">
        <v>2123</v>
      </c>
      <c r="FTO1129" s="42" t="s">
        <v>2124</v>
      </c>
      <c r="FTP1129" s="42" t="s">
        <v>2123</v>
      </c>
      <c r="FTQ1129" s="42" t="s">
        <v>2124</v>
      </c>
      <c r="FTR1129" s="42" t="s">
        <v>2123</v>
      </c>
      <c r="FTS1129" s="42" t="s">
        <v>2124</v>
      </c>
      <c r="FTT1129" s="42" t="s">
        <v>2123</v>
      </c>
      <c r="FTU1129" s="42" t="s">
        <v>2124</v>
      </c>
      <c r="FTV1129" s="42" t="s">
        <v>2123</v>
      </c>
      <c r="FTW1129" s="42" t="s">
        <v>2124</v>
      </c>
      <c r="FTX1129" s="42" t="s">
        <v>2123</v>
      </c>
      <c r="FTY1129" s="42" t="s">
        <v>2124</v>
      </c>
      <c r="FTZ1129" s="42" t="s">
        <v>2123</v>
      </c>
      <c r="FUA1129" s="42" t="s">
        <v>2124</v>
      </c>
      <c r="FUB1129" s="42" t="s">
        <v>2123</v>
      </c>
      <c r="FUC1129" s="42" t="s">
        <v>2124</v>
      </c>
      <c r="FUD1129" s="42" t="s">
        <v>2123</v>
      </c>
      <c r="FUE1129" s="42" t="s">
        <v>2124</v>
      </c>
      <c r="FUF1129" s="42" t="s">
        <v>2123</v>
      </c>
      <c r="FUG1129" s="42" t="s">
        <v>2124</v>
      </c>
      <c r="FUH1129" s="42" t="s">
        <v>2123</v>
      </c>
      <c r="FUI1129" s="42" t="s">
        <v>2124</v>
      </c>
      <c r="FUJ1129" s="42" t="s">
        <v>2123</v>
      </c>
      <c r="FUK1129" s="42" t="s">
        <v>2124</v>
      </c>
      <c r="FUL1129" s="42" t="s">
        <v>2123</v>
      </c>
      <c r="FUM1129" s="42" t="s">
        <v>2124</v>
      </c>
      <c r="FUN1129" s="42" t="s">
        <v>2123</v>
      </c>
      <c r="FUO1129" s="42" t="s">
        <v>2124</v>
      </c>
      <c r="FUP1129" s="42" t="s">
        <v>2123</v>
      </c>
      <c r="FUQ1129" s="42" t="s">
        <v>2124</v>
      </c>
      <c r="FUR1129" s="42" t="s">
        <v>2123</v>
      </c>
      <c r="FUS1129" s="42" t="s">
        <v>2124</v>
      </c>
      <c r="FUT1129" s="42" t="s">
        <v>2123</v>
      </c>
      <c r="FUU1129" s="42" t="s">
        <v>2124</v>
      </c>
      <c r="FUV1129" s="42" t="s">
        <v>2123</v>
      </c>
      <c r="FUW1129" s="42" t="s">
        <v>2124</v>
      </c>
      <c r="FUX1129" s="42" t="s">
        <v>2123</v>
      </c>
      <c r="FUY1129" s="42" t="s">
        <v>2124</v>
      </c>
      <c r="FUZ1129" s="42" t="s">
        <v>2123</v>
      </c>
      <c r="FVA1129" s="42" t="s">
        <v>2124</v>
      </c>
      <c r="FVB1129" s="42" t="s">
        <v>2123</v>
      </c>
      <c r="FVC1129" s="42" t="s">
        <v>2124</v>
      </c>
      <c r="FVD1129" s="42" t="s">
        <v>2123</v>
      </c>
      <c r="FVE1129" s="42" t="s">
        <v>2124</v>
      </c>
      <c r="FVF1129" s="42" t="s">
        <v>2123</v>
      </c>
      <c r="FVG1129" s="42" t="s">
        <v>2124</v>
      </c>
      <c r="FVH1129" s="42" t="s">
        <v>2123</v>
      </c>
      <c r="FVI1129" s="42" t="s">
        <v>2124</v>
      </c>
      <c r="FVJ1129" s="42" t="s">
        <v>2123</v>
      </c>
      <c r="FVK1129" s="42" t="s">
        <v>2124</v>
      </c>
      <c r="FVL1129" s="42" t="s">
        <v>2123</v>
      </c>
      <c r="FVM1129" s="42" t="s">
        <v>2124</v>
      </c>
      <c r="FVN1129" s="42" t="s">
        <v>2123</v>
      </c>
      <c r="FVO1129" s="42" t="s">
        <v>2124</v>
      </c>
      <c r="FVP1129" s="42" t="s">
        <v>2123</v>
      </c>
      <c r="FVQ1129" s="42" t="s">
        <v>2124</v>
      </c>
      <c r="FVR1129" s="42" t="s">
        <v>2123</v>
      </c>
      <c r="FVS1129" s="42" t="s">
        <v>2124</v>
      </c>
      <c r="FVT1129" s="42" t="s">
        <v>2123</v>
      </c>
      <c r="FVU1129" s="42" t="s">
        <v>2124</v>
      </c>
      <c r="FVV1129" s="42" t="s">
        <v>2123</v>
      </c>
      <c r="FVW1129" s="42" t="s">
        <v>2124</v>
      </c>
      <c r="FVX1129" s="42" t="s">
        <v>2123</v>
      </c>
      <c r="FVY1129" s="42" t="s">
        <v>2124</v>
      </c>
      <c r="FVZ1129" s="42" t="s">
        <v>2123</v>
      </c>
      <c r="FWA1129" s="42" t="s">
        <v>2124</v>
      </c>
      <c r="FWB1129" s="42" t="s">
        <v>2123</v>
      </c>
      <c r="FWC1129" s="42" t="s">
        <v>2124</v>
      </c>
      <c r="FWD1129" s="42" t="s">
        <v>2123</v>
      </c>
      <c r="FWE1129" s="42" t="s">
        <v>2124</v>
      </c>
      <c r="FWF1129" s="42" t="s">
        <v>2123</v>
      </c>
      <c r="FWG1129" s="42" t="s">
        <v>2124</v>
      </c>
      <c r="FWH1129" s="42" t="s">
        <v>2123</v>
      </c>
      <c r="FWI1129" s="42" t="s">
        <v>2124</v>
      </c>
      <c r="FWJ1129" s="42" t="s">
        <v>2123</v>
      </c>
      <c r="FWK1129" s="42" t="s">
        <v>2124</v>
      </c>
      <c r="FWL1129" s="42" t="s">
        <v>2123</v>
      </c>
      <c r="FWM1129" s="42" t="s">
        <v>2124</v>
      </c>
      <c r="FWN1129" s="42" t="s">
        <v>2123</v>
      </c>
      <c r="FWO1129" s="42" t="s">
        <v>2124</v>
      </c>
      <c r="FWP1129" s="42" t="s">
        <v>2123</v>
      </c>
      <c r="FWQ1129" s="42" t="s">
        <v>2124</v>
      </c>
      <c r="FWR1129" s="42" t="s">
        <v>2123</v>
      </c>
      <c r="FWS1129" s="42" t="s">
        <v>2124</v>
      </c>
      <c r="FWT1129" s="42" t="s">
        <v>2123</v>
      </c>
      <c r="FWU1129" s="42" t="s">
        <v>2124</v>
      </c>
      <c r="FWV1129" s="42" t="s">
        <v>2123</v>
      </c>
      <c r="FWW1129" s="42" t="s">
        <v>2124</v>
      </c>
      <c r="FWX1129" s="42" t="s">
        <v>2123</v>
      </c>
      <c r="FWY1129" s="42" t="s">
        <v>2124</v>
      </c>
      <c r="FWZ1129" s="42" t="s">
        <v>2123</v>
      </c>
      <c r="FXA1129" s="42" t="s">
        <v>2124</v>
      </c>
      <c r="FXB1129" s="42" t="s">
        <v>2123</v>
      </c>
      <c r="FXC1129" s="42" t="s">
        <v>2124</v>
      </c>
      <c r="FXD1129" s="42" t="s">
        <v>2123</v>
      </c>
      <c r="FXE1129" s="42" t="s">
        <v>2124</v>
      </c>
      <c r="FXF1129" s="42" t="s">
        <v>2123</v>
      </c>
      <c r="FXG1129" s="42" t="s">
        <v>2124</v>
      </c>
      <c r="FXH1129" s="42" t="s">
        <v>2123</v>
      </c>
      <c r="FXI1129" s="42" t="s">
        <v>2124</v>
      </c>
      <c r="FXJ1129" s="42" t="s">
        <v>2123</v>
      </c>
      <c r="FXK1129" s="42" t="s">
        <v>2124</v>
      </c>
      <c r="FXL1129" s="42" t="s">
        <v>2123</v>
      </c>
      <c r="FXM1129" s="42" t="s">
        <v>2124</v>
      </c>
      <c r="FXN1129" s="42" t="s">
        <v>2123</v>
      </c>
      <c r="FXO1129" s="42" t="s">
        <v>2124</v>
      </c>
      <c r="FXP1129" s="42" t="s">
        <v>2123</v>
      </c>
      <c r="FXQ1129" s="42" t="s">
        <v>2124</v>
      </c>
      <c r="FXR1129" s="42" t="s">
        <v>2123</v>
      </c>
      <c r="FXS1129" s="42" t="s">
        <v>2124</v>
      </c>
      <c r="FXT1129" s="42" t="s">
        <v>2123</v>
      </c>
      <c r="FXU1129" s="42" t="s">
        <v>2124</v>
      </c>
      <c r="FXV1129" s="42" t="s">
        <v>2123</v>
      </c>
      <c r="FXW1129" s="42" t="s">
        <v>2124</v>
      </c>
      <c r="FXX1129" s="42" t="s">
        <v>2123</v>
      </c>
      <c r="FXY1129" s="42" t="s">
        <v>2124</v>
      </c>
      <c r="FXZ1129" s="42" t="s">
        <v>2123</v>
      </c>
      <c r="FYA1129" s="42" t="s">
        <v>2124</v>
      </c>
      <c r="FYB1129" s="42" t="s">
        <v>2123</v>
      </c>
      <c r="FYC1129" s="42" t="s">
        <v>2124</v>
      </c>
      <c r="FYD1129" s="42" t="s">
        <v>2123</v>
      </c>
      <c r="FYE1129" s="42" t="s">
        <v>2124</v>
      </c>
      <c r="FYF1129" s="42" t="s">
        <v>2123</v>
      </c>
      <c r="FYG1129" s="42" t="s">
        <v>2124</v>
      </c>
      <c r="FYH1129" s="42" t="s">
        <v>2123</v>
      </c>
      <c r="FYI1129" s="42" t="s">
        <v>2124</v>
      </c>
      <c r="FYJ1129" s="42" t="s">
        <v>2123</v>
      </c>
      <c r="FYK1129" s="42" t="s">
        <v>2124</v>
      </c>
      <c r="FYL1129" s="42" t="s">
        <v>2123</v>
      </c>
      <c r="FYM1129" s="42" t="s">
        <v>2124</v>
      </c>
      <c r="FYN1129" s="42" t="s">
        <v>2123</v>
      </c>
      <c r="FYO1129" s="42" t="s">
        <v>2124</v>
      </c>
      <c r="FYP1129" s="42" t="s">
        <v>2123</v>
      </c>
      <c r="FYQ1129" s="42" t="s">
        <v>2124</v>
      </c>
      <c r="FYR1129" s="42" t="s">
        <v>2123</v>
      </c>
      <c r="FYS1129" s="42" t="s">
        <v>2124</v>
      </c>
      <c r="FYT1129" s="42" t="s">
        <v>2123</v>
      </c>
      <c r="FYU1129" s="42" t="s">
        <v>2124</v>
      </c>
      <c r="FYV1129" s="42" t="s">
        <v>2123</v>
      </c>
      <c r="FYW1129" s="42" t="s">
        <v>2124</v>
      </c>
      <c r="FYX1129" s="42" t="s">
        <v>2123</v>
      </c>
      <c r="FYY1129" s="42" t="s">
        <v>2124</v>
      </c>
      <c r="FYZ1129" s="42" t="s">
        <v>2123</v>
      </c>
      <c r="FZA1129" s="42" t="s">
        <v>2124</v>
      </c>
      <c r="FZB1129" s="42" t="s">
        <v>2123</v>
      </c>
      <c r="FZC1129" s="42" t="s">
        <v>2124</v>
      </c>
      <c r="FZD1129" s="42" t="s">
        <v>2123</v>
      </c>
      <c r="FZE1129" s="42" t="s">
        <v>2124</v>
      </c>
      <c r="FZF1129" s="42" t="s">
        <v>2123</v>
      </c>
      <c r="FZG1129" s="42" t="s">
        <v>2124</v>
      </c>
      <c r="FZH1129" s="42" t="s">
        <v>2123</v>
      </c>
      <c r="FZI1129" s="42" t="s">
        <v>2124</v>
      </c>
      <c r="FZJ1129" s="42" t="s">
        <v>2123</v>
      </c>
      <c r="FZK1129" s="42" t="s">
        <v>2124</v>
      </c>
      <c r="FZL1129" s="42" t="s">
        <v>2123</v>
      </c>
      <c r="FZM1129" s="42" t="s">
        <v>2124</v>
      </c>
      <c r="FZN1129" s="42" t="s">
        <v>2123</v>
      </c>
      <c r="FZO1129" s="42" t="s">
        <v>2124</v>
      </c>
      <c r="FZP1129" s="42" t="s">
        <v>2123</v>
      </c>
      <c r="FZQ1129" s="42" t="s">
        <v>2124</v>
      </c>
      <c r="FZR1129" s="42" t="s">
        <v>2123</v>
      </c>
      <c r="FZS1129" s="42" t="s">
        <v>2124</v>
      </c>
      <c r="FZT1129" s="42" t="s">
        <v>2123</v>
      </c>
      <c r="FZU1129" s="42" t="s">
        <v>2124</v>
      </c>
      <c r="FZV1129" s="42" t="s">
        <v>2123</v>
      </c>
      <c r="FZW1129" s="42" t="s">
        <v>2124</v>
      </c>
      <c r="FZX1129" s="42" t="s">
        <v>2123</v>
      </c>
      <c r="FZY1129" s="42" t="s">
        <v>2124</v>
      </c>
      <c r="FZZ1129" s="42" t="s">
        <v>2123</v>
      </c>
      <c r="GAA1129" s="42" t="s">
        <v>2124</v>
      </c>
      <c r="GAB1129" s="42" t="s">
        <v>2123</v>
      </c>
      <c r="GAC1129" s="42" t="s">
        <v>2124</v>
      </c>
      <c r="GAD1129" s="42" t="s">
        <v>2123</v>
      </c>
      <c r="GAE1129" s="42" t="s">
        <v>2124</v>
      </c>
      <c r="GAF1129" s="42" t="s">
        <v>2123</v>
      </c>
      <c r="GAG1129" s="42" t="s">
        <v>2124</v>
      </c>
      <c r="GAH1129" s="42" t="s">
        <v>2123</v>
      </c>
      <c r="GAI1129" s="42" t="s">
        <v>2124</v>
      </c>
      <c r="GAJ1129" s="42" t="s">
        <v>2123</v>
      </c>
      <c r="GAK1129" s="42" t="s">
        <v>2124</v>
      </c>
      <c r="GAL1129" s="42" t="s">
        <v>2123</v>
      </c>
      <c r="GAM1129" s="42" t="s">
        <v>2124</v>
      </c>
      <c r="GAN1129" s="42" t="s">
        <v>2123</v>
      </c>
      <c r="GAO1129" s="42" t="s">
        <v>2124</v>
      </c>
      <c r="GAP1129" s="42" t="s">
        <v>2123</v>
      </c>
      <c r="GAQ1129" s="42" t="s">
        <v>2124</v>
      </c>
      <c r="GAR1129" s="42" t="s">
        <v>2123</v>
      </c>
      <c r="GAS1129" s="42" t="s">
        <v>2124</v>
      </c>
      <c r="GAT1129" s="42" t="s">
        <v>2123</v>
      </c>
      <c r="GAU1129" s="42" t="s">
        <v>2124</v>
      </c>
      <c r="GAV1129" s="42" t="s">
        <v>2123</v>
      </c>
      <c r="GAW1129" s="42" t="s">
        <v>2124</v>
      </c>
      <c r="GAX1129" s="42" t="s">
        <v>2123</v>
      </c>
      <c r="GAY1129" s="42" t="s">
        <v>2124</v>
      </c>
      <c r="GAZ1129" s="42" t="s">
        <v>2123</v>
      </c>
      <c r="GBA1129" s="42" t="s">
        <v>2124</v>
      </c>
      <c r="GBB1129" s="42" t="s">
        <v>2123</v>
      </c>
      <c r="GBC1129" s="42" t="s">
        <v>2124</v>
      </c>
      <c r="GBD1129" s="42" t="s">
        <v>2123</v>
      </c>
      <c r="GBE1129" s="42" t="s">
        <v>2124</v>
      </c>
      <c r="GBF1129" s="42" t="s">
        <v>2123</v>
      </c>
      <c r="GBG1129" s="42" t="s">
        <v>2124</v>
      </c>
      <c r="GBH1129" s="42" t="s">
        <v>2123</v>
      </c>
      <c r="GBI1129" s="42" t="s">
        <v>2124</v>
      </c>
      <c r="GBJ1129" s="42" t="s">
        <v>2123</v>
      </c>
      <c r="GBK1129" s="42" t="s">
        <v>2124</v>
      </c>
      <c r="GBL1129" s="42" t="s">
        <v>2123</v>
      </c>
      <c r="GBM1129" s="42" t="s">
        <v>2124</v>
      </c>
      <c r="GBN1129" s="42" t="s">
        <v>2123</v>
      </c>
      <c r="GBO1129" s="42" t="s">
        <v>2124</v>
      </c>
      <c r="GBP1129" s="42" t="s">
        <v>2123</v>
      </c>
      <c r="GBQ1129" s="42" t="s">
        <v>2124</v>
      </c>
      <c r="GBR1129" s="42" t="s">
        <v>2123</v>
      </c>
      <c r="GBS1129" s="42" t="s">
        <v>2124</v>
      </c>
      <c r="GBT1129" s="42" t="s">
        <v>2123</v>
      </c>
      <c r="GBU1129" s="42" t="s">
        <v>2124</v>
      </c>
      <c r="GBV1129" s="42" t="s">
        <v>2123</v>
      </c>
      <c r="GBW1129" s="42" t="s">
        <v>2124</v>
      </c>
      <c r="GBX1129" s="42" t="s">
        <v>2123</v>
      </c>
      <c r="GBY1129" s="42" t="s">
        <v>2124</v>
      </c>
      <c r="GBZ1129" s="42" t="s">
        <v>2123</v>
      </c>
      <c r="GCA1129" s="42" t="s">
        <v>2124</v>
      </c>
      <c r="GCB1129" s="42" t="s">
        <v>2123</v>
      </c>
      <c r="GCC1129" s="42" t="s">
        <v>2124</v>
      </c>
      <c r="GCD1129" s="42" t="s">
        <v>2123</v>
      </c>
      <c r="GCE1129" s="42" t="s">
        <v>2124</v>
      </c>
      <c r="GCF1129" s="42" t="s">
        <v>2123</v>
      </c>
      <c r="GCG1129" s="42" t="s">
        <v>2124</v>
      </c>
      <c r="GCH1129" s="42" t="s">
        <v>2123</v>
      </c>
      <c r="GCI1129" s="42" t="s">
        <v>2124</v>
      </c>
      <c r="GCJ1129" s="42" t="s">
        <v>2123</v>
      </c>
      <c r="GCK1129" s="42" t="s">
        <v>2124</v>
      </c>
      <c r="GCL1129" s="42" t="s">
        <v>2123</v>
      </c>
      <c r="GCM1129" s="42" t="s">
        <v>2124</v>
      </c>
      <c r="GCN1129" s="42" t="s">
        <v>2123</v>
      </c>
      <c r="GCO1129" s="42" t="s">
        <v>2124</v>
      </c>
      <c r="GCP1129" s="42" t="s">
        <v>2123</v>
      </c>
      <c r="GCQ1129" s="42" t="s">
        <v>2124</v>
      </c>
      <c r="GCR1129" s="42" t="s">
        <v>2123</v>
      </c>
      <c r="GCS1129" s="42" t="s">
        <v>2124</v>
      </c>
      <c r="GCT1129" s="42" t="s">
        <v>2123</v>
      </c>
      <c r="GCU1129" s="42" t="s">
        <v>2124</v>
      </c>
      <c r="GCV1129" s="42" t="s">
        <v>2123</v>
      </c>
      <c r="GCW1129" s="42" t="s">
        <v>2124</v>
      </c>
      <c r="GCX1129" s="42" t="s">
        <v>2123</v>
      </c>
      <c r="GCY1129" s="42" t="s">
        <v>2124</v>
      </c>
      <c r="GCZ1129" s="42" t="s">
        <v>2123</v>
      </c>
      <c r="GDA1129" s="42" t="s">
        <v>2124</v>
      </c>
      <c r="GDB1129" s="42" t="s">
        <v>2123</v>
      </c>
      <c r="GDC1129" s="42" t="s">
        <v>2124</v>
      </c>
      <c r="GDD1129" s="42" t="s">
        <v>2123</v>
      </c>
      <c r="GDE1129" s="42" t="s">
        <v>2124</v>
      </c>
      <c r="GDF1129" s="42" t="s">
        <v>2123</v>
      </c>
      <c r="GDG1129" s="42" t="s">
        <v>2124</v>
      </c>
      <c r="GDH1129" s="42" t="s">
        <v>2123</v>
      </c>
      <c r="GDI1129" s="42" t="s">
        <v>2124</v>
      </c>
      <c r="GDJ1129" s="42" t="s">
        <v>2123</v>
      </c>
      <c r="GDK1129" s="42" t="s">
        <v>2124</v>
      </c>
      <c r="GDL1129" s="42" t="s">
        <v>2123</v>
      </c>
      <c r="GDM1129" s="42" t="s">
        <v>2124</v>
      </c>
      <c r="GDN1129" s="42" t="s">
        <v>2123</v>
      </c>
      <c r="GDO1129" s="42" t="s">
        <v>2124</v>
      </c>
      <c r="GDP1129" s="42" t="s">
        <v>2123</v>
      </c>
      <c r="GDQ1129" s="42" t="s">
        <v>2124</v>
      </c>
      <c r="GDR1129" s="42" t="s">
        <v>2123</v>
      </c>
      <c r="GDS1129" s="42" t="s">
        <v>2124</v>
      </c>
      <c r="GDT1129" s="42" t="s">
        <v>2123</v>
      </c>
      <c r="GDU1129" s="42" t="s">
        <v>2124</v>
      </c>
      <c r="GDV1129" s="42" t="s">
        <v>2123</v>
      </c>
      <c r="GDW1129" s="42" t="s">
        <v>2124</v>
      </c>
      <c r="GDX1129" s="42" t="s">
        <v>2123</v>
      </c>
      <c r="GDY1129" s="42" t="s">
        <v>2124</v>
      </c>
      <c r="GDZ1129" s="42" t="s">
        <v>2123</v>
      </c>
      <c r="GEA1129" s="42" t="s">
        <v>2124</v>
      </c>
      <c r="GEB1129" s="42" t="s">
        <v>2123</v>
      </c>
      <c r="GEC1129" s="42" t="s">
        <v>2124</v>
      </c>
      <c r="GED1129" s="42" t="s">
        <v>2123</v>
      </c>
      <c r="GEE1129" s="42" t="s">
        <v>2124</v>
      </c>
      <c r="GEF1129" s="42" t="s">
        <v>2123</v>
      </c>
      <c r="GEG1129" s="42" t="s">
        <v>2124</v>
      </c>
      <c r="GEH1129" s="42" t="s">
        <v>2123</v>
      </c>
      <c r="GEI1129" s="42" t="s">
        <v>2124</v>
      </c>
      <c r="GEJ1129" s="42" t="s">
        <v>2123</v>
      </c>
      <c r="GEK1129" s="42" t="s">
        <v>2124</v>
      </c>
      <c r="GEL1129" s="42" t="s">
        <v>2123</v>
      </c>
      <c r="GEM1129" s="42" t="s">
        <v>2124</v>
      </c>
      <c r="GEN1129" s="42" t="s">
        <v>2123</v>
      </c>
      <c r="GEO1129" s="42" t="s">
        <v>2124</v>
      </c>
      <c r="GEP1129" s="42" t="s">
        <v>2123</v>
      </c>
      <c r="GEQ1129" s="42" t="s">
        <v>2124</v>
      </c>
      <c r="GER1129" s="42" t="s">
        <v>2123</v>
      </c>
      <c r="GES1129" s="42" t="s">
        <v>2124</v>
      </c>
      <c r="GET1129" s="42" t="s">
        <v>2123</v>
      </c>
      <c r="GEU1129" s="42" t="s">
        <v>2124</v>
      </c>
      <c r="GEV1129" s="42" t="s">
        <v>2123</v>
      </c>
      <c r="GEW1129" s="42" t="s">
        <v>2124</v>
      </c>
      <c r="GEX1129" s="42" t="s">
        <v>2123</v>
      </c>
      <c r="GEY1129" s="42" t="s">
        <v>2124</v>
      </c>
      <c r="GEZ1129" s="42" t="s">
        <v>2123</v>
      </c>
      <c r="GFA1129" s="42" t="s">
        <v>2124</v>
      </c>
      <c r="GFB1129" s="42" t="s">
        <v>2123</v>
      </c>
      <c r="GFC1129" s="42" t="s">
        <v>2124</v>
      </c>
      <c r="GFD1129" s="42" t="s">
        <v>2123</v>
      </c>
      <c r="GFE1129" s="42" t="s">
        <v>2124</v>
      </c>
      <c r="GFF1129" s="42" t="s">
        <v>2123</v>
      </c>
      <c r="GFG1129" s="42" t="s">
        <v>2124</v>
      </c>
      <c r="GFH1129" s="42" t="s">
        <v>2123</v>
      </c>
      <c r="GFI1129" s="42" t="s">
        <v>2124</v>
      </c>
      <c r="GFJ1129" s="42" t="s">
        <v>2123</v>
      </c>
      <c r="GFK1129" s="42" t="s">
        <v>2124</v>
      </c>
      <c r="GFL1129" s="42" t="s">
        <v>2123</v>
      </c>
      <c r="GFM1129" s="42" t="s">
        <v>2124</v>
      </c>
      <c r="GFN1129" s="42" t="s">
        <v>2123</v>
      </c>
      <c r="GFO1129" s="42" t="s">
        <v>2124</v>
      </c>
      <c r="GFP1129" s="42" t="s">
        <v>2123</v>
      </c>
      <c r="GFQ1129" s="42" t="s">
        <v>2124</v>
      </c>
      <c r="GFR1129" s="42" t="s">
        <v>2123</v>
      </c>
      <c r="GFS1129" s="42" t="s">
        <v>2124</v>
      </c>
      <c r="GFT1129" s="42" t="s">
        <v>2123</v>
      </c>
      <c r="GFU1129" s="42" t="s">
        <v>2124</v>
      </c>
      <c r="GFV1129" s="42" t="s">
        <v>2123</v>
      </c>
      <c r="GFW1129" s="42" t="s">
        <v>2124</v>
      </c>
      <c r="GFX1129" s="42" t="s">
        <v>2123</v>
      </c>
      <c r="GFY1129" s="42" t="s">
        <v>2124</v>
      </c>
      <c r="GFZ1129" s="42" t="s">
        <v>2123</v>
      </c>
      <c r="GGA1129" s="42" t="s">
        <v>2124</v>
      </c>
      <c r="GGB1129" s="42" t="s">
        <v>2123</v>
      </c>
      <c r="GGC1129" s="42" t="s">
        <v>2124</v>
      </c>
      <c r="GGD1129" s="42" t="s">
        <v>2123</v>
      </c>
      <c r="GGE1129" s="42" t="s">
        <v>2124</v>
      </c>
      <c r="GGF1129" s="42" t="s">
        <v>2123</v>
      </c>
      <c r="GGG1129" s="42" t="s">
        <v>2124</v>
      </c>
      <c r="GGH1129" s="42" t="s">
        <v>2123</v>
      </c>
      <c r="GGI1129" s="42" t="s">
        <v>2124</v>
      </c>
      <c r="GGJ1129" s="42" t="s">
        <v>2123</v>
      </c>
      <c r="GGK1129" s="42" t="s">
        <v>2124</v>
      </c>
      <c r="GGL1129" s="42" t="s">
        <v>2123</v>
      </c>
      <c r="GGM1129" s="42" t="s">
        <v>2124</v>
      </c>
      <c r="GGN1129" s="42" t="s">
        <v>2123</v>
      </c>
      <c r="GGO1129" s="42" t="s">
        <v>2124</v>
      </c>
      <c r="GGP1129" s="42" t="s">
        <v>2123</v>
      </c>
      <c r="GGQ1129" s="42" t="s">
        <v>2124</v>
      </c>
      <c r="GGR1129" s="42" t="s">
        <v>2123</v>
      </c>
      <c r="GGS1129" s="42" t="s">
        <v>2124</v>
      </c>
      <c r="GGT1129" s="42" t="s">
        <v>2123</v>
      </c>
      <c r="GGU1129" s="42" t="s">
        <v>2124</v>
      </c>
      <c r="GGV1129" s="42" t="s">
        <v>2123</v>
      </c>
      <c r="GGW1129" s="42" t="s">
        <v>2124</v>
      </c>
      <c r="GGX1129" s="42" t="s">
        <v>2123</v>
      </c>
      <c r="GGY1129" s="42" t="s">
        <v>2124</v>
      </c>
      <c r="GGZ1129" s="42" t="s">
        <v>2123</v>
      </c>
      <c r="GHA1129" s="42" t="s">
        <v>2124</v>
      </c>
      <c r="GHB1129" s="42" t="s">
        <v>2123</v>
      </c>
      <c r="GHC1129" s="42" t="s">
        <v>2124</v>
      </c>
      <c r="GHD1129" s="42" t="s">
        <v>2123</v>
      </c>
      <c r="GHE1129" s="42" t="s">
        <v>2124</v>
      </c>
      <c r="GHF1129" s="42" t="s">
        <v>2123</v>
      </c>
      <c r="GHG1129" s="42" t="s">
        <v>2124</v>
      </c>
      <c r="GHH1129" s="42" t="s">
        <v>2123</v>
      </c>
      <c r="GHI1129" s="42" t="s">
        <v>2124</v>
      </c>
      <c r="GHJ1129" s="42" t="s">
        <v>2123</v>
      </c>
      <c r="GHK1129" s="42" t="s">
        <v>2124</v>
      </c>
      <c r="GHL1129" s="42" t="s">
        <v>2123</v>
      </c>
      <c r="GHM1129" s="42" t="s">
        <v>2124</v>
      </c>
      <c r="GHN1129" s="42" t="s">
        <v>2123</v>
      </c>
      <c r="GHO1129" s="42" t="s">
        <v>2124</v>
      </c>
      <c r="GHP1129" s="42" t="s">
        <v>2123</v>
      </c>
      <c r="GHQ1129" s="42" t="s">
        <v>2124</v>
      </c>
      <c r="GHR1129" s="42" t="s">
        <v>2123</v>
      </c>
      <c r="GHS1129" s="42" t="s">
        <v>2124</v>
      </c>
      <c r="GHT1129" s="42" t="s">
        <v>2123</v>
      </c>
      <c r="GHU1129" s="42" t="s">
        <v>2124</v>
      </c>
      <c r="GHV1129" s="42" t="s">
        <v>2123</v>
      </c>
      <c r="GHW1129" s="42" t="s">
        <v>2124</v>
      </c>
      <c r="GHX1129" s="42" t="s">
        <v>2123</v>
      </c>
      <c r="GHY1129" s="42" t="s">
        <v>2124</v>
      </c>
      <c r="GHZ1129" s="42" t="s">
        <v>2123</v>
      </c>
      <c r="GIA1129" s="42" t="s">
        <v>2124</v>
      </c>
      <c r="GIB1129" s="42" t="s">
        <v>2123</v>
      </c>
      <c r="GIC1129" s="42" t="s">
        <v>2124</v>
      </c>
      <c r="GID1129" s="42" t="s">
        <v>2123</v>
      </c>
      <c r="GIE1129" s="42" t="s">
        <v>2124</v>
      </c>
      <c r="GIF1129" s="42" t="s">
        <v>2123</v>
      </c>
      <c r="GIG1129" s="42" t="s">
        <v>2124</v>
      </c>
      <c r="GIH1129" s="42" t="s">
        <v>2123</v>
      </c>
      <c r="GII1129" s="42" t="s">
        <v>2124</v>
      </c>
      <c r="GIJ1129" s="42" t="s">
        <v>2123</v>
      </c>
      <c r="GIK1129" s="42" t="s">
        <v>2124</v>
      </c>
      <c r="GIL1129" s="42" t="s">
        <v>2123</v>
      </c>
      <c r="GIM1129" s="42" t="s">
        <v>2124</v>
      </c>
      <c r="GIN1129" s="42" t="s">
        <v>2123</v>
      </c>
      <c r="GIO1129" s="42" t="s">
        <v>2124</v>
      </c>
      <c r="GIP1129" s="42" t="s">
        <v>2123</v>
      </c>
      <c r="GIQ1129" s="42" t="s">
        <v>2124</v>
      </c>
      <c r="GIR1129" s="42" t="s">
        <v>2123</v>
      </c>
      <c r="GIS1129" s="42" t="s">
        <v>2124</v>
      </c>
      <c r="GIT1129" s="42" t="s">
        <v>2123</v>
      </c>
      <c r="GIU1129" s="42" t="s">
        <v>2124</v>
      </c>
      <c r="GIV1129" s="42" t="s">
        <v>2123</v>
      </c>
      <c r="GIW1129" s="42" t="s">
        <v>2124</v>
      </c>
      <c r="GIX1129" s="42" t="s">
        <v>2123</v>
      </c>
      <c r="GIY1129" s="42" t="s">
        <v>2124</v>
      </c>
      <c r="GIZ1129" s="42" t="s">
        <v>2123</v>
      </c>
      <c r="GJA1129" s="42" t="s">
        <v>2124</v>
      </c>
      <c r="GJB1129" s="42" t="s">
        <v>2123</v>
      </c>
      <c r="GJC1129" s="42" t="s">
        <v>2124</v>
      </c>
      <c r="GJD1129" s="42" t="s">
        <v>2123</v>
      </c>
      <c r="GJE1129" s="42" t="s">
        <v>2124</v>
      </c>
      <c r="GJF1129" s="42" t="s">
        <v>2123</v>
      </c>
      <c r="GJG1129" s="42" t="s">
        <v>2124</v>
      </c>
      <c r="GJH1129" s="42" t="s">
        <v>2123</v>
      </c>
      <c r="GJI1129" s="42" t="s">
        <v>2124</v>
      </c>
      <c r="GJJ1129" s="42" t="s">
        <v>2123</v>
      </c>
      <c r="GJK1129" s="42" t="s">
        <v>2124</v>
      </c>
      <c r="GJL1129" s="42" t="s">
        <v>2123</v>
      </c>
      <c r="GJM1129" s="42" t="s">
        <v>2124</v>
      </c>
      <c r="GJN1129" s="42" t="s">
        <v>2123</v>
      </c>
      <c r="GJO1129" s="42" t="s">
        <v>2124</v>
      </c>
      <c r="GJP1129" s="42" t="s">
        <v>2123</v>
      </c>
      <c r="GJQ1129" s="42" t="s">
        <v>2124</v>
      </c>
      <c r="GJR1129" s="42" t="s">
        <v>2123</v>
      </c>
      <c r="GJS1129" s="42" t="s">
        <v>2124</v>
      </c>
      <c r="GJT1129" s="42" t="s">
        <v>2123</v>
      </c>
      <c r="GJU1129" s="42" t="s">
        <v>2124</v>
      </c>
      <c r="GJV1129" s="42" t="s">
        <v>2123</v>
      </c>
      <c r="GJW1129" s="42" t="s">
        <v>2124</v>
      </c>
      <c r="GJX1129" s="42" t="s">
        <v>2123</v>
      </c>
      <c r="GJY1129" s="42" t="s">
        <v>2124</v>
      </c>
      <c r="GJZ1129" s="42" t="s">
        <v>2123</v>
      </c>
      <c r="GKA1129" s="42" t="s">
        <v>2124</v>
      </c>
      <c r="GKB1129" s="42" t="s">
        <v>2123</v>
      </c>
      <c r="GKC1129" s="42" t="s">
        <v>2124</v>
      </c>
      <c r="GKD1129" s="42" t="s">
        <v>2123</v>
      </c>
      <c r="GKE1129" s="42" t="s">
        <v>2124</v>
      </c>
      <c r="GKF1129" s="42" t="s">
        <v>2123</v>
      </c>
      <c r="GKG1129" s="42" t="s">
        <v>2124</v>
      </c>
      <c r="GKH1129" s="42" t="s">
        <v>2123</v>
      </c>
      <c r="GKI1129" s="42" t="s">
        <v>2124</v>
      </c>
      <c r="GKJ1129" s="42" t="s">
        <v>2123</v>
      </c>
      <c r="GKK1129" s="42" t="s">
        <v>2124</v>
      </c>
      <c r="GKL1129" s="42" t="s">
        <v>2123</v>
      </c>
      <c r="GKM1129" s="42" t="s">
        <v>2124</v>
      </c>
      <c r="GKN1129" s="42" t="s">
        <v>2123</v>
      </c>
      <c r="GKO1129" s="42" t="s">
        <v>2124</v>
      </c>
      <c r="GKP1129" s="42" t="s">
        <v>2123</v>
      </c>
      <c r="GKQ1129" s="42" t="s">
        <v>2124</v>
      </c>
      <c r="GKR1129" s="42" t="s">
        <v>2123</v>
      </c>
      <c r="GKS1129" s="42" t="s">
        <v>2124</v>
      </c>
      <c r="GKT1129" s="42" t="s">
        <v>2123</v>
      </c>
      <c r="GKU1129" s="42" t="s">
        <v>2124</v>
      </c>
      <c r="GKV1129" s="42" t="s">
        <v>2123</v>
      </c>
      <c r="GKW1129" s="42" t="s">
        <v>2124</v>
      </c>
      <c r="GKX1129" s="42" t="s">
        <v>2123</v>
      </c>
      <c r="GKY1129" s="42" t="s">
        <v>2124</v>
      </c>
      <c r="GKZ1129" s="42" t="s">
        <v>2123</v>
      </c>
      <c r="GLA1129" s="42" t="s">
        <v>2124</v>
      </c>
      <c r="GLB1129" s="42" t="s">
        <v>2123</v>
      </c>
      <c r="GLC1129" s="42" t="s">
        <v>2124</v>
      </c>
      <c r="GLD1129" s="42" t="s">
        <v>2123</v>
      </c>
      <c r="GLE1129" s="42" t="s">
        <v>2124</v>
      </c>
      <c r="GLF1129" s="42" t="s">
        <v>2123</v>
      </c>
      <c r="GLG1129" s="42" t="s">
        <v>2124</v>
      </c>
      <c r="GLH1129" s="42" t="s">
        <v>2123</v>
      </c>
      <c r="GLI1129" s="42" t="s">
        <v>2124</v>
      </c>
      <c r="GLJ1129" s="42" t="s">
        <v>2123</v>
      </c>
      <c r="GLK1129" s="42" t="s">
        <v>2124</v>
      </c>
      <c r="GLL1129" s="42" t="s">
        <v>2123</v>
      </c>
      <c r="GLM1129" s="42" t="s">
        <v>2124</v>
      </c>
      <c r="GLN1129" s="42" t="s">
        <v>2123</v>
      </c>
      <c r="GLO1129" s="42" t="s">
        <v>2124</v>
      </c>
      <c r="GLP1129" s="42" t="s">
        <v>2123</v>
      </c>
      <c r="GLQ1129" s="42" t="s">
        <v>2124</v>
      </c>
      <c r="GLR1129" s="42" t="s">
        <v>2123</v>
      </c>
      <c r="GLS1129" s="42" t="s">
        <v>2124</v>
      </c>
      <c r="GLT1129" s="42" t="s">
        <v>2123</v>
      </c>
      <c r="GLU1129" s="42" t="s">
        <v>2124</v>
      </c>
      <c r="GLV1129" s="42" t="s">
        <v>2123</v>
      </c>
      <c r="GLW1129" s="42" t="s">
        <v>2124</v>
      </c>
      <c r="GLX1129" s="42" t="s">
        <v>2123</v>
      </c>
      <c r="GLY1129" s="42" t="s">
        <v>2124</v>
      </c>
      <c r="GLZ1129" s="42" t="s">
        <v>2123</v>
      </c>
      <c r="GMA1129" s="42" t="s">
        <v>2124</v>
      </c>
      <c r="GMB1129" s="42" t="s">
        <v>2123</v>
      </c>
      <c r="GMC1129" s="42" t="s">
        <v>2124</v>
      </c>
      <c r="GMD1129" s="42" t="s">
        <v>2123</v>
      </c>
      <c r="GME1129" s="42" t="s">
        <v>2124</v>
      </c>
      <c r="GMF1129" s="42" t="s">
        <v>2123</v>
      </c>
      <c r="GMG1129" s="42" t="s">
        <v>2124</v>
      </c>
      <c r="GMH1129" s="42" t="s">
        <v>2123</v>
      </c>
      <c r="GMI1129" s="42" t="s">
        <v>2124</v>
      </c>
      <c r="GMJ1129" s="42" t="s">
        <v>2123</v>
      </c>
      <c r="GMK1129" s="42" t="s">
        <v>2124</v>
      </c>
      <c r="GML1129" s="42" t="s">
        <v>2123</v>
      </c>
      <c r="GMM1129" s="42" t="s">
        <v>2124</v>
      </c>
      <c r="GMN1129" s="42" t="s">
        <v>2123</v>
      </c>
      <c r="GMO1129" s="42" t="s">
        <v>2124</v>
      </c>
      <c r="GMP1129" s="42" t="s">
        <v>2123</v>
      </c>
      <c r="GMQ1129" s="42" t="s">
        <v>2124</v>
      </c>
      <c r="GMR1129" s="42" t="s">
        <v>2123</v>
      </c>
      <c r="GMS1129" s="42" t="s">
        <v>2124</v>
      </c>
      <c r="GMT1129" s="42" t="s">
        <v>2123</v>
      </c>
      <c r="GMU1129" s="42" t="s">
        <v>2124</v>
      </c>
      <c r="GMV1129" s="42" t="s">
        <v>2123</v>
      </c>
      <c r="GMW1129" s="42" t="s">
        <v>2124</v>
      </c>
      <c r="GMX1129" s="42" t="s">
        <v>2123</v>
      </c>
      <c r="GMY1129" s="42" t="s">
        <v>2124</v>
      </c>
      <c r="GMZ1129" s="42" t="s">
        <v>2123</v>
      </c>
      <c r="GNA1129" s="42" t="s">
        <v>2124</v>
      </c>
      <c r="GNB1129" s="42" t="s">
        <v>2123</v>
      </c>
      <c r="GNC1129" s="42" t="s">
        <v>2124</v>
      </c>
      <c r="GND1129" s="42" t="s">
        <v>2123</v>
      </c>
      <c r="GNE1129" s="42" t="s">
        <v>2124</v>
      </c>
      <c r="GNF1129" s="42" t="s">
        <v>2123</v>
      </c>
      <c r="GNG1129" s="42" t="s">
        <v>2124</v>
      </c>
      <c r="GNH1129" s="42" t="s">
        <v>2123</v>
      </c>
      <c r="GNI1129" s="42" t="s">
        <v>2124</v>
      </c>
      <c r="GNJ1129" s="42" t="s">
        <v>2123</v>
      </c>
      <c r="GNK1129" s="42" t="s">
        <v>2124</v>
      </c>
      <c r="GNL1129" s="42" t="s">
        <v>2123</v>
      </c>
      <c r="GNM1129" s="42" t="s">
        <v>2124</v>
      </c>
      <c r="GNN1129" s="42" t="s">
        <v>2123</v>
      </c>
      <c r="GNO1129" s="42" t="s">
        <v>2124</v>
      </c>
      <c r="GNP1129" s="42" t="s">
        <v>2123</v>
      </c>
      <c r="GNQ1129" s="42" t="s">
        <v>2124</v>
      </c>
      <c r="GNR1129" s="42" t="s">
        <v>2123</v>
      </c>
      <c r="GNS1129" s="42" t="s">
        <v>2124</v>
      </c>
      <c r="GNT1129" s="42" t="s">
        <v>2123</v>
      </c>
      <c r="GNU1129" s="42" t="s">
        <v>2124</v>
      </c>
      <c r="GNV1129" s="42" t="s">
        <v>2123</v>
      </c>
      <c r="GNW1129" s="42" t="s">
        <v>2124</v>
      </c>
      <c r="GNX1129" s="42" t="s">
        <v>2123</v>
      </c>
      <c r="GNY1129" s="42" t="s">
        <v>2124</v>
      </c>
      <c r="GNZ1129" s="42" t="s">
        <v>2123</v>
      </c>
      <c r="GOA1129" s="42" t="s">
        <v>2124</v>
      </c>
      <c r="GOB1129" s="42" t="s">
        <v>2123</v>
      </c>
      <c r="GOC1129" s="42" t="s">
        <v>2124</v>
      </c>
      <c r="GOD1129" s="42" t="s">
        <v>2123</v>
      </c>
      <c r="GOE1129" s="42" t="s">
        <v>2124</v>
      </c>
      <c r="GOF1129" s="42" t="s">
        <v>2123</v>
      </c>
      <c r="GOG1129" s="42" t="s">
        <v>2124</v>
      </c>
      <c r="GOH1129" s="42" t="s">
        <v>2123</v>
      </c>
      <c r="GOI1129" s="42" t="s">
        <v>2124</v>
      </c>
      <c r="GOJ1129" s="42" t="s">
        <v>2123</v>
      </c>
      <c r="GOK1129" s="42" t="s">
        <v>2124</v>
      </c>
      <c r="GOL1129" s="42" t="s">
        <v>2123</v>
      </c>
      <c r="GOM1129" s="42" t="s">
        <v>2124</v>
      </c>
      <c r="GON1129" s="42" t="s">
        <v>2123</v>
      </c>
      <c r="GOO1129" s="42" t="s">
        <v>2124</v>
      </c>
      <c r="GOP1129" s="42" t="s">
        <v>2123</v>
      </c>
      <c r="GOQ1129" s="42" t="s">
        <v>2124</v>
      </c>
      <c r="GOR1129" s="42" t="s">
        <v>2123</v>
      </c>
      <c r="GOS1129" s="42" t="s">
        <v>2124</v>
      </c>
      <c r="GOT1129" s="42" t="s">
        <v>2123</v>
      </c>
      <c r="GOU1129" s="42" t="s">
        <v>2124</v>
      </c>
      <c r="GOV1129" s="42" t="s">
        <v>2123</v>
      </c>
      <c r="GOW1129" s="42" t="s">
        <v>2124</v>
      </c>
      <c r="GOX1129" s="42" t="s">
        <v>2123</v>
      </c>
      <c r="GOY1129" s="42" t="s">
        <v>2124</v>
      </c>
      <c r="GOZ1129" s="42" t="s">
        <v>2123</v>
      </c>
      <c r="GPA1129" s="42" t="s">
        <v>2124</v>
      </c>
      <c r="GPB1129" s="42" t="s">
        <v>2123</v>
      </c>
      <c r="GPC1129" s="42" t="s">
        <v>2124</v>
      </c>
      <c r="GPD1129" s="42" t="s">
        <v>2123</v>
      </c>
      <c r="GPE1129" s="42" t="s">
        <v>2124</v>
      </c>
      <c r="GPF1129" s="42" t="s">
        <v>2123</v>
      </c>
      <c r="GPG1129" s="42" t="s">
        <v>2124</v>
      </c>
      <c r="GPH1129" s="42" t="s">
        <v>2123</v>
      </c>
      <c r="GPI1129" s="42" t="s">
        <v>2124</v>
      </c>
      <c r="GPJ1129" s="42" t="s">
        <v>2123</v>
      </c>
      <c r="GPK1129" s="42" t="s">
        <v>2124</v>
      </c>
      <c r="GPL1129" s="42" t="s">
        <v>2123</v>
      </c>
      <c r="GPM1129" s="42" t="s">
        <v>2124</v>
      </c>
      <c r="GPN1129" s="42" t="s">
        <v>2123</v>
      </c>
      <c r="GPO1129" s="42" t="s">
        <v>2124</v>
      </c>
      <c r="GPP1129" s="42" t="s">
        <v>2123</v>
      </c>
      <c r="GPQ1129" s="42" t="s">
        <v>2124</v>
      </c>
      <c r="GPR1129" s="42" t="s">
        <v>2123</v>
      </c>
      <c r="GPS1129" s="42" t="s">
        <v>2124</v>
      </c>
      <c r="GPT1129" s="42" t="s">
        <v>2123</v>
      </c>
      <c r="GPU1129" s="42" t="s">
        <v>2124</v>
      </c>
      <c r="GPV1129" s="42" t="s">
        <v>2123</v>
      </c>
      <c r="GPW1129" s="42" t="s">
        <v>2124</v>
      </c>
      <c r="GPX1129" s="42" t="s">
        <v>2123</v>
      </c>
      <c r="GPY1129" s="42" t="s">
        <v>2124</v>
      </c>
      <c r="GPZ1129" s="42" t="s">
        <v>2123</v>
      </c>
      <c r="GQA1129" s="42" t="s">
        <v>2124</v>
      </c>
      <c r="GQB1129" s="42" t="s">
        <v>2123</v>
      </c>
      <c r="GQC1129" s="42" t="s">
        <v>2124</v>
      </c>
      <c r="GQD1129" s="42" t="s">
        <v>2123</v>
      </c>
      <c r="GQE1129" s="42" t="s">
        <v>2124</v>
      </c>
      <c r="GQF1129" s="42" t="s">
        <v>2123</v>
      </c>
      <c r="GQG1129" s="42" t="s">
        <v>2124</v>
      </c>
      <c r="GQH1129" s="42" t="s">
        <v>2123</v>
      </c>
      <c r="GQI1129" s="42" t="s">
        <v>2124</v>
      </c>
      <c r="GQJ1129" s="42" t="s">
        <v>2123</v>
      </c>
      <c r="GQK1129" s="42" t="s">
        <v>2124</v>
      </c>
      <c r="GQL1129" s="42" t="s">
        <v>2123</v>
      </c>
      <c r="GQM1129" s="42" t="s">
        <v>2124</v>
      </c>
      <c r="GQN1129" s="42" t="s">
        <v>2123</v>
      </c>
      <c r="GQO1129" s="42" t="s">
        <v>2124</v>
      </c>
      <c r="GQP1129" s="42" t="s">
        <v>2123</v>
      </c>
      <c r="GQQ1129" s="42" t="s">
        <v>2124</v>
      </c>
      <c r="GQR1129" s="42" t="s">
        <v>2123</v>
      </c>
      <c r="GQS1129" s="42" t="s">
        <v>2124</v>
      </c>
      <c r="GQT1129" s="42" t="s">
        <v>2123</v>
      </c>
      <c r="GQU1129" s="42" t="s">
        <v>2124</v>
      </c>
      <c r="GQV1129" s="42" t="s">
        <v>2123</v>
      </c>
      <c r="GQW1129" s="42" t="s">
        <v>2124</v>
      </c>
      <c r="GQX1129" s="42" t="s">
        <v>2123</v>
      </c>
      <c r="GQY1129" s="42" t="s">
        <v>2124</v>
      </c>
      <c r="GQZ1129" s="42" t="s">
        <v>2123</v>
      </c>
      <c r="GRA1129" s="42" t="s">
        <v>2124</v>
      </c>
      <c r="GRB1129" s="42" t="s">
        <v>2123</v>
      </c>
      <c r="GRC1129" s="42" t="s">
        <v>2124</v>
      </c>
      <c r="GRD1129" s="42" t="s">
        <v>2123</v>
      </c>
      <c r="GRE1129" s="42" t="s">
        <v>2124</v>
      </c>
      <c r="GRF1129" s="42" t="s">
        <v>2123</v>
      </c>
      <c r="GRG1129" s="42" t="s">
        <v>2124</v>
      </c>
      <c r="GRH1129" s="42" t="s">
        <v>2123</v>
      </c>
      <c r="GRI1129" s="42" t="s">
        <v>2124</v>
      </c>
      <c r="GRJ1129" s="42" t="s">
        <v>2123</v>
      </c>
      <c r="GRK1129" s="42" t="s">
        <v>2124</v>
      </c>
      <c r="GRL1129" s="42" t="s">
        <v>2123</v>
      </c>
      <c r="GRM1129" s="42" t="s">
        <v>2124</v>
      </c>
      <c r="GRN1129" s="42" t="s">
        <v>2123</v>
      </c>
      <c r="GRO1129" s="42" t="s">
        <v>2124</v>
      </c>
      <c r="GRP1129" s="42" t="s">
        <v>2123</v>
      </c>
      <c r="GRQ1129" s="42" t="s">
        <v>2124</v>
      </c>
      <c r="GRR1129" s="42" t="s">
        <v>2123</v>
      </c>
      <c r="GRS1129" s="42" t="s">
        <v>2124</v>
      </c>
      <c r="GRT1129" s="42" t="s">
        <v>2123</v>
      </c>
      <c r="GRU1129" s="42" t="s">
        <v>2124</v>
      </c>
      <c r="GRV1129" s="42" t="s">
        <v>2123</v>
      </c>
      <c r="GRW1129" s="42" t="s">
        <v>2124</v>
      </c>
      <c r="GRX1129" s="42" t="s">
        <v>2123</v>
      </c>
      <c r="GRY1129" s="42" t="s">
        <v>2124</v>
      </c>
      <c r="GRZ1129" s="42" t="s">
        <v>2123</v>
      </c>
      <c r="GSA1129" s="42" t="s">
        <v>2124</v>
      </c>
      <c r="GSB1129" s="42" t="s">
        <v>2123</v>
      </c>
      <c r="GSC1129" s="42" t="s">
        <v>2124</v>
      </c>
      <c r="GSD1129" s="42" t="s">
        <v>2123</v>
      </c>
      <c r="GSE1129" s="42" t="s">
        <v>2124</v>
      </c>
      <c r="GSF1129" s="42" t="s">
        <v>2123</v>
      </c>
      <c r="GSG1129" s="42" t="s">
        <v>2124</v>
      </c>
      <c r="GSH1129" s="42" t="s">
        <v>2123</v>
      </c>
      <c r="GSI1129" s="42" t="s">
        <v>2124</v>
      </c>
      <c r="GSJ1129" s="42" t="s">
        <v>2123</v>
      </c>
      <c r="GSK1129" s="42" t="s">
        <v>2124</v>
      </c>
      <c r="GSL1129" s="42" t="s">
        <v>2123</v>
      </c>
      <c r="GSM1129" s="42" t="s">
        <v>2124</v>
      </c>
      <c r="GSN1129" s="42" t="s">
        <v>2123</v>
      </c>
      <c r="GSO1129" s="42" t="s">
        <v>2124</v>
      </c>
      <c r="GSP1129" s="42" t="s">
        <v>2123</v>
      </c>
      <c r="GSQ1129" s="42" t="s">
        <v>2124</v>
      </c>
      <c r="GSR1129" s="42" t="s">
        <v>2123</v>
      </c>
      <c r="GSS1129" s="42" t="s">
        <v>2124</v>
      </c>
      <c r="GST1129" s="42" t="s">
        <v>2123</v>
      </c>
      <c r="GSU1129" s="42" t="s">
        <v>2124</v>
      </c>
      <c r="GSV1129" s="42" t="s">
        <v>2123</v>
      </c>
      <c r="GSW1129" s="42" t="s">
        <v>2124</v>
      </c>
      <c r="GSX1129" s="42" t="s">
        <v>2123</v>
      </c>
      <c r="GSY1129" s="42" t="s">
        <v>2124</v>
      </c>
      <c r="GSZ1129" s="42" t="s">
        <v>2123</v>
      </c>
      <c r="GTA1129" s="42" t="s">
        <v>2124</v>
      </c>
      <c r="GTB1129" s="42" t="s">
        <v>2123</v>
      </c>
      <c r="GTC1129" s="42" t="s">
        <v>2124</v>
      </c>
      <c r="GTD1129" s="42" t="s">
        <v>2123</v>
      </c>
      <c r="GTE1129" s="42" t="s">
        <v>2124</v>
      </c>
      <c r="GTF1129" s="42" t="s">
        <v>2123</v>
      </c>
      <c r="GTG1129" s="42" t="s">
        <v>2124</v>
      </c>
      <c r="GTH1129" s="42" t="s">
        <v>2123</v>
      </c>
      <c r="GTI1129" s="42" t="s">
        <v>2124</v>
      </c>
      <c r="GTJ1129" s="42" t="s">
        <v>2123</v>
      </c>
      <c r="GTK1129" s="42" t="s">
        <v>2124</v>
      </c>
      <c r="GTL1129" s="42" t="s">
        <v>2123</v>
      </c>
      <c r="GTM1129" s="42" t="s">
        <v>2124</v>
      </c>
      <c r="GTN1129" s="42" t="s">
        <v>2123</v>
      </c>
      <c r="GTO1129" s="42" t="s">
        <v>2124</v>
      </c>
      <c r="GTP1129" s="42" t="s">
        <v>2123</v>
      </c>
      <c r="GTQ1129" s="42" t="s">
        <v>2124</v>
      </c>
      <c r="GTR1129" s="42" t="s">
        <v>2123</v>
      </c>
      <c r="GTS1129" s="42" t="s">
        <v>2124</v>
      </c>
      <c r="GTT1129" s="42" t="s">
        <v>2123</v>
      </c>
      <c r="GTU1129" s="42" t="s">
        <v>2124</v>
      </c>
      <c r="GTV1129" s="42" t="s">
        <v>2123</v>
      </c>
      <c r="GTW1129" s="42" t="s">
        <v>2124</v>
      </c>
      <c r="GTX1129" s="42" t="s">
        <v>2123</v>
      </c>
      <c r="GTY1129" s="42" t="s">
        <v>2124</v>
      </c>
      <c r="GTZ1129" s="42" t="s">
        <v>2123</v>
      </c>
      <c r="GUA1129" s="42" t="s">
        <v>2124</v>
      </c>
      <c r="GUB1129" s="42" t="s">
        <v>2123</v>
      </c>
      <c r="GUC1129" s="42" t="s">
        <v>2124</v>
      </c>
      <c r="GUD1129" s="42" t="s">
        <v>2123</v>
      </c>
      <c r="GUE1129" s="42" t="s">
        <v>2124</v>
      </c>
      <c r="GUF1129" s="42" t="s">
        <v>2123</v>
      </c>
      <c r="GUG1129" s="42" t="s">
        <v>2124</v>
      </c>
      <c r="GUH1129" s="42" t="s">
        <v>2123</v>
      </c>
      <c r="GUI1129" s="42" t="s">
        <v>2124</v>
      </c>
      <c r="GUJ1129" s="42" t="s">
        <v>2123</v>
      </c>
      <c r="GUK1129" s="42" t="s">
        <v>2124</v>
      </c>
      <c r="GUL1129" s="42" t="s">
        <v>2123</v>
      </c>
      <c r="GUM1129" s="42" t="s">
        <v>2124</v>
      </c>
      <c r="GUN1129" s="42" t="s">
        <v>2123</v>
      </c>
      <c r="GUO1129" s="42" t="s">
        <v>2124</v>
      </c>
      <c r="GUP1129" s="42" t="s">
        <v>2123</v>
      </c>
      <c r="GUQ1129" s="42" t="s">
        <v>2124</v>
      </c>
      <c r="GUR1129" s="42" t="s">
        <v>2123</v>
      </c>
      <c r="GUS1129" s="42" t="s">
        <v>2124</v>
      </c>
      <c r="GUT1129" s="42" t="s">
        <v>2123</v>
      </c>
      <c r="GUU1129" s="42" t="s">
        <v>2124</v>
      </c>
      <c r="GUV1129" s="42" t="s">
        <v>2123</v>
      </c>
      <c r="GUW1129" s="42" t="s">
        <v>2124</v>
      </c>
      <c r="GUX1129" s="42" t="s">
        <v>2123</v>
      </c>
      <c r="GUY1129" s="42" t="s">
        <v>2124</v>
      </c>
      <c r="GUZ1129" s="42" t="s">
        <v>2123</v>
      </c>
      <c r="GVA1129" s="42" t="s">
        <v>2124</v>
      </c>
      <c r="GVB1129" s="42" t="s">
        <v>2123</v>
      </c>
      <c r="GVC1129" s="42" t="s">
        <v>2124</v>
      </c>
      <c r="GVD1129" s="42" t="s">
        <v>2123</v>
      </c>
      <c r="GVE1129" s="42" t="s">
        <v>2124</v>
      </c>
      <c r="GVF1129" s="42" t="s">
        <v>2123</v>
      </c>
      <c r="GVG1129" s="42" t="s">
        <v>2124</v>
      </c>
      <c r="GVH1129" s="42" t="s">
        <v>2123</v>
      </c>
      <c r="GVI1129" s="42" t="s">
        <v>2124</v>
      </c>
      <c r="GVJ1129" s="42" t="s">
        <v>2123</v>
      </c>
      <c r="GVK1129" s="42" t="s">
        <v>2124</v>
      </c>
      <c r="GVL1129" s="42" t="s">
        <v>2123</v>
      </c>
      <c r="GVM1129" s="42" t="s">
        <v>2124</v>
      </c>
      <c r="GVN1129" s="42" t="s">
        <v>2123</v>
      </c>
      <c r="GVO1129" s="42" t="s">
        <v>2124</v>
      </c>
      <c r="GVP1129" s="42" t="s">
        <v>2123</v>
      </c>
      <c r="GVQ1129" s="42" t="s">
        <v>2124</v>
      </c>
      <c r="GVR1129" s="42" t="s">
        <v>2123</v>
      </c>
      <c r="GVS1129" s="42" t="s">
        <v>2124</v>
      </c>
      <c r="GVT1129" s="42" t="s">
        <v>2123</v>
      </c>
      <c r="GVU1129" s="42" t="s">
        <v>2124</v>
      </c>
      <c r="GVV1129" s="42" t="s">
        <v>2123</v>
      </c>
      <c r="GVW1129" s="42" t="s">
        <v>2124</v>
      </c>
      <c r="GVX1129" s="42" t="s">
        <v>2123</v>
      </c>
      <c r="GVY1129" s="42" t="s">
        <v>2124</v>
      </c>
      <c r="GVZ1129" s="42" t="s">
        <v>2123</v>
      </c>
      <c r="GWA1129" s="42" t="s">
        <v>2124</v>
      </c>
      <c r="GWB1129" s="42" t="s">
        <v>2123</v>
      </c>
      <c r="GWC1129" s="42" t="s">
        <v>2124</v>
      </c>
      <c r="GWD1129" s="42" t="s">
        <v>2123</v>
      </c>
      <c r="GWE1129" s="42" t="s">
        <v>2124</v>
      </c>
      <c r="GWF1129" s="42" t="s">
        <v>2123</v>
      </c>
      <c r="GWG1129" s="42" t="s">
        <v>2124</v>
      </c>
      <c r="GWH1129" s="42" t="s">
        <v>2123</v>
      </c>
      <c r="GWI1129" s="42" t="s">
        <v>2124</v>
      </c>
      <c r="GWJ1129" s="42" t="s">
        <v>2123</v>
      </c>
      <c r="GWK1129" s="42" t="s">
        <v>2124</v>
      </c>
      <c r="GWL1129" s="42" t="s">
        <v>2123</v>
      </c>
      <c r="GWM1129" s="42" t="s">
        <v>2124</v>
      </c>
      <c r="GWN1129" s="42" t="s">
        <v>2123</v>
      </c>
      <c r="GWO1129" s="42" t="s">
        <v>2124</v>
      </c>
      <c r="GWP1129" s="42" t="s">
        <v>2123</v>
      </c>
      <c r="GWQ1129" s="42" t="s">
        <v>2124</v>
      </c>
      <c r="GWR1129" s="42" t="s">
        <v>2123</v>
      </c>
      <c r="GWS1129" s="42" t="s">
        <v>2124</v>
      </c>
      <c r="GWT1129" s="42" t="s">
        <v>2123</v>
      </c>
      <c r="GWU1129" s="42" t="s">
        <v>2124</v>
      </c>
      <c r="GWV1129" s="42" t="s">
        <v>2123</v>
      </c>
      <c r="GWW1129" s="42" t="s">
        <v>2124</v>
      </c>
      <c r="GWX1129" s="42" t="s">
        <v>2123</v>
      </c>
      <c r="GWY1129" s="42" t="s">
        <v>2124</v>
      </c>
      <c r="GWZ1129" s="42" t="s">
        <v>2123</v>
      </c>
      <c r="GXA1129" s="42" t="s">
        <v>2124</v>
      </c>
      <c r="GXB1129" s="42" t="s">
        <v>2123</v>
      </c>
      <c r="GXC1129" s="42" t="s">
        <v>2124</v>
      </c>
      <c r="GXD1129" s="42" t="s">
        <v>2123</v>
      </c>
      <c r="GXE1129" s="42" t="s">
        <v>2124</v>
      </c>
      <c r="GXF1129" s="42" t="s">
        <v>2123</v>
      </c>
      <c r="GXG1129" s="42" t="s">
        <v>2124</v>
      </c>
      <c r="GXH1129" s="42" t="s">
        <v>2123</v>
      </c>
      <c r="GXI1129" s="42" t="s">
        <v>2124</v>
      </c>
      <c r="GXJ1129" s="42" t="s">
        <v>2123</v>
      </c>
      <c r="GXK1129" s="42" t="s">
        <v>2124</v>
      </c>
      <c r="GXL1129" s="42" t="s">
        <v>2123</v>
      </c>
      <c r="GXM1129" s="42" t="s">
        <v>2124</v>
      </c>
      <c r="GXN1129" s="42" t="s">
        <v>2123</v>
      </c>
      <c r="GXO1129" s="42" t="s">
        <v>2124</v>
      </c>
      <c r="GXP1129" s="42" t="s">
        <v>2123</v>
      </c>
      <c r="GXQ1129" s="42" t="s">
        <v>2124</v>
      </c>
      <c r="GXR1129" s="42" t="s">
        <v>2123</v>
      </c>
      <c r="GXS1129" s="42" t="s">
        <v>2124</v>
      </c>
      <c r="GXT1129" s="42" t="s">
        <v>2123</v>
      </c>
      <c r="GXU1129" s="42" t="s">
        <v>2124</v>
      </c>
      <c r="GXV1129" s="42" t="s">
        <v>2123</v>
      </c>
      <c r="GXW1129" s="42" t="s">
        <v>2124</v>
      </c>
      <c r="GXX1129" s="42" t="s">
        <v>2123</v>
      </c>
      <c r="GXY1129" s="42" t="s">
        <v>2124</v>
      </c>
      <c r="GXZ1129" s="42" t="s">
        <v>2123</v>
      </c>
      <c r="GYA1129" s="42" t="s">
        <v>2124</v>
      </c>
      <c r="GYB1129" s="42" t="s">
        <v>2123</v>
      </c>
      <c r="GYC1129" s="42" t="s">
        <v>2124</v>
      </c>
      <c r="GYD1129" s="42" t="s">
        <v>2123</v>
      </c>
      <c r="GYE1129" s="42" t="s">
        <v>2124</v>
      </c>
      <c r="GYF1129" s="42" t="s">
        <v>2123</v>
      </c>
      <c r="GYG1129" s="42" t="s">
        <v>2124</v>
      </c>
      <c r="GYH1129" s="42" t="s">
        <v>2123</v>
      </c>
      <c r="GYI1129" s="42" t="s">
        <v>2124</v>
      </c>
      <c r="GYJ1129" s="42" t="s">
        <v>2123</v>
      </c>
      <c r="GYK1129" s="42" t="s">
        <v>2124</v>
      </c>
      <c r="GYL1129" s="42" t="s">
        <v>2123</v>
      </c>
      <c r="GYM1129" s="42" t="s">
        <v>2124</v>
      </c>
      <c r="GYN1129" s="42" t="s">
        <v>2123</v>
      </c>
      <c r="GYO1129" s="42" t="s">
        <v>2124</v>
      </c>
      <c r="GYP1129" s="42" t="s">
        <v>2123</v>
      </c>
      <c r="GYQ1129" s="42" t="s">
        <v>2124</v>
      </c>
      <c r="GYR1129" s="42" t="s">
        <v>2123</v>
      </c>
      <c r="GYS1129" s="42" t="s">
        <v>2124</v>
      </c>
      <c r="GYT1129" s="42" t="s">
        <v>2123</v>
      </c>
      <c r="GYU1129" s="42" t="s">
        <v>2124</v>
      </c>
      <c r="GYV1129" s="42" t="s">
        <v>2123</v>
      </c>
      <c r="GYW1129" s="42" t="s">
        <v>2124</v>
      </c>
      <c r="GYX1129" s="42" t="s">
        <v>2123</v>
      </c>
      <c r="GYY1129" s="42" t="s">
        <v>2124</v>
      </c>
      <c r="GYZ1129" s="42" t="s">
        <v>2123</v>
      </c>
      <c r="GZA1129" s="42" t="s">
        <v>2124</v>
      </c>
      <c r="GZB1129" s="42" t="s">
        <v>2123</v>
      </c>
      <c r="GZC1129" s="42" t="s">
        <v>2124</v>
      </c>
      <c r="GZD1129" s="42" t="s">
        <v>2123</v>
      </c>
      <c r="GZE1129" s="42" t="s">
        <v>2124</v>
      </c>
      <c r="GZF1129" s="42" t="s">
        <v>2123</v>
      </c>
      <c r="GZG1129" s="42" t="s">
        <v>2124</v>
      </c>
      <c r="GZH1129" s="42" t="s">
        <v>2123</v>
      </c>
      <c r="GZI1129" s="42" t="s">
        <v>2124</v>
      </c>
      <c r="GZJ1129" s="42" t="s">
        <v>2123</v>
      </c>
      <c r="GZK1129" s="42" t="s">
        <v>2124</v>
      </c>
      <c r="GZL1129" s="42" t="s">
        <v>2123</v>
      </c>
      <c r="GZM1129" s="42" t="s">
        <v>2124</v>
      </c>
      <c r="GZN1129" s="42" t="s">
        <v>2123</v>
      </c>
      <c r="GZO1129" s="42" t="s">
        <v>2124</v>
      </c>
      <c r="GZP1129" s="42" t="s">
        <v>2123</v>
      </c>
      <c r="GZQ1129" s="42" t="s">
        <v>2124</v>
      </c>
      <c r="GZR1129" s="42" t="s">
        <v>2123</v>
      </c>
      <c r="GZS1129" s="42" t="s">
        <v>2124</v>
      </c>
      <c r="GZT1129" s="42" t="s">
        <v>2123</v>
      </c>
      <c r="GZU1129" s="42" t="s">
        <v>2124</v>
      </c>
      <c r="GZV1129" s="42" t="s">
        <v>2123</v>
      </c>
      <c r="GZW1129" s="42" t="s">
        <v>2124</v>
      </c>
      <c r="GZX1129" s="42" t="s">
        <v>2123</v>
      </c>
      <c r="GZY1129" s="42" t="s">
        <v>2124</v>
      </c>
      <c r="GZZ1129" s="42" t="s">
        <v>2123</v>
      </c>
      <c r="HAA1129" s="42" t="s">
        <v>2124</v>
      </c>
      <c r="HAB1129" s="42" t="s">
        <v>2123</v>
      </c>
      <c r="HAC1129" s="42" t="s">
        <v>2124</v>
      </c>
      <c r="HAD1129" s="42" t="s">
        <v>2123</v>
      </c>
      <c r="HAE1129" s="42" t="s">
        <v>2124</v>
      </c>
      <c r="HAF1129" s="42" t="s">
        <v>2123</v>
      </c>
      <c r="HAG1129" s="42" t="s">
        <v>2124</v>
      </c>
      <c r="HAH1129" s="42" t="s">
        <v>2123</v>
      </c>
      <c r="HAI1129" s="42" t="s">
        <v>2124</v>
      </c>
      <c r="HAJ1129" s="42" t="s">
        <v>2123</v>
      </c>
      <c r="HAK1129" s="42" t="s">
        <v>2124</v>
      </c>
      <c r="HAL1129" s="42" t="s">
        <v>2123</v>
      </c>
      <c r="HAM1129" s="42" t="s">
        <v>2124</v>
      </c>
      <c r="HAN1129" s="42" t="s">
        <v>2123</v>
      </c>
      <c r="HAO1129" s="42" t="s">
        <v>2124</v>
      </c>
      <c r="HAP1129" s="42" t="s">
        <v>2123</v>
      </c>
      <c r="HAQ1129" s="42" t="s">
        <v>2124</v>
      </c>
      <c r="HAR1129" s="42" t="s">
        <v>2123</v>
      </c>
      <c r="HAS1129" s="42" t="s">
        <v>2124</v>
      </c>
      <c r="HAT1129" s="42" t="s">
        <v>2123</v>
      </c>
      <c r="HAU1129" s="42" t="s">
        <v>2124</v>
      </c>
      <c r="HAV1129" s="42" t="s">
        <v>2123</v>
      </c>
      <c r="HAW1129" s="42" t="s">
        <v>2124</v>
      </c>
      <c r="HAX1129" s="42" t="s">
        <v>2123</v>
      </c>
      <c r="HAY1129" s="42" t="s">
        <v>2124</v>
      </c>
      <c r="HAZ1129" s="42" t="s">
        <v>2123</v>
      </c>
      <c r="HBA1129" s="42" t="s">
        <v>2124</v>
      </c>
      <c r="HBB1129" s="42" t="s">
        <v>2123</v>
      </c>
      <c r="HBC1129" s="42" t="s">
        <v>2124</v>
      </c>
      <c r="HBD1129" s="42" t="s">
        <v>2123</v>
      </c>
      <c r="HBE1129" s="42" t="s">
        <v>2124</v>
      </c>
      <c r="HBF1129" s="42" t="s">
        <v>2123</v>
      </c>
      <c r="HBG1129" s="42" t="s">
        <v>2124</v>
      </c>
      <c r="HBH1129" s="42" t="s">
        <v>2123</v>
      </c>
      <c r="HBI1129" s="42" t="s">
        <v>2124</v>
      </c>
      <c r="HBJ1129" s="42" t="s">
        <v>2123</v>
      </c>
      <c r="HBK1129" s="42" t="s">
        <v>2124</v>
      </c>
      <c r="HBL1129" s="42" t="s">
        <v>2123</v>
      </c>
      <c r="HBM1129" s="42" t="s">
        <v>2124</v>
      </c>
      <c r="HBN1129" s="42" t="s">
        <v>2123</v>
      </c>
      <c r="HBO1129" s="42" t="s">
        <v>2124</v>
      </c>
      <c r="HBP1129" s="42" t="s">
        <v>2123</v>
      </c>
      <c r="HBQ1129" s="42" t="s">
        <v>2124</v>
      </c>
      <c r="HBR1129" s="42" t="s">
        <v>2123</v>
      </c>
      <c r="HBS1129" s="42" t="s">
        <v>2124</v>
      </c>
      <c r="HBT1129" s="42" t="s">
        <v>2123</v>
      </c>
      <c r="HBU1129" s="42" t="s">
        <v>2124</v>
      </c>
      <c r="HBV1129" s="42" t="s">
        <v>2123</v>
      </c>
      <c r="HBW1129" s="42" t="s">
        <v>2124</v>
      </c>
      <c r="HBX1129" s="42" t="s">
        <v>2123</v>
      </c>
      <c r="HBY1129" s="42" t="s">
        <v>2124</v>
      </c>
      <c r="HBZ1129" s="42" t="s">
        <v>2123</v>
      </c>
      <c r="HCA1129" s="42" t="s">
        <v>2124</v>
      </c>
      <c r="HCB1129" s="42" t="s">
        <v>2123</v>
      </c>
      <c r="HCC1129" s="42" t="s">
        <v>2124</v>
      </c>
      <c r="HCD1129" s="42" t="s">
        <v>2123</v>
      </c>
      <c r="HCE1129" s="42" t="s">
        <v>2124</v>
      </c>
      <c r="HCF1129" s="42" t="s">
        <v>2123</v>
      </c>
      <c r="HCG1129" s="42" t="s">
        <v>2124</v>
      </c>
      <c r="HCH1129" s="42" t="s">
        <v>2123</v>
      </c>
      <c r="HCI1129" s="42" t="s">
        <v>2124</v>
      </c>
      <c r="HCJ1129" s="42" t="s">
        <v>2123</v>
      </c>
      <c r="HCK1129" s="42" t="s">
        <v>2124</v>
      </c>
      <c r="HCL1129" s="42" t="s">
        <v>2123</v>
      </c>
      <c r="HCM1129" s="42" t="s">
        <v>2124</v>
      </c>
      <c r="HCN1129" s="42" t="s">
        <v>2123</v>
      </c>
      <c r="HCO1129" s="42" t="s">
        <v>2124</v>
      </c>
      <c r="HCP1129" s="42" t="s">
        <v>2123</v>
      </c>
      <c r="HCQ1129" s="42" t="s">
        <v>2124</v>
      </c>
      <c r="HCR1129" s="42" t="s">
        <v>2123</v>
      </c>
      <c r="HCS1129" s="42" t="s">
        <v>2124</v>
      </c>
      <c r="HCT1129" s="42" t="s">
        <v>2123</v>
      </c>
      <c r="HCU1129" s="42" t="s">
        <v>2124</v>
      </c>
      <c r="HCV1129" s="42" t="s">
        <v>2123</v>
      </c>
      <c r="HCW1129" s="42" t="s">
        <v>2124</v>
      </c>
      <c r="HCX1129" s="42" t="s">
        <v>2123</v>
      </c>
      <c r="HCY1129" s="42" t="s">
        <v>2124</v>
      </c>
      <c r="HCZ1129" s="42" t="s">
        <v>2123</v>
      </c>
      <c r="HDA1129" s="42" t="s">
        <v>2124</v>
      </c>
      <c r="HDB1129" s="42" t="s">
        <v>2123</v>
      </c>
      <c r="HDC1129" s="42" t="s">
        <v>2124</v>
      </c>
      <c r="HDD1129" s="42" t="s">
        <v>2123</v>
      </c>
      <c r="HDE1129" s="42" t="s">
        <v>2124</v>
      </c>
      <c r="HDF1129" s="42" t="s">
        <v>2123</v>
      </c>
      <c r="HDG1129" s="42" t="s">
        <v>2124</v>
      </c>
      <c r="HDH1129" s="42" t="s">
        <v>2123</v>
      </c>
      <c r="HDI1129" s="42" t="s">
        <v>2124</v>
      </c>
      <c r="HDJ1129" s="42" t="s">
        <v>2123</v>
      </c>
      <c r="HDK1129" s="42" t="s">
        <v>2124</v>
      </c>
      <c r="HDL1129" s="42" t="s">
        <v>2123</v>
      </c>
      <c r="HDM1129" s="42" t="s">
        <v>2124</v>
      </c>
      <c r="HDN1129" s="42" t="s">
        <v>2123</v>
      </c>
      <c r="HDO1129" s="42" t="s">
        <v>2124</v>
      </c>
      <c r="HDP1129" s="42" t="s">
        <v>2123</v>
      </c>
      <c r="HDQ1129" s="42" t="s">
        <v>2124</v>
      </c>
      <c r="HDR1129" s="42" t="s">
        <v>2123</v>
      </c>
      <c r="HDS1129" s="42" t="s">
        <v>2124</v>
      </c>
      <c r="HDT1129" s="42" t="s">
        <v>2123</v>
      </c>
      <c r="HDU1129" s="42" t="s">
        <v>2124</v>
      </c>
      <c r="HDV1129" s="42" t="s">
        <v>2123</v>
      </c>
      <c r="HDW1129" s="42" t="s">
        <v>2124</v>
      </c>
      <c r="HDX1129" s="42" t="s">
        <v>2123</v>
      </c>
      <c r="HDY1129" s="42" t="s">
        <v>2124</v>
      </c>
      <c r="HDZ1129" s="42" t="s">
        <v>2123</v>
      </c>
      <c r="HEA1129" s="42" t="s">
        <v>2124</v>
      </c>
      <c r="HEB1129" s="42" t="s">
        <v>2123</v>
      </c>
      <c r="HEC1129" s="42" t="s">
        <v>2124</v>
      </c>
      <c r="HED1129" s="42" t="s">
        <v>2123</v>
      </c>
      <c r="HEE1129" s="42" t="s">
        <v>2124</v>
      </c>
      <c r="HEF1129" s="42" t="s">
        <v>2123</v>
      </c>
      <c r="HEG1129" s="42" t="s">
        <v>2124</v>
      </c>
      <c r="HEH1129" s="42" t="s">
        <v>2123</v>
      </c>
      <c r="HEI1129" s="42" t="s">
        <v>2124</v>
      </c>
      <c r="HEJ1129" s="42" t="s">
        <v>2123</v>
      </c>
      <c r="HEK1129" s="42" t="s">
        <v>2124</v>
      </c>
      <c r="HEL1129" s="42" t="s">
        <v>2123</v>
      </c>
      <c r="HEM1129" s="42" t="s">
        <v>2124</v>
      </c>
      <c r="HEN1129" s="42" t="s">
        <v>2123</v>
      </c>
      <c r="HEO1129" s="42" t="s">
        <v>2124</v>
      </c>
      <c r="HEP1129" s="42" t="s">
        <v>2123</v>
      </c>
      <c r="HEQ1129" s="42" t="s">
        <v>2124</v>
      </c>
      <c r="HER1129" s="42" t="s">
        <v>2123</v>
      </c>
      <c r="HES1129" s="42" t="s">
        <v>2124</v>
      </c>
      <c r="HET1129" s="42" t="s">
        <v>2123</v>
      </c>
      <c r="HEU1129" s="42" t="s">
        <v>2124</v>
      </c>
      <c r="HEV1129" s="42" t="s">
        <v>2123</v>
      </c>
      <c r="HEW1129" s="42" t="s">
        <v>2124</v>
      </c>
      <c r="HEX1129" s="42" t="s">
        <v>2123</v>
      </c>
      <c r="HEY1129" s="42" t="s">
        <v>2124</v>
      </c>
      <c r="HEZ1129" s="42" t="s">
        <v>2123</v>
      </c>
      <c r="HFA1129" s="42" t="s">
        <v>2124</v>
      </c>
      <c r="HFB1129" s="42" t="s">
        <v>2123</v>
      </c>
      <c r="HFC1129" s="42" t="s">
        <v>2124</v>
      </c>
      <c r="HFD1129" s="42" t="s">
        <v>2123</v>
      </c>
      <c r="HFE1129" s="42" t="s">
        <v>2124</v>
      </c>
      <c r="HFF1129" s="42" t="s">
        <v>2123</v>
      </c>
      <c r="HFG1129" s="42" t="s">
        <v>2124</v>
      </c>
      <c r="HFH1129" s="42" t="s">
        <v>2123</v>
      </c>
      <c r="HFI1129" s="42" t="s">
        <v>2124</v>
      </c>
      <c r="HFJ1129" s="42" t="s">
        <v>2123</v>
      </c>
      <c r="HFK1129" s="42" t="s">
        <v>2124</v>
      </c>
      <c r="HFL1129" s="42" t="s">
        <v>2123</v>
      </c>
      <c r="HFM1129" s="42" t="s">
        <v>2124</v>
      </c>
      <c r="HFN1129" s="42" t="s">
        <v>2123</v>
      </c>
      <c r="HFO1129" s="42" t="s">
        <v>2124</v>
      </c>
      <c r="HFP1129" s="42" t="s">
        <v>2123</v>
      </c>
      <c r="HFQ1129" s="42" t="s">
        <v>2124</v>
      </c>
      <c r="HFR1129" s="42" t="s">
        <v>2123</v>
      </c>
      <c r="HFS1129" s="42" t="s">
        <v>2124</v>
      </c>
      <c r="HFT1129" s="42" t="s">
        <v>2123</v>
      </c>
      <c r="HFU1129" s="42" t="s">
        <v>2124</v>
      </c>
      <c r="HFV1129" s="42" t="s">
        <v>2123</v>
      </c>
      <c r="HFW1129" s="42" t="s">
        <v>2124</v>
      </c>
      <c r="HFX1129" s="42" t="s">
        <v>2123</v>
      </c>
      <c r="HFY1129" s="42" t="s">
        <v>2124</v>
      </c>
      <c r="HFZ1129" s="42" t="s">
        <v>2123</v>
      </c>
      <c r="HGA1129" s="42" t="s">
        <v>2124</v>
      </c>
      <c r="HGB1129" s="42" t="s">
        <v>2123</v>
      </c>
      <c r="HGC1129" s="42" t="s">
        <v>2124</v>
      </c>
      <c r="HGD1129" s="42" t="s">
        <v>2123</v>
      </c>
      <c r="HGE1129" s="42" t="s">
        <v>2124</v>
      </c>
      <c r="HGF1129" s="42" t="s">
        <v>2123</v>
      </c>
      <c r="HGG1129" s="42" t="s">
        <v>2124</v>
      </c>
      <c r="HGH1129" s="42" t="s">
        <v>2123</v>
      </c>
      <c r="HGI1129" s="42" t="s">
        <v>2124</v>
      </c>
      <c r="HGJ1129" s="42" t="s">
        <v>2123</v>
      </c>
      <c r="HGK1129" s="42" t="s">
        <v>2124</v>
      </c>
      <c r="HGL1129" s="42" t="s">
        <v>2123</v>
      </c>
      <c r="HGM1129" s="42" t="s">
        <v>2124</v>
      </c>
      <c r="HGN1129" s="42" t="s">
        <v>2123</v>
      </c>
      <c r="HGO1129" s="42" t="s">
        <v>2124</v>
      </c>
      <c r="HGP1129" s="42" t="s">
        <v>2123</v>
      </c>
      <c r="HGQ1129" s="42" t="s">
        <v>2124</v>
      </c>
      <c r="HGR1129" s="42" t="s">
        <v>2123</v>
      </c>
      <c r="HGS1129" s="42" t="s">
        <v>2124</v>
      </c>
      <c r="HGT1129" s="42" t="s">
        <v>2123</v>
      </c>
      <c r="HGU1129" s="42" t="s">
        <v>2124</v>
      </c>
      <c r="HGV1129" s="42" t="s">
        <v>2123</v>
      </c>
      <c r="HGW1129" s="42" t="s">
        <v>2124</v>
      </c>
      <c r="HGX1129" s="42" t="s">
        <v>2123</v>
      </c>
      <c r="HGY1129" s="42" t="s">
        <v>2124</v>
      </c>
      <c r="HGZ1129" s="42" t="s">
        <v>2123</v>
      </c>
      <c r="HHA1129" s="42" t="s">
        <v>2124</v>
      </c>
      <c r="HHB1129" s="42" t="s">
        <v>2123</v>
      </c>
      <c r="HHC1129" s="42" t="s">
        <v>2124</v>
      </c>
      <c r="HHD1129" s="42" t="s">
        <v>2123</v>
      </c>
      <c r="HHE1129" s="42" t="s">
        <v>2124</v>
      </c>
      <c r="HHF1129" s="42" t="s">
        <v>2123</v>
      </c>
      <c r="HHG1129" s="42" t="s">
        <v>2124</v>
      </c>
      <c r="HHH1129" s="42" t="s">
        <v>2123</v>
      </c>
      <c r="HHI1129" s="42" t="s">
        <v>2124</v>
      </c>
      <c r="HHJ1129" s="42" t="s">
        <v>2123</v>
      </c>
      <c r="HHK1129" s="42" t="s">
        <v>2124</v>
      </c>
      <c r="HHL1129" s="42" t="s">
        <v>2123</v>
      </c>
      <c r="HHM1129" s="42" t="s">
        <v>2124</v>
      </c>
      <c r="HHN1129" s="42" t="s">
        <v>2123</v>
      </c>
      <c r="HHO1129" s="42" t="s">
        <v>2124</v>
      </c>
      <c r="HHP1129" s="42" t="s">
        <v>2123</v>
      </c>
      <c r="HHQ1129" s="42" t="s">
        <v>2124</v>
      </c>
      <c r="HHR1129" s="42" t="s">
        <v>2123</v>
      </c>
      <c r="HHS1129" s="42" t="s">
        <v>2124</v>
      </c>
      <c r="HHT1129" s="42" t="s">
        <v>2123</v>
      </c>
      <c r="HHU1129" s="42" t="s">
        <v>2124</v>
      </c>
      <c r="HHV1129" s="42" t="s">
        <v>2123</v>
      </c>
      <c r="HHW1129" s="42" t="s">
        <v>2124</v>
      </c>
      <c r="HHX1129" s="42" t="s">
        <v>2123</v>
      </c>
      <c r="HHY1129" s="42" t="s">
        <v>2124</v>
      </c>
      <c r="HHZ1129" s="42" t="s">
        <v>2123</v>
      </c>
      <c r="HIA1129" s="42" t="s">
        <v>2124</v>
      </c>
      <c r="HIB1129" s="42" t="s">
        <v>2123</v>
      </c>
      <c r="HIC1129" s="42" t="s">
        <v>2124</v>
      </c>
      <c r="HID1129" s="42" t="s">
        <v>2123</v>
      </c>
      <c r="HIE1129" s="42" t="s">
        <v>2124</v>
      </c>
      <c r="HIF1129" s="42" t="s">
        <v>2123</v>
      </c>
      <c r="HIG1129" s="42" t="s">
        <v>2124</v>
      </c>
      <c r="HIH1129" s="42" t="s">
        <v>2123</v>
      </c>
      <c r="HII1129" s="42" t="s">
        <v>2124</v>
      </c>
      <c r="HIJ1129" s="42" t="s">
        <v>2123</v>
      </c>
      <c r="HIK1129" s="42" t="s">
        <v>2124</v>
      </c>
      <c r="HIL1129" s="42" t="s">
        <v>2123</v>
      </c>
      <c r="HIM1129" s="42" t="s">
        <v>2124</v>
      </c>
      <c r="HIN1129" s="42" t="s">
        <v>2123</v>
      </c>
      <c r="HIO1129" s="42" t="s">
        <v>2124</v>
      </c>
      <c r="HIP1129" s="42" t="s">
        <v>2123</v>
      </c>
      <c r="HIQ1129" s="42" t="s">
        <v>2124</v>
      </c>
      <c r="HIR1129" s="42" t="s">
        <v>2123</v>
      </c>
      <c r="HIS1129" s="42" t="s">
        <v>2124</v>
      </c>
      <c r="HIT1129" s="42" t="s">
        <v>2123</v>
      </c>
      <c r="HIU1129" s="42" t="s">
        <v>2124</v>
      </c>
      <c r="HIV1129" s="42" t="s">
        <v>2123</v>
      </c>
      <c r="HIW1129" s="42" t="s">
        <v>2124</v>
      </c>
      <c r="HIX1129" s="42" t="s">
        <v>2123</v>
      </c>
      <c r="HIY1129" s="42" t="s">
        <v>2124</v>
      </c>
      <c r="HIZ1129" s="42" t="s">
        <v>2123</v>
      </c>
      <c r="HJA1129" s="42" t="s">
        <v>2124</v>
      </c>
      <c r="HJB1129" s="42" t="s">
        <v>2123</v>
      </c>
      <c r="HJC1129" s="42" t="s">
        <v>2124</v>
      </c>
      <c r="HJD1129" s="42" t="s">
        <v>2123</v>
      </c>
      <c r="HJE1129" s="42" t="s">
        <v>2124</v>
      </c>
      <c r="HJF1129" s="42" t="s">
        <v>2123</v>
      </c>
      <c r="HJG1129" s="42" t="s">
        <v>2124</v>
      </c>
      <c r="HJH1129" s="42" t="s">
        <v>2123</v>
      </c>
      <c r="HJI1129" s="42" t="s">
        <v>2124</v>
      </c>
      <c r="HJJ1129" s="42" t="s">
        <v>2123</v>
      </c>
      <c r="HJK1129" s="42" t="s">
        <v>2124</v>
      </c>
      <c r="HJL1129" s="42" t="s">
        <v>2123</v>
      </c>
      <c r="HJM1129" s="42" t="s">
        <v>2124</v>
      </c>
      <c r="HJN1129" s="42" t="s">
        <v>2123</v>
      </c>
      <c r="HJO1129" s="42" t="s">
        <v>2124</v>
      </c>
      <c r="HJP1129" s="42" t="s">
        <v>2123</v>
      </c>
      <c r="HJQ1129" s="42" t="s">
        <v>2124</v>
      </c>
      <c r="HJR1129" s="42" t="s">
        <v>2123</v>
      </c>
      <c r="HJS1129" s="42" t="s">
        <v>2124</v>
      </c>
      <c r="HJT1129" s="42" t="s">
        <v>2123</v>
      </c>
      <c r="HJU1129" s="42" t="s">
        <v>2124</v>
      </c>
      <c r="HJV1129" s="42" t="s">
        <v>2123</v>
      </c>
      <c r="HJW1129" s="42" t="s">
        <v>2124</v>
      </c>
      <c r="HJX1129" s="42" t="s">
        <v>2123</v>
      </c>
      <c r="HJY1129" s="42" t="s">
        <v>2124</v>
      </c>
      <c r="HJZ1129" s="42" t="s">
        <v>2123</v>
      </c>
      <c r="HKA1129" s="42" t="s">
        <v>2124</v>
      </c>
      <c r="HKB1129" s="42" t="s">
        <v>2123</v>
      </c>
      <c r="HKC1129" s="42" t="s">
        <v>2124</v>
      </c>
      <c r="HKD1129" s="42" t="s">
        <v>2123</v>
      </c>
      <c r="HKE1129" s="42" t="s">
        <v>2124</v>
      </c>
      <c r="HKF1129" s="42" t="s">
        <v>2123</v>
      </c>
      <c r="HKG1129" s="42" t="s">
        <v>2124</v>
      </c>
      <c r="HKH1129" s="42" t="s">
        <v>2123</v>
      </c>
      <c r="HKI1129" s="42" t="s">
        <v>2124</v>
      </c>
      <c r="HKJ1129" s="42" t="s">
        <v>2123</v>
      </c>
      <c r="HKK1129" s="42" t="s">
        <v>2124</v>
      </c>
      <c r="HKL1129" s="42" t="s">
        <v>2123</v>
      </c>
      <c r="HKM1129" s="42" t="s">
        <v>2124</v>
      </c>
      <c r="HKN1129" s="42" t="s">
        <v>2123</v>
      </c>
      <c r="HKO1129" s="42" t="s">
        <v>2124</v>
      </c>
      <c r="HKP1129" s="42" t="s">
        <v>2123</v>
      </c>
      <c r="HKQ1129" s="42" t="s">
        <v>2124</v>
      </c>
      <c r="HKR1129" s="42" t="s">
        <v>2123</v>
      </c>
      <c r="HKS1129" s="42" t="s">
        <v>2124</v>
      </c>
      <c r="HKT1129" s="42" t="s">
        <v>2123</v>
      </c>
      <c r="HKU1129" s="42" t="s">
        <v>2124</v>
      </c>
      <c r="HKV1129" s="42" t="s">
        <v>2123</v>
      </c>
      <c r="HKW1129" s="42" t="s">
        <v>2124</v>
      </c>
      <c r="HKX1129" s="42" t="s">
        <v>2123</v>
      </c>
      <c r="HKY1129" s="42" t="s">
        <v>2124</v>
      </c>
      <c r="HKZ1129" s="42" t="s">
        <v>2123</v>
      </c>
      <c r="HLA1129" s="42" t="s">
        <v>2124</v>
      </c>
      <c r="HLB1129" s="42" t="s">
        <v>2123</v>
      </c>
      <c r="HLC1129" s="42" t="s">
        <v>2124</v>
      </c>
      <c r="HLD1129" s="42" t="s">
        <v>2123</v>
      </c>
      <c r="HLE1129" s="42" t="s">
        <v>2124</v>
      </c>
      <c r="HLF1129" s="42" t="s">
        <v>2123</v>
      </c>
      <c r="HLG1129" s="42" t="s">
        <v>2124</v>
      </c>
      <c r="HLH1129" s="42" t="s">
        <v>2123</v>
      </c>
      <c r="HLI1129" s="42" t="s">
        <v>2124</v>
      </c>
      <c r="HLJ1129" s="42" t="s">
        <v>2123</v>
      </c>
      <c r="HLK1129" s="42" t="s">
        <v>2124</v>
      </c>
      <c r="HLL1129" s="42" t="s">
        <v>2123</v>
      </c>
      <c r="HLM1129" s="42" t="s">
        <v>2124</v>
      </c>
      <c r="HLN1129" s="42" t="s">
        <v>2123</v>
      </c>
      <c r="HLO1129" s="42" t="s">
        <v>2124</v>
      </c>
      <c r="HLP1129" s="42" t="s">
        <v>2123</v>
      </c>
      <c r="HLQ1129" s="42" t="s">
        <v>2124</v>
      </c>
      <c r="HLR1129" s="42" t="s">
        <v>2123</v>
      </c>
      <c r="HLS1129" s="42" t="s">
        <v>2124</v>
      </c>
      <c r="HLT1129" s="42" t="s">
        <v>2123</v>
      </c>
      <c r="HLU1129" s="42" t="s">
        <v>2124</v>
      </c>
      <c r="HLV1129" s="42" t="s">
        <v>2123</v>
      </c>
      <c r="HLW1129" s="42" t="s">
        <v>2124</v>
      </c>
      <c r="HLX1129" s="42" t="s">
        <v>2123</v>
      </c>
      <c r="HLY1129" s="42" t="s">
        <v>2124</v>
      </c>
      <c r="HLZ1129" s="42" t="s">
        <v>2123</v>
      </c>
      <c r="HMA1129" s="42" t="s">
        <v>2124</v>
      </c>
      <c r="HMB1129" s="42" t="s">
        <v>2123</v>
      </c>
      <c r="HMC1129" s="42" t="s">
        <v>2124</v>
      </c>
      <c r="HMD1129" s="42" t="s">
        <v>2123</v>
      </c>
      <c r="HME1129" s="42" t="s">
        <v>2124</v>
      </c>
      <c r="HMF1129" s="42" t="s">
        <v>2123</v>
      </c>
      <c r="HMG1129" s="42" t="s">
        <v>2124</v>
      </c>
      <c r="HMH1129" s="42" t="s">
        <v>2123</v>
      </c>
      <c r="HMI1129" s="42" t="s">
        <v>2124</v>
      </c>
      <c r="HMJ1129" s="42" t="s">
        <v>2123</v>
      </c>
      <c r="HMK1129" s="42" t="s">
        <v>2124</v>
      </c>
      <c r="HML1129" s="42" t="s">
        <v>2123</v>
      </c>
      <c r="HMM1129" s="42" t="s">
        <v>2124</v>
      </c>
      <c r="HMN1129" s="42" t="s">
        <v>2123</v>
      </c>
      <c r="HMO1129" s="42" t="s">
        <v>2124</v>
      </c>
      <c r="HMP1129" s="42" t="s">
        <v>2123</v>
      </c>
      <c r="HMQ1129" s="42" t="s">
        <v>2124</v>
      </c>
      <c r="HMR1129" s="42" t="s">
        <v>2123</v>
      </c>
      <c r="HMS1129" s="42" t="s">
        <v>2124</v>
      </c>
      <c r="HMT1129" s="42" t="s">
        <v>2123</v>
      </c>
      <c r="HMU1129" s="42" t="s">
        <v>2124</v>
      </c>
      <c r="HMV1129" s="42" t="s">
        <v>2123</v>
      </c>
      <c r="HMW1129" s="42" t="s">
        <v>2124</v>
      </c>
      <c r="HMX1129" s="42" t="s">
        <v>2123</v>
      </c>
      <c r="HMY1129" s="42" t="s">
        <v>2124</v>
      </c>
      <c r="HMZ1129" s="42" t="s">
        <v>2123</v>
      </c>
      <c r="HNA1129" s="42" t="s">
        <v>2124</v>
      </c>
      <c r="HNB1129" s="42" t="s">
        <v>2123</v>
      </c>
      <c r="HNC1129" s="42" t="s">
        <v>2124</v>
      </c>
      <c r="HND1129" s="42" t="s">
        <v>2123</v>
      </c>
      <c r="HNE1129" s="42" t="s">
        <v>2124</v>
      </c>
      <c r="HNF1129" s="42" t="s">
        <v>2123</v>
      </c>
      <c r="HNG1129" s="42" t="s">
        <v>2124</v>
      </c>
      <c r="HNH1129" s="42" t="s">
        <v>2123</v>
      </c>
      <c r="HNI1129" s="42" t="s">
        <v>2124</v>
      </c>
      <c r="HNJ1129" s="42" t="s">
        <v>2123</v>
      </c>
      <c r="HNK1129" s="42" t="s">
        <v>2124</v>
      </c>
      <c r="HNL1129" s="42" t="s">
        <v>2123</v>
      </c>
      <c r="HNM1129" s="42" t="s">
        <v>2124</v>
      </c>
      <c r="HNN1129" s="42" t="s">
        <v>2123</v>
      </c>
      <c r="HNO1129" s="42" t="s">
        <v>2124</v>
      </c>
      <c r="HNP1129" s="42" t="s">
        <v>2123</v>
      </c>
      <c r="HNQ1129" s="42" t="s">
        <v>2124</v>
      </c>
      <c r="HNR1129" s="42" t="s">
        <v>2123</v>
      </c>
      <c r="HNS1129" s="42" t="s">
        <v>2124</v>
      </c>
      <c r="HNT1129" s="42" t="s">
        <v>2123</v>
      </c>
      <c r="HNU1129" s="42" t="s">
        <v>2124</v>
      </c>
      <c r="HNV1129" s="42" t="s">
        <v>2123</v>
      </c>
      <c r="HNW1129" s="42" t="s">
        <v>2124</v>
      </c>
      <c r="HNX1129" s="42" t="s">
        <v>2123</v>
      </c>
      <c r="HNY1129" s="42" t="s">
        <v>2124</v>
      </c>
      <c r="HNZ1129" s="42" t="s">
        <v>2123</v>
      </c>
      <c r="HOA1129" s="42" t="s">
        <v>2124</v>
      </c>
      <c r="HOB1129" s="42" t="s">
        <v>2123</v>
      </c>
      <c r="HOC1129" s="42" t="s">
        <v>2124</v>
      </c>
      <c r="HOD1129" s="42" t="s">
        <v>2123</v>
      </c>
      <c r="HOE1129" s="42" t="s">
        <v>2124</v>
      </c>
      <c r="HOF1129" s="42" t="s">
        <v>2123</v>
      </c>
      <c r="HOG1129" s="42" t="s">
        <v>2124</v>
      </c>
      <c r="HOH1129" s="42" t="s">
        <v>2123</v>
      </c>
      <c r="HOI1129" s="42" t="s">
        <v>2124</v>
      </c>
      <c r="HOJ1129" s="42" t="s">
        <v>2123</v>
      </c>
      <c r="HOK1129" s="42" t="s">
        <v>2124</v>
      </c>
      <c r="HOL1129" s="42" t="s">
        <v>2123</v>
      </c>
      <c r="HOM1129" s="42" t="s">
        <v>2124</v>
      </c>
      <c r="HON1129" s="42" t="s">
        <v>2123</v>
      </c>
      <c r="HOO1129" s="42" t="s">
        <v>2124</v>
      </c>
      <c r="HOP1129" s="42" t="s">
        <v>2123</v>
      </c>
      <c r="HOQ1129" s="42" t="s">
        <v>2124</v>
      </c>
      <c r="HOR1129" s="42" t="s">
        <v>2123</v>
      </c>
      <c r="HOS1129" s="42" t="s">
        <v>2124</v>
      </c>
      <c r="HOT1129" s="42" t="s">
        <v>2123</v>
      </c>
      <c r="HOU1129" s="42" t="s">
        <v>2124</v>
      </c>
      <c r="HOV1129" s="42" t="s">
        <v>2123</v>
      </c>
      <c r="HOW1129" s="42" t="s">
        <v>2124</v>
      </c>
      <c r="HOX1129" s="42" t="s">
        <v>2123</v>
      </c>
      <c r="HOY1129" s="42" t="s">
        <v>2124</v>
      </c>
      <c r="HOZ1129" s="42" t="s">
        <v>2123</v>
      </c>
      <c r="HPA1129" s="42" t="s">
        <v>2124</v>
      </c>
      <c r="HPB1129" s="42" t="s">
        <v>2123</v>
      </c>
      <c r="HPC1129" s="42" t="s">
        <v>2124</v>
      </c>
      <c r="HPD1129" s="42" t="s">
        <v>2123</v>
      </c>
      <c r="HPE1129" s="42" t="s">
        <v>2124</v>
      </c>
      <c r="HPF1129" s="42" t="s">
        <v>2123</v>
      </c>
      <c r="HPG1129" s="42" t="s">
        <v>2124</v>
      </c>
      <c r="HPH1129" s="42" t="s">
        <v>2123</v>
      </c>
      <c r="HPI1129" s="42" t="s">
        <v>2124</v>
      </c>
      <c r="HPJ1129" s="42" t="s">
        <v>2123</v>
      </c>
      <c r="HPK1129" s="42" t="s">
        <v>2124</v>
      </c>
      <c r="HPL1129" s="42" t="s">
        <v>2123</v>
      </c>
      <c r="HPM1129" s="42" t="s">
        <v>2124</v>
      </c>
      <c r="HPN1129" s="42" t="s">
        <v>2123</v>
      </c>
      <c r="HPO1129" s="42" t="s">
        <v>2124</v>
      </c>
      <c r="HPP1129" s="42" t="s">
        <v>2123</v>
      </c>
      <c r="HPQ1129" s="42" t="s">
        <v>2124</v>
      </c>
      <c r="HPR1129" s="42" t="s">
        <v>2123</v>
      </c>
      <c r="HPS1129" s="42" t="s">
        <v>2124</v>
      </c>
      <c r="HPT1129" s="42" t="s">
        <v>2123</v>
      </c>
      <c r="HPU1129" s="42" t="s">
        <v>2124</v>
      </c>
      <c r="HPV1129" s="42" t="s">
        <v>2123</v>
      </c>
      <c r="HPW1129" s="42" t="s">
        <v>2124</v>
      </c>
      <c r="HPX1129" s="42" t="s">
        <v>2123</v>
      </c>
      <c r="HPY1129" s="42" t="s">
        <v>2124</v>
      </c>
      <c r="HPZ1129" s="42" t="s">
        <v>2123</v>
      </c>
      <c r="HQA1129" s="42" t="s">
        <v>2124</v>
      </c>
      <c r="HQB1129" s="42" t="s">
        <v>2123</v>
      </c>
      <c r="HQC1129" s="42" t="s">
        <v>2124</v>
      </c>
      <c r="HQD1129" s="42" t="s">
        <v>2123</v>
      </c>
      <c r="HQE1129" s="42" t="s">
        <v>2124</v>
      </c>
      <c r="HQF1129" s="42" t="s">
        <v>2123</v>
      </c>
      <c r="HQG1129" s="42" t="s">
        <v>2124</v>
      </c>
      <c r="HQH1129" s="42" t="s">
        <v>2123</v>
      </c>
      <c r="HQI1129" s="42" t="s">
        <v>2124</v>
      </c>
      <c r="HQJ1129" s="42" t="s">
        <v>2123</v>
      </c>
      <c r="HQK1129" s="42" t="s">
        <v>2124</v>
      </c>
      <c r="HQL1129" s="42" t="s">
        <v>2123</v>
      </c>
      <c r="HQM1129" s="42" t="s">
        <v>2124</v>
      </c>
      <c r="HQN1129" s="42" t="s">
        <v>2123</v>
      </c>
      <c r="HQO1129" s="42" t="s">
        <v>2124</v>
      </c>
      <c r="HQP1129" s="42" t="s">
        <v>2123</v>
      </c>
      <c r="HQQ1129" s="42" t="s">
        <v>2124</v>
      </c>
      <c r="HQR1129" s="42" t="s">
        <v>2123</v>
      </c>
      <c r="HQS1129" s="42" t="s">
        <v>2124</v>
      </c>
      <c r="HQT1129" s="42" t="s">
        <v>2123</v>
      </c>
      <c r="HQU1129" s="42" t="s">
        <v>2124</v>
      </c>
      <c r="HQV1129" s="42" t="s">
        <v>2123</v>
      </c>
      <c r="HQW1129" s="42" t="s">
        <v>2124</v>
      </c>
      <c r="HQX1129" s="42" t="s">
        <v>2123</v>
      </c>
      <c r="HQY1129" s="42" t="s">
        <v>2124</v>
      </c>
      <c r="HQZ1129" s="42" t="s">
        <v>2123</v>
      </c>
      <c r="HRA1129" s="42" t="s">
        <v>2124</v>
      </c>
      <c r="HRB1129" s="42" t="s">
        <v>2123</v>
      </c>
      <c r="HRC1129" s="42" t="s">
        <v>2124</v>
      </c>
      <c r="HRD1129" s="42" t="s">
        <v>2123</v>
      </c>
      <c r="HRE1129" s="42" t="s">
        <v>2124</v>
      </c>
      <c r="HRF1129" s="42" t="s">
        <v>2123</v>
      </c>
      <c r="HRG1129" s="42" t="s">
        <v>2124</v>
      </c>
      <c r="HRH1129" s="42" t="s">
        <v>2123</v>
      </c>
      <c r="HRI1129" s="42" t="s">
        <v>2124</v>
      </c>
      <c r="HRJ1129" s="42" t="s">
        <v>2123</v>
      </c>
      <c r="HRK1129" s="42" t="s">
        <v>2124</v>
      </c>
      <c r="HRL1129" s="42" t="s">
        <v>2123</v>
      </c>
      <c r="HRM1129" s="42" t="s">
        <v>2124</v>
      </c>
      <c r="HRN1129" s="42" t="s">
        <v>2123</v>
      </c>
      <c r="HRO1129" s="42" t="s">
        <v>2124</v>
      </c>
      <c r="HRP1129" s="42" t="s">
        <v>2123</v>
      </c>
      <c r="HRQ1129" s="42" t="s">
        <v>2124</v>
      </c>
      <c r="HRR1129" s="42" t="s">
        <v>2123</v>
      </c>
      <c r="HRS1129" s="42" t="s">
        <v>2124</v>
      </c>
      <c r="HRT1129" s="42" t="s">
        <v>2123</v>
      </c>
      <c r="HRU1129" s="42" t="s">
        <v>2124</v>
      </c>
      <c r="HRV1129" s="42" t="s">
        <v>2123</v>
      </c>
      <c r="HRW1129" s="42" t="s">
        <v>2124</v>
      </c>
      <c r="HRX1129" s="42" t="s">
        <v>2123</v>
      </c>
      <c r="HRY1129" s="42" t="s">
        <v>2124</v>
      </c>
      <c r="HRZ1129" s="42" t="s">
        <v>2123</v>
      </c>
      <c r="HSA1129" s="42" t="s">
        <v>2124</v>
      </c>
      <c r="HSB1129" s="42" t="s">
        <v>2123</v>
      </c>
      <c r="HSC1129" s="42" t="s">
        <v>2124</v>
      </c>
      <c r="HSD1129" s="42" t="s">
        <v>2123</v>
      </c>
      <c r="HSE1129" s="42" t="s">
        <v>2124</v>
      </c>
      <c r="HSF1129" s="42" t="s">
        <v>2123</v>
      </c>
      <c r="HSG1129" s="42" t="s">
        <v>2124</v>
      </c>
      <c r="HSH1129" s="42" t="s">
        <v>2123</v>
      </c>
      <c r="HSI1129" s="42" t="s">
        <v>2124</v>
      </c>
      <c r="HSJ1129" s="42" t="s">
        <v>2123</v>
      </c>
      <c r="HSK1129" s="42" t="s">
        <v>2124</v>
      </c>
      <c r="HSL1129" s="42" t="s">
        <v>2123</v>
      </c>
      <c r="HSM1129" s="42" t="s">
        <v>2124</v>
      </c>
      <c r="HSN1129" s="42" t="s">
        <v>2123</v>
      </c>
      <c r="HSO1129" s="42" t="s">
        <v>2124</v>
      </c>
      <c r="HSP1129" s="42" t="s">
        <v>2123</v>
      </c>
      <c r="HSQ1129" s="42" t="s">
        <v>2124</v>
      </c>
      <c r="HSR1129" s="42" t="s">
        <v>2123</v>
      </c>
      <c r="HSS1129" s="42" t="s">
        <v>2124</v>
      </c>
      <c r="HST1129" s="42" t="s">
        <v>2123</v>
      </c>
      <c r="HSU1129" s="42" t="s">
        <v>2124</v>
      </c>
      <c r="HSV1129" s="42" t="s">
        <v>2123</v>
      </c>
      <c r="HSW1129" s="42" t="s">
        <v>2124</v>
      </c>
      <c r="HSX1129" s="42" t="s">
        <v>2123</v>
      </c>
      <c r="HSY1129" s="42" t="s">
        <v>2124</v>
      </c>
      <c r="HSZ1129" s="42" t="s">
        <v>2123</v>
      </c>
      <c r="HTA1129" s="42" t="s">
        <v>2124</v>
      </c>
      <c r="HTB1129" s="42" t="s">
        <v>2123</v>
      </c>
      <c r="HTC1129" s="42" t="s">
        <v>2124</v>
      </c>
      <c r="HTD1129" s="42" t="s">
        <v>2123</v>
      </c>
      <c r="HTE1129" s="42" t="s">
        <v>2124</v>
      </c>
      <c r="HTF1129" s="42" t="s">
        <v>2123</v>
      </c>
      <c r="HTG1129" s="42" t="s">
        <v>2124</v>
      </c>
      <c r="HTH1129" s="42" t="s">
        <v>2123</v>
      </c>
      <c r="HTI1129" s="42" t="s">
        <v>2124</v>
      </c>
      <c r="HTJ1129" s="42" t="s">
        <v>2123</v>
      </c>
      <c r="HTK1129" s="42" t="s">
        <v>2124</v>
      </c>
      <c r="HTL1129" s="42" t="s">
        <v>2123</v>
      </c>
      <c r="HTM1129" s="42" t="s">
        <v>2124</v>
      </c>
      <c r="HTN1129" s="42" t="s">
        <v>2123</v>
      </c>
      <c r="HTO1129" s="42" t="s">
        <v>2124</v>
      </c>
      <c r="HTP1129" s="42" t="s">
        <v>2123</v>
      </c>
      <c r="HTQ1129" s="42" t="s">
        <v>2124</v>
      </c>
      <c r="HTR1129" s="42" t="s">
        <v>2123</v>
      </c>
      <c r="HTS1129" s="42" t="s">
        <v>2124</v>
      </c>
      <c r="HTT1129" s="42" t="s">
        <v>2123</v>
      </c>
      <c r="HTU1129" s="42" t="s">
        <v>2124</v>
      </c>
      <c r="HTV1129" s="42" t="s">
        <v>2123</v>
      </c>
      <c r="HTW1129" s="42" t="s">
        <v>2124</v>
      </c>
      <c r="HTX1129" s="42" t="s">
        <v>2123</v>
      </c>
      <c r="HTY1129" s="42" t="s">
        <v>2124</v>
      </c>
      <c r="HTZ1129" s="42" t="s">
        <v>2123</v>
      </c>
      <c r="HUA1129" s="42" t="s">
        <v>2124</v>
      </c>
      <c r="HUB1129" s="42" t="s">
        <v>2123</v>
      </c>
      <c r="HUC1129" s="42" t="s">
        <v>2124</v>
      </c>
      <c r="HUD1129" s="42" t="s">
        <v>2123</v>
      </c>
      <c r="HUE1129" s="42" t="s">
        <v>2124</v>
      </c>
      <c r="HUF1129" s="42" t="s">
        <v>2123</v>
      </c>
      <c r="HUG1129" s="42" t="s">
        <v>2124</v>
      </c>
      <c r="HUH1129" s="42" t="s">
        <v>2123</v>
      </c>
      <c r="HUI1129" s="42" t="s">
        <v>2124</v>
      </c>
      <c r="HUJ1129" s="42" t="s">
        <v>2123</v>
      </c>
      <c r="HUK1129" s="42" t="s">
        <v>2124</v>
      </c>
      <c r="HUL1129" s="42" t="s">
        <v>2123</v>
      </c>
      <c r="HUM1129" s="42" t="s">
        <v>2124</v>
      </c>
      <c r="HUN1129" s="42" t="s">
        <v>2123</v>
      </c>
      <c r="HUO1129" s="42" t="s">
        <v>2124</v>
      </c>
      <c r="HUP1129" s="42" t="s">
        <v>2123</v>
      </c>
      <c r="HUQ1129" s="42" t="s">
        <v>2124</v>
      </c>
      <c r="HUR1129" s="42" t="s">
        <v>2123</v>
      </c>
      <c r="HUS1129" s="42" t="s">
        <v>2124</v>
      </c>
      <c r="HUT1129" s="42" t="s">
        <v>2123</v>
      </c>
      <c r="HUU1129" s="42" t="s">
        <v>2124</v>
      </c>
      <c r="HUV1129" s="42" t="s">
        <v>2123</v>
      </c>
      <c r="HUW1129" s="42" t="s">
        <v>2124</v>
      </c>
      <c r="HUX1129" s="42" t="s">
        <v>2123</v>
      </c>
      <c r="HUY1129" s="42" t="s">
        <v>2124</v>
      </c>
      <c r="HUZ1129" s="42" t="s">
        <v>2123</v>
      </c>
      <c r="HVA1129" s="42" t="s">
        <v>2124</v>
      </c>
      <c r="HVB1129" s="42" t="s">
        <v>2123</v>
      </c>
      <c r="HVC1129" s="42" t="s">
        <v>2124</v>
      </c>
      <c r="HVD1129" s="42" t="s">
        <v>2123</v>
      </c>
      <c r="HVE1129" s="42" t="s">
        <v>2124</v>
      </c>
      <c r="HVF1129" s="42" t="s">
        <v>2123</v>
      </c>
      <c r="HVG1129" s="42" t="s">
        <v>2124</v>
      </c>
      <c r="HVH1129" s="42" t="s">
        <v>2123</v>
      </c>
      <c r="HVI1129" s="42" t="s">
        <v>2124</v>
      </c>
      <c r="HVJ1129" s="42" t="s">
        <v>2123</v>
      </c>
      <c r="HVK1129" s="42" t="s">
        <v>2124</v>
      </c>
      <c r="HVL1129" s="42" t="s">
        <v>2123</v>
      </c>
      <c r="HVM1129" s="42" t="s">
        <v>2124</v>
      </c>
      <c r="HVN1129" s="42" t="s">
        <v>2123</v>
      </c>
      <c r="HVO1129" s="42" t="s">
        <v>2124</v>
      </c>
      <c r="HVP1129" s="42" t="s">
        <v>2123</v>
      </c>
      <c r="HVQ1129" s="42" t="s">
        <v>2124</v>
      </c>
      <c r="HVR1129" s="42" t="s">
        <v>2123</v>
      </c>
      <c r="HVS1129" s="42" t="s">
        <v>2124</v>
      </c>
      <c r="HVT1129" s="42" t="s">
        <v>2123</v>
      </c>
      <c r="HVU1129" s="42" t="s">
        <v>2124</v>
      </c>
      <c r="HVV1129" s="42" t="s">
        <v>2123</v>
      </c>
      <c r="HVW1129" s="42" t="s">
        <v>2124</v>
      </c>
      <c r="HVX1129" s="42" t="s">
        <v>2123</v>
      </c>
      <c r="HVY1129" s="42" t="s">
        <v>2124</v>
      </c>
      <c r="HVZ1129" s="42" t="s">
        <v>2123</v>
      </c>
      <c r="HWA1129" s="42" t="s">
        <v>2124</v>
      </c>
      <c r="HWB1129" s="42" t="s">
        <v>2123</v>
      </c>
      <c r="HWC1129" s="42" t="s">
        <v>2124</v>
      </c>
      <c r="HWD1129" s="42" t="s">
        <v>2123</v>
      </c>
      <c r="HWE1129" s="42" t="s">
        <v>2124</v>
      </c>
      <c r="HWF1129" s="42" t="s">
        <v>2123</v>
      </c>
      <c r="HWG1129" s="42" t="s">
        <v>2124</v>
      </c>
      <c r="HWH1129" s="42" t="s">
        <v>2123</v>
      </c>
      <c r="HWI1129" s="42" t="s">
        <v>2124</v>
      </c>
      <c r="HWJ1129" s="42" t="s">
        <v>2123</v>
      </c>
      <c r="HWK1129" s="42" t="s">
        <v>2124</v>
      </c>
      <c r="HWL1129" s="42" t="s">
        <v>2123</v>
      </c>
      <c r="HWM1129" s="42" t="s">
        <v>2124</v>
      </c>
      <c r="HWN1129" s="42" t="s">
        <v>2123</v>
      </c>
      <c r="HWO1129" s="42" t="s">
        <v>2124</v>
      </c>
      <c r="HWP1129" s="42" t="s">
        <v>2123</v>
      </c>
      <c r="HWQ1129" s="42" t="s">
        <v>2124</v>
      </c>
      <c r="HWR1129" s="42" t="s">
        <v>2123</v>
      </c>
      <c r="HWS1129" s="42" t="s">
        <v>2124</v>
      </c>
      <c r="HWT1129" s="42" t="s">
        <v>2123</v>
      </c>
      <c r="HWU1129" s="42" t="s">
        <v>2124</v>
      </c>
      <c r="HWV1129" s="42" t="s">
        <v>2123</v>
      </c>
      <c r="HWW1129" s="42" t="s">
        <v>2124</v>
      </c>
      <c r="HWX1129" s="42" t="s">
        <v>2123</v>
      </c>
      <c r="HWY1129" s="42" t="s">
        <v>2124</v>
      </c>
      <c r="HWZ1129" s="42" t="s">
        <v>2123</v>
      </c>
      <c r="HXA1129" s="42" t="s">
        <v>2124</v>
      </c>
      <c r="HXB1129" s="42" t="s">
        <v>2123</v>
      </c>
      <c r="HXC1129" s="42" t="s">
        <v>2124</v>
      </c>
      <c r="HXD1129" s="42" t="s">
        <v>2123</v>
      </c>
      <c r="HXE1129" s="42" t="s">
        <v>2124</v>
      </c>
      <c r="HXF1129" s="42" t="s">
        <v>2123</v>
      </c>
      <c r="HXG1129" s="42" t="s">
        <v>2124</v>
      </c>
      <c r="HXH1129" s="42" t="s">
        <v>2123</v>
      </c>
      <c r="HXI1129" s="42" t="s">
        <v>2124</v>
      </c>
      <c r="HXJ1129" s="42" t="s">
        <v>2123</v>
      </c>
      <c r="HXK1129" s="42" t="s">
        <v>2124</v>
      </c>
      <c r="HXL1129" s="42" t="s">
        <v>2123</v>
      </c>
      <c r="HXM1129" s="42" t="s">
        <v>2124</v>
      </c>
      <c r="HXN1129" s="42" t="s">
        <v>2123</v>
      </c>
      <c r="HXO1129" s="42" t="s">
        <v>2124</v>
      </c>
      <c r="HXP1129" s="42" t="s">
        <v>2123</v>
      </c>
      <c r="HXQ1129" s="42" t="s">
        <v>2124</v>
      </c>
      <c r="HXR1129" s="42" t="s">
        <v>2123</v>
      </c>
      <c r="HXS1129" s="42" t="s">
        <v>2124</v>
      </c>
      <c r="HXT1129" s="42" t="s">
        <v>2123</v>
      </c>
      <c r="HXU1129" s="42" t="s">
        <v>2124</v>
      </c>
      <c r="HXV1129" s="42" t="s">
        <v>2123</v>
      </c>
      <c r="HXW1129" s="42" t="s">
        <v>2124</v>
      </c>
      <c r="HXX1129" s="42" t="s">
        <v>2123</v>
      </c>
      <c r="HXY1129" s="42" t="s">
        <v>2124</v>
      </c>
      <c r="HXZ1129" s="42" t="s">
        <v>2123</v>
      </c>
      <c r="HYA1129" s="42" t="s">
        <v>2124</v>
      </c>
      <c r="HYB1129" s="42" t="s">
        <v>2123</v>
      </c>
      <c r="HYC1129" s="42" t="s">
        <v>2124</v>
      </c>
      <c r="HYD1129" s="42" t="s">
        <v>2123</v>
      </c>
      <c r="HYE1129" s="42" t="s">
        <v>2124</v>
      </c>
      <c r="HYF1129" s="42" t="s">
        <v>2123</v>
      </c>
      <c r="HYG1129" s="42" t="s">
        <v>2124</v>
      </c>
      <c r="HYH1129" s="42" t="s">
        <v>2123</v>
      </c>
      <c r="HYI1129" s="42" t="s">
        <v>2124</v>
      </c>
      <c r="HYJ1129" s="42" t="s">
        <v>2123</v>
      </c>
      <c r="HYK1129" s="42" t="s">
        <v>2124</v>
      </c>
      <c r="HYL1129" s="42" t="s">
        <v>2123</v>
      </c>
      <c r="HYM1129" s="42" t="s">
        <v>2124</v>
      </c>
      <c r="HYN1129" s="42" t="s">
        <v>2123</v>
      </c>
      <c r="HYO1129" s="42" t="s">
        <v>2124</v>
      </c>
      <c r="HYP1129" s="42" t="s">
        <v>2123</v>
      </c>
      <c r="HYQ1129" s="42" t="s">
        <v>2124</v>
      </c>
      <c r="HYR1129" s="42" t="s">
        <v>2123</v>
      </c>
      <c r="HYS1129" s="42" t="s">
        <v>2124</v>
      </c>
      <c r="HYT1129" s="42" t="s">
        <v>2123</v>
      </c>
      <c r="HYU1129" s="42" t="s">
        <v>2124</v>
      </c>
      <c r="HYV1129" s="42" t="s">
        <v>2123</v>
      </c>
      <c r="HYW1129" s="42" t="s">
        <v>2124</v>
      </c>
      <c r="HYX1129" s="42" t="s">
        <v>2123</v>
      </c>
      <c r="HYY1129" s="42" t="s">
        <v>2124</v>
      </c>
      <c r="HYZ1129" s="42" t="s">
        <v>2123</v>
      </c>
      <c r="HZA1129" s="42" t="s">
        <v>2124</v>
      </c>
      <c r="HZB1129" s="42" t="s">
        <v>2123</v>
      </c>
      <c r="HZC1129" s="42" t="s">
        <v>2124</v>
      </c>
      <c r="HZD1129" s="42" t="s">
        <v>2123</v>
      </c>
      <c r="HZE1129" s="42" t="s">
        <v>2124</v>
      </c>
      <c r="HZF1129" s="42" t="s">
        <v>2123</v>
      </c>
      <c r="HZG1129" s="42" t="s">
        <v>2124</v>
      </c>
      <c r="HZH1129" s="42" t="s">
        <v>2123</v>
      </c>
      <c r="HZI1129" s="42" t="s">
        <v>2124</v>
      </c>
      <c r="HZJ1129" s="42" t="s">
        <v>2123</v>
      </c>
      <c r="HZK1129" s="42" t="s">
        <v>2124</v>
      </c>
      <c r="HZL1129" s="42" t="s">
        <v>2123</v>
      </c>
      <c r="HZM1129" s="42" t="s">
        <v>2124</v>
      </c>
      <c r="HZN1129" s="42" t="s">
        <v>2123</v>
      </c>
      <c r="HZO1129" s="42" t="s">
        <v>2124</v>
      </c>
      <c r="HZP1129" s="42" t="s">
        <v>2123</v>
      </c>
      <c r="HZQ1129" s="42" t="s">
        <v>2124</v>
      </c>
      <c r="HZR1129" s="42" t="s">
        <v>2123</v>
      </c>
      <c r="HZS1129" s="42" t="s">
        <v>2124</v>
      </c>
      <c r="HZT1129" s="42" t="s">
        <v>2123</v>
      </c>
      <c r="HZU1129" s="42" t="s">
        <v>2124</v>
      </c>
      <c r="HZV1129" s="42" t="s">
        <v>2123</v>
      </c>
      <c r="HZW1129" s="42" t="s">
        <v>2124</v>
      </c>
      <c r="HZX1129" s="42" t="s">
        <v>2123</v>
      </c>
      <c r="HZY1129" s="42" t="s">
        <v>2124</v>
      </c>
      <c r="HZZ1129" s="42" t="s">
        <v>2123</v>
      </c>
      <c r="IAA1129" s="42" t="s">
        <v>2124</v>
      </c>
      <c r="IAB1129" s="42" t="s">
        <v>2123</v>
      </c>
      <c r="IAC1129" s="42" t="s">
        <v>2124</v>
      </c>
      <c r="IAD1129" s="42" t="s">
        <v>2123</v>
      </c>
      <c r="IAE1129" s="42" t="s">
        <v>2124</v>
      </c>
      <c r="IAF1129" s="42" t="s">
        <v>2123</v>
      </c>
      <c r="IAG1129" s="42" t="s">
        <v>2124</v>
      </c>
      <c r="IAH1129" s="42" t="s">
        <v>2123</v>
      </c>
      <c r="IAI1129" s="42" t="s">
        <v>2124</v>
      </c>
      <c r="IAJ1129" s="42" t="s">
        <v>2123</v>
      </c>
      <c r="IAK1129" s="42" t="s">
        <v>2124</v>
      </c>
      <c r="IAL1129" s="42" t="s">
        <v>2123</v>
      </c>
      <c r="IAM1129" s="42" t="s">
        <v>2124</v>
      </c>
      <c r="IAN1129" s="42" t="s">
        <v>2123</v>
      </c>
      <c r="IAO1129" s="42" t="s">
        <v>2124</v>
      </c>
      <c r="IAP1129" s="42" t="s">
        <v>2123</v>
      </c>
      <c r="IAQ1129" s="42" t="s">
        <v>2124</v>
      </c>
      <c r="IAR1129" s="42" t="s">
        <v>2123</v>
      </c>
      <c r="IAS1129" s="42" t="s">
        <v>2124</v>
      </c>
      <c r="IAT1129" s="42" t="s">
        <v>2123</v>
      </c>
      <c r="IAU1129" s="42" t="s">
        <v>2124</v>
      </c>
      <c r="IAV1129" s="42" t="s">
        <v>2123</v>
      </c>
      <c r="IAW1129" s="42" t="s">
        <v>2124</v>
      </c>
      <c r="IAX1129" s="42" t="s">
        <v>2123</v>
      </c>
      <c r="IAY1129" s="42" t="s">
        <v>2124</v>
      </c>
      <c r="IAZ1129" s="42" t="s">
        <v>2123</v>
      </c>
      <c r="IBA1129" s="42" t="s">
        <v>2124</v>
      </c>
      <c r="IBB1129" s="42" t="s">
        <v>2123</v>
      </c>
      <c r="IBC1129" s="42" t="s">
        <v>2124</v>
      </c>
      <c r="IBD1129" s="42" t="s">
        <v>2123</v>
      </c>
      <c r="IBE1129" s="42" t="s">
        <v>2124</v>
      </c>
      <c r="IBF1129" s="42" t="s">
        <v>2123</v>
      </c>
      <c r="IBG1129" s="42" t="s">
        <v>2124</v>
      </c>
      <c r="IBH1129" s="42" t="s">
        <v>2123</v>
      </c>
      <c r="IBI1129" s="42" t="s">
        <v>2124</v>
      </c>
      <c r="IBJ1129" s="42" t="s">
        <v>2123</v>
      </c>
      <c r="IBK1129" s="42" t="s">
        <v>2124</v>
      </c>
      <c r="IBL1129" s="42" t="s">
        <v>2123</v>
      </c>
      <c r="IBM1129" s="42" t="s">
        <v>2124</v>
      </c>
      <c r="IBN1129" s="42" t="s">
        <v>2123</v>
      </c>
      <c r="IBO1129" s="42" t="s">
        <v>2124</v>
      </c>
      <c r="IBP1129" s="42" t="s">
        <v>2123</v>
      </c>
      <c r="IBQ1129" s="42" t="s">
        <v>2124</v>
      </c>
      <c r="IBR1129" s="42" t="s">
        <v>2123</v>
      </c>
      <c r="IBS1129" s="42" t="s">
        <v>2124</v>
      </c>
      <c r="IBT1129" s="42" t="s">
        <v>2123</v>
      </c>
      <c r="IBU1129" s="42" t="s">
        <v>2124</v>
      </c>
      <c r="IBV1129" s="42" t="s">
        <v>2123</v>
      </c>
      <c r="IBW1129" s="42" t="s">
        <v>2124</v>
      </c>
      <c r="IBX1129" s="42" t="s">
        <v>2123</v>
      </c>
      <c r="IBY1129" s="42" t="s">
        <v>2124</v>
      </c>
      <c r="IBZ1129" s="42" t="s">
        <v>2123</v>
      </c>
      <c r="ICA1129" s="42" t="s">
        <v>2124</v>
      </c>
      <c r="ICB1129" s="42" t="s">
        <v>2123</v>
      </c>
      <c r="ICC1129" s="42" t="s">
        <v>2124</v>
      </c>
      <c r="ICD1129" s="42" t="s">
        <v>2123</v>
      </c>
      <c r="ICE1129" s="42" t="s">
        <v>2124</v>
      </c>
      <c r="ICF1129" s="42" t="s">
        <v>2123</v>
      </c>
      <c r="ICG1129" s="42" t="s">
        <v>2124</v>
      </c>
      <c r="ICH1129" s="42" t="s">
        <v>2123</v>
      </c>
      <c r="ICI1129" s="42" t="s">
        <v>2124</v>
      </c>
      <c r="ICJ1129" s="42" t="s">
        <v>2123</v>
      </c>
      <c r="ICK1129" s="42" t="s">
        <v>2124</v>
      </c>
      <c r="ICL1129" s="42" t="s">
        <v>2123</v>
      </c>
      <c r="ICM1129" s="42" t="s">
        <v>2124</v>
      </c>
      <c r="ICN1129" s="42" t="s">
        <v>2123</v>
      </c>
      <c r="ICO1129" s="42" t="s">
        <v>2124</v>
      </c>
      <c r="ICP1129" s="42" t="s">
        <v>2123</v>
      </c>
      <c r="ICQ1129" s="42" t="s">
        <v>2124</v>
      </c>
      <c r="ICR1129" s="42" t="s">
        <v>2123</v>
      </c>
      <c r="ICS1129" s="42" t="s">
        <v>2124</v>
      </c>
      <c r="ICT1129" s="42" t="s">
        <v>2123</v>
      </c>
      <c r="ICU1129" s="42" t="s">
        <v>2124</v>
      </c>
      <c r="ICV1129" s="42" t="s">
        <v>2123</v>
      </c>
      <c r="ICW1129" s="42" t="s">
        <v>2124</v>
      </c>
      <c r="ICX1129" s="42" t="s">
        <v>2123</v>
      </c>
      <c r="ICY1129" s="42" t="s">
        <v>2124</v>
      </c>
      <c r="ICZ1129" s="42" t="s">
        <v>2123</v>
      </c>
      <c r="IDA1129" s="42" t="s">
        <v>2124</v>
      </c>
      <c r="IDB1129" s="42" t="s">
        <v>2123</v>
      </c>
      <c r="IDC1129" s="42" t="s">
        <v>2124</v>
      </c>
      <c r="IDD1129" s="42" t="s">
        <v>2123</v>
      </c>
      <c r="IDE1129" s="42" t="s">
        <v>2124</v>
      </c>
      <c r="IDF1129" s="42" t="s">
        <v>2123</v>
      </c>
      <c r="IDG1129" s="42" t="s">
        <v>2124</v>
      </c>
      <c r="IDH1129" s="42" t="s">
        <v>2123</v>
      </c>
      <c r="IDI1129" s="42" t="s">
        <v>2124</v>
      </c>
      <c r="IDJ1129" s="42" t="s">
        <v>2123</v>
      </c>
      <c r="IDK1129" s="42" t="s">
        <v>2124</v>
      </c>
      <c r="IDL1129" s="42" t="s">
        <v>2123</v>
      </c>
      <c r="IDM1129" s="42" t="s">
        <v>2124</v>
      </c>
      <c r="IDN1129" s="42" t="s">
        <v>2123</v>
      </c>
      <c r="IDO1129" s="42" t="s">
        <v>2124</v>
      </c>
      <c r="IDP1129" s="42" t="s">
        <v>2123</v>
      </c>
      <c r="IDQ1129" s="42" t="s">
        <v>2124</v>
      </c>
      <c r="IDR1129" s="42" t="s">
        <v>2123</v>
      </c>
      <c r="IDS1129" s="42" t="s">
        <v>2124</v>
      </c>
      <c r="IDT1129" s="42" t="s">
        <v>2123</v>
      </c>
      <c r="IDU1129" s="42" t="s">
        <v>2124</v>
      </c>
      <c r="IDV1129" s="42" t="s">
        <v>2123</v>
      </c>
      <c r="IDW1129" s="42" t="s">
        <v>2124</v>
      </c>
      <c r="IDX1129" s="42" t="s">
        <v>2123</v>
      </c>
      <c r="IDY1129" s="42" t="s">
        <v>2124</v>
      </c>
      <c r="IDZ1129" s="42" t="s">
        <v>2123</v>
      </c>
      <c r="IEA1129" s="42" t="s">
        <v>2124</v>
      </c>
      <c r="IEB1129" s="42" t="s">
        <v>2123</v>
      </c>
      <c r="IEC1129" s="42" t="s">
        <v>2124</v>
      </c>
      <c r="IED1129" s="42" t="s">
        <v>2123</v>
      </c>
      <c r="IEE1129" s="42" t="s">
        <v>2124</v>
      </c>
      <c r="IEF1129" s="42" t="s">
        <v>2123</v>
      </c>
      <c r="IEG1129" s="42" t="s">
        <v>2124</v>
      </c>
      <c r="IEH1129" s="42" t="s">
        <v>2123</v>
      </c>
      <c r="IEI1129" s="42" t="s">
        <v>2124</v>
      </c>
      <c r="IEJ1129" s="42" t="s">
        <v>2123</v>
      </c>
      <c r="IEK1129" s="42" t="s">
        <v>2124</v>
      </c>
      <c r="IEL1129" s="42" t="s">
        <v>2123</v>
      </c>
      <c r="IEM1129" s="42" t="s">
        <v>2124</v>
      </c>
      <c r="IEN1129" s="42" t="s">
        <v>2123</v>
      </c>
      <c r="IEO1129" s="42" t="s">
        <v>2124</v>
      </c>
      <c r="IEP1129" s="42" t="s">
        <v>2123</v>
      </c>
      <c r="IEQ1129" s="42" t="s">
        <v>2124</v>
      </c>
      <c r="IER1129" s="42" t="s">
        <v>2123</v>
      </c>
      <c r="IES1129" s="42" t="s">
        <v>2124</v>
      </c>
      <c r="IET1129" s="42" t="s">
        <v>2123</v>
      </c>
      <c r="IEU1129" s="42" t="s">
        <v>2124</v>
      </c>
      <c r="IEV1129" s="42" t="s">
        <v>2123</v>
      </c>
      <c r="IEW1129" s="42" t="s">
        <v>2124</v>
      </c>
      <c r="IEX1129" s="42" t="s">
        <v>2123</v>
      </c>
      <c r="IEY1129" s="42" t="s">
        <v>2124</v>
      </c>
      <c r="IEZ1129" s="42" t="s">
        <v>2123</v>
      </c>
      <c r="IFA1129" s="42" t="s">
        <v>2124</v>
      </c>
      <c r="IFB1129" s="42" t="s">
        <v>2123</v>
      </c>
      <c r="IFC1129" s="42" t="s">
        <v>2124</v>
      </c>
      <c r="IFD1129" s="42" t="s">
        <v>2123</v>
      </c>
      <c r="IFE1129" s="42" t="s">
        <v>2124</v>
      </c>
      <c r="IFF1129" s="42" t="s">
        <v>2123</v>
      </c>
      <c r="IFG1129" s="42" t="s">
        <v>2124</v>
      </c>
      <c r="IFH1129" s="42" t="s">
        <v>2123</v>
      </c>
      <c r="IFI1129" s="42" t="s">
        <v>2124</v>
      </c>
      <c r="IFJ1129" s="42" t="s">
        <v>2123</v>
      </c>
      <c r="IFK1129" s="42" t="s">
        <v>2124</v>
      </c>
      <c r="IFL1129" s="42" t="s">
        <v>2123</v>
      </c>
      <c r="IFM1129" s="42" t="s">
        <v>2124</v>
      </c>
      <c r="IFN1129" s="42" t="s">
        <v>2123</v>
      </c>
      <c r="IFO1129" s="42" t="s">
        <v>2124</v>
      </c>
      <c r="IFP1129" s="42" t="s">
        <v>2123</v>
      </c>
      <c r="IFQ1129" s="42" t="s">
        <v>2124</v>
      </c>
      <c r="IFR1129" s="42" t="s">
        <v>2123</v>
      </c>
      <c r="IFS1129" s="42" t="s">
        <v>2124</v>
      </c>
      <c r="IFT1129" s="42" t="s">
        <v>2123</v>
      </c>
      <c r="IFU1129" s="42" t="s">
        <v>2124</v>
      </c>
      <c r="IFV1129" s="42" t="s">
        <v>2123</v>
      </c>
      <c r="IFW1129" s="42" t="s">
        <v>2124</v>
      </c>
      <c r="IFX1129" s="42" t="s">
        <v>2123</v>
      </c>
      <c r="IFY1129" s="42" t="s">
        <v>2124</v>
      </c>
      <c r="IFZ1129" s="42" t="s">
        <v>2123</v>
      </c>
      <c r="IGA1129" s="42" t="s">
        <v>2124</v>
      </c>
      <c r="IGB1129" s="42" t="s">
        <v>2123</v>
      </c>
      <c r="IGC1129" s="42" t="s">
        <v>2124</v>
      </c>
      <c r="IGD1129" s="42" t="s">
        <v>2123</v>
      </c>
      <c r="IGE1129" s="42" t="s">
        <v>2124</v>
      </c>
      <c r="IGF1129" s="42" t="s">
        <v>2123</v>
      </c>
      <c r="IGG1129" s="42" t="s">
        <v>2124</v>
      </c>
      <c r="IGH1129" s="42" t="s">
        <v>2123</v>
      </c>
      <c r="IGI1129" s="42" t="s">
        <v>2124</v>
      </c>
      <c r="IGJ1129" s="42" t="s">
        <v>2123</v>
      </c>
      <c r="IGK1129" s="42" t="s">
        <v>2124</v>
      </c>
      <c r="IGL1129" s="42" t="s">
        <v>2123</v>
      </c>
      <c r="IGM1129" s="42" t="s">
        <v>2124</v>
      </c>
      <c r="IGN1129" s="42" t="s">
        <v>2123</v>
      </c>
      <c r="IGO1129" s="42" t="s">
        <v>2124</v>
      </c>
      <c r="IGP1129" s="42" t="s">
        <v>2123</v>
      </c>
      <c r="IGQ1129" s="42" t="s">
        <v>2124</v>
      </c>
      <c r="IGR1129" s="42" t="s">
        <v>2123</v>
      </c>
      <c r="IGS1129" s="42" t="s">
        <v>2124</v>
      </c>
      <c r="IGT1129" s="42" t="s">
        <v>2123</v>
      </c>
      <c r="IGU1129" s="42" t="s">
        <v>2124</v>
      </c>
      <c r="IGV1129" s="42" t="s">
        <v>2123</v>
      </c>
      <c r="IGW1129" s="42" t="s">
        <v>2124</v>
      </c>
      <c r="IGX1129" s="42" t="s">
        <v>2123</v>
      </c>
      <c r="IGY1129" s="42" t="s">
        <v>2124</v>
      </c>
      <c r="IGZ1129" s="42" t="s">
        <v>2123</v>
      </c>
      <c r="IHA1129" s="42" t="s">
        <v>2124</v>
      </c>
      <c r="IHB1129" s="42" t="s">
        <v>2123</v>
      </c>
      <c r="IHC1129" s="42" t="s">
        <v>2124</v>
      </c>
      <c r="IHD1129" s="42" t="s">
        <v>2123</v>
      </c>
      <c r="IHE1129" s="42" t="s">
        <v>2124</v>
      </c>
      <c r="IHF1129" s="42" t="s">
        <v>2123</v>
      </c>
      <c r="IHG1129" s="42" t="s">
        <v>2124</v>
      </c>
      <c r="IHH1129" s="42" t="s">
        <v>2123</v>
      </c>
      <c r="IHI1129" s="42" t="s">
        <v>2124</v>
      </c>
      <c r="IHJ1129" s="42" t="s">
        <v>2123</v>
      </c>
      <c r="IHK1129" s="42" t="s">
        <v>2124</v>
      </c>
      <c r="IHL1129" s="42" t="s">
        <v>2123</v>
      </c>
      <c r="IHM1129" s="42" t="s">
        <v>2124</v>
      </c>
      <c r="IHN1129" s="42" t="s">
        <v>2123</v>
      </c>
      <c r="IHO1129" s="42" t="s">
        <v>2124</v>
      </c>
      <c r="IHP1129" s="42" t="s">
        <v>2123</v>
      </c>
      <c r="IHQ1129" s="42" t="s">
        <v>2124</v>
      </c>
      <c r="IHR1129" s="42" t="s">
        <v>2123</v>
      </c>
      <c r="IHS1129" s="42" t="s">
        <v>2124</v>
      </c>
      <c r="IHT1129" s="42" t="s">
        <v>2123</v>
      </c>
      <c r="IHU1129" s="42" t="s">
        <v>2124</v>
      </c>
      <c r="IHV1129" s="42" t="s">
        <v>2123</v>
      </c>
      <c r="IHW1129" s="42" t="s">
        <v>2124</v>
      </c>
      <c r="IHX1129" s="42" t="s">
        <v>2123</v>
      </c>
      <c r="IHY1129" s="42" t="s">
        <v>2124</v>
      </c>
      <c r="IHZ1129" s="42" t="s">
        <v>2123</v>
      </c>
      <c r="IIA1129" s="42" t="s">
        <v>2124</v>
      </c>
      <c r="IIB1129" s="42" t="s">
        <v>2123</v>
      </c>
      <c r="IIC1129" s="42" t="s">
        <v>2124</v>
      </c>
      <c r="IID1129" s="42" t="s">
        <v>2123</v>
      </c>
      <c r="IIE1129" s="42" t="s">
        <v>2124</v>
      </c>
      <c r="IIF1129" s="42" t="s">
        <v>2123</v>
      </c>
      <c r="IIG1129" s="42" t="s">
        <v>2124</v>
      </c>
      <c r="IIH1129" s="42" t="s">
        <v>2123</v>
      </c>
      <c r="III1129" s="42" t="s">
        <v>2124</v>
      </c>
      <c r="IIJ1129" s="42" t="s">
        <v>2123</v>
      </c>
      <c r="IIK1129" s="42" t="s">
        <v>2124</v>
      </c>
      <c r="IIL1129" s="42" t="s">
        <v>2123</v>
      </c>
      <c r="IIM1129" s="42" t="s">
        <v>2124</v>
      </c>
      <c r="IIN1129" s="42" t="s">
        <v>2123</v>
      </c>
      <c r="IIO1129" s="42" t="s">
        <v>2124</v>
      </c>
      <c r="IIP1129" s="42" t="s">
        <v>2123</v>
      </c>
      <c r="IIQ1129" s="42" t="s">
        <v>2124</v>
      </c>
      <c r="IIR1129" s="42" t="s">
        <v>2123</v>
      </c>
      <c r="IIS1129" s="42" t="s">
        <v>2124</v>
      </c>
      <c r="IIT1129" s="42" t="s">
        <v>2123</v>
      </c>
      <c r="IIU1129" s="42" t="s">
        <v>2124</v>
      </c>
      <c r="IIV1129" s="42" t="s">
        <v>2123</v>
      </c>
      <c r="IIW1129" s="42" t="s">
        <v>2124</v>
      </c>
      <c r="IIX1129" s="42" t="s">
        <v>2123</v>
      </c>
      <c r="IIY1129" s="42" t="s">
        <v>2124</v>
      </c>
      <c r="IIZ1129" s="42" t="s">
        <v>2123</v>
      </c>
      <c r="IJA1129" s="42" t="s">
        <v>2124</v>
      </c>
      <c r="IJB1129" s="42" t="s">
        <v>2123</v>
      </c>
      <c r="IJC1129" s="42" t="s">
        <v>2124</v>
      </c>
      <c r="IJD1129" s="42" t="s">
        <v>2123</v>
      </c>
      <c r="IJE1129" s="42" t="s">
        <v>2124</v>
      </c>
      <c r="IJF1129" s="42" t="s">
        <v>2123</v>
      </c>
      <c r="IJG1129" s="42" t="s">
        <v>2124</v>
      </c>
      <c r="IJH1129" s="42" t="s">
        <v>2123</v>
      </c>
      <c r="IJI1129" s="42" t="s">
        <v>2124</v>
      </c>
      <c r="IJJ1129" s="42" t="s">
        <v>2123</v>
      </c>
      <c r="IJK1129" s="42" t="s">
        <v>2124</v>
      </c>
      <c r="IJL1129" s="42" t="s">
        <v>2123</v>
      </c>
      <c r="IJM1129" s="42" t="s">
        <v>2124</v>
      </c>
      <c r="IJN1129" s="42" t="s">
        <v>2123</v>
      </c>
      <c r="IJO1129" s="42" t="s">
        <v>2124</v>
      </c>
      <c r="IJP1129" s="42" t="s">
        <v>2123</v>
      </c>
      <c r="IJQ1129" s="42" t="s">
        <v>2124</v>
      </c>
      <c r="IJR1129" s="42" t="s">
        <v>2123</v>
      </c>
      <c r="IJS1129" s="42" t="s">
        <v>2124</v>
      </c>
      <c r="IJT1129" s="42" t="s">
        <v>2123</v>
      </c>
      <c r="IJU1129" s="42" t="s">
        <v>2124</v>
      </c>
      <c r="IJV1129" s="42" t="s">
        <v>2123</v>
      </c>
      <c r="IJW1129" s="42" t="s">
        <v>2124</v>
      </c>
      <c r="IJX1129" s="42" t="s">
        <v>2123</v>
      </c>
      <c r="IJY1129" s="42" t="s">
        <v>2124</v>
      </c>
      <c r="IJZ1129" s="42" t="s">
        <v>2123</v>
      </c>
      <c r="IKA1129" s="42" t="s">
        <v>2124</v>
      </c>
      <c r="IKB1129" s="42" t="s">
        <v>2123</v>
      </c>
      <c r="IKC1129" s="42" t="s">
        <v>2124</v>
      </c>
      <c r="IKD1129" s="42" t="s">
        <v>2123</v>
      </c>
      <c r="IKE1129" s="42" t="s">
        <v>2124</v>
      </c>
      <c r="IKF1129" s="42" t="s">
        <v>2123</v>
      </c>
      <c r="IKG1129" s="42" t="s">
        <v>2124</v>
      </c>
      <c r="IKH1129" s="42" t="s">
        <v>2123</v>
      </c>
      <c r="IKI1129" s="42" t="s">
        <v>2124</v>
      </c>
      <c r="IKJ1129" s="42" t="s">
        <v>2123</v>
      </c>
      <c r="IKK1129" s="42" t="s">
        <v>2124</v>
      </c>
      <c r="IKL1129" s="42" t="s">
        <v>2123</v>
      </c>
      <c r="IKM1129" s="42" t="s">
        <v>2124</v>
      </c>
      <c r="IKN1129" s="42" t="s">
        <v>2123</v>
      </c>
      <c r="IKO1129" s="42" t="s">
        <v>2124</v>
      </c>
      <c r="IKP1129" s="42" t="s">
        <v>2123</v>
      </c>
      <c r="IKQ1129" s="42" t="s">
        <v>2124</v>
      </c>
      <c r="IKR1129" s="42" t="s">
        <v>2123</v>
      </c>
      <c r="IKS1129" s="42" t="s">
        <v>2124</v>
      </c>
      <c r="IKT1129" s="42" t="s">
        <v>2123</v>
      </c>
      <c r="IKU1129" s="42" t="s">
        <v>2124</v>
      </c>
      <c r="IKV1129" s="42" t="s">
        <v>2123</v>
      </c>
      <c r="IKW1129" s="42" t="s">
        <v>2124</v>
      </c>
      <c r="IKX1129" s="42" t="s">
        <v>2123</v>
      </c>
      <c r="IKY1129" s="42" t="s">
        <v>2124</v>
      </c>
      <c r="IKZ1129" s="42" t="s">
        <v>2123</v>
      </c>
      <c r="ILA1129" s="42" t="s">
        <v>2124</v>
      </c>
      <c r="ILB1129" s="42" t="s">
        <v>2123</v>
      </c>
      <c r="ILC1129" s="42" t="s">
        <v>2124</v>
      </c>
      <c r="ILD1129" s="42" t="s">
        <v>2123</v>
      </c>
      <c r="ILE1129" s="42" t="s">
        <v>2124</v>
      </c>
      <c r="ILF1129" s="42" t="s">
        <v>2123</v>
      </c>
      <c r="ILG1129" s="42" t="s">
        <v>2124</v>
      </c>
      <c r="ILH1129" s="42" t="s">
        <v>2123</v>
      </c>
      <c r="ILI1129" s="42" t="s">
        <v>2124</v>
      </c>
      <c r="ILJ1129" s="42" t="s">
        <v>2123</v>
      </c>
      <c r="ILK1129" s="42" t="s">
        <v>2124</v>
      </c>
      <c r="ILL1129" s="42" t="s">
        <v>2123</v>
      </c>
      <c r="ILM1129" s="42" t="s">
        <v>2124</v>
      </c>
      <c r="ILN1129" s="42" t="s">
        <v>2123</v>
      </c>
      <c r="ILO1129" s="42" t="s">
        <v>2124</v>
      </c>
      <c r="ILP1129" s="42" t="s">
        <v>2123</v>
      </c>
      <c r="ILQ1129" s="42" t="s">
        <v>2124</v>
      </c>
      <c r="ILR1129" s="42" t="s">
        <v>2123</v>
      </c>
      <c r="ILS1129" s="42" t="s">
        <v>2124</v>
      </c>
      <c r="ILT1129" s="42" t="s">
        <v>2123</v>
      </c>
      <c r="ILU1129" s="42" t="s">
        <v>2124</v>
      </c>
      <c r="ILV1129" s="42" t="s">
        <v>2123</v>
      </c>
      <c r="ILW1129" s="42" t="s">
        <v>2124</v>
      </c>
      <c r="ILX1129" s="42" t="s">
        <v>2123</v>
      </c>
      <c r="ILY1129" s="42" t="s">
        <v>2124</v>
      </c>
      <c r="ILZ1129" s="42" t="s">
        <v>2123</v>
      </c>
      <c r="IMA1129" s="42" t="s">
        <v>2124</v>
      </c>
      <c r="IMB1129" s="42" t="s">
        <v>2123</v>
      </c>
      <c r="IMC1129" s="42" t="s">
        <v>2124</v>
      </c>
      <c r="IMD1129" s="42" t="s">
        <v>2123</v>
      </c>
      <c r="IME1129" s="42" t="s">
        <v>2124</v>
      </c>
      <c r="IMF1129" s="42" t="s">
        <v>2123</v>
      </c>
      <c r="IMG1129" s="42" t="s">
        <v>2124</v>
      </c>
      <c r="IMH1129" s="42" t="s">
        <v>2123</v>
      </c>
      <c r="IMI1129" s="42" t="s">
        <v>2124</v>
      </c>
      <c r="IMJ1129" s="42" t="s">
        <v>2123</v>
      </c>
      <c r="IMK1129" s="42" t="s">
        <v>2124</v>
      </c>
      <c r="IML1129" s="42" t="s">
        <v>2123</v>
      </c>
      <c r="IMM1129" s="42" t="s">
        <v>2124</v>
      </c>
      <c r="IMN1129" s="42" t="s">
        <v>2123</v>
      </c>
      <c r="IMO1129" s="42" t="s">
        <v>2124</v>
      </c>
      <c r="IMP1129" s="42" t="s">
        <v>2123</v>
      </c>
      <c r="IMQ1129" s="42" t="s">
        <v>2124</v>
      </c>
      <c r="IMR1129" s="42" t="s">
        <v>2123</v>
      </c>
      <c r="IMS1129" s="42" t="s">
        <v>2124</v>
      </c>
      <c r="IMT1129" s="42" t="s">
        <v>2123</v>
      </c>
      <c r="IMU1129" s="42" t="s">
        <v>2124</v>
      </c>
      <c r="IMV1129" s="42" t="s">
        <v>2123</v>
      </c>
      <c r="IMW1129" s="42" t="s">
        <v>2124</v>
      </c>
      <c r="IMX1129" s="42" t="s">
        <v>2123</v>
      </c>
      <c r="IMY1129" s="42" t="s">
        <v>2124</v>
      </c>
      <c r="IMZ1129" s="42" t="s">
        <v>2123</v>
      </c>
      <c r="INA1129" s="42" t="s">
        <v>2124</v>
      </c>
      <c r="INB1129" s="42" t="s">
        <v>2123</v>
      </c>
      <c r="INC1129" s="42" t="s">
        <v>2124</v>
      </c>
      <c r="IND1129" s="42" t="s">
        <v>2123</v>
      </c>
      <c r="INE1129" s="42" t="s">
        <v>2124</v>
      </c>
      <c r="INF1129" s="42" t="s">
        <v>2123</v>
      </c>
      <c r="ING1129" s="42" t="s">
        <v>2124</v>
      </c>
      <c r="INH1129" s="42" t="s">
        <v>2123</v>
      </c>
      <c r="INI1129" s="42" t="s">
        <v>2124</v>
      </c>
      <c r="INJ1129" s="42" t="s">
        <v>2123</v>
      </c>
      <c r="INK1129" s="42" t="s">
        <v>2124</v>
      </c>
      <c r="INL1129" s="42" t="s">
        <v>2123</v>
      </c>
      <c r="INM1129" s="42" t="s">
        <v>2124</v>
      </c>
      <c r="INN1129" s="42" t="s">
        <v>2123</v>
      </c>
      <c r="INO1129" s="42" t="s">
        <v>2124</v>
      </c>
      <c r="INP1129" s="42" t="s">
        <v>2123</v>
      </c>
      <c r="INQ1129" s="42" t="s">
        <v>2124</v>
      </c>
      <c r="INR1129" s="42" t="s">
        <v>2123</v>
      </c>
      <c r="INS1129" s="42" t="s">
        <v>2124</v>
      </c>
      <c r="INT1129" s="42" t="s">
        <v>2123</v>
      </c>
      <c r="INU1129" s="42" t="s">
        <v>2124</v>
      </c>
      <c r="INV1129" s="42" t="s">
        <v>2123</v>
      </c>
      <c r="INW1129" s="42" t="s">
        <v>2124</v>
      </c>
      <c r="INX1129" s="42" t="s">
        <v>2123</v>
      </c>
      <c r="INY1129" s="42" t="s">
        <v>2124</v>
      </c>
      <c r="INZ1129" s="42" t="s">
        <v>2123</v>
      </c>
      <c r="IOA1129" s="42" t="s">
        <v>2124</v>
      </c>
      <c r="IOB1129" s="42" t="s">
        <v>2123</v>
      </c>
      <c r="IOC1129" s="42" t="s">
        <v>2124</v>
      </c>
      <c r="IOD1129" s="42" t="s">
        <v>2123</v>
      </c>
      <c r="IOE1129" s="42" t="s">
        <v>2124</v>
      </c>
      <c r="IOF1129" s="42" t="s">
        <v>2123</v>
      </c>
      <c r="IOG1129" s="42" t="s">
        <v>2124</v>
      </c>
      <c r="IOH1129" s="42" t="s">
        <v>2123</v>
      </c>
      <c r="IOI1129" s="42" t="s">
        <v>2124</v>
      </c>
      <c r="IOJ1129" s="42" t="s">
        <v>2123</v>
      </c>
      <c r="IOK1129" s="42" t="s">
        <v>2124</v>
      </c>
      <c r="IOL1129" s="42" t="s">
        <v>2123</v>
      </c>
      <c r="IOM1129" s="42" t="s">
        <v>2124</v>
      </c>
      <c r="ION1129" s="42" t="s">
        <v>2123</v>
      </c>
      <c r="IOO1129" s="42" t="s">
        <v>2124</v>
      </c>
      <c r="IOP1129" s="42" t="s">
        <v>2123</v>
      </c>
      <c r="IOQ1129" s="42" t="s">
        <v>2124</v>
      </c>
      <c r="IOR1129" s="42" t="s">
        <v>2123</v>
      </c>
      <c r="IOS1129" s="42" t="s">
        <v>2124</v>
      </c>
      <c r="IOT1129" s="42" t="s">
        <v>2123</v>
      </c>
      <c r="IOU1129" s="42" t="s">
        <v>2124</v>
      </c>
      <c r="IOV1129" s="42" t="s">
        <v>2123</v>
      </c>
      <c r="IOW1129" s="42" t="s">
        <v>2124</v>
      </c>
      <c r="IOX1129" s="42" t="s">
        <v>2123</v>
      </c>
      <c r="IOY1129" s="42" t="s">
        <v>2124</v>
      </c>
      <c r="IOZ1129" s="42" t="s">
        <v>2123</v>
      </c>
      <c r="IPA1129" s="42" t="s">
        <v>2124</v>
      </c>
      <c r="IPB1129" s="42" t="s">
        <v>2123</v>
      </c>
      <c r="IPC1129" s="42" t="s">
        <v>2124</v>
      </c>
      <c r="IPD1129" s="42" t="s">
        <v>2123</v>
      </c>
      <c r="IPE1129" s="42" t="s">
        <v>2124</v>
      </c>
      <c r="IPF1129" s="42" t="s">
        <v>2123</v>
      </c>
      <c r="IPG1129" s="42" t="s">
        <v>2124</v>
      </c>
      <c r="IPH1129" s="42" t="s">
        <v>2123</v>
      </c>
      <c r="IPI1129" s="42" t="s">
        <v>2124</v>
      </c>
      <c r="IPJ1129" s="42" t="s">
        <v>2123</v>
      </c>
      <c r="IPK1129" s="42" t="s">
        <v>2124</v>
      </c>
      <c r="IPL1129" s="42" t="s">
        <v>2123</v>
      </c>
      <c r="IPM1129" s="42" t="s">
        <v>2124</v>
      </c>
      <c r="IPN1129" s="42" t="s">
        <v>2123</v>
      </c>
      <c r="IPO1129" s="42" t="s">
        <v>2124</v>
      </c>
      <c r="IPP1129" s="42" t="s">
        <v>2123</v>
      </c>
      <c r="IPQ1129" s="42" t="s">
        <v>2124</v>
      </c>
      <c r="IPR1129" s="42" t="s">
        <v>2123</v>
      </c>
      <c r="IPS1129" s="42" t="s">
        <v>2124</v>
      </c>
      <c r="IPT1129" s="42" t="s">
        <v>2123</v>
      </c>
      <c r="IPU1129" s="42" t="s">
        <v>2124</v>
      </c>
      <c r="IPV1129" s="42" t="s">
        <v>2123</v>
      </c>
      <c r="IPW1129" s="42" t="s">
        <v>2124</v>
      </c>
      <c r="IPX1129" s="42" t="s">
        <v>2123</v>
      </c>
      <c r="IPY1129" s="42" t="s">
        <v>2124</v>
      </c>
      <c r="IPZ1129" s="42" t="s">
        <v>2123</v>
      </c>
      <c r="IQA1129" s="42" t="s">
        <v>2124</v>
      </c>
      <c r="IQB1129" s="42" t="s">
        <v>2123</v>
      </c>
      <c r="IQC1129" s="42" t="s">
        <v>2124</v>
      </c>
      <c r="IQD1129" s="42" t="s">
        <v>2123</v>
      </c>
      <c r="IQE1129" s="42" t="s">
        <v>2124</v>
      </c>
      <c r="IQF1129" s="42" t="s">
        <v>2123</v>
      </c>
      <c r="IQG1129" s="42" t="s">
        <v>2124</v>
      </c>
      <c r="IQH1129" s="42" t="s">
        <v>2123</v>
      </c>
      <c r="IQI1129" s="42" t="s">
        <v>2124</v>
      </c>
      <c r="IQJ1129" s="42" t="s">
        <v>2123</v>
      </c>
      <c r="IQK1129" s="42" t="s">
        <v>2124</v>
      </c>
      <c r="IQL1129" s="42" t="s">
        <v>2123</v>
      </c>
      <c r="IQM1129" s="42" t="s">
        <v>2124</v>
      </c>
      <c r="IQN1129" s="42" t="s">
        <v>2123</v>
      </c>
      <c r="IQO1129" s="42" t="s">
        <v>2124</v>
      </c>
      <c r="IQP1129" s="42" t="s">
        <v>2123</v>
      </c>
      <c r="IQQ1129" s="42" t="s">
        <v>2124</v>
      </c>
      <c r="IQR1129" s="42" t="s">
        <v>2123</v>
      </c>
      <c r="IQS1129" s="42" t="s">
        <v>2124</v>
      </c>
      <c r="IQT1129" s="42" t="s">
        <v>2123</v>
      </c>
      <c r="IQU1129" s="42" t="s">
        <v>2124</v>
      </c>
      <c r="IQV1129" s="42" t="s">
        <v>2123</v>
      </c>
      <c r="IQW1129" s="42" t="s">
        <v>2124</v>
      </c>
      <c r="IQX1129" s="42" t="s">
        <v>2123</v>
      </c>
      <c r="IQY1129" s="42" t="s">
        <v>2124</v>
      </c>
      <c r="IQZ1129" s="42" t="s">
        <v>2123</v>
      </c>
      <c r="IRA1129" s="42" t="s">
        <v>2124</v>
      </c>
      <c r="IRB1129" s="42" t="s">
        <v>2123</v>
      </c>
      <c r="IRC1129" s="42" t="s">
        <v>2124</v>
      </c>
      <c r="IRD1129" s="42" t="s">
        <v>2123</v>
      </c>
      <c r="IRE1129" s="42" t="s">
        <v>2124</v>
      </c>
      <c r="IRF1129" s="42" t="s">
        <v>2123</v>
      </c>
      <c r="IRG1129" s="42" t="s">
        <v>2124</v>
      </c>
      <c r="IRH1129" s="42" t="s">
        <v>2123</v>
      </c>
      <c r="IRI1129" s="42" t="s">
        <v>2124</v>
      </c>
      <c r="IRJ1129" s="42" t="s">
        <v>2123</v>
      </c>
      <c r="IRK1129" s="42" t="s">
        <v>2124</v>
      </c>
      <c r="IRL1129" s="42" t="s">
        <v>2123</v>
      </c>
      <c r="IRM1129" s="42" t="s">
        <v>2124</v>
      </c>
      <c r="IRN1129" s="42" t="s">
        <v>2123</v>
      </c>
      <c r="IRO1129" s="42" t="s">
        <v>2124</v>
      </c>
      <c r="IRP1129" s="42" t="s">
        <v>2123</v>
      </c>
      <c r="IRQ1129" s="42" t="s">
        <v>2124</v>
      </c>
      <c r="IRR1129" s="42" t="s">
        <v>2123</v>
      </c>
      <c r="IRS1129" s="42" t="s">
        <v>2124</v>
      </c>
      <c r="IRT1129" s="42" t="s">
        <v>2123</v>
      </c>
      <c r="IRU1129" s="42" t="s">
        <v>2124</v>
      </c>
      <c r="IRV1129" s="42" t="s">
        <v>2123</v>
      </c>
      <c r="IRW1129" s="42" t="s">
        <v>2124</v>
      </c>
      <c r="IRX1129" s="42" t="s">
        <v>2123</v>
      </c>
      <c r="IRY1129" s="42" t="s">
        <v>2124</v>
      </c>
      <c r="IRZ1129" s="42" t="s">
        <v>2123</v>
      </c>
      <c r="ISA1129" s="42" t="s">
        <v>2124</v>
      </c>
      <c r="ISB1129" s="42" t="s">
        <v>2123</v>
      </c>
      <c r="ISC1129" s="42" t="s">
        <v>2124</v>
      </c>
      <c r="ISD1129" s="42" t="s">
        <v>2123</v>
      </c>
      <c r="ISE1129" s="42" t="s">
        <v>2124</v>
      </c>
      <c r="ISF1129" s="42" t="s">
        <v>2123</v>
      </c>
      <c r="ISG1129" s="42" t="s">
        <v>2124</v>
      </c>
      <c r="ISH1129" s="42" t="s">
        <v>2123</v>
      </c>
      <c r="ISI1129" s="42" t="s">
        <v>2124</v>
      </c>
      <c r="ISJ1129" s="42" t="s">
        <v>2123</v>
      </c>
      <c r="ISK1129" s="42" t="s">
        <v>2124</v>
      </c>
      <c r="ISL1129" s="42" t="s">
        <v>2123</v>
      </c>
      <c r="ISM1129" s="42" t="s">
        <v>2124</v>
      </c>
      <c r="ISN1129" s="42" t="s">
        <v>2123</v>
      </c>
      <c r="ISO1129" s="42" t="s">
        <v>2124</v>
      </c>
      <c r="ISP1129" s="42" t="s">
        <v>2123</v>
      </c>
      <c r="ISQ1129" s="42" t="s">
        <v>2124</v>
      </c>
      <c r="ISR1129" s="42" t="s">
        <v>2123</v>
      </c>
      <c r="ISS1129" s="42" t="s">
        <v>2124</v>
      </c>
      <c r="IST1129" s="42" t="s">
        <v>2123</v>
      </c>
      <c r="ISU1129" s="42" t="s">
        <v>2124</v>
      </c>
      <c r="ISV1129" s="42" t="s">
        <v>2123</v>
      </c>
      <c r="ISW1129" s="42" t="s">
        <v>2124</v>
      </c>
      <c r="ISX1129" s="42" t="s">
        <v>2123</v>
      </c>
      <c r="ISY1129" s="42" t="s">
        <v>2124</v>
      </c>
      <c r="ISZ1129" s="42" t="s">
        <v>2123</v>
      </c>
      <c r="ITA1129" s="42" t="s">
        <v>2124</v>
      </c>
      <c r="ITB1129" s="42" t="s">
        <v>2123</v>
      </c>
      <c r="ITC1129" s="42" t="s">
        <v>2124</v>
      </c>
      <c r="ITD1129" s="42" t="s">
        <v>2123</v>
      </c>
      <c r="ITE1129" s="42" t="s">
        <v>2124</v>
      </c>
      <c r="ITF1129" s="42" t="s">
        <v>2123</v>
      </c>
      <c r="ITG1129" s="42" t="s">
        <v>2124</v>
      </c>
      <c r="ITH1129" s="42" t="s">
        <v>2123</v>
      </c>
      <c r="ITI1129" s="42" t="s">
        <v>2124</v>
      </c>
      <c r="ITJ1129" s="42" t="s">
        <v>2123</v>
      </c>
      <c r="ITK1129" s="42" t="s">
        <v>2124</v>
      </c>
      <c r="ITL1129" s="42" t="s">
        <v>2123</v>
      </c>
      <c r="ITM1129" s="42" t="s">
        <v>2124</v>
      </c>
      <c r="ITN1129" s="42" t="s">
        <v>2123</v>
      </c>
      <c r="ITO1129" s="42" t="s">
        <v>2124</v>
      </c>
      <c r="ITP1129" s="42" t="s">
        <v>2123</v>
      </c>
      <c r="ITQ1129" s="42" t="s">
        <v>2124</v>
      </c>
      <c r="ITR1129" s="42" t="s">
        <v>2123</v>
      </c>
      <c r="ITS1129" s="42" t="s">
        <v>2124</v>
      </c>
      <c r="ITT1129" s="42" t="s">
        <v>2123</v>
      </c>
      <c r="ITU1129" s="42" t="s">
        <v>2124</v>
      </c>
      <c r="ITV1129" s="42" t="s">
        <v>2123</v>
      </c>
      <c r="ITW1129" s="42" t="s">
        <v>2124</v>
      </c>
      <c r="ITX1129" s="42" t="s">
        <v>2123</v>
      </c>
      <c r="ITY1129" s="42" t="s">
        <v>2124</v>
      </c>
      <c r="ITZ1129" s="42" t="s">
        <v>2123</v>
      </c>
      <c r="IUA1129" s="42" t="s">
        <v>2124</v>
      </c>
      <c r="IUB1129" s="42" t="s">
        <v>2123</v>
      </c>
      <c r="IUC1129" s="42" t="s">
        <v>2124</v>
      </c>
      <c r="IUD1129" s="42" t="s">
        <v>2123</v>
      </c>
      <c r="IUE1129" s="42" t="s">
        <v>2124</v>
      </c>
      <c r="IUF1129" s="42" t="s">
        <v>2123</v>
      </c>
      <c r="IUG1129" s="42" t="s">
        <v>2124</v>
      </c>
      <c r="IUH1129" s="42" t="s">
        <v>2123</v>
      </c>
      <c r="IUI1129" s="42" t="s">
        <v>2124</v>
      </c>
      <c r="IUJ1129" s="42" t="s">
        <v>2123</v>
      </c>
      <c r="IUK1129" s="42" t="s">
        <v>2124</v>
      </c>
      <c r="IUL1129" s="42" t="s">
        <v>2123</v>
      </c>
      <c r="IUM1129" s="42" t="s">
        <v>2124</v>
      </c>
      <c r="IUN1129" s="42" t="s">
        <v>2123</v>
      </c>
      <c r="IUO1129" s="42" t="s">
        <v>2124</v>
      </c>
      <c r="IUP1129" s="42" t="s">
        <v>2123</v>
      </c>
      <c r="IUQ1129" s="42" t="s">
        <v>2124</v>
      </c>
      <c r="IUR1129" s="42" t="s">
        <v>2123</v>
      </c>
      <c r="IUS1129" s="42" t="s">
        <v>2124</v>
      </c>
      <c r="IUT1129" s="42" t="s">
        <v>2123</v>
      </c>
      <c r="IUU1129" s="42" t="s">
        <v>2124</v>
      </c>
      <c r="IUV1129" s="42" t="s">
        <v>2123</v>
      </c>
      <c r="IUW1129" s="42" t="s">
        <v>2124</v>
      </c>
      <c r="IUX1129" s="42" t="s">
        <v>2123</v>
      </c>
      <c r="IUY1129" s="42" t="s">
        <v>2124</v>
      </c>
      <c r="IUZ1129" s="42" t="s">
        <v>2123</v>
      </c>
      <c r="IVA1129" s="42" t="s">
        <v>2124</v>
      </c>
      <c r="IVB1129" s="42" t="s">
        <v>2123</v>
      </c>
      <c r="IVC1129" s="42" t="s">
        <v>2124</v>
      </c>
      <c r="IVD1129" s="42" t="s">
        <v>2123</v>
      </c>
      <c r="IVE1129" s="42" t="s">
        <v>2124</v>
      </c>
      <c r="IVF1129" s="42" t="s">
        <v>2123</v>
      </c>
      <c r="IVG1129" s="42" t="s">
        <v>2124</v>
      </c>
      <c r="IVH1129" s="42" t="s">
        <v>2123</v>
      </c>
      <c r="IVI1129" s="42" t="s">
        <v>2124</v>
      </c>
      <c r="IVJ1129" s="42" t="s">
        <v>2123</v>
      </c>
      <c r="IVK1129" s="42" t="s">
        <v>2124</v>
      </c>
      <c r="IVL1129" s="42" t="s">
        <v>2123</v>
      </c>
      <c r="IVM1129" s="42" t="s">
        <v>2124</v>
      </c>
      <c r="IVN1129" s="42" t="s">
        <v>2123</v>
      </c>
      <c r="IVO1129" s="42" t="s">
        <v>2124</v>
      </c>
      <c r="IVP1129" s="42" t="s">
        <v>2123</v>
      </c>
      <c r="IVQ1129" s="42" t="s">
        <v>2124</v>
      </c>
      <c r="IVR1129" s="42" t="s">
        <v>2123</v>
      </c>
      <c r="IVS1129" s="42" t="s">
        <v>2124</v>
      </c>
      <c r="IVT1129" s="42" t="s">
        <v>2123</v>
      </c>
      <c r="IVU1129" s="42" t="s">
        <v>2124</v>
      </c>
      <c r="IVV1129" s="42" t="s">
        <v>2123</v>
      </c>
      <c r="IVW1129" s="42" t="s">
        <v>2124</v>
      </c>
      <c r="IVX1129" s="42" t="s">
        <v>2123</v>
      </c>
      <c r="IVY1129" s="42" t="s">
        <v>2124</v>
      </c>
      <c r="IVZ1129" s="42" t="s">
        <v>2123</v>
      </c>
      <c r="IWA1129" s="42" t="s">
        <v>2124</v>
      </c>
      <c r="IWB1129" s="42" t="s">
        <v>2123</v>
      </c>
      <c r="IWC1129" s="42" t="s">
        <v>2124</v>
      </c>
      <c r="IWD1129" s="42" t="s">
        <v>2123</v>
      </c>
      <c r="IWE1129" s="42" t="s">
        <v>2124</v>
      </c>
      <c r="IWF1129" s="42" t="s">
        <v>2123</v>
      </c>
      <c r="IWG1129" s="42" t="s">
        <v>2124</v>
      </c>
      <c r="IWH1129" s="42" t="s">
        <v>2123</v>
      </c>
      <c r="IWI1129" s="42" t="s">
        <v>2124</v>
      </c>
      <c r="IWJ1129" s="42" t="s">
        <v>2123</v>
      </c>
      <c r="IWK1129" s="42" t="s">
        <v>2124</v>
      </c>
      <c r="IWL1129" s="42" t="s">
        <v>2123</v>
      </c>
      <c r="IWM1129" s="42" t="s">
        <v>2124</v>
      </c>
      <c r="IWN1129" s="42" t="s">
        <v>2123</v>
      </c>
      <c r="IWO1129" s="42" t="s">
        <v>2124</v>
      </c>
      <c r="IWP1129" s="42" t="s">
        <v>2123</v>
      </c>
      <c r="IWQ1129" s="42" t="s">
        <v>2124</v>
      </c>
      <c r="IWR1129" s="42" t="s">
        <v>2123</v>
      </c>
      <c r="IWS1129" s="42" t="s">
        <v>2124</v>
      </c>
      <c r="IWT1129" s="42" t="s">
        <v>2123</v>
      </c>
      <c r="IWU1129" s="42" t="s">
        <v>2124</v>
      </c>
      <c r="IWV1129" s="42" t="s">
        <v>2123</v>
      </c>
      <c r="IWW1129" s="42" t="s">
        <v>2124</v>
      </c>
      <c r="IWX1129" s="42" t="s">
        <v>2123</v>
      </c>
      <c r="IWY1129" s="42" t="s">
        <v>2124</v>
      </c>
      <c r="IWZ1129" s="42" t="s">
        <v>2123</v>
      </c>
      <c r="IXA1129" s="42" t="s">
        <v>2124</v>
      </c>
      <c r="IXB1129" s="42" t="s">
        <v>2123</v>
      </c>
      <c r="IXC1129" s="42" t="s">
        <v>2124</v>
      </c>
      <c r="IXD1129" s="42" t="s">
        <v>2123</v>
      </c>
      <c r="IXE1129" s="42" t="s">
        <v>2124</v>
      </c>
      <c r="IXF1129" s="42" t="s">
        <v>2123</v>
      </c>
      <c r="IXG1129" s="42" t="s">
        <v>2124</v>
      </c>
      <c r="IXH1129" s="42" t="s">
        <v>2123</v>
      </c>
      <c r="IXI1129" s="42" t="s">
        <v>2124</v>
      </c>
      <c r="IXJ1129" s="42" t="s">
        <v>2123</v>
      </c>
      <c r="IXK1129" s="42" t="s">
        <v>2124</v>
      </c>
      <c r="IXL1129" s="42" t="s">
        <v>2123</v>
      </c>
      <c r="IXM1129" s="42" t="s">
        <v>2124</v>
      </c>
      <c r="IXN1129" s="42" t="s">
        <v>2123</v>
      </c>
      <c r="IXO1129" s="42" t="s">
        <v>2124</v>
      </c>
      <c r="IXP1129" s="42" t="s">
        <v>2123</v>
      </c>
      <c r="IXQ1129" s="42" t="s">
        <v>2124</v>
      </c>
      <c r="IXR1129" s="42" t="s">
        <v>2123</v>
      </c>
      <c r="IXS1129" s="42" t="s">
        <v>2124</v>
      </c>
      <c r="IXT1129" s="42" t="s">
        <v>2123</v>
      </c>
      <c r="IXU1129" s="42" t="s">
        <v>2124</v>
      </c>
      <c r="IXV1129" s="42" t="s">
        <v>2123</v>
      </c>
      <c r="IXW1129" s="42" t="s">
        <v>2124</v>
      </c>
      <c r="IXX1129" s="42" t="s">
        <v>2123</v>
      </c>
      <c r="IXY1129" s="42" t="s">
        <v>2124</v>
      </c>
      <c r="IXZ1129" s="42" t="s">
        <v>2123</v>
      </c>
      <c r="IYA1129" s="42" t="s">
        <v>2124</v>
      </c>
      <c r="IYB1129" s="42" t="s">
        <v>2123</v>
      </c>
      <c r="IYC1129" s="42" t="s">
        <v>2124</v>
      </c>
      <c r="IYD1129" s="42" t="s">
        <v>2123</v>
      </c>
      <c r="IYE1129" s="42" t="s">
        <v>2124</v>
      </c>
      <c r="IYF1129" s="42" t="s">
        <v>2123</v>
      </c>
      <c r="IYG1129" s="42" t="s">
        <v>2124</v>
      </c>
      <c r="IYH1129" s="42" t="s">
        <v>2123</v>
      </c>
      <c r="IYI1129" s="42" t="s">
        <v>2124</v>
      </c>
      <c r="IYJ1129" s="42" t="s">
        <v>2123</v>
      </c>
      <c r="IYK1129" s="42" t="s">
        <v>2124</v>
      </c>
      <c r="IYL1129" s="42" t="s">
        <v>2123</v>
      </c>
      <c r="IYM1129" s="42" t="s">
        <v>2124</v>
      </c>
      <c r="IYN1129" s="42" t="s">
        <v>2123</v>
      </c>
      <c r="IYO1129" s="42" t="s">
        <v>2124</v>
      </c>
      <c r="IYP1129" s="42" t="s">
        <v>2123</v>
      </c>
      <c r="IYQ1129" s="42" t="s">
        <v>2124</v>
      </c>
      <c r="IYR1129" s="42" t="s">
        <v>2123</v>
      </c>
      <c r="IYS1129" s="42" t="s">
        <v>2124</v>
      </c>
      <c r="IYT1129" s="42" t="s">
        <v>2123</v>
      </c>
      <c r="IYU1129" s="42" t="s">
        <v>2124</v>
      </c>
      <c r="IYV1129" s="42" t="s">
        <v>2123</v>
      </c>
      <c r="IYW1129" s="42" t="s">
        <v>2124</v>
      </c>
      <c r="IYX1129" s="42" t="s">
        <v>2123</v>
      </c>
      <c r="IYY1129" s="42" t="s">
        <v>2124</v>
      </c>
      <c r="IYZ1129" s="42" t="s">
        <v>2123</v>
      </c>
      <c r="IZA1129" s="42" t="s">
        <v>2124</v>
      </c>
      <c r="IZB1129" s="42" t="s">
        <v>2123</v>
      </c>
      <c r="IZC1129" s="42" t="s">
        <v>2124</v>
      </c>
      <c r="IZD1129" s="42" t="s">
        <v>2123</v>
      </c>
      <c r="IZE1129" s="42" t="s">
        <v>2124</v>
      </c>
      <c r="IZF1129" s="42" t="s">
        <v>2123</v>
      </c>
      <c r="IZG1129" s="42" t="s">
        <v>2124</v>
      </c>
      <c r="IZH1129" s="42" t="s">
        <v>2123</v>
      </c>
      <c r="IZI1129" s="42" t="s">
        <v>2124</v>
      </c>
      <c r="IZJ1129" s="42" t="s">
        <v>2123</v>
      </c>
      <c r="IZK1129" s="42" t="s">
        <v>2124</v>
      </c>
      <c r="IZL1129" s="42" t="s">
        <v>2123</v>
      </c>
      <c r="IZM1129" s="42" t="s">
        <v>2124</v>
      </c>
      <c r="IZN1129" s="42" t="s">
        <v>2123</v>
      </c>
      <c r="IZO1129" s="42" t="s">
        <v>2124</v>
      </c>
      <c r="IZP1129" s="42" t="s">
        <v>2123</v>
      </c>
      <c r="IZQ1129" s="42" t="s">
        <v>2124</v>
      </c>
      <c r="IZR1129" s="42" t="s">
        <v>2123</v>
      </c>
      <c r="IZS1129" s="42" t="s">
        <v>2124</v>
      </c>
      <c r="IZT1129" s="42" t="s">
        <v>2123</v>
      </c>
      <c r="IZU1129" s="42" t="s">
        <v>2124</v>
      </c>
      <c r="IZV1129" s="42" t="s">
        <v>2123</v>
      </c>
      <c r="IZW1129" s="42" t="s">
        <v>2124</v>
      </c>
      <c r="IZX1129" s="42" t="s">
        <v>2123</v>
      </c>
      <c r="IZY1129" s="42" t="s">
        <v>2124</v>
      </c>
      <c r="IZZ1129" s="42" t="s">
        <v>2123</v>
      </c>
      <c r="JAA1129" s="42" t="s">
        <v>2124</v>
      </c>
      <c r="JAB1129" s="42" t="s">
        <v>2123</v>
      </c>
      <c r="JAC1129" s="42" t="s">
        <v>2124</v>
      </c>
      <c r="JAD1129" s="42" t="s">
        <v>2123</v>
      </c>
      <c r="JAE1129" s="42" t="s">
        <v>2124</v>
      </c>
      <c r="JAF1129" s="42" t="s">
        <v>2123</v>
      </c>
      <c r="JAG1129" s="42" t="s">
        <v>2124</v>
      </c>
      <c r="JAH1129" s="42" t="s">
        <v>2123</v>
      </c>
      <c r="JAI1129" s="42" t="s">
        <v>2124</v>
      </c>
      <c r="JAJ1129" s="42" t="s">
        <v>2123</v>
      </c>
      <c r="JAK1129" s="42" t="s">
        <v>2124</v>
      </c>
      <c r="JAL1129" s="42" t="s">
        <v>2123</v>
      </c>
      <c r="JAM1129" s="42" t="s">
        <v>2124</v>
      </c>
      <c r="JAN1129" s="42" t="s">
        <v>2123</v>
      </c>
      <c r="JAO1129" s="42" t="s">
        <v>2124</v>
      </c>
      <c r="JAP1129" s="42" t="s">
        <v>2123</v>
      </c>
      <c r="JAQ1129" s="42" t="s">
        <v>2124</v>
      </c>
      <c r="JAR1129" s="42" t="s">
        <v>2123</v>
      </c>
      <c r="JAS1129" s="42" t="s">
        <v>2124</v>
      </c>
      <c r="JAT1129" s="42" t="s">
        <v>2123</v>
      </c>
      <c r="JAU1129" s="42" t="s">
        <v>2124</v>
      </c>
      <c r="JAV1129" s="42" t="s">
        <v>2123</v>
      </c>
      <c r="JAW1129" s="42" t="s">
        <v>2124</v>
      </c>
      <c r="JAX1129" s="42" t="s">
        <v>2123</v>
      </c>
      <c r="JAY1129" s="42" t="s">
        <v>2124</v>
      </c>
      <c r="JAZ1129" s="42" t="s">
        <v>2123</v>
      </c>
      <c r="JBA1129" s="42" t="s">
        <v>2124</v>
      </c>
      <c r="JBB1129" s="42" t="s">
        <v>2123</v>
      </c>
      <c r="JBC1129" s="42" t="s">
        <v>2124</v>
      </c>
      <c r="JBD1129" s="42" t="s">
        <v>2123</v>
      </c>
      <c r="JBE1129" s="42" t="s">
        <v>2124</v>
      </c>
      <c r="JBF1129" s="42" t="s">
        <v>2123</v>
      </c>
      <c r="JBG1129" s="42" t="s">
        <v>2124</v>
      </c>
      <c r="JBH1129" s="42" t="s">
        <v>2123</v>
      </c>
      <c r="JBI1129" s="42" t="s">
        <v>2124</v>
      </c>
      <c r="JBJ1129" s="42" t="s">
        <v>2123</v>
      </c>
      <c r="JBK1129" s="42" t="s">
        <v>2124</v>
      </c>
      <c r="JBL1129" s="42" t="s">
        <v>2123</v>
      </c>
      <c r="JBM1129" s="42" t="s">
        <v>2124</v>
      </c>
      <c r="JBN1129" s="42" t="s">
        <v>2123</v>
      </c>
      <c r="JBO1129" s="42" t="s">
        <v>2124</v>
      </c>
      <c r="JBP1129" s="42" t="s">
        <v>2123</v>
      </c>
      <c r="JBQ1129" s="42" t="s">
        <v>2124</v>
      </c>
      <c r="JBR1129" s="42" t="s">
        <v>2123</v>
      </c>
      <c r="JBS1129" s="42" t="s">
        <v>2124</v>
      </c>
      <c r="JBT1129" s="42" t="s">
        <v>2123</v>
      </c>
      <c r="JBU1129" s="42" t="s">
        <v>2124</v>
      </c>
      <c r="JBV1129" s="42" t="s">
        <v>2123</v>
      </c>
      <c r="JBW1129" s="42" t="s">
        <v>2124</v>
      </c>
      <c r="JBX1129" s="42" t="s">
        <v>2123</v>
      </c>
      <c r="JBY1129" s="42" t="s">
        <v>2124</v>
      </c>
      <c r="JBZ1129" s="42" t="s">
        <v>2123</v>
      </c>
      <c r="JCA1129" s="42" t="s">
        <v>2124</v>
      </c>
      <c r="JCB1129" s="42" t="s">
        <v>2123</v>
      </c>
      <c r="JCC1129" s="42" t="s">
        <v>2124</v>
      </c>
      <c r="JCD1129" s="42" t="s">
        <v>2123</v>
      </c>
      <c r="JCE1129" s="42" t="s">
        <v>2124</v>
      </c>
      <c r="JCF1129" s="42" t="s">
        <v>2123</v>
      </c>
      <c r="JCG1129" s="42" t="s">
        <v>2124</v>
      </c>
      <c r="JCH1129" s="42" t="s">
        <v>2123</v>
      </c>
      <c r="JCI1129" s="42" t="s">
        <v>2124</v>
      </c>
      <c r="JCJ1129" s="42" t="s">
        <v>2123</v>
      </c>
      <c r="JCK1129" s="42" t="s">
        <v>2124</v>
      </c>
      <c r="JCL1129" s="42" t="s">
        <v>2123</v>
      </c>
      <c r="JCM1129" s="42" t="s">
        <v>2124</v>
      </c>
      <c r="JCN1129" s="42" t="s">
        <v>2123</v>
      </c>
      <c r="JCO1129" s="42" t="s">
        <v>2124</v>
      </c>
      <c r="JCP1129" s="42" t="s">
        <v>2123</v>
      </c>
      <c r="JCQ1129" s="42" t="s">
        <v>2124</v>
      </c>
      <c r="JCR1129" s="42" t="s">
        <v>2123</v>
      </c>
      <c r="JCS1129" s="42" t="s">
        <v>2124</v>
      </c>
      <c r="JCT1129" s="42" t="s">
        <v>2123</v>
      </c>
      <c r="JCU1129" s="42" t="s">
        <v>2124</v>
      </c>
      <c r="JCV1129" s="42" t="s">
        <v>2123</v>
      </c>
      <c r="JCW1129" s="42" t="s">
        <v>2124</v>
      </c>
      <c r="JCX1129" s="42" t="s">
        <v>2123</v>
      </c>
      <c r="JCY1129" s="42" t="s">
        <v>2124</v>
      </c>
      <c r="JCZ1129" s="42" t="s">
        <v>2123</v>
      </c>
      <c r="JDA1129" s="42" t="s">
        <v>2124</v>
      </c>
      <c r="JDB1129" s="42" t="s">
        <v>2123</v>
      </c>
      <c r="JDC1129" s="42" t="s">
        <v>2124</v>
      </c>
      <c r="JDD1129" s="42" t="s">
        <v>2123</v>
      </c>
      <c r="JDE1129" s="42" t="s">
        <v>2124</v>
      </c>
      <c r="JDF1129" s="42" t="s">
        <v>2123</v>
      </c>
      <c r="JDG1129" s="42" t="s">
        <v>2124</v>
      </c>
      <c r="JDH1129" s="42" t="s">
        <v>2123</v>
      </c>
      <c r="JDI1129" s="42" t="s">
        <v>2124</v>
      </c>
      <c r="JDJ1129" s="42" t="s">
        <v>2123</v>
      </c>
      <c r="JDK1129" s="42" t="s">
        <v>2124</v>
      </c>
      <c r="JDL1129" s="42" t="s">
        <v>2123</v>
      </c>
      <c r="JDM1129" s="42" t="s">
        <v>2124</v>
      </c>
      <c r="JDN1129" s="42" t="s">
        <v>2123</v>
      </c>
      <c r="JDO1129" s="42" t="s">
        <v>2124</v>
      </c>
      <c r="JDP1129" s="42" t="s">
        <v>2123</v>
      </c>
      <c r="JDQ1129" s="42" t="s">
        <v>2124</v>
      </c>
      <c r="JDR1129" s="42" t="s">
        <v>2123</v>
      </c>
      <c r="JDS1129" s="42" t="s">
        <v>2124</v>
      </c>
      <c r="JDT1129" s="42" t="s">
        <v>2123</v>
      </c>
      <c r="JDU1129" s="42" t="s">
        <v>2124</v>
      </c>
      <c r="JDV1129" s="42" t="s">
        <v>2123</v>
      </c>
      <c r="JDW1129" s="42" t="s">
        <v>2124</v>
      </c>
      <c r="JDX1129" s="42" t="s">
        <v>2123</v>
      </c>
      <c r="JDY1129" s="42" t="s">
        <v>2124</v>
      </c>
      <c r="JDZ1129" s="42" t="s">
        <v>2123</v>
      </c>
      <c r="JEA1129" s="42" t="s">
        <v>2124</v>
      </c>
      <c r="JEB1129" s="42" t="s">
        <v>2123</v>
      </c>
      <c r="JEC1129" s="42" t="s">
        <v>2124</v>
      </c>
      <c r="JED1129" s="42" t="s">
        <v>2123</v>
      </c>
      <c r="JEE1129" s="42" t="s">
        <v>2124</v>
      </c>
      <c r="JEF1129" s="42" t="s">
        <v>2123</v>
      </c>
      <c r="JEG1129" s="42" t="s">
        <v>2124</v>
      </c>
      <c r="JEH1129" s="42" t="s">
        <v>2123</v>
      </c>
      <c r="JEI1129" s="42" t="s">
        <v>2124</v>
      </c>
      <c r="JEJ1129" s="42" t="s">
        <v>2123</v>
      </c>
      <c r="JEK1129" s="42" t="s">
        <v>2124</v>
      </c>
      <c r="JEL1129" s="42" t="s">
        <v>2123</v>
      </c>
      <c r="JEM1129" s="42" t="s">
        <v>2124</v>
      </c>
      <c r="JEN1129" s="42" t="s">
        <v>2123</v>
      </c>
      <c r="JEO1129" s="42" t="s">
        <v>2124</v>
      </c>
      <c r="JEP1129" s="42" t="s">
        <v>2123</v>
      </c>
      <c r="JEQ1129" s="42" t="s">
        <v>2124</v>
      </c>
      <c r="JER1129" s="42" t="s">
        <v>2123</v>
      </c>
      <c r="JES1129" s="42" t="s">
        <v>2124</v>
      </c>
      <c r="JET1129" s="42" t="s">
        <v>2123</v>
      </c>
      <c r="JEU1129" s="42" t="s">
        <v>2124</v>
      </c>
      <c r="JEV1129" s="42" t="s">
        <v>2123</v>
      </c>
      <c r="JEW1129" s="42" t="s">
        <v>2124</v>
      </c>
      <c r="JEX1129" s="42" t="s">
        <v>2123</v>
      </c>
      <c r="JEY1129" s="42" t="s">
        <v>2124</v>
      </c>
      <c r="JEZ1129" s="42" t="s">
        <v>2123</v>
      </c>
      <c r="JFA1129" s="42" t="s">
        <v>2124</v>
      </c>
      <c r="JFB1129" s="42" t="s">
        <v>2123</v>
      </c>
      <c r="JFC1129" s="42" t="s">
        <v>2124</v>
      </c>
      <c r="JFD1129" s="42" t="s">
        <v>2123</v>
      </c>
      <c r="JFE1129" s="42" t="s">
        <v>2124</v>
      </c>
      <c r="JFF1129" s="42" t="s">
        <v>2123</v>
      </c>
      <c r="JFG1129" s="42" t="s">
        <v>2124</v>
      </c>
      <c r="JFH1129" s="42" t="s">
        <v>2123</v>
      </c>
      <c r="JFI1129" s="42" t="s">
        <v>2124</v>
      </c>
      <c r="JFJ1129" s="42" t="s">
        <v>2123</v>
      </c>
      <c r="JFK1129" s="42" t="s">
        <v>2124</v>
      </c>
      <c r="JFL1129" s="42" t="s">
        <v>2123</v>
      </c>
      <c r="JFM1129" s="42" t="s">
        <v>2124</v>
      </c>
      <c r="JFN1129" s="42" t="s">
        <v>2123</v>
      </c>
      <c r="JFO1129" s="42" t="s">
        <v>2124</v>
      </c>
      <c r="JFP1129" s="42" t="s">
        <v>2123</v>
      </c>
      <c r="JFQ1129" s="42" t="s">
        <v>2124</v>
      </c>
      <c r="JFR1129" s="42" t="s">
        <v>2123</v>
      </c>
      <c r="JFS1129" s="42" t="s">
        <v>2124</v>
      </c>
      <c r="JFT1129" s="42" t="s">
        <v>2123</v>
      </c>
      <c r="JFU1129" s="42" t="s">
        <v>2124</v>
      </c>
      <c r="JFV1129" s="42" t="s">
        <v>2123</v>
      </c>
      <c r="JFW1129" s="42" t="s">
        <v>2124</v>
      </c>
      <c r="JFX1129" s="42" t="s">
        <v>2123</v>
      </c>
      <c r="JFY1129" s="42" t="s">
        <v>2124</v>
      </c>
      <c r="JFZ1129" s="42" t="s">
        <v>2123</v>
      </c>
      <c r="JGA1129" s="42" t="s">
        <v>2124</v>
      </c>
      <c r="JGB1129" s="42" t="s">
        <v>2123</v>
      </c>
      <c r="JGC1129" s="42" t="s">
        <v>2124</v>
      </c>
      <c r="JGD1129" s="42" t="s">
        <v>2123</v>
      </c>
      <c r="JGE1129" s="42" t="s">
        <v>2124</v>
      </c>
      <c r="JGF1129" s="42" t="s">
        <v>2123</v>
      </c>
      <c r="JGG1129" s="42" t="s">
        <v>2124</v>
      </c>
      <c r="JGH1129" s="42" t="s">
        <v>2123</v>
      </c>
      <c r="JGI1129" s="42" t="s">
        <v>2124</v>
      </c>
      <c r="JGJ1129" s="42" t="s">
        <v>2123</v>
      </c>
      <c r="JGK1129" s="42" t="s">
        <v>2124</v>
      </c>
      <c r="JGL1129" s="42" t="s">
        <v>2123</v>
      </c>
      <c r="JGM1129" s="42" t="s">
        <v>2124</v>
      </c>
      <c r="JGN1129" s="42" t="s">
        <v>2123</v>
      </c>
      <c r="JGO1129" s="42" t="s">
        <v>2124</v>
      </c>
      <c r="JGP1129" s="42" t="s">
        <v>2123</v>
      </c>
      <c r="JGQ1129" s="42" t="s">
        <v>2124</v>
      </c>
      <c r="JGR1129" s="42" t="s">
        <v>2123</v>
      </c>
      <c r="JGS1129" s="42" t="s">
        <v>2124</v>
      </c>
      <c r="JGT1129" s="42" t="s">
        <v>2123</v>
      </c>
      <c r="JGU1129" s="42" t="s">
        <v>2124</v>
      </c>
      <c r="JGV1129" s="42" t="s">
        <v>2123</v>
      </c>
      <c r="JGW1129" s="42" t="s">
        <v>2124</v>
      </c>
      <c r="JGX1129" s="42" t="s">
        <v>2123</v>
      </c>
      <c r="JGY1129" s="42" t="s">
        <v>2124</v>
      </c>
      <c r="JGZ1129" s="42" t="s">
        <v>2123</v>
      </c>
      <c r="JHA1129" s="42" t="s">
        <v>2124</v>
      </c>
      <c r="JHB1129" s="42" t="s">
        <v>2123</v>
      </c>
      <c r="JHC1129" s="42" t="s">
        <v>2124</v>
      </c>
      <c r="JHD1129" s="42" t="s">
        <v>2123</v>
      </c>
      <c r="JHE1129" s="42" t="s">
        <v>2124</v>
      </c>
      <c r="JHF1129" s="42" t="s">
        <v>2123</v>
      </c>
      <c r="JHG1129" s="42" t="s">
        <v>2124</v>
      </c>
      <c r="JHH1129" s="42" t="s">
        <v>2123</v>
      </c>
      <c r="JHI1129" s="42" t="s">
        <v>2124</v>
      </c>
      <c r="JHJ1129" s="42" t="s">
        <v>2123</v>
      </c>
      <c r="JHK1129" s="42" t="s">
        <v>2124</v>
      </c>
      <c r="JHL1129" s="42" t="s">
        <v>2123</v>
      </c>
      <c r="JHM1129" s="42" t="s">
        <v>2124</v>
      </c>
      <c r="JHN1129" s="42" t="s">
        <v>2123</v>
      </c>
      <c r="JHO1129" s="42" t="s">
        <v>2124</v>
      </c>
      <c r="JHP1129" s="42" t="s">
        <v>2123</v>
      </c>
      <c r="JHQ1129" s="42" t="s">
        <v>2124</v>
      </c>
      <c r="JHR1129" s="42" t="s">
        <v>2123</v>
      </c>
      <c r="JHS1129" s="42" t="s">
        <v>2124</v>
      </c>
      <c r="JHT1129" s="42" t="s">
        <v>2123</v>
      </c>
      <c r="JHU1129" s="42" t="s">
        <v>2124</v>
      </c>
      <c r="JHV1129" s="42" t="s">
        <v>2123</v>
      </c>
      <c r="JHW1129" s="42" t="s">
        <v>2124</v>
      </c>
      <c r="JHX1129" s="42" t="s">
        <v>2123</v>
      </c>
      <c r="JHY1129" s="42" t="s">
        <v>2124</v>
      </c>
      <c r="JHZ1129" s="42" t="s">
        <v>2123</v>
      </c>
      <c r="JIA1129" s="42" t="s">
        <v>2124</v>
      </c>
      <c r="JIB1129" s="42" t="s">
        <v>2123</v>
      </c>
      <c r="JIC1129" s="42" t="s">
        <v>2124</v>
      </c>
      <c r="JID1129" s="42" t="s">
        <v>2123</v>
      </c>
      <c r="JIE1129" s="42" t="s">
        <v>2124</v>
      </c>
      <c r="JIF1129" s="42" t="s">
        <v>2123</v>
      </c>
      <c r="JIG1129" s="42" t="s">
        <v>2124</v>
      </c>
      <c r="JIH1129" s="42" t="s">
        <v>2123</v>
      </c>
      <c r="JII1129" s="42" t="s">
        <v>2124</v>
      </c>
      <c r="JIJ1129" s="42" t="s">
        <v>2123</v>
      </c>
      <c r="JIK1129" s="42" t="s">
        <v>2124</v>
      </c>
      <c r="JIL1129" s="42" t="s">
        <v>2123</v>
      </c>
      <c r="JIM1129" s="42" t="s">
        <v>2124</v>
      </c>
      <c r="JIN1129" s="42" t="s">
        <v>2123</v>
      </c>
      <c r="JIO1129" s="42" t="s">
        <v>2124</v>
      </c>
      <c r="JIP1129" s="42" t="s">
        <v>2123</v>
      </c>
      <c r="JIQ1129" s="42" t="s">
        <v>2124</v>
      </c>
      <c r="JIR1129" s="42" t="s">
        <v>2123</v>
      </c>
      <c r="JIS1129" s="42" t="s">
        <v>2124</v>
      </c>
      <c r="JIT1129" s="42" t="s">
        <v>2123</v>
      </c>
      <c r="JIU1129" s="42" t="s">
        <v>2124</v>
      </c>
      <c r="JIV1129" s="42" t="s">
        <v>2123</v>
      </c>
      <c r="JIW1129" s="42" t="s">
        <v>2124</v>
      </c>
      <c r="JIX1129" s="42" t="s">
        <v>2123</v>
      </c>
      <c r="JIY1129" s="42" t="s">
        <v>2124</v>
      </c>
      <c r="JIZ1129" s="42" t="s">
        <v>2123</v>
      </c>
      <c r="JJA1129" s="42" t="s">
        <v>2124</v>
      </c>
      <c r="JJB1129" s="42" t="s">
        <v>2123</v>
      </c>
      <c r="JJC1129" s="42" t="s">
        <v>2124</v>
      </c>
      <c r="JJD1129" s="42" t="s">
        <v>2123</v>
      </c>
      <c r="JJE1129" s="42" t="s">
        <v>2124</v>
      </c>
      <c r="JJF1129" s="42" t="s">
        <v>2123</v>
      </c>
      <c r="JJG1129" s="42" t="s">
        <v>2124</v>
      </c>
      <c r="JJH1129" s="42" t="s">
        <v>2123</v>
      </c>
      <c r="JJI1129" s="42" t="s">
        <v>2124</v>
      </c>
      <c r="JJJ1129" s="42" t="s">
        <v>2123</v>
      </c>
      <c r="JJK1129" s="42" t="s">
        <v>2124</v>
      </c>
      <c r="JJL1129" s="42" t="s">
        <v>2123</v>
      </c>
      <c r="JJM1129" s="42" t="s">
        <v>2124</v>
      </c>
      <c r="JJN1129" s="42" t="s">
        <v>2123</v>
      </c>
      <c r="JJO1129" s="42" t="s">
        <v>2124</v>
      </c>
      <c r="JJP1129" s="42" t="s">
        <v>2123</v>
      </c>
      <c r="JJQ1129" s="42" t="s">
        <v>2124</v>
      </c>
      <c r="JJR1129" s="42" t="s">
        <v>2123</v>
      </c>
      <c r="JJS1129" s="42" t="s">
        <v>2124</v>
      </c>
      <c r="JJT1129" s="42" t="s">
        <v>2123</v>
      </c>
      <c r="JJU1129" s="42" t="s">
        <v>2124</v>
      </c>
      <c r="JJV1129" s="42" t="s">
        <v>2123</v>
      </c>
      <c r="JJW1129" s="42" t="s">
        <v>2124</v>
      </c>
      <c r="JJX1129" s="42" t="s">
        <v>2123</v>
      </c>
      <c r="JJY1129" s="42" t="s">
        <v>2124</v>
      </c>
      <c r="JJZ1129" s="42" t="s">
        <v>2123</v>
      </c>
      <c r="JKA1129" s="42" t="s">
        <v>2124</v>
      </c>
      <c r="JKB1129" s="42" t="s">
        <v>2123</v>
      </c>
      <c r="JKC1129" s="42" t="s">
        <v>2124</v>
      </c>
      <c r="JKD1129" s="42" t="s">
        <v>2123</v>
      </c>
      <c r="JKE1129" s="42" t="s">
        <v>2124</v>
      </c>
      <c r="JKF1129" s="42" t="s">
        <v>2123</v>
      </c>
      <c r="JKG1129" s="42" t="s">
        <v>2124</v>
      </c>
      <c r="JKH1129" s="42" t="s">
        <v>2123</v>
      </c>
      <c r="JKI1129" s="42" t="s">
        <v>2124</v>
      </c>
      <c r="JKJ1129" s="42" t="s">
        <v>2123</v>
      </c>
      <c r="JKK1129" s="42" t="s">
        <v>2124</v>
      </c>
      <c r="JKL1129" s="42" t="s">
        <v>2123</v>
      </c>
      <c r="JKM1129" s="42" t="s">
        <v>2124</v>
      </c>
      <c r="JKN1129" s="42" t="s">
        <v>2123</v>
      </c>
      <c r="JKO1129" s="42" t="s">
        <v>2124</v>
      </c>
      <c r="JKP1129" s="42" t="s">
        <v>2123</v>
      </c>
      <c r="JKQ1129" s="42" t="s">
        <v>2124</v>
      </c>
      <c r="JKR1129" s="42" t="s">
        <v>2123</v>
      </c>
      <c r="JKS1129" s="42" t="s">
        <v>2124</v>
      </c>
      <c r="JKT1129" s="42" t="s">
        <v>2123</v>
      </c>
      <c r="JKU1129" s="42" t="s">
        <v>2124</v>
      </c>
      <c r="JKV1129" s="42" t="s">
        <v>2123</v>
      </c>
      <c r="JKW1129" s="42" t="s">
        <v>2124</v>
      </c>
      <c r="JKX1129" s="42" t="s">
        <v>2123</v>
      </c>
      <c r="JKY1129" s="42" t="s">
        <v>2124</v>
      </c>
      <c r="JKZ1129" s="42" t="s">
        <v>2123</v>
      </c>
      <c r="JLA1129" s="42" t="s">
        <v>2124</v>
      </c>
      <c r="JLB1129" s="42" t="s">
        <v>2123</v>
      </c>
      <c r="JLC1129" s="42" t="s">
        <v>2124</v>
      </c>
      <c r="JLD1129" s="42" t="s">
        <v>2123</v>
      </c>
      <c r="JLE1129" s="42" t="s">
        <v>2124</v>
      </c>
      <c r="JLF1129" s="42" t="s">
        <v>2123</v>
      </c>
      <c r="JLG1129" s="42" t="s">
        <v>2124</v>
      </c>
      <c r="JLH1129" s="42" t="s">
        <v>2123</v>
      </c>
      <c r="JLI1129" s="42" t="s">
        <v>2124</v>
      </c>
      <c r="JLJ1129" s="42" t="s">
        <v>2123</v>
      </c>
      <c r="JLK1129" s="42" t="s">
        <v>2124</v>
      </c>
      <c r="JLL1129" s="42" t="s">
        <v>2123</v>
      </c>
      <c r="JLM1129" s="42" t="s">
        <v>2124</v>
      </c>
      <c r="JLN1129" s="42" t="s">
        <v>2123</v>
      </c>
      <c r="JLO1129" s="42" t="s">
        <v>2124</v>
      </c>
      <c r="JLP1129" s="42" t="s">
        <v>2123</v>
      </c>
      <c r="JLQ1129" s="42" t="s">
        <v>2124</v>
      </c>
      <c r="JLR1129" s="42" t="s">
        <v>2123</v>
      </c>
      <c r="JLS1129" s="42" t="s">
        <v>2124</v>
      </c>
      <c r="JLT1129" s="42" t="s">
        <v>2123</v>
      </c>
      <c r="JLU1129" s="42" t="s">
        <v>2124</v>
      </c>
      <c r="JLV1129" s="42" t="s">
        <v>2123</v>
      </c>
      <c r="JLW1129" s="42" t="s">
        <v>2124</v>
      </c>
      <c r="JLX1129" s="42" t="s">
        <v>2123</v>
      </c>
      <c r="JLY1129" s="42" t="s">
        <v>2124</v>
      </c>
      <c r="JLZ1129" s="42" t="s">
        <v>2123</v>
      </c>
      <c r="JMA1129" s="42" t="s">
        <v>2124</v>
      </c>
      <c r="JMB1129" s="42" t="s">
        <v>2123</v>
      </c>
      <c r="JMC1129" s="42" t="s">
        <v>2124</v>
      </c>
      <c r="JMD1129" s="42" t="s">
        <v>2123</v>
      </c>
      <c r="JME1129" s="42" t="s">
        <v>2124</v>
      </c>
      <c r="JMF1129" s="42" t="s">
        <v>2123</v>
      </c>
      <c r="JMG1129" s="42" t="s">
        <v>2124</v>
      </c>
      <c r="JMH1129" s="42" t="s">
        <v>2123</v>
      </c>
      <c r="JMI1129" s="42" t="s">
        <v>2124</v>
      </c>
      <c r="JMJ1129" s="42" t="s">
        <v>2123</v>
      </c>
      <c r="JMK1129" s="42" t="s">
        <v>2124</v>
      </c>
      <c r="JML1129" s="42" t="s">
        <v>2123</v>
      </c>
      <c r="JMM1129" s="42" t="s">
        <v>2124</v>
      </c>
      <c r="JMN1129" s="42" t="s">
        <v>2123</v>
      </c>
      <c r="JMO1129" s="42" t="s">
        <v>2124</v>
      </c>
      <c r="JMP1129" s="42" t="s">
        <v>2123</v>
      </c>
      <c r="JMQ1129" s="42" t="s">
        <v>2124</v>
      </c>
      <c r="JMR1129" s="42" t="s">
        <v>2123</v>
      </c>
      <c r="JMS1129" s="42" t="s">
        <v>2124</v>
      </c>
      <c r="JMT1129" s="42" t="s">
        <v>2123</v>
      </c>
      <c r="JMU1129" s="42" t="s">
        <v>2124</v>
      </c>
      <c r="JMV1129" s="42" t="s">
        <v>2123</v>
      </c>
      <c r="JMW1129" s="42" t="s">
        <v>2124</v>
      </c>
      <c r="JMX1129" s="42" t="s">
        <v>2123</v>
      </c>
      <c r="JMY1129" s="42" t="s">
        <v>2124</v>
      </c>
      <c r="JMZ1129" s="42" t="s">
        <v>2123</v>
      </c>
      <c r="JNA1129" s="42" t="s">
        <v>2124</v>
      </c>
      <c r="JNB1129" s="42" t="s">
        <v>2123</v>
      </c>
      <c r="JNC1129" s="42" t="s">
        <v>2124</v>
      </c>
      <c r="JND1129" s="42" t="s">
        <v>2123</v>
      </c>
      <c r="JNE1129" s="42" t="s">
        <v>2124</v>
      </c>
      <c r="JNF1129" s="42" t="s">
        <v>2123</v>
      </c>
      <c r="JNG1129" s="42" t="s">
        <v>2124</v>
      </c>
      <c r="JNH1129" s="42" t="s">
        <v>2123</v>
      </c>
      <c r="JNI1129" s="42" t="s">
        <v>2124</v>
      </c>
      <c r="JNJ1129" s="42" t="s">
        <v>2123</v>
      </c>
      <c r="JNK1129" s="42" t="s">
        <v>2124</v>
      </c>
      <c r="JNL1129" s="42" t="s">
        <v>2123</v>
      </c>
      <c r="JNM1129" s="42" t="s">
        <v>2124</v>
      </c>
      <c r="JNN1129" s="42" t="s">
        <v>2123</v>
      </c>
      <c r="JNO1129" s="42" t="s">
        <v>2124</v>
      </c>
      <c r="JNP1129" s="42" t="s">
        <v>2123</v>
      </c>
      <c r="JNQ1129" s="42" t="s">
        <v>2124</v>
      </c>
      <c r="JNR1129" s="42" t="s">
        <v>2123</v>
      </c>
      <c r="JNS1129" s="42" t="s">
        <v>2124</v>
      </c>
      <c r="JNT1129" s="42" t="s">
        <v>2123</v>
      </c>
      <c r="JNU1129" s="42" t="s">
        <v>2124</v>
      </c>
      <c r="JNV1129" s="42" t="s">
        <v>2123</v>
      </c>
      <c r="JNW1129" s="42" t="s">
        <v>2124</v>
      </c>
      <c r="JNX1129" s="42" t="s">
        <v>2123</v>
      </c>
      <c r="JNY1129" s="42" t="s">
        <v>2124</v>
      </c>
      <c r="JNZ1129" s="42" t="s">
        <v>2123</v>
      </c>
      <c r="JOA1129" s="42" t="s">
        <v>2124</v>
      </c>
      <c r="JOB1129" s="42" t="s">
        <v>2123</v>
      </c>
      <c r="JOC1129" s="42" t="s">
        <v>2124</v>
      </c>
      <c r="JOD1129" s="42" t="s">
        <v>2123</v>
      </c>
      <c r="JOE1129" s="42" t="s">
        <v>2124</v>
      </c>
      <c r="JOF1129" s="42" t="s">
        <v>2123</v>
      </c>
      <c r="JOG1129" s="42" t="s">
        <v>2124</v>
      </c>
      <c r="JOH1129" s="42" t="s">
        <v>2123</v>
      </c>
      <c r="JOI1129" s="42" t="s">
        <v>2124</v>
      </c>
      <c r="JOJ1129" s="42" t="s">
        <v>2123</v>
      </c>
      <c r="JOK1129" s="42" t="s">
        <v>2124</v>
      </c>
      <c r="JOL1129" s="42" t="s">
        <v>2123</v>
      </c>
      <c r="JOM1129" s="42" t="s">
        <v>2124</v>
      </c>
      <c r="JON1129" s="42" t="s">
        <v>2123</v>
      </c>
      <c r="JOO1129" s="42" t="s">
        <v>2124</v>
      </c>
      <c r="JOP1129" s="42" t="s">
        <v>2123</v>
      </c>
      <c r="JOQ1129" s="42" t="s">
        <v>2124</v>
      </c>
      <c r="JOR1129" s="42" t="s">
        <v>2123</v>
      </c>
      <c r="JOS1129" s="42" t="s">
        <v>2124</v>
      </c>
      <c r="JOT1129" s="42" t="s">
        <v>2123</v>
      </c>
      <c r="JOU1129" s="42" t="s">
        <v>2124</v>
      </c>
      <c r="JOV1129" s="42" t="s">
        <v>2123</v>
      </c>
      <c r="JOW1129" s="42" t="s">
        <v>2124</v>
      </c>
      <c r="JOX1129" s="42" t="s">
        <v>2123</v>
      </c>
      <c r="JOY1129" s="42" t="s">
        <v>2124</v>
      </c>
      <c r="JOZ1129" s="42" t="s">
        <v>2123</v>
      </c>
      <c r="JPA1129" s="42" t="s">
        <v>2124</v>
      </c>
      <c r="JPB1129" s="42" t="s">
        <v>2123</v>
      </c>
      <c r="JPC1129" s="42" t="s">
        <v>2124</v>
      </c>
      <c r="JPD1129" s="42" t="s">
        <v>2123</v>
      </c>
      <c r="JPE1129" s="42" t="s">
        <v>2124</v>
      </c>
      <c r="JPF1129" s="42" t="s">
        <v>2123</v>
      </c>
      <c r="JPG1129" s="42" t="s">
        <v>2124</v>
      </c>
      <c r="JPH1129" s="42" t="s">
        <v>2123</v>
      </c>
      <c r="JPI1129" s="42" t="s">
        <v>2124</v>
      </c>
      <c r="JPJ1129" s="42" t="s">
        <v>2123</v>
      </c>
      <c r="JPK1129" s="42" t="s">
        <v>2124</v>
      </c>
      <c r="JPL1129" s="42" t="s">
        <v>2123</v>
      </c>
      <c r="JPM1129" s="42" t="s">
        <v>2124</v>
      </c>
      <c r="JPN1129" s="42" t="s">
        <v>2123</v>
      </c>
      <c r="JPO1129" s="42" t="s">
        <v>2124</v>
      </c>
      <c r="JPP1129" s="42" t="s">
        <v>2123</v>
      </c>
      <c r="JPQ1129" s="42" t="s">
        <v>2124</v>
      </c>
      <c r="JPR1129" s="42" t="s">
        <v>2123</v>
      </c>
      <c r="JPS1129" s="42" t="s">
        <v>2124</v>
      </c>
      <c r="JPT1129" s="42" t="s">
        <v>2123</v>
      </c>
      <c r="JPU1129" s="42" t="s">
        <v>2124</v>
      </c>
      <c r="JPV1129" s="42" t="s">
        <v>2123</v>
      </c>
      <c r="JPW1129" s="42" t="s">
        <v>2124</v>
      </c>
      <c r="JPX1129" s="42" t="s">
        <v>2123</v>
      </c>
      <c r="JPY1129" s="42" t="s">
        <v>2124</v>
      </c>
      <c r="JPZ1129" s="42" t="s">
        <v>2123</v>
      </c>
      <c r="JQA1129" s="42" t="s">
        <v>2124</v>
      </c>
      <c r="JQB1129" s="42" t="s">
        <v>2123</v>
      </c>
      <c r="JQC1129" s="42" t="s">
        <v>2124</v>
      </c>
      <c r="JQD1129" s="42" t="s">
        <v>2123</v>
      </c>
      <c r="JQE1129" s="42" t="s">
        <v>2124</v>
      </c>
      <c r="JQF1129" s="42" t="s">
        <v>2123</v>
      </c>
      <c r="JQG1129" s="42" t="s">
        <v>2124</v>
      </c>
      <c r="JQH1129" s="42" t="s">
        <v>2123</v>
      </c>
      <c r="JQI1129" s="42" t="s">
        <v>2124</v>
      </c>
      <c r="JQJ1129" s="42" t="s">
        <v>2123</v>
      </c>
      <c r="JQK1129" s="42" t="s">
        <v>2124</v>
      </c>
      <c r="JQL1129" s="42" t="s">
        <v>2123</v>
      </c>
      <c r="JQM1129" s="42" t="s">
        <v>2124</v>
      </c>
      <c r="JQN1129" s="42" t="s">
        <v>2123</v>
      </c>
      <c r="JQO1129" s="42" t="s">
        <v>2124</v>
      </c>
      <c r="JQP1129" s="42" t="s">
        <v>2123</v>
      </c>
      <c r="JQQ1129" s="42" t="s">
        <v>2124</v>
      </c>
      <c r="JQR1129" s="42" t="s">
        <v>2123</v>
      </c>
      <c r="JQS1129" s="42" t="s">
        <v>2124</v>
      </c>
      <c r="JQT1129" s="42" t="s">
        <v>2123</v>
      </c>
      <c r="JQU1129" s="42" t="s">
        <v>2124</v>
      </c>
      <c r="JQV1129" s="42" t="s">
        <v>2123</v>
      </c>
      <c r="JQW1129" s="42" t="s">
        <v>2124</v>
      </c>
      <c r="JQX1129" s="42" t="s">
        <v>2123</v>
      </c>
      <c r="JQY1129" s="42" t="s">
        <v>2124</v>
      </c>
      <c r="JQZ1129" s="42" t="s">
        <v>2123</v>
      </c>
      <c r="JRA1129" s="42" t="s">
        <v>2124</v>
      </c>
      <c r="JRB1129" s="42" t="s">
        <v>2123</v>
      </c>
      <c r="JRC1129" s="42" t="s">
        <v>2124</v>
      </c>
      <c r="JRD1129" s="42" t="s">
        <v>2123</v>
      </c>
      <c r="JRE1129" s="42" t="s">
        <v>2124</v>
      </c>
      <c r="JRF1129" s="42" t="s">
        <v>2123</v>
      </c>
      <c r="JRG1129" s="42" t="s">
        <v>2124</v>
      </c>
      <c r="JRH1129" s="42" t="s">
        <v>2123</v>
      </c>
      <c r="JRI1129" s="42" t="s">
        <v>2124</v>
      </c>
      <c r="JRJ1129" s="42" t="s">
        <v>2123</v>
      </c>
      <c r="JRK1129" s="42" t="s">
        <v>2124</v>
      </c>
      <c r="JRL1129" s="42" t="s">
        <v>2123</v>
      </c>
      <c r="JRM1129" s="42" t="s">
        <v>2124</v>
      </c>
      <c r="JRN1129" s="42" t="s">
        <v>2123</v>
      </c>
      <c r="JRO1129" s="42" t="s">
        <v>2124</v>
      </c>
      <c r="JRP1129" s="42" t="s">
        <v>2123</v>
      </c>
      <c r="JRQ1129" s="42" t="s">
        <v>2124</v>
      </c>
      <c r="JRR1129" s="42" t="s">
        <v>2123</v>
      </c>
      <c r="JRS1129" s="42" t="s">
        <v>2124</v>
      </c>
      <c r="JRT1129" s="42" t="s">
        <v>2123</v>
      </c>
      <c r="JRU1129" s="42" t="s">
        <v>2124</v>
      </c>
      <c r="JRV1129" s="42" t="s">
        <v>2123</v>
      </c>
      <c r="JRW1129" s="42" t="s">
        <v>2124</v>
      </c>
      <c r="JRX1129" s="42" t="s">
        <v>2123</v>
      </c>
      <c r="JRY1129" s="42" t="s">
        <v>2124</v>
      </c>
      <c r="JRZ1129" s="42" t="s">
        <v>2123</v>
      </c>
      <c r="JSA1129" s="42" t="s">
        <v>2124</v>
      </c>
      <c r="JSB1129" s="42" t="s">
        <v>2123</v>
      </c>
      <c r="JSC1129" s="42" t="s">
        <v>2124</v>
      </c>
      <c r="JSD1129" s="42" t="s">
        <v>2123</v>
      </c>
      <c r="JSE1129" s="42" t="s">
        <v>2124</v>
      </c>
      <c r="JSF1129" s="42" t="s">
        <v>2123</v>
      </c>
      <c r="JSG1129" s="42" t="s">
        <v>2124</v>
      </c>
      <c r="JSH1129" s="42" t="s">
        <v>2123</v>
      </c>
      <c r="JSI1129" s="42" t="s">
        <v>2124</v>
      </c>
      <c r="JSJ1129" s="42" t="s">
        <v>2123</v>
      </c>
      <c r="JSK1129" s="42" t="s">
        <v>2124</v>
      </c>
      <c r="JSL1129" s="42" t="s">
        <v>2123</v>
      </c>
      <c r="JSM1129" s="42" t="s">
        <v>2124</v>
      </c>
      <c r="JSN1129" s="42" t="s">
        <v>2123</v>
      </c>
      <c r="JSO1129" s="42" t="s">
        <v>2124</v>
      </c>
      <c r="JSP1129" s="42" t="s">
        <v>2123</v>
      </c>
      <c r="JSQ1129" s="42" t="s">
        <v>2124</v>
      </c>
      <c r="JSR1129" s="42" t="s">
        <v>2123</v>
      </c>
      <c r="JSS1129" s="42" t="s">
        <v>2124</v>
      </c>
      <c r="JST1129" s="42" t="s">
        <v>2123</v>
      </c>
      <c r="JSU1129" s="42" t="s">
        <v>2124</v>
      </c>
      <c r="JSV1129" s="42" t="s">
        <v>2123</v>
      </c>
      <c r="JSW1129" s="42" t="s">
        <v>2124</v>
      </c>
      <c r="JSX1129" s="42" t="s">
        <v>2123</v>
      </c>
      <c r="JSY1129" s="42" t="s">
        <v>2124</v>
      </c>
      <c r="JSZ1129" s="42" t="s">
        <v>2123</v>
      </c>
      <c r="JTA1129" s="42" t="s">
        <v>2124</v>
      </c>
      <c r="JTB1129" s="42" t="s">
        <v>2123</v>
      </c>
      <c r="JTC1129" s="42" t="s">
        <v>2124</v>
      </c>
      <c r="JTD1129" s="42" t="s">
        <v>2123</v>
      </c>
      <c r="JTE1129" s="42" t="s">
        <v>2124</v>
      </c>
      <c r="JTF1129" s="42" t="s">
        <v>2123</v>
      </c>
      <c r="JTG1129" s="42" t="s">
        <v>2124</v>
      </c>
      <c r="JTH1129" s="42" t="s">
        <v>2123</v>
      </c>
      <c r="JTI1129" s="42" t="s">
        <v>2124</v>
      </c>
      <c r="JTJ1129" s="42" t="s">
        <v>2123</v>
      </c>
      <c r="JTK1129" s="42" t="s">
        <v>2124</v>
      </c>
      <c r="JTL1129" s="42" t="s">
        <v>2123</v>
      </c>
      <c r="JTM1129" s="42" t="s">
        <v>2124</v>
      </c>
      <c r="JTN1129" s="42" t="s">
        <v>2123</v>
      </c>
      <c r="JTO1129" s="42" t="s">
        <v>2124</v>
      </c>
      <c r="JTP1129" s="42" t="s">
        <v>2123</v>
      </c>
      <c r="JTQ1129" s="42" t="s">
        <v>2124</v>
      </c>
      <c r="JTR1129" s="42" t="s">
        <v>2123</v>
      </c>
      <c r="JTS1129" s="42" t="s">
        <v>2124</v>
      </c>
      <c r="JTT1129" s="42" t="s">
        <v>2123</v>
      </c>
      <c r="JTU1129" s="42" t="s">
        <v>2124</v>
      </c>
      <c r="JTV1129" s="42" t="s">
        <v>2123</v>
      </c>
      <c r="JTW1129" s="42" t="s">
        <v>2124</v>
      </c>
      <c r="JTX1129" s="42" t="s">
        <v>2123</v>
      </c>
      <c r="JTY1129" s="42" t="s">
        <v>2124</v>
      </c>
      <c r="JTZ1129" s="42" t="s">
        <v>2123</v>
      </c>
      <c r="JUA1129" s="42" t="s">
        <v>2124</v>
      </c>
      <c r="JUB1129" s="42" t="s">
        <v>2123</v>
      </c>
      <c r="JUC1129" s="42" t="s">
        <v>2124</v>
      </c>
      <c r="JUD1129" s="42" t="s">
        <v>2123</v>
      </c>
      <c r="JUE1129" s="42" t="s">
        <v>2124</v>
      </c>
      <c r="JUF1129" s="42" t="s">
        <v>2123</v>
      </c>
      <c r="JUG1129" s="42" t="s">
        <v>2124</v>
      </c>
      <c r="JUH1129" s="42" t="s">
        <v>2123</v>
      </c>
      <c r="JUI1129" s="42" t="s">
        <v>2124</v>
      </c>
      <c r="JUJ1129" s="42" t="s">
        <v>2123</v>
      </c>
      <c r="JUK1129" s="42" t="s">
        <v>2124</v>
      </c>
      <c r="JUL1129" s="42" t="s">
        <v>2123</v>
      </c>
      <c r="JUM1129" s="42" t="s">
        <v>2124</v>
      </c>
      <c r="JUN1129" s="42" t="s">
        <v>2123</v>
      </c>
      <c r="JUO1129" s="42" t="s">
        <v>2124</v>
      </c>
      <c r="JUP1129" s="42" t="s">
        <v>2123</v>
      </c>
      <c r="JUQ1129" s="42" t="s">
        <v>2124</v>
      </c>
      <c r="JUR1129" s="42" t="s">
        <v>2123</v>
      </c>
      <c r="JUS1129" s="42" t="s">
        <v>2124</v>
      </c>
      <c r="JUT1129" s="42" t="s">
        <v>2123</v>
      </c>
      <c r="JUU1129" s="42" t="s">
        <v>2124</v>
      </c>
      <c r="JUV1129" s="42" t="s">
        <v>2123</v>
      </c>
      <c r="JUW1129" s="42" t="s">
        <v>2124</v>
      </c>
      <c r="JUX1129" s="42" t="s">
        <v>2123</v>
      </c>
      <c r="JUY1129" s="42" t="s">
        <v>2124</v>
      </c>
      <c r="JUZ1129" s="42" t="s">
        <v>2123</v>
      </c>
      <c r="JVA1129" s="42" t="s">
        <v>2124</v>
      </c>
      <c r="JVB1129" s="42" t="s">
        <v>2123</v>
      </c>
      <c r="JVC1129" s="42" t="s">
        <v>2124</v>
      </c>
      <c r="JVD1129" s="42" t="s">
        <v>2123</v>
      </c>
      <c r="JVE1129" s="42" t="s">
        <v>2124</v>
      </c>
      <c r="JVF1129" s="42" t="s">
        <v>2123</v>
      </c>
      <c r="JVG1129" s="42" t="s">
        <v>2124</v>
      </c>
      <c r="JVH1129" s="42" t="s">
        <v>2123</v>
      </c>
      <c r="JVI1129" s="42" t="s">
        <v>2124</v>
      </c>
      <c r="JVJ1129" s="42" t="s">
        <v>2123</v>
      </c>
      <c r="JVK1129" s="42" t="s">
        <v>2124</v>
      </c>
      <c r="JVL1129" s="42" t="s">
        <v>2123</v>
      </c>
      <c r="JVM1129" s="42" t="s">
        <v>2124</v>
      </c>
      <c r="JVN1129" s="42" t="s">
        <v>2123</v>
      </c>
      <c r="JVO1129" s="42" t="s">
        <v>2124</v>
      </c>
      <c r="JVP1129" s="42" t="s">
        <v>2123</v>
      </c>
      <c r="JVQ1129" s="42" t="s">
        <v>2124</v>
      </c>
      <c r="JVR1129" s="42" t="s">
        <v>2123</v>
      </c>
      <c r="JVS1129" s="42" t="s">
        <v>2124</v>
      </c>
      <c r="JVT1129" s="42" t="s">
        <v>2123</v>
      </c>
      <c r="JVU1129" s="42" t="s">
        <v>2124</v>
      </c>
      <c r="JVV1129" s="42" t="s">
        <v>2123</v>
      </c>
      <c r="JVW1129" s="42" t="s">
        <v>2124</v>
      </c>
      <c r="JVX1129" s="42" t="s">
        <v>2123</v>
      </c>
      <c r="JVY1129" s="42" t="s">
        <v>2124</v>
      </c>
      <c r="JVZ1129" s="42" t="s">
        <v>2123</v>
      </c>
      <c r="JWA1129" s="42" t="s">
        <v>2124</v>
      </c>
      <c r="JWB1129" s="42" t="s">
        <v>2123</v>
      </c>
      <c r="JWC1129" s="42" t="s">
        <v>2124</v>
      </c>
      <c r="JWD1129" s="42" t="s">
        <v>2123</v>
      </c>
      <c r="JWE1129" s="42" t="s">
        <v>2124</v>
      </c>
      <c r="JWF1129" s="42" t="s">
        <v>2123</v>
      </c>
      <c r="JWG1129" s="42" t="s">
        <v>2124</v>
      </c>
      <c r="JWH1129" s="42" t="s">
        <v>2123</v>
      </c>
      <c r="JWI1129" s="42" t="s">
        <v>2124</v>
      </c>
      <c r="JWJ1129" s="42" t="s">
        <v>2123</v>
      </c>
      <c r="JWK1129" s="42" t="s">
        <v>2124</v>
      </c>
      <c r="JWL1129" s="42" t="s">
        <v>2123</v>
      </c>
      <c r="JWM1129" s="42" t="s">
        <v>2124</v>
      </c>
      <c r="JWN1129" s="42" t="s">
        <v>2123</v>
      </c>
      <c r="JWO1129" s="42" t="s">
        <v>2124</v>
      </c>
      <c r="JWP1129" s="42" t="s">
        <v>2123</v>
      </c>
      <c r="JWQ1129" s="42" t="s">
        <v>2124</v>
      </c>
      <c r="JWR1129" s="42" t="s">
        <v>2123</v>
      </c>
      <c r="JWS1129" s="42" t="s">
        <v>2124</v>
      </c>
      <c r="JWT1129" s="42" t="s">
        <v>2123</v>
      </c>
      <c r="JWU1129" s="42" t="s">
        <v>2124</v>
      </c>
      <c r="JWV1129" s="42" t="s">
        <v>2123</v>
      </c>
      <c r="JWW1129" s="42" t="s">
        <v>2124</v>
      </c>
      <c r="JWX1129" s="42" t="s">
        <v>2123</v>
      </c>
      <c r="JWY1129" s="42" t="s">
        <v>2124</v>
      </c>
      <c r="JWZ1129" s="42" t="s">
        <v>2123</v>
      </c>
      <c r="JXA1129" s="42" t="s">
        <v>2124</v>
      </c>
      <c r="JXB1129" s="42" t="s">
        <v>2123</v>
      </c>
      <c r="JXC1129" s="42" t="s">
        <v>2124</v>
      </c>
      <c r="JXD1129" s="42" t="s">
        <v>2123</v>
      </c>
      <c r="JXE1129" s="42" t="s">
        <v>2124</v>
      </c>
      <c r="JXF1129" s="42" t="s">
        <v>2123</v>
      </c>
      <c r="JXG1129" s="42" t="s">
        <v>2124</v>
      </c>
      <c r="JXH1129" s="42" t="s">
        <v>2123</v>
      </c>
      <c r="JXI1129" s="42" t="s">
        <v>2124</v>
      </c>
      <c r="JXJ1129" s="42" t="s">
        <v>2123</v>
      </c>
      <c r="JXK1129" s="42" t="s">
        <v>2124</v>
      </c>
      <c r="JXL1129" s="42" t="s">
        <v>2123</v>
      </c>
      <c r="JXM1129" s="42" t="s">
        <v>2124</v>
      </c>
      <c r="JXN1129" s="42" t="s">
        <v>2123</v>
      </c>
      <c r="JXO1129" s="42" t="s">
        <v>2124</v>
      </c>
      <c r="JXP1129" s="42" t="s">
        <v>2123</v>
      </c>
      <c r="JXQ1129" s="42" t="s">
        <v>2124</v>
      </c>
      <c r="JXR1129" s="42" t="s">
        <v>2123</v>
      </c>
      <c r="JXS1129" s="42" t="s">
        <v>2124</v>
      </c>
      <c r="JXT1129" s="42" t="s">
        <v>2123</v>
      </c>
      <c r="JXU1129" s="42" t="s">
        <v>2124</v>
      </c>
      <c r="JXV1129" s="42" t="s">
        <v>2123</v>
      </c>
      <c r="JXW1129" s="42" t="s">
        <v>2124</v>
      </c>
      <c r="JXX1129" s="42" t="s">
        <v>2123</v>
      </c>
      <c r="JXY1129" s="42" t="s">
        <v>2124</v>
      </c>
      <c r="JXZ1129" s="42" t="s">
        <v>2123</v>
      </c>
      <c r="JYA1129" s="42" t="s">
        <v>2124</v>
      </c>
      <c r="JYB1129" s="42" t="s">
        <v>2123</v>
      </c>
      <c r="JYC1129" s="42" t="s">
        <v>2124</v>
      </c>
      <c r="JYD1129" s="42" t="s">
        <v>2123</v>
      </c>
      <c r="JYE1129" s="42" t="s">
        <v>2124</v>
      </c>
      <c r="JYF1129" s="42" t="s">
        <v>2123</v>
      </c>
      <c r="JYG1129" s="42" t="s">
        <v>2124</v>
      </c>
      <c r="JYH1129" s="42" t="s">
        <v>2123</v>
      </c>
      <c r="JYI1129" s="42" t="s">
        <v>2124</v>
      </c>
      <c r="JYJ1129" s="42" t="s">
        <v>2123</v>
      </c>
      <c r="JYK1129" s="42" t="s">
        <v>2124</v>
      </c>
      <c r="JYL1129" s="42" t="s">
        <v>2123</v>
      </c>
      <c r="JYM1129" s="42" t="s">
        <v>2124</v>
      </c>
      <c r="JYN1129" s="42" t="s">
        <v>2123</v>
      </c>
      <c r="JYO1129" s="42" t="s">
        <v>2124</v>
      </c>
      <c r="JYP1129" s="42" t="s">
        <v>2123</v>
      </c>
      <c r="JYQ1129" s="42" t="s">
        <v>2124</v>
      </c>
      <c r="JYR1129" s="42" t="s">
        <v>2123</v>
      </c>
      <c r="JYS1129" s="42" t="s">
        <v>2124</v>
      </c>
      <c r="JYT1129" s="42" t="s">
        <v>2123</v>
      </c>
      <c r="JYU1129" s="42" t="s">
        <v>2124</v>
      </c>
      <c r="JYV1129" s="42" t="s">
        <v>2123</v>
      </c>
      <c r="JYW1129" s="42" t="s">
        <v>2124</v>
      </c>
      <c r="JYX1129" s="42" t="s">
        <v>2123</v>
      </c>
      <c r="JYY1129" s="42" t="s">
        <v>2124</v>
      </c>
      <c r="JYZ1129" s="42" t="s">
        <v>2123</v>
      </c>
      <c r="JZA1129" s="42" t="s">
        <v>2124</v>
      </c>
      <c r="JZB1129" s="42" t="s">
        <v>2123</v>
      </c>
      <c r="JZC1129" s="42" t="s">
        <v>2124</v>
      </c>
      <c r="JZD1129" s="42" t="s">
        <v>2123</v>
      </c>
      <c r="JZE1129" s="42" t="s">
        <v>2124</v>
      </c>
      <c r="JZF1129" s="42" t="s">
        <v>2123</v>
      </c>
      <c r="JZG1129" s="42" t="s">
        <v>2124</v>
      </c>
      <c r="JZH1129" s="42" t="s">
        <v>2123</v>
      </c>
      <c r="JZI1129" s="42" t="s">
        <v>2124</v>
      </c>
      <c r="JZJ1129" s="42" t="s">
        <v>2123</v>
      </c>
      <c r="JZK1129" s="42" t="s">
        <v>2124</v>
      </c>
      <c r="JZL1129" s="42" t="s">
        <v>2123</v>
      </c>
      <c r="JZM1129" s="42" t="s">
        <v>2124</v>
      </c>
      <c r="JZN1129" s="42" t="s">
        <v>2123</v>
      </c>
      <c r="JZO1129" s="42" t="s">
        <v>2124</v>
      </c>
      <c r="JZP1129" s="42" t="s">
        <v>2123</v>
      </c>
      <c r="JZQ1129" s="42" t="s">
        <v>2124</v>
      </c>
      <c r="JZR1129" s="42" t="s">
        <v>2123</v>
      </c>
      <c r="JZS1129" s="42" t="s">
        <v>2124</v>
      </c>
      <c r="JZT1129" s="42" t="s">
        <v>2123</v>
      </c>
      <c r="JZU1129" s="42" t="s">
        <v>2124</v>
      </c>
      <c r="JZV1129" s="42" t="s">
        <v>2123</v>
      </c>
      <c r="JZW1129" s="42" t="s">
        <v>2124</v>
      </c>
      <c r="JZX1129" s="42" t="s">
        <v>2123</v>
      </c>
      <c r="JZY1129" s="42" t="s">
        <v>2124</v>
      </c>
      <c r="JZZ1129" s="42" t="s">
        <v>2123</v>
      </c>
      <c r="KAA1129" s="42" t="s">
        <v>2124</v>
      </c>
      <c r="KAB1129" s="42" t="s">
        <v>2123</v>
      </c>
      <c r="KAC1129" s="42" t="s">
        <v>2124</v>
      </c>
      <c r="KAD1129" s="42" t="s">
        <v>2123</v>
      </c>
      <c r="KAE1129" s="42" t="s">
        <v>2124</v>
      </c>
      <c r="KAF1129" s="42" t="s">
        <v>2123</v>
      </c>
      <c r="KAG1129" s="42" t="s">
        <v>2124</v>
      </c>
      <c r="KAH1129" s="42" t="s">
        <v>2123</v>
      </c>
      <c r="KAI1129" s="42" t="s">
        <v>2124</v>
      </c>
      <c r="KAJ1129" s="42" t="s">
        <v>2123</v>
      </c>
      <c r="KAK1129" s="42" t="s">
        <v>2124</v>
      </c>
      <c r="KAL1129" s="42" t="s">
        <v>2123</v>
      </c>
      <c r="KAM1129" s="42" t="s">
        <v>2124</v>
      </c>
      <c r="KAN1129" s="42" t="s">
        <v>2123</v>
      </c>
      <c r="KAO1129" s="42" t="s">
        <v>2124</v>
      </c>
      <c r="KAP1129" s="42" t="s">
        <v>2123</v>
      </c>
      <c r="KAQ1129" s="42" t="s">
        <v>2124</v>
      </c>
      <c r="KAR1129" s="42" t="s">
        <v>2123</v>
      </c>
      <c r="KAS1129" s="42" t="s">
        <v>2124</v>
      </c>
      <c r="KAT1129" s="42" t="s">
        <v>2123</v>
      </c>
      <c r="KAU1129" s="42" t="s">
        <v>2124</v>
      </c>
      <c r="KAV1129" s="42" t="s">
        <v>2123</v>
      </c>
      <c r="KAW1129" s="42" t="s">
        <v>2124</v>
      </c>
      <c r="KAX1129" s="42" t="s">
        <v>2123</v>
      </c>
      <c r="KAY1129" s="42" t="s">
        <v>2124</v>
      </c>
      <c r="KAZ1129" s="42" t="s">
        <v>2123</v>
      </c>
      <c r="KBA1129" s="42" t="s">
        <v>2124</v>
      </c>
      <c r="KBB1129" s="42" t="s">
        <v>2123</v>
      </c>
      <c r="KBC1129" s="42" t="s">
        <v>2124</v>
      </c>
      <c r="KBD1129" s="42" t="s">
        <v>2123</v>
      </c>
      <c r="KBE1129" s="42" t="s">
        <v>2124</v>
      </c>
      <c r="KBF1129" s="42" t="s">
        <v>2123</v>
      </c>
      <c r="KBG1129" s="42" t="s">
        <v>2124</v>
      </c>
      <c r="KBH1129" s="42" t="s">
        <v>2123</v>
      </c>
      <c r="KBI1129" s="42" t="s">
        <v>2124</v>
      </c>
      <c r="KBJ1129" s="42" t="s">
        <v>2123</v>
      </c>
      <c r="KBK1129" s="42" t="s">
        <v>2124</v>
      </c>
      <c r="KBL1129" s="42" t="s">
        <v>2123</v>
      </c>
      <c r="KBM1129" s="42" t="s">
        <v>2124</v>
      </c>
      <c r="KBN1129" s="42" t="s">
        <v>2123</v>
      </c>
      <c r="KBO1129" s="42" t="s">
        <v>2124</v>
      </c>
      <c r="KBP1129" s="42" t="s">
        <v>2123</v>
      </c>
      <c r="KBQ1129" s="42" t="s">
        <v>2124</v>
      </c>
      <c r="KBR1129" s="42" t="s">
        <v>2123</v>
      </c>
      <c r="KBS1129" s="42" t="s">
        <v>2124</v>
      </c>
      <c r="KBT1129" s="42" t="s">
        <v>2123</v>
      </c>
      <c r="KBU1129" s="42" t="s">
        <v>2124</v>
      </c>
      <c r="KBV1129" s="42" t="s">
        <v>2123</v>
      </c>
      <c r="KBW1129" s="42" t="s">
        <v>2124</v>
      </c>
      <c r="KBX1129" s="42" t="s">
        <v>2123</v>
      </c>
      <c r="KBY1129" s="42" t="s">
        <v>2124</v>
      </c>
      <c r="KBZ1129" s="42" t="s">
        <v>2123</v>
      </c>
      <c r="KCA1129" s="42" t="s">
        <v>2124</v>
      </c>
      <c r="KCB1129" s="42" t="s">
        <v>2123</v>
      </c>
      <c r="KCC1129" s="42" t="s">
        <v>2124</v>
      </c>
      <c r="KCD1129" s="42" t="s">
        <v>2123</v>
      </c>
      <c r="KCE1129" s="42" t="s">
        <v>2124</v>
      </c>
      <c r="KCF1129" s="42" t="s">
        <v>2123</v>
      </c>
      <c r="KCG1129" s="42" t="s">
        <v>2124</v>
      </c>
      <c r="KCH1129" s="42" t="s">
        <v>2123</v>
      </c>
      <c r="KCI1129" s="42" t="s">
        <v>2124</v>
      </c>
      <c r="KCJ1129" s="42" t="s">
        <v>2123</v>
      </c>
      <c r="KCK1129" s="42" t="s">
        <v>2124</v>
      </c>
      <c r="KCL1129" s="42" t="s">
        <v>2123</v>
      </c>
      <c r="KCM1129" s="42" t="s">
        <v>2124</v>
      </c>
      <c r="KCN1129" s="42" t="s">
        <v>2123</v>
      </c>
      <c r="KCO1129" s="42" t="s">
        <v>2124</v>
      </c>
      <c r="KCP1129" s="42" t="s">
        <v>2123</v>
      </c>
      <c r="KCQ1129" s="42" t="s">
        <v>2124</v>
      </c>
      <c r="KCR1129" s="42" t="s">
        <v>2123</v>
      </c>
      <c r="KCS1129" s="42" t="s">
        <v>2124</v>
      </c>
      <c r="KCT1129" s="42" t="s">
        <v>2123</v>
      </c>
      <c r="KCU1129" s="42" t="s">
        <v>2124</v>
      </c>
      <c r="KCV1129" s="42" t="s">
        <v>2123</v>
      </c>
      <c r="KCW1129" s="42" t="s">
        <v>2124</v>
      </c>
      <c r="KCX1129" s="42" t="s">
        <v>2123</v>
      </c>
      <c r="KCY1129" s="42" t="s">
        <v>2124</v>
      </c>
      <c r="KCZ1129" s="42" t="s">
        <v>2123</v>
      </c>
      <c r="KDA1129" s="42" t="s">
        <v>2124</v>
      </c>
      <c r="KDB1129" s="42" t="s">
        <v>2123</v>
      </c>
      <c r="KDC1129" s="42" t="s">
        <v>2124</v>
      </c>
      <c r="KDD1129" s="42" t="s">
        <v>2123</v>
      </c>
      <c r="KDE1129" s="42" t="s">
        <v>2124</v>
      </c>
      <c r="KDF1129" s="42" t="s">
        <v>2123</v>
      </c>
      <c r="KDG1129" s="42" t="s">
        <v>2124</v>
      </c>
      <c r="KDH1129" s="42" t="s">
        <v>2123</v>
      </c>
      <c r="KDI1129" s="42" t="s">
        <v>2124</v>
      </c>
      <c r="KDJ1129" s="42" t="s">
        <v>2123</v>
      </c>
      <c r="KDK1129" s="42" t="s">
        <v>2124</v>
      </c>
      <c r="KDL1129" s="42" t="s">
        <v>2123</v>
      </c>
      <c r="KDM1129" s="42" t="s">
        <v>2124</v>
      </c>
      <c r="KDN1129" s="42" t="s">
        <v>2123</v>
      </c>
      <c r="KDO1129" s="42" t="s">
        <v>2124</v>
      </c>
      <c r="KDP1129" s="42" t="s">
        <v>2123</v>
      </c>
      <c r="KDQ1129" s="42" t="s">
        <v>2124</v>
      </c>
      <c r="KDR1129" s="42" t="s">
        <v>2123</v>
      </c>
      <c r="KDS1129" s="42" t="s">
        <v>2124</v>
      </c>
      <c r="KDT1129" s="42" t="s">
        <v>2123</v>
      </c>
      <c r="KDU1129" s="42" t="s">
        <v>2124</v>
      </c>
      <c r="KDV1129" s="42" t="s">
        <v>2123</v>
      </c>
      <c r="KDW1129" s="42" t="s">
        <v>2124</v>
      </c>
      <c r="KDX1129" s="42" t="s">
        <v>2123</v>
      </c>
      <c r="KDY1129" s="42" t="s">
        <v>2124</v>
      </c>
      <c r="KDZ1129" s="42" t="s">
        <v>2123</v>
      </c>
      <c r="KEA1129" s="42" t="s">
        <v>2124</v>
      </c>
      <c r="KEB1129" s="42" t="s">
        <v>2123</v>
      </c>
      <c r="KEC1129" s="42" t="s">
        <v>2124</v>
      </c>
      <c r="KED1129" s="42" t="s">
        <v>2123</v>
      </c>
      <c r="KEE1129" s="42" t="s">
        <v>2124</v>
      </c>
      <c r="KEF1129" s="42" t="s">
        <v>2123</v>
      </c>
      <c r="KEG1129" s="42" t="s">
        <v>2124</v>
      </c>
      <c r="KEH1129" s="42" t="s">
        <v>2123</v>
      </c>
      <c r="KEI1129" s="42" t="s">
        <v>2124</v>
      </c>
      <c r="KEJ1129" s="42" t="s">
        <v>2123</v>
      </c>
      <c r="KEK1129" s="42" t="s">
        <v>2124</v>
      </c>
      <c r="KEL1129" s="42" t="s">
        <v>2123</v>
      </c>
      <c r="KEM1129" s="42" t="s">
        <v>2124</v>
      </c>
      <c r="KEN1129" s="42" t="s">
        <v>2123</v>
      </c>
      <c r="KEO1129" s="42" t="s">
        <v>2124</v>
      </c>
      <c r="KEP1129" s="42" t="s">
        <v>2123</v>
      </c>
      <c r="KEQ1129" s="42" t="s">
        <v>2124</v>
      </c>
      <c r="KER1129" s="42" t="s">
        <v>2123</v>
      </c>
      <c r="KES1129" s="42" t="s">
        <v>2124</v>
      </c>
      <c r="KET1129" s="42" t="s">
        <v>2123</v>
      </c>
      <c r="KEU1129" s="42" t="s">
        <v>2124</v>
      </c>
      <c r="KEV1129" s="42" t="s">
        <v>2123</v>
      </c>
      <c r="KEW1129" s="42" t="s">
        <v>2124</v>
      </c>
      <c r="KEX1129" s="42" t="s">
        <v>2123</v>
      </c>
      <c r="KEY1129" s="42" t="s">
        <v>2124</v>
      </c>
      <c r="KEZ1129" s="42" t="s">
        <v>2123</v>
      </c>
      <c r="KFA1129" s="42" t="s">
        <v>2124</v>
      </c>
      <c r="KFB1129" s="42" t="s">
        <v>2123</v>
      </c>
      <c r="KFC1129" s="42" t="s">
        <v>2124</v>
      </c>
      <c r="KFD1129" s="42" t="s">
        <v>2123</v>
      </c>
      <c r="KFE1129" s="42" t="s">
        <v>2124</v>
      </c>
      <c r="KFF1129" s="42" t="s">
        <v>2123</v>
      </c>
      <c r="KFG1129" s="42" t="s">
        <v>2124</v>
      </c>
      <c r="KFH1129" s="42" t="s">
        <v>2123</v>
      </c>
      <c r="KFI1129" s="42" t="s">
        <v>2124</v>
      </c>
      <c r="KFJ1129" s="42" t="s">
        <v>2123</v>
      </c>
      <c r="KFK1129" s="42" t="s">
        <v>2124</v>
      </c>
      <c r="KFL1129" s="42" t="s">
        <v>2123</v>
      </c>
      <c r="KFM1129" s="42" t="s">
        <v>2124</v>
      </c>
      <c r="KFN1129" s="42" t="s">
        <v>2123</v>
      </c>
      <c r="KFO1129" s="42" t="s">
        <v>2124</v>
      </c>
      <c r="KFP1129" s="42" t="s">
        <v>2123</v>
      </c>
      <c r="KFQ1129" s="42" t="s">
        <v>2124</v>
      </c>
      <c r="KFR1129" s="42" t="s">
        <v>2123</v>
      </c>
      <c r="KFS1129" s="42" t="s">
        <v>2124</v>
      </c>
      <c r="KFT1129" s="42" t="s">
        <v>2123</v>
      </c>
      <c r="KFU1129" s="42" t="s">
        <v>2124</v>
      </c>
      <c r="KFV1129" s="42" t="s">
        <v>2123</v>
      </c>
      <c r="KFW1129" s="42" t="s">
        <v>2124</v>
      </c>
      <c r="KFX1129" s="42" t="s">
        <v>2123</v>
      </c>
      <c r="KFY1129" s="42" t="s">
        <v>2124</v>
      </c>
      <c r="KFZ1129" s="42" t="s">
        <v>2123</v>
      </c>
      <c r="KGA1129" s="42" t="s">
        <v>2124</v>
      </c>
      <c r="KGB1129" s="42" t="s">
        <v>2123</v>
      </c>
      <c r="KGC1129" s="42" t="s">
        <v>2124</v>
      </c>
      <c r="KGD1129" s="42" t="s">
        <v>2123</v>
      </c>
      <c r="KGE1129" s="42" t="s">
        <v>2124</v>
      </c>
      <c r="KGF1129" s="42" t="s">
        <v>2123</v>
      </c>
      <c r="KGG1129" s="42" t="s">
        <v>2124</v>
      </c>
      <c r="KGH1129" s="42" t="s">
        <v>2123</v>
      </c>
      <c r="KGI1129" s="42" t="s">
        <v>2124</v>
      </c>
      <c r="KGJ1129" s="42" t="s">
        <v>2123</v>
      </c>
      <c r="KGK1129" s="42" t="s">
        <v>2124</v>
      </c>
      <c r="KGL1129" s="42" t="s">
        <v>2123</v>
      </c>
      <c r="KGM1129" s="42" t="s">
        <v>2124</v>
      </c>
      <c r="KGN1129" s="42" t="s">
        <v>2123</v>
      </c>
      <c r="KGO1129" s="42" t="s">
        <v>2124</v>
      </c>
      <c r="KGP1129" s="42" t="s">
        <v>2123</v>
      </c>
      <c r="KGQ1129" s="42" t="s">
        <v>2124</v>
      </c>
      <c r="KGR1129" s="42" t="s">
        <v>2123</v>
      </c>
      <c r="KGS1129" s="42" t="s">
        <v>2124</v>
      </c>
      <c r="KGT1129" s="42" t="s">
        <v>2123</v>
      </c>
      <c r="KGU1129" s="42" t="s">
        <v>2124</v>
      </c>
      <c r="KGV1129" s="42" t="s">
        <v>2123</v>
      </c>
      <c r="KGW1129" s="42" t="s">
        <v>2124</v>
      </c>
      <c r="KGX1129" s="42" t="s">
        <v>2123</v>
      </c>
      <c r="KGY1129" s="42" t="s">
        <v>2124</v>
      </c>
      <c r="KGZ1129" s="42" t="s">
        <v>2123</v>
      </c>
      <c r="KHA1129" s="42" t="s">
        <v>2124</v>
      </c>
      <c r="KHB1129" s="42" t="s">
        <v>2123</v>
      </c>
      <c r="KHC1129" s="42" t="s">
        <v>2124</v>
      </c>
      <c r="KHD1129" s="42" t="s">
        <v>2123</v>
      </c>
      <c r="KHE1129" s="42" t="s">
        <v>2124</v>
      </c>
      <c r="KHF1129" s="42" t="s">
        <v>2123</v>
      </c>
      <c r="KHG1129" s="42" t="s">
        <v>2124</v>
      </c>
      <c r="KHH1129" s="42" t="s">
        <v>2123</v>
      </c>
      <c r="KHI1129" s="42" t="s">
        <v>2124</v>
      </c>
      <c r="KHJ1129" s="42" t="s">
        <v>2123</v>
      </c>
      <c r="KHK1129" s="42" t="s">
        <v>2124</v>
      </c>
      <c r="KHL1129" s="42" t="s">
        <v>2123</v>
      </c>
      <c r="KHM1129" s="42" t="s">
        <v>2124</v>
      </c>
      <c r="KHN1129" s="42" t="s">
        <v>2123</v>
      </c>
      <c r="KHO1129" s="42" t="s">
        <v>2124</v>
      </c>
      <c r="KHP1129" s="42" t="s">
        <v>2123</v>
      </c>
      <c r="KHQ1129" s="42" t="s">
        <v>2124</v>
      </c>
      <c r="KHR1129" s="42" t="s">
        <v>2123</v>
      </c>
      <c r="KHS1129" s="42" t="s">
        <v>2124</v>
      </c>
      <c r="KHT1129" s="42" t="s">
        <v>2123</v>
      </c>
      <c r="KHU1129" s="42" t="s">
        <v>2124</v>
      </c>
      <c r="KHV1129" s="42" t="s">
        <v>2123</v>
      </c>
      <c r="KHW1129" s="42" t="s">
        <v>2124</v>
      </c>
      <c r="KHX1129" s="42" t="s">
        <v>2123</v>
      </c>
      <c r="KHY1129" s="42" t="s">
        <v>2124</v>
      </c>
      <c r="KHZ1129" s="42" t="s">
        <v>2123</v>
      </c>
      <c r="KIA1129" s="42" t="s">
        <v>2124</v>
      </c>
      <c r="KIB1129" s="42" t="s">
        <v>2123</v>
      </c>
      <c r="KIC1129" s="42" t="s">
        <v>2124</v>
      </c>
      <c r="KID1129" s="42" t="s">
        <v>2123</v>
      </c>
      <c r="KIE1129" s="42" t="s">
        <v>2124</v>
      </c>
      <c r="KIF1129" s="42" t="s">
        <v>2123</v>
      </c>
      <c r="KIG1129" s="42" t="s">
        <v>2124</v>
      </c>
      <c r="KIH1129" s="42" t="s">
        <v>2123</v>
      </c>
      <c r="KII1129" s="42" t="s">
        <v>2124</v>
      </c>
      <c r="KIJ1129" s="42" t="s">
        <v>2123</v>
      </c>
      <c r="KIK1129" s="42" t="s">
        <v>2124</v>
      </c>
      <c r="KIL1129" s="42" t="s">
        <v>2123</v>
      </c>
      <c r="KIM1129" s="42" t="s">
        <v>2124</v>
      </c>
      <c r="KIN1129" s="42" t="s">
        <v>2123</v>
      </c>
      <c r="KIO1129" s="42" t="s">
        <v>2124</v>
      </c>
      <c r="KIP1129" s="42" t="s">
        <v>2123</v>
      </c>
      <c r="KIQ1129" s="42" t="s">
        <v>2124</v>
      </c>
      <c r="KIR1129" s="42" t="s">
        <v>2123</v>
      </c>
      <c r="KIS1129" s="42" t="s">
        <v>2124</v>
      </c>
      <c r="KIT1129" s="42" t="s">
        <v>2123</v>
      </c>
      <c r="KIU1129" s="42" t="s">
        <v>2124</v>
      </c>
      <c r="KIV1129" s="42" t="s">
        <v>2123</v>
      </c>
      <c r="KIW1129" s="42" t="s">
        <v>2124</v>
      </c>
      <c r="KIX1129" s="42" t="s">
        <v>2123</v>
      </c>
      <c r="KIY1129" s="42" t="s">
        <v>2124</v>
      </c>
      <c r="KIZ1129" s="42" t="s">
        <v>2123</v>
      </c>
      <c r="KJA1129" s="42" t="s">
        <v>2124</v>
      </c>
      <c r="KJB1129" s="42" t="s">
        <v>2123</v>
      </c>
      <c r="KJC1129" s="42" t="s">
        <v>2124</v>
      </c>
      <c r="KJD1129" s="42" t="s">
        <v>2123</v>
      </c>
      <c r="KJE1129" s="42" t="s">
        <v>2124</v>
      </c>
      <c r="KJF1129" s="42" t="s">
        <v>2123</v>
      </c>
      <c r="KJG1129" s="42" t="s">
        <v>2124</v>
      </c>
      <c r="KJH1129" s="42" t="s">
        <v>2123</v>
      </c>
      <c r="KJI1129" s="42" t="s">
        <v>2124</v>
      </c>
      <c r="KJJ1129" s="42" t="s">
        <v>2123</v>
      </c>
      <c r="KJK1129" s="42" t="s">
        <v>2124</v>
      </c>
      <c r="KJL1129" s="42" t="s">
        <v>2123</v>
      </c>
      <c r="KJM1129" s="42" t="s">
        <v>2124</v>
      </c>
      <c r="KJN1129" s="42" t="s">
        <v>2123</v>
      </c>
      <c r="KJO1129" s="42" t="s">
        <v>2124</v>
      </c>
      <c r="KJP1129" s="42" t="s">
        <v>2123</v>
      </c>
      <c r="KJQ1129" s="42" t="s">
        <v>2124</v>
      </c>
      <c r="KJR1129" s="42" t="s">
        <v>2123</v>
      </c>
      <c r="KJS1129" s="42" t="s">
        <v>2124</v>
      </c>
      <c r="KJT1129" s="42" t="s">
        <v>2123</v>
      </c>
      <c r="KJU1129" s="42" t="s">
        <v>2124</v>
      </c>
      <c r="KJV1129" s="42" t="s">
        <v>2123</v>
      </c>
      <c r="KJW1129" s="42" t="s">
        <v>2124</v>
      </c>
      <c r="KJX1129" s="42" t="s">
        <v>2123</v>
      </c>
      <c r="KJY1129" s="42" t="s">
        <v>2124</v>
      </c>
      <c r="KJZ1129" s="42" t="s">
        <v>2123</v>
      </c>
      <c r="KKA1129" s="42" t="s">
        <v>2124</v>
      </c>
      <c r="KKB1129" s="42" t="s">
        <v>2123</v>
      </c>
      <c r="KKC1129" s="42" t="s">
        <v>2124</v>
      </c>
      <c r="KKD1129" s="42" t="s">
        <v>2123</v>
      </c>
      <c r="KKE1129" s="42" t="s">
        <v>2124</v>
      </c>
      <c r="KKF1129" s="42" t="s">
        <v>2123</v>
      </c>
      <c r="KKG1129" s="42" t="s">
        <v>2124</v>
      </c>
      <c r="KKH1129" s="42" t="s">
        <v>2123</v>
      </c>
      <c r="KKI1129" s="42" t="s">
        <v>2124</v>
      </c>
      <c r="KKJ1129" s="42" t="s">
        <v>2123</v>
      </c>
      <c r="KKK1129" s="42" t="s">
        <v>2124</v>
      </c>
      <c r="KKL1129" s="42" t="s">
        <v>2123</v>
      </c>
      <c r="KKM1129" s="42" t="s">
        <v>2124</v>
      </c>
      <c r="KKN1129" s="42" t="s">
        <v>2123</v>
      </c>
      <c r="KKO1129" s="42" t="s">
        <v>2124</v>
      </c>
      <c r="KKP1129" s="42" t="s">
        <v>2123</v>
      </c>
      <c r="KKQ1129" s="42" t="s">
        <v>2124</v>
      </c>
      <c r="KKR1129" s="42" t="s">
        <v>2123</v>
      </c>
      <c r="KKS1129" s="42" t="s">
        <v>2124</v>
      </c>
      <c r="KKT1129" s="42" t="s">
        <v>2123</v>
      </c>
      <c r="KKU1129" s="42" t="s">
        <v>2124</v>
      </c>
      <c r="KKV1129" s="42" t="s">
        <v>2123</v>
      </c>
      <c r="KKW1129" s="42" t="s">
        <v>2124</v>
      </c>
      <c r="KKX1129" s="42" t="s">
        <v>2123</v>
      </c>
      <c r="KKY1129" s="42" t="s">
        <v>2124</v>
      </c>
      <c r="KKZ1129" s="42" t="s">
        <v>2123</v>
      </c>
      <c r="KLA1129" s="42" t="s">
        <v>2124</v>
      </c>
      <c r="KLB1129" s="42" t="s">
        <v>2123</v>
      </c>
      <c r="KLC1129" s="42" t="s">
        <v>2124</v>
      </c>
      <c r="KLD1129" s="42" t="s">
        <v>2123</v>
      </c>
      <c r="KLE1129" s="42" t="s">
        <v>2124</v>
      </c>
      <c r="KLF1129" s="42" t="s">
        <v>2123</v>
      </c>
      <c r="KLG1129" s="42" t="s">
        <v>2124</v>
      </c>
      <c r="KLH1129" s="42" t="s">
        <v>2123</v>
      </c>
      <c r="KLI1129" s="42" t="s">
        <v>2124</v>
      </c>
      <c r="KLJ1129" s="42" t="s">
        <v>2123</v>
      </c>
      <c r="KLK1129" s="42" t="s">
        <v>2124</v>
      </c>
      <c r="KLL1129" s="42" t="s">
        <v>2123</v>
      </c>
      <c r="KLM1129" s="42" t="s">
        <v>2124</v>
      </c>
      <c r="KLN1129" s="42" t="s">
        <v>2123</v>
      </c>
      <c r="KLO1129" s="42" t="s">
        <v>2124</v>
      </c>
      <c r="KLP1129" s="42" t="s">
        <v>2123</v>
      </c>
      <c r="KLQ1129" s="42" t="s">
        <v>2124</v>
      </c>
      <c r="KLR1129" s="42" t="s">
        <v>2123</v>
      </c>
      <c r="KLS1129" s="42" t="s">
        <v>2124</v>
      </c>
      <c r="KLT1129" s="42" t="s">
        <v>2123</v>
      </c>
      <c r="KLU1129" s="42" t="s">
        <v>2124</v>
      </c>
      <c r="KLV1129" s="42" t="s">
        <v>2123</v>
      </c>
      <c r="KLW1129" s="42" t="s">
        <v>2124</v>
      </c>
      <c r="KLX1129" s="42" t="s">
        <v>2123</v>
      </c>
      <c r="KLY1129" s="42" t="s">
        <v>2124</v>
      </c>
      <c r="KLZ1129" s="42" t="s">
        <v>2123</v>
      </c>
      <c r="KMA1129" s="42" t="s">
        <v>2124</v>
      </c>
      <c r="KMB1129" s="42" t="s">
        <v>2123</v>
      </c>
      <c r="KMC1129" s="42" t="s">
        <v>2124</v>
      </c>
      <c r="KMD1129" s="42" t="s">
        <v>2123</v>
      </c>
      <c r="KME1129" s="42" t="s">
        <v>2124</v>
      </c>
      <c r="KMF1129" s="42" t="s">
        <v>2123</v>
      </c>
      <c r="KMG1129" s="42" t="s">
        <v>2124</v>
      </c>
      <c r="KMH1129" s="42" t="s">
        <v>2123</v>
      </c>
      <c r="KMI1129" s="42" t="s">
        <v>2124</v>
      </c>
      <c r="KMJ1129" s="42" t="s">
        <v>2123</v>
      </c>
      <c r="KMK1129" s="42" t="s">
        <v>2124</v>
      </c>
      <c r="KML1129" s="42" t="s">
        <v>2123</v>
      </c>
      <c r="KMM1129" s="42" t="s">
        <v>2124</v>
      </c>
      <c r="KMN1129" s="42" t="s">
        <v>2123</v>
      </c>
      <c r="KMO1129" s="42" t="s">
        <v>2124</v>
      </c>
      <c r="KMP1129" s="42" t="s">
        <v>2123</v>
      </c>
      <c r="KMQ1129" s="42" t="s">
        <v>2124</v>
      </c>
      <c r="KMR1129" s="42" t="s">
        <v>2123</v>
      </c>
      <c r="KMS1129" s="42" t="s">
        <v>2124</v>
      </c>
      <c r="KMT1129" s="42" t="s">
        <v>2123</v>
      </c>
      <c r="KMU1129" s="42" t="s">
        <v>2124</v>
      </c>
      <c r="KMV1129" s="42" t="s">
        <v>2123</v>
      </c>
      <c r="KMW1129" s="42" t="s">
        <v>2124</v>
      </c>
      <c r="KMX1129" s="42" t="s">
        <v>2123</v>
      </c>
      <c r="KMY1129" s="42" t="s">
        <v>2124</v>
      </c>
      <c r="KMZ1129" s="42" t="s">
        <v>2123</v>
      </c>
      <c r="KNA1129" s="42" t="s">
        <v>2124</v>
      </c>
      <c r="KNB1129" s="42" t="s">
        <v>2123</v>
      </c>
      <c r="KNC1129" s="42" t="s">
        <v>2124</v>
      </c>
      <c r="KND1129" s="42" t="s">
        <v>2123</v>
      </c>
      <c r="KNE1129" s="42" t="s">
        <v>2124</v>
      </c>
      <c r="KNF1129" s="42" t="s">
        <v>2123</v>
      </c>
      <c r="KNG1129" s="42" t="s">
        <v>2124</v>
      </c>
      <c r="KNH1129" s="42" t="s">
        <v>2123</v>
      </c>
      <c r="KNI1129" s="42" t="s">
        <v>2124</v>
      </c>
      <c r="KNJ1129" s="42" t="s">
        <v>2123</v>
      </c>
      <c r="KNK1129" s="42" t="s">
        <v>2124</v>
      </c>
      <c r="KNL1129" s="42" t="s">
        <v>2123</v>
      </c>
      <c r="KNM1129" s="42" t="s">
        <v>2124</v>
      </c>
      <c r="KNN1129" s="42" t="s">
        <v>2123</v>
      </c>
      <c r="KNO1129" s="42" t="s">
        <v>2124</v>
      </c>
      <c r="KNP1129" s="42" t="s">
        <v>2123</v>
      </c>
      <c r="KNQ1129" s="42" t="s">
        <v>2124</v>
      </c>
      <c r="KNR1129" s="42" t="s">
        <v>2123</v>
      </c>
      <c r="KNS1129" s="42" t="s">
        <v>2124</v>
      </c>
      <c r="KNT1129" s="42" t="s">
        <v>2123</v>
      </c>
      <c r="KNU1129" s="42" t="s">
        <v>2124</v>
      </c>
      <c r="KNV1129" s="42" t="s">
        <v>2123</v>
      </c>
      <c r="KNW1129" s="42" t="s">
        <v>2124</v>
      </c>
      <c r="KNX1129" s="42" t="s">
        <v>2123</v>
      </c>
      <c r="KNY1129" s="42" t="s">
        <v>2124</v>
      </c>
      <c r="KNZ1129" s="42" t="s">
        <v>2123</v>
      </c>
      <c r="KOA1129" s="42" t="s">
        <v>2124</v>
      </c>
      <c r="KOB1129" s="42" t="s">
        <v>2123</v>
      </c>
      <c r="KOC1129" s="42" t="s">
        <v>2124</v>
      </c>
      <c r="KOD1129" s="42" t="s">
        <v>2123</v>
      </c>
      <c r="KOE1129" s="42" t="s">
        <v>2124</v>
      </c>
      <c r="KOF1129" s="42" t="s">
        <v>2123</v>
      </c>
      <c r="KOG1129" s="42" t="s">
        <v>2124</v>
      </c>
      <c r="KOH1129" s="42" t="s">
        <v>2123</v>
      </c>
      <c r="KOI1129" s="42" t="s">
        <v>2124</v>
      </c>
      <c r="KOJ1129" s="42" t="s">
        <v>2123</v>
      </c>
      <c r="KOK1129" s="42" t="s">
        <v>2124</v>
      </c>
      <c r="KOL1129" s="42" t="s">
        <v>2123</v>
      </c>
      <c r="KOM1129" s="42" t="s">
        <v>2124</v>
      </c>
      <c r="KON1129" s="42" t="s">
        <v>2123</v>
      </c>
      <c r="KOO1129" s="42" t="s">
        <v>2124</v>
      </c>
      <c r="KOP1129" s="42" t="s">
        <v>2123</v>
      </c>
      <c r="KOQ1129" s="42" t="s">
        <v>2124</v>
      </c>
      <c r="KOR1129" s="42" t="s">
        <v>2123</v>
      </c>
      <c r="KOS1129" s="42" t="s">
        <v>2124</v>
      </c>
      <c r="KOT1129" s="42" t="s">
        <v>2123</v>
      </c>
      <c r="KOU1129" s="42" t="s">
        <v>2124</v>
      </c>
      <c r="KOV1129" s="42" t="s">
        <v>2123</v>
      </c>
      <c r="KOW1129" s="42" t="s">
        <v>2124</v>
      </c>
      <c r="KOX1129" s="42" t="s">
        <v>2123</v>
      </c>
      <c r="KOY1129" s="42" t="s">
        <v>2124</v>
      </c>
      <c r="KOZ1129" s="42" t="s">
        <v>2123</v>
      </c>
      <c r="KPA1129" s="42" t="s">
        <v>2124</v>
      </c>
      <c r="KPB1129" s="42" t="s">
        <v>2123</v>
      </c>
      <c r="KPC1129" s="42" t="s">
        <v>2124</v>
      </c>
      <c r="KPD1129" s="42" t="s">
        <v>2123</v>
      </c>
      <c r="KPE1129" s="42" t="s">
        <v>2124</v>
      </c>
      <c r="KPF1129" s="42" t="s">
        <v>2123</v>
      </c>
      <c r="KPG1129" s="42" t="s">
        <v>2124</v>
      </c>
      <c r="KPH1129" s="42" t="s">
        <v>2123</v>
      </c>
      <c r="KPI1129" s="42" t="s">
        <v>2124</v>
      </c>
      <c r="KPJ1129" s="42" t="s">
        <v>2123</v>
      </c>
      <c r="KPK1129" s="42" t="s">
        <v>2124</v>
      </c>
      <c r="KPL1129" s="42" t="s">
        <v>2123</v>
      </c>
      <c r="KPM1129" s="42" t="s">
        <v>2124</v>
      </c>
      <c r="KPN1129" s="42" t="s">
        <v>2123</v>
      </c>
      <c r="KPO1129" s="42" t="s">
        <v>2124</v>
      </c>
      <c r="KPP1129" s="42" t="s">
        <v>2123</v>
      </c>
      <c r="KPQ1129" s="42" t="s">
        <v>2124</v>
      </c>
      <c r="KPR1129" s="42" t="s">
        <v>2123</v>
      </c>
      <c r="KPS1129" s="42" t="s">
        <v>2124</v>
      </c>
      <c r="KPT1129" s="42" t="s">
        <v>2123</v>
      </c>
      <c r="KPU1129" s="42" t="s">
        <v>2124</v>
      </c>
      <c r="KPV1129" s="42" t="s">
        <v>2123</v>
      </c>
      <c r="KPW1129" s="42" t="s">
        <v>2124</v>
      </c>
      <c r="KPX1129" s="42" t="s">
        <v>2123</v>
      </c>
      <c r="KPY1129" s="42" t="s">
        <v>2124</v>
      </c>
      <c r="KPZ1129" s="42" t="s">
        <v>2123</v>
      </c>
      <c r="KQA1129" s="42" t="s">
        <v>2124</v>
      </c>
      <c r="KQB1129" s="42" t="s">
        <v>2123</v>
      </c>
      <c r="KQC1129" s="42" t="s">
        <v>2124</v>
      </c>
      <c r="KQD1129" s="42" t="s">
        <v>2123</v>
      </c>
      <c r="KQE1129" s="42" t="s">
        <v>2124</v>
      </c>
      <c r="KQF1129" s="42" t="s">
        <v>2123</v>
      </c>
      <c r="KQG1129" s="42" t="s">
        <v>2124</v>
      </c>
      <c r="KQH1129" s="42" t="s">
        <v>2123</v>
      </c>
      <c r="KQI1129" s="42" t="s">
        <v>2124</v>
      </c>
      <c r="KQJ1129" s="42" t="s">
        <v>2123</v>
      </c>
      <c r="KQK1129" s="42" t="s">
        <v>2124</v>
      </c>
      <c r="KQL1129" s="42" t="s">
        <v>2123</v>
      </c>
      <c r="KQM1129" s="42" t="s">
        <v>2124</v>
      </c>
      <c r="KQN1129" s="42" t="s">
        <v>2123</v>
      </c>
      <c r="KQO1129" s="42" t="s">
        <v>2124</v>
      </c>
      <c r="KQP1129" s="42" t="s">
        <v>2123</v>
      </c>
      <c r="KQQ1129" s="42" t="s">
        <v>2124</v>
      </c>
      <c r="KQR1129" s="42" t="s">
        <v>2123</v>
      </c>
      <c r="KQS1129" s="42" t="s">
        <v>2124</v>
      </c>
      <c r="KQT1129" s="42" t="s">
        <v>2123</v>
      </c>
      <c r="KQU1129" s="42" t="s">
        <v>2124</v>
      </c>
      <c r="KQV1129" s="42" t="s">
        <v>2123</v>
      </c>
      <c r="KQW1129" s="42" t="s">
        <v>2124</v>
      </c>
      <c r="KQX1129" s="42" t="s">
        <v>2123</v>
      </c>
      <c r="KQY1129" s="42" t="s">
        <v>2124</v>
      </c>
      <c r="KQZ1129" s="42" t="s">
        <v>2123</v>
      </c>
      <c r="KRA1129" s="42" t="s">
        <v>2124</v>
      </c>
      <c r="KRB1129" s="42" t="s">
        <v>2123</v>
      </c>
      <c r="KRC1129" s="42" t="s">
        <v>2124</v>
      </c>
      <c r="KRD1129" s="42" t="s">
        <v>2123</v>
      </c>
      <c r="KRE1129" s="42" t="s">
        <v>2124</v>
      </c>
      <c r="KRF1129" s="42" t="s">
        <v>2123</v>
      </c>
      <c r="KRG1129" s="42" t="s">
        <v>2124</v>
      </c>
      <c r="KRH1129" s="42" t="s">
        <v>2123</v>
      </c>
      <c r="KRI1129" s="42" t="s">
        <v>2124</v>
      </c>
      <c r="KRJ1129" s="42" t="s">
        <v>2123</v>
      </c>
      <c r="KRK1129" s="42" t="s">
        <v>2124</v>
      </c>
      <c r="KRL1129" s="42" t="s">
        <v>2123</v>
      </c>
      <c r="KRM1129" s="42" t="s">
        <v>2124</v>
      </c>
      <c r="KRN1129" s="42" t="s">
        <v>2123</v>
      </c>
      <c r="KRO1129" s="42" t="s">
        <v>2124</v>
      </c>
      <c r="KRP1129" s="42" t="s">
        <v>2123</v>
      </c>
      <c r="KRQ1129" s="42" t="s">
        <v>2124</v>
      </c>
      <c r="KRR1129" s="42" t="s">
        <v>2123</v>
      </c>
      <c r="KRS1129" s="42" t="s">
        <v>2124</v>
      </c>
      <c r="KRT1129" s="42" t="s">
        <v>2123</v>
      </c>
      <c r="KRU1129" s="42" t="s">
        <v>2124</v>
      </c>
      <c r="KRV1129" s="42" t="s">
        <v>2123</v>
      </c>
      <c r="KRW1129" s="42" t="s">
        <v>2124</v>
      </c>
      <c r="KRX1129" s="42" t="s">
        <v>2123</v>
      </c>
      <c r="KRY1129" s="42" t="s">
        <v>2124</v>
      </c>
      <c r="KRZ1129" s="42" t="s">
        <v>2123</v>
      </c>
      <c r="KSA1129" s="42" t="s">
        <v>2124</v>
      </c>
      <c r="KSB1129" s="42" t="s">
        <v>2123</v>
      </c>
      <c r="KSC1129" s="42" t="s">
        <v>2124</v>
      </c>
      <c r="KSD1129" s="42" t="s">
        <v>2123</v>
      </c>
      <c r="KSE1129" s="42" t="s">
        <v>2124</v>
      </c>
      <c r="KSF1129" s="42" t="s">
        <v>2123</v>
      </c>
      <c r="KSG1129" s="42" t="s">
        <v>2124</v>
      </c>
      <c r="KSH1129" s="42" t="s">
        <v>2123</v>
      </c>
      <c r="KSI1129" s="42" t="s">
        <v>2124</v>
      </c>
      <c r="KSJ1129" s="42" t="s">
        <v>2123</v>
      </c>
      <c r="KSK1129" s="42" t="s">
        <v>2124</v>
      </c>
      <c r="KSL1129" s="42" t="s">
        <v>2123</v>
      </c>
      <c r="KSM1129" s="42" t="s">
        <v>2124</v>
      </c>
      <c r="KSN1129" s="42" t="s">
        <v>2123</v>
      </c>
      <c r="KSO1129" s="42" t="s">
        <v>2124</v>
      </c>
      <c r="KSP1129" s="42" t="s">
        <v>2123</v>
      </c>
      <c r="KSQ1129" s="42" t="s">
        <v>2124</v>
      </c>
      <c r="KSR1129" s="42" t="s">
        <v>2123</v>
      </c>
      <c r="KSS1129" s="42" t="s">
        <v>2124</v>
      </c>
      <c r="KST1129" s="42" t="s">
        <v>2123</v>
      </c>
      <c r="KSU1129" s="42" t="s">
        <v>2124</v>
      </c>
      <c r="KSV1129" s="42" t="s">
        <v>2123</v>
      </c>
      <c r="KSW1129" s="42" t="s">
        <v>2124</v>
      </c>
      <c r="KSX1129" s="42" t="s">
        <v>2123</v>
      </c>
      <c r="KSY1129" s="42" t="s">
        <v>2124</v>
      </c>
      <c r="KSZ1129" s="42" t="s">
        <v>2123</v>
      </c>
      <c r="KTA1129" s="42" t="s">
        <v>2124</v>
      </c>
      <c r="KTB1129" s="42" t="s">
        <v>2123</v>
      </c>
      <c r="KTC1129" s="42" t="s">
        <v>2124</v>
      </c>
      <c r="KTD1129" s="42" t="s">
        <v>2123</v>
      </c>
      <c r="KTE1129" s="42" t="s">
        <v>2124</v>
      </c>
      <c r="KTF1129" s="42" t="s">
        <v>2123</v>
      </c>
      <c r="KTG1129" s="42" t="s">
        <v>2124</v>
      </c>
      <c r="KTH1129" s="42" t="s">
        <v>2123</v>
      </c>
      <c r="KTI1129" s="42" t="s">
        <v>2124</v>
      </c>
      <c r="KTJ1129" s="42" t="s">
        <v>2123</v>
      </c>
      <c r="KTK1129" s="42" t="s">
        <v>2124</v>
      </c>
      <c r="KTL1129" s="42" t="s">
        <v>2123</v>
      </c>
      <c r="KTM1129" s="42" t="s">
        <v>2124</v>
      </c>
      <c r="KTN1129" s="42" t="s">
        <v>2123</v>
      </c>
      <c r="KTO1129" s="42" t="s">
        <v>2124</v>
      </c>
      <c r="KTP1129" s="42" t="s">
        <v>2123</v>
      </c>
      <c r="KTQ1129" s="42" t="s">
        <v>2124</v>
      </c>
      <c r="KTR1129" s="42" t="s">
        <v>2123</v>
      </c>
      <c r="KTS1129" s="42" t="s">
        <v>2124</v>
      </c>
      <c r="KTT1129" s="42" t="s">
        <v>2123</v>
      </c>
      <c r="KTU1129" s="42" t="s">
        <v>2124</v>
      </c>
      <c r="KTV1129" s="42" t="s">
        <v>2123</v>
      </c>
      <c r="KTW1129" s="42" t="s">
        <v>2124</v>
      </c>
      <c r="KTX1129" s="42" t="s">
        <v>2123</v>
      </c>
      <c r="KTY1129" s="42" t="s">
        <v>2124</v>
      </c>
      <c r="KTZ1129" s="42" t="s">
        <v>2123</v>
      </c>
      <c r="KUA1129" s="42" t="s">
        <v>2124</v>
      </c>
      <c r="KUB1129" s="42" t="s">
        <v>2123</v>
      </c>
      <c r="KUC1129" s="42" t="s">
        <v>2124</v>
      </c>
      <c r="KUD1129" s="42" t="s">
        <v>2123</v>
      </c>
      <c r="KUE1129" s="42" t="s">
        <v>2124</v>
      </c>
      <c r="KUF1129" s="42" t="s">
        <v>2123</v>
      </c>
      <c r="KUG1129" s="42" t="s">
        <v>2124</v>
      </c>
      <c r="KUH1129" s="42" t="s">
        <v>2123</v>
      </c>
      <c r="KUI1129" s="42" t="s">
        <v>2124</v>
      </c>
      <c r="KUJ1129" s="42" t="s">
        <v>2123</v>
      </c>
      <c r="KUK1129" s="42" t="s">
        <v>2124</v>
      </c>
      <c r="KUL1129" s="42" t="s">
        <v>2123</v>
      </c>
      <c r="KUM1129" s="42" t="s">
        <v>2124</v>
      </c>
      <c r="KUN1129" s="42" t="s">
        <v>2123</v>
      </c>
      <c r="KUO1129" s="42" t="s">
        <v>2124</v>
      </c>
      <c r="KUP1129" s="42" t="s">
        <v>2123</v>
      </c>
      <c r="KUQ1129" s="42" t="s">
        <v>2124</v>
      </c>
      <c r="KUR1129" s="42" t="s">
        <v>2123</v>
      </c>
      <c r="KUS1129" s="42" t="s">
        <v>2124</v>
      </c>
      <c r="KUT1129" s="42" t="s">
        <v>2123</v>
      </c>
      <c r="KUU1129" s="42" t="s">
        <v>2124</v>
      </c>
      <c r="KUV1129" s="42" t="s">
        <v>2123</v>
      </c>
      <c r="KUW1129" s="42" t="s">
        <v>2124</v>
      </c>
      <c r="KUX1129" s="42" t="s">
        <v>2123</v>
      </c>
      <c r="KUY1129" s="42" t="s">
        <v>2124</v>
      </c>
      <c r="KUZ1129" s="42" t="s">
        <v>2123</v>
      </c>
      <c r="KVA1129" s="42" t="s">
        <v>2124</v>
      </c>
      <c r="KVB1129" s="42" t="s">
        <v>2123</v>
      </c>
      <c r="KVC1129" s="42" t="s">
        <v>2124</v>
      </c>
      <c r="KVD1129" s="42" t="s">
        <v>2123</v>
      </c>
      <c r="KVE1129" s="42" t="s">
        <v>2124</v>
      </c>
      <c r="KVF1129" s="42" t="s">
        <v>2123</v>
      </c>
      <c r="KVG1129" s="42" t="s">
        <v>2124</v>
      </c>
      <c r="KVH1129" s="42" t="s">
        <v>2123</v>
      </c>
      <c r="KVI1129" s="42" t="s">
        <v>2124</v>
      </c>
      <c r="KVJ1129" s="42" t="s">
        <v>2123</v>
      </c>
      <c r="KVK1129" s="42" t="s">
        <v>2124</v>
      </c>
      <c r="KVL1129" s="42" t="s">
        <v>2123</v>
      </c>
      <c r="KVM1129" s="42" t="s">
        <v>2124</v>
      </c>
      <c r="KVN1129" s="42" t="s">
        <v>2123</v>
      </c>
      <c r="KVO1129" s="42" t="s">
        <v>2124</v>
      </c>
      <c r="KVP1129" s="42" t="s">
        <v>2123</v>
      </c>
      <c r="KVQ1129" s="42" t="s">
        <v>2124</v>
      </c>
      <c r="KVR1129" s="42" t="s">
        <v>2123</v>
      </c>
      <c r="KVS1129" s="42" t="s">
        <v>2124</v>
      </c>
      <c r="KVT1129" s="42" t="s">
        <v>2123</v>
      </c>
      <c r="KVU1129" s="42" t="s">
        <v>2124</v>
      </c>
      <c r="KVV1129" s="42" t="s">
        <v>2123</v>
      </c>
      <c r="KVW1129" s="42" t="s">
        <v>2124</v>
      </c>
      <c r="KVX1129" s="42" t="s">
        <v>2123</v>
      </c>
      <c r="KVY1129" s="42" t="s">
        <v>2124</v>
      </c>
      <c r="KVZ1129" s="42" t="s">
        <v>2123</v>
      </c>
      <c r="KWA1129" s="42" t="s">
        <v>2124</v>
      </c>
      <c r="KWB1129" s="42" t="s">
        <v>2123</v>
      </c>
      <c r="KWC1129" s="42" t="s">
        <v>2124</v>
      </c>
      <c r="KWD1129" s="42" t="s">
        <v>2123</v>
      </c>
      <c r="KWE1129" s="42" t="s">
        <v>2124</v>
      </c>
      <c r="KWF1129" s="42" t="s">
        <v>2123</v>
      </c>
      <c r="KWG1129" s="42" t="s">
        <v>2124</v>
      </c>
      <c r="KWH1129" s="42" t="s">
        <v>2123</v>
      </c>
      <c r="KWI1129" s="42" t="s">
        <v>2124</v>
      </c>
      <c r="KWJ1129" s="42" t="s">
        <v>2123</v>
      </c>
      <c r="KWK1129" s="42" t="s">
        <v>2124</v>
      </c>
      <c r="KWL1129" s="42" t="s">
        <v>2123</v>
      </c>
      <c r="KWM1129" s="42" t="s">
        <v>2124</v>
      </c>
      <c r="KWN1129" s="42" t="s">
        <v>2123</v>
      </c>
      <c r="KWO1129" s="42" t="s">
        <v>2124</v>
      </c>
      <c r="KWP1129" s="42" t="s">
        <v>2123</v>
      </c>
      <c r="KWQ1129" s="42" t="s">
        <v>2124</v>
      </c>
      <c r="KWR1129" s="42" t="s">
        <v>2123</v>
      </c>
      <c r="KWS1129" s="42" t="s">
        <v>2124</v>
      </c>
      <c r="KWT1129" s="42" t="s">
        <v>2123</v>
      </c>
      <c r="KWU1129" s="42" t="s">
        <v>2124</v>
      </c>
      <c r="KWV1129" s="42" t="s">
        <v>2123</v>
      </c>
      <c r="KWW1129" s="42" t="s">
        <v>2124</v>
      </c>
      <c r="KWX1129" s="42" t="s">
        <v>2123</v>
      </c>
      <c r="KWY1129" s="42" t="s">
        <v>2124</v>
      </c>
      <c r="KWZ1129" s="42" t="s">
        <v>2123</v>
      </c>
      <c r="KXA1129" s="42" t="s">
        <v>2124</v>
      </c>
      <c r="KXB1129" s="42" t="s">
        <v>2123</v>
      </c>
      <c r="KXC1129" s="42" t="s">
        <v>2124</v>
      </c>
      <c r="KXD1129" s="42" t="s">
        <v>2123</v>
      </c>
      <c r="KXE1129" s="42" t="s">
        <v>2124</v>
      </c>
      <c r="KXF1129" s="42" t="s">
        <v>2123</v>
      </c>
      <c r="KXG1129" s="42" t="s">
        <v>2124</v>
      </c>
      <c r="KXH1129" s="42" t="s">
        <v>2123</v>
      </c>
      <c r="KXI1129" s="42" t="s">
        <v>2124</v>
      </c>
      <c r="KXJ1129" s="42" t="s">
        <v>2123</v>
      </c>
      <c r="KXK1129" s="42" t="s">
        <v>2124</v>
      </c>
      <c r="KXL1129" s="42" t="s">
        <v>2123</v>
      </c>
      <c r="KXM1129" s="42" t="s">
        <v>2124</v>
      </c>
      <c r="KXN1129" s="42" t="s">
        <v>2123</v>
      </c>
      <c r="KXO1129" s="42" t="s">
        <v>2124</v>
      </c>
      <c r="KXP1129" s="42" t="s">
        <v>2123</v>
      </c>
      <c r="KXQ1129" s="42" t="s">
        <v>2124</v>
      </c>
      <c r="KXR1129" s="42" t="s">
        <v>2123</v>
      </c>
      <c r="KXS1129" s="42" t="s">
        <v>2124</v>
      </c>
      <c r="KXT1129" s="42" t="s">
        <v>2123</v>
      </c>
      <c r="KXU1129" s="42" t="s">
        <v>2124</v>
      </c>
      <c r="KXV1129" s="42" t="s">
        <v>2123</v>
      </c>
      <c r="KXW1129" s="42" t="s">
        <v>2124</v>
      </c>
      <c r="KXX1129" s="42" t="s">
        <v>2123</v>
      </c>
      <c r="KXY1129" s="42" t="s">
        <v>2124</v>
      </c>
      <c r="KXZ1129" s="42" t="s">
        <v>2123</v>
      </c>
      <c r="KYA1129" s="42" t="s">
        <v>2124</v>
      </c>
      <c r="KYB1129" s="42" t="s">
        <v>2123</v>
      </c>
      <c r="KYC1129" s="42" t="s">
        <v>2124</v>
      </c>
      <c r="KYD1129" s="42" t="s">
        <v>2123</v>
      </c>
      <c r="KYE1129" s="42" t="s">
        <v>2124</v>
      </c>
      <c r="KYF1129" s="42" t="s">
        <v>2123</v>
      </c>
      <c r="KYG1129" s="42" t="s">
        <v>2124</v>
      </c>
      <c r="KYH1129" s="42" t="s">
        <v>2123</v>
      </c>
      <c r="KYI1129" s="42" t="s">
        <v>2124</v>
      </c>
      <c r="KYJ1129" s="42" t="s">
        <v>2123</v>
      </c>
      <c r="KYK1129" s="42" t="s">
        <v>2124</v>
      </c>
      <c r="KYL1129" s="42" t="s">
        <v>2123</v>
      </c>
      <c r="KYM1129" s="42" t="s">
        <v>2124</v>
      </c>
      <c r="KYN1129" s="42" t="s">
        <v>2123</v>
      </c>
      <c r="KYO1129" s="42" t="s">
        <v>2124</v>
      </c>
      <c r="KYP1129" s="42" t="s">
        <v>2123</v>
      </c>
      <c r="KYQ1129" s="42" t="s">
        <v>2124</v>
      </c>
      <c r="KYR1129" s="42" t="s">
        <v>2123</v>
      </c>
      <c r="KYS1129" s="42" t="s">
        <v>2124</v>
      </c>
      <c r="KYT1129" s="42" t="s">
        <v>2123</v>
      </c>
      <c r="KYU1129" s="42" t="s">
        <v>2124</v>
      </c>
      <c r="KYV1129" s="42" t="s">
        <v>2123</v>
      </c>
      <c r="KYW1129" s="42" t="s">
        <v>2124</v>
      </c>
      <c r="KYX1129" s="42" t="s">
        <v>2123</v>
      </c>
      <c r="KYY1129" s="42" t="s">
        <v>2124</v>
      </c>
      <c r="KYZ1129" s="42" t="s">
        <v>2123</v>
      </c>
      <c r="KZA1129" s="42" t="s">
        <v>2124</v>
      </c>
      <c r="KZB1129" s="42" t="s">
        <v>2123</v>
      </c>
      <c r="KZC1129" s="42" t="s">
        <v>2124</v>
      </c>
      <c r="KZD1129" s="42" t="s">
        <v>2123</v>
      </c>
      <c r="KZE1129" s="42" t="s">
        <v>2124</v>
      </c>
      <c r="KZF1129" s="42" t="s">
        <v>2123</v>
      </c>
      <c r="KZG1129" s="42" t="s">
        <v>2124</v>
      </c>
      <c r="KZH1129" s="42" t="s">
        <v>2123</v>
      </c>
      <c r="KZI1129" s="42" t="s">
        <v>2124</v>
      </c>
      <c r="KZJ1129" s="42" t="s">
        <v>2123</v>
      </c>
      <c r="KZK1129" s="42" t="s">
        <v>2124</v>
      </c>
      <c r="KZL1129" s="42" t="s">
        <v>2123</v>
      </c>
      <c r="KZM1129" s="42" t="s">
        <v>2124</v>
      </c>
      <c r="KZN1129" s="42" t="s">
        <v>2123</v>
      </c>
      <c r="KZO1129" s="42" t="s">
        <v>2124</v>
      </c>
      <c r="KZP1129" s="42" t="s">
        <v>2123</v>
      </c>
      <c r="KZQ1129" s="42" t="s">
        <v>2124</v>
      </c>
      <c r="KZR1129" s="42" t="s">
        <v>2123</v>
      </c>
      <c r="KZS1129" s="42" t="s">
        <v>2124</v>
      </c>
      <c r="KZT1129" s="42" t="s">
        <v>2123</v>
      </c>
      <c r="KZU1129" s="42" t="s">
        <v>2124</v>
      </c>
      <c r="KZV1129" s="42" t="s">
        <v>2123</v>
      </c>
      <c r="KZW1129" s="42" t="s">
        <v>2124</v>
      </c>
      <c r="KZX1129" s="42" t="s">
        <v>2123</v>
      </c>
      <c r="KZY1129" s="42" t="s">
        <v>2124</v>
      </c>
      <c r="KZZ1129" s="42" t="s">
        <v>2123</v>
      </c>
      <c r="LAA1129" s="42" t="s">
        <v>2124</v>
      </c>
      <c r="LAB1129" s="42" t="s">
        <v>2123</v>
      </c>
      <c r="LAC1129" s="42" t="s">
        <v>2124</v>
      </c>
      <c r="LAD1129" s="42" t="s">
        <v>2123</v>
      </c>
      <c r="LAE1129" s="42" t="s">
        <v>2124</v>
      </c>
      <c r="LAF1129" s="42" t="s">
        <v>2123</v>
      </c>
      <c r="LAG1129" s="42" t="s">
        <v>2124</v>
      </c>
      <c r="LAH1129" s="42" t="s">
        <v>2123</v>
      </c>
      <c r="LAI1129" s="42" t="s">
        <v>2124</v>
      </c>
      <c r="LAJ1129" s="42" t="s">
        <v>2123</v>
      </c>
      <c r="LAK1129" s="42" t="s">
        <v>2124</v>
      </c>
      <c r="LAL1129" s="42" t="s">
        <v>2123</v>
      </c>
      <c r="LAM1129" s="42" t="s">
        <v>2124</v>
      </c>
      <c r="LAN1129" s="42" t="s">
        <v>2123</v>
      </c>
      <c r="LAO1129" s="42" t="s">
        <v>2124</v>
      </c>
      <c r="LAP1129" s="42" t="s">
        <v>2123</v>
      </c>
      <c r="LAQ1129" s="42" t="s">
        <v>2124</v>
      </c>
      <c r="LAR1129" s="42" t="s">
        <v>2123</v>
      </c>
      <c r="LAS1129" s="42" t="s">
        <v>2124</v>
      </c>
      <c r="LAT1129" s="42" t="s">
        <v>2123</v>
      </c>
      <c r="LAU1129" s="42" t="s">
        <v>2124</v>
      </c>
      <c r="LAV1129" s="42" t="s">
        <v>2123</v>
      </c>
      <c r="LAW1129" s="42" t="s">
        <v>2124</v>
      </c>
      <c r="LAX1129" s="42" t="s">
        <v>2123</v>
      </c>
      <c r="LAY1129" s="42" t="s">
        <v>2124</v>
      </c>
      <c r="LAZ1129" s="42" t="s">
        <v>2123</v>
      </c>
      <c r="LBA1129" s="42" t="s">
        <v>2124</v>
      </c>
      <c r="LBB1129" s="42" t="s">
        <v>2123</v>
      </c>
      <c r="LBC1129" s="42" t="s">
        <v>2124</v>
      </c>
      <c r="LBD1129" s="42" t="s">
        <v>2123</v>
      </c>
      <c r="LBE1129" s="42" t="s">
        <v>2124</v>
      </c>
      <c r="LBF1129" s="42" t="s">
        <v>2123</v>
      </c>
      <c r="LBG1129" s="42" t="s">
        <v>2124</v>
      </c>
      <c r="LBH1129" s="42" t="s">
        <v>2123</v>
      </c>
      <c r="LBI1129" s="42" t="s">
        <v>2124</v>
      </c>
      <c r="LBJ1129" s="42" t="s">
        <v>2123</v>
      </c>
      <c r="LBK1129" s="42" t="s">
        <v>2124</v>
      </c>
      <c r="LBL1129" s="42" t="s">
        <v>2123</v>
      </c>
      <c r="LBM1129" s="42" t="s">
        <v>2124</v>
      </c>
      <c r="LBN1129" s="42" t="s">
        <v>2123</v>
      </c>
      <c r="LBO1129" s="42" t="s">
        <v>2124</v>
      </c>
      <c r="LBP1129" s="42" t="s">
        <v>2123</v>
      </c>
      <c r="LBQ1129" s="42" t="s">
        <v>2124</v>
      </c>
      <c r="LBR1129" s="42" t="s">
        <v>2123</v>
      </c>
      <c r="LBS1129" s="42" t="s">
        <v>2124</v>
      </c>
      <c r="LBT1129" s="42" t="s">
        <v>2123</v>
      </c>
      <c r="LBU1129" s="42" t="s">
        <v>2124</v>
      </c>
      <c r="LBV1129" s="42" t="s">
        <v>2123</v>
      </c>
      <c r="LBW1129" s="42" t="s">
        <v>2124</v>
      </c>
      <c r="LBX1129" s="42" t="s">
        <v>2123</v>
      </c>
      <c r="LBY1129" s="42" t="s">
        <v>2124</v>
      </c>
      <c r="LBZ1129" s="42" t="s">
        <v>2123</v>
      </c>
      <c r="LCA1129" s="42" t="s">
        <v>2124</v>
      </c>
      <c r="LCB1129" s="42" t="s">
        <v>2123</v>
      </c>
      <c r="LCC1129" s="42" t="s">
        <v>2124</v>
      </c>
      <c r="LCD1129" s="42" t="s">
        <v>2123</v>
      </c>
      <c r="LCE1129" s="42" t="s">
        <v>2124</v>
      </c>
      <c r="LCF1129" s="42" t="s">
        <v>2123</v>
      </c>
      <c r="LCG1129" s="42" t="s">
        <v>2124</v>
      </c>
      <c r="LCH1129" s="42" t="s">
        <v>2123</v>
      </c>
      <c r="LCI1129" s="42" t="s">
        <v>2124</v>
      </c>
      <c r="LCJ1129" s="42" t="s">
        <v>2123</v>
      </c>
      <c r="LCK1129" s="42" t="s">
        <v>2124</v>
      </c>
      <c r="LCL1129" s="42" t="s">
        <v>2123</v>
      </c>
      <c r="LCM1129" s="42" t="s">
        <v>2124</v>
      </c>
      <c r="LCN1129" s="42" t="s">
        <v>2123</v>
      </c>
      <c r="LCO1129" s="42" t="s">
        <v>2124</v>
      </c>
      <c r="LCP1129" s="42" t="s">
        <v>2123</v>
      </c>
      <c r="LCQ1129" s="42" t="s">
        <v>2124</v>
      </c>
      <c r="LCR1129" s="42" t="s">
        <v>2123</v>
      </c>
      <c r="LCS1129" s="42" t="s">
        <v>2124</v>
      </c>
      <c r="LCT1129" s="42" t="s">
        <v>2123</v>
      </c>
      <c r="LCU1129" s="42" t="s">
        <v>2124</v>
      </c>
      <c r="LCV1129" s="42" t="s">
        <v>2123</v>
      </c>
      <c r="LCW1129" s="42" t="s">
        <v>2124</v>
      </c>
      <c r="LCX1129" s="42" t="s">
        <v>2123</v>
      </c>
      <c r="LCY1129" s="42" t="s">
        <v>2124</v>
      </c>
      <c r="LCZ1129" s="42" t="s">
        <v>2123</v>
      </c>
      <c r="LDA1129" s="42" t="s">
        <v>2124</v>
      </c>
      <c r="LDB1129" s="42" t="s">
        <v>2123</v>
      </c>
      <c r="LDC1129" s="42" t="s">
        <v>2124</v>
      </c>
      <c r="LDD1129" s="42" t="s">
        <v>2123</v>
      </c>
      <c r="LDE1129" s="42" t="s">
        <v>2124</v>
      </c>
      <c r="LDF1129" s="42" t="s">
        <v>2123</v>
      </c>
      <c r="LDG1129" s="42" t="s">
        <v>2124</v>
      </c>
      <c r="LDH1129" s="42" t="s">
        <v>2123</v>
      </c>
      <c r="LDI1129" s="42" t="s">
        <v>2124</v>
      </c>
      <c r="LDJ1129" s="42" t="s">
        <v>2123</v>
      </c>
      <c r="LDK1129" s="42" t="s">
        <v>2124</v>
      </c>
      <c r="LDL1129" s="42" t="s">
        <v>2123</v>
      </c>
      <c r="LDM1129" s="42" t="s">
        <v>2124</v>
      </c>
      <c r="LDN1129" s="42" t="s">
        <v>2123</v>
      </c>
      <c r="LDO1129" s="42" t="s">
        <v>2124</v>
      </c>
      <c r="LDP1129" s="42" t="s">
        <v>2123</v>
      </c>
      <c r="LDQ1129" s="42" t="s">
        <v>2124</v>
      </c>
      <c r="LDR1129" s="42" t="s">
        <v>2123</v>
      </c>
      <c r="LDS1129" s="42" t="s">
        <v>2124</v>
      </c>
      <c r="LDT1129" s="42" t="s">
        <v>2123</v>
      </c>
      <c r="LDU1129" s="42" t="s">
        <v>2124</v>
      </c>
      <c r="LDV1129" s="42" t="s">
        <v>2123</v>
      </c>
      <c r="LDW1129" s="42" t="s">
        <v>2124</v>
      </c>
      <c r="LDX1129" s="42" t="s">
        <v>2123</v>
      </c>
      <c r="LDY1129" s="42" t="s">
        <v>2124</v>
      </c>
      <c r="LDZ1129" s="42" t="s">
        <v>2123</v>
      </c>
      <c r="LEA1129" s="42" t="s">
        <v>2124</v>
      </c>
      <c r="LEB1129" s="42" t="s">
        <v>2123</v>
      </c>
      <c r="LEC1129" s="42" t="s">
        <v>2124</v>
      </c>
      <c r="LED1129" s="42" t="s">
        <v>2123</v>
      </c>
      <c r="LEE1129" s="42" t="s">
        <v>2124</v>
      </c>
      <c r="LEF1129" s="42" t="s">
        <v>2123</v>
      </c>
      <c r="LEG1129" s="42" t="s">
        <v>2124</v>
      </c>
      <c r="LEH1129" s="42" t="s">
        <v>2123</v>
      </c>
      <c r="LEI1129" s="42" t="s">
        <v>2124</v>
      </c>
      <c r="LEJ1129" s="42" t="s">
        <v>2123</v>
      </c>
      <c r="LEK1129" s="42" t="s">
        <v>2124</v>
      </c>
      <c r="LEL1129" s="42" t="s">
        <v>2123</v>
      </c>
      <c r="LEM1129" s="42" t="s">
        <v>2124</v>
      </c>
      <c r="LEN1129" s="42" t="s">
        <v>2123</v>
      </c>
      <c r="LEO1129" s="42" t="s">
        <v>2124</v>
      </c>
      <c r="LEP1129" s="42" t="s">
        <v>2123</v>
      </c>
      <c r="LEQ1129" s="42" t="s">
        <v>2124</v>
      </c>
      <c r="LER1129" s="42" t="s">
        <v>2123</v>
      </c>
      <c r="LES1129" s="42" t="s">
        <v>2124</v>
      </c>
      <c r="LET1129" s="42" t="s">
        <v>2123</v>
      </c>
      <c r="LEU1129" s="42" t="s">
        <v>2124</v>
      </c>
      <c r="LEV1129" s="42" t="s">
        <v>2123</v>
      </c>
      <c r="LEW1129" s="42" t="s">
        <v>2124</v>
      </c>
      <c r="LEX1129" s="42" t="s">
        <v>2123</v>
      </c>
      <c r="LEY1129" s="42" t="s">
        <v>2124</v>
      </c>
      <c r="LEZ1129" s="42" t="s">
        <v>2123</v>
      </c>
      <c r="LFA1129" s="42" t="s">
        <v>2124</v>
      </c>
      <c r="LFB1129" s="42" t="s">
        <v>2123</v>
      </c>
      <c r="LFC1129" s="42" t="s">
        <v>2124</v>
      </c>
      <c r="LFD1129" s="42" t="s">
        <v>2123</v>
      </c>
      <c r="LFE1129" s="42" t="s">
        <v>2124</v>
      </c>
      <c r="LFF1129" s="42" t="s">
        <v>2123</v>
      </c>
      <c r="LFG1129" s="42" t="s">
        <v>2124</v>
      </c>
      <c r="LFH1129" s="42" t="s">
        <v>2123</v>
      </c>
      <c r="LFI1129" s="42" t="s">
        <v>2124</v>
      </c>
      <c r="LFJ1129" s="42" t="s">
        <v>2123</v>
      </c>
      <c r="LFK1129" s="42" t="s">
        <v>2124</v>
      </c>
      <c r="LFL1129" s="42" t="s">
        <v>2123</v>
      </c>
      <c r="LFM1129" s="42" t="s">
        <v>2124</v>
      </c>
      <c r="LFN1129" s="42" t="s">
        <v>2123</v>
      </c>
      <c r="LFO1129" s="42" t="s">
        <v>2124</v>
      </c>
      <c r="LFP1129" s="42" t="s">
        <v>2123</v>
      </c>
      <c r="LFQ1129" s="42" t="s">
        <v>2124</v>
      </c>
      <c r="LFR1129" s="42" t="s">
        <v>2123</v>
      </c>
      <c r="LFS1129" s="42" t="s">
        <v>2124</v>
      </c>
      <c r="LFT1129" s="42" t="s">
        <v>2123</v>
      </c>
      <c r="LFU1129" s="42" t="s">
        <v>2124</v>
      </c>
      <c r="LFV1129" s="42" t="s">
        <v>2123</v>
      </c>
      <c r="LFW1129" s="42" t="s">
        <v>2124</v>
      </c>
      <c r="LFX1129" s="42" t="s">
        <v>2123</v>
      </c>
      <c r="LFY1129" s="42" t="s">
        <v>2124</v>
      </c>
      <c r="LFZ1129" s="42" t="s">
        <v>2123</v>
      </c>
      <c r="LGA1129" s="42" t="s">
        <v>2124</v>
      </c>
      <c r="LGB1129" s="42" t="s">
        <v>2123</v>
      </c>
      <c r="LGC1129" s="42" t="s">
        <v>2124</v>
      </c>
      <c r="LGD1129" s="42" t="s">
        <v>2123</v>
      </c>
      <c r="LGE1129" s="42" t="s">
        <v>2124</v>
      </c>
      <c r="LGF1129" s="42" t="s">
        <v>2123</v>
      </c>
      <c r="LGG1129" s="42" t="s">
        <v>2124</v>
      </c>
      <c r="LGH1129" s="42" t="s">
        <v>2123</v>
      </c>
      <c r="LGI1129" s="42" t="s">
        <v>2124</v>
      </c>
      <c r="LGJ1129" s="42" t="s">
        <v>2123</v>
      </c>
      <c r="LGK1129" s="42" t="s">
        <v>2124</v>
      </c>
      <c r="LGL1129" s="42" t="s">
        <v>2123</v>
      </c>
      <c r="LGM1129" s="42" t="s">
        <v>2124</v>
      </c>
      <c r="LGN1129" s="42" t="s">
        <v>2123</v>
      </c>
      <c r="LGO1129" s="42" t="s">
        <v>2124</v>
      </c>
      <c r="LGP1129" s="42" t="s">
        <v>2123</v>
      </c>
      <c r="LGQ1129" s="42" t="s">
        <v>2124</v>
      </c>
      <c r="LGR1129" s="42" t="s">
        <v>2123</v>
      </c>
      <c r="LGS1129" s="42" t="s">
        <v>2124</v>
      </c>
      <c r="LGT1129" s="42" t="s">
        <v>2123</v>
      </c>
      <c r="LGU1129" s="42" t="s">
        <v>2124</v>
      </c>
      <c r="LGV1129" s="42" t="s">
        <v>2123</v>
      </c>
      <c r="LGW1129" s="42" t="s">
        <v>2124</v>
      </c>
      <c r="LGX1129" s="42" t="s">
        <v>2123</v>
      </c>
      <c r="LGY1129" s="42" t="s">
        <v>2124</v>
      </c>
      <c r="LGZ1129" s="42" t="s">
        <v>2123</v>
      </c>
      <c r="LHA1129" s="42" t="s">
        <v>2124</v>
      </c>
      <c r="LHB1129" s="42" t="s">
        <v>2123</v>
      </c>
      <c r="LHC1129" s="42" t="s">
        <v>2124</v>
      </c>
      <c r="LHD1129" s="42" t="s">
        <v>2123</v>
      </c>
      <c r="LHE1129" s="42" t="s">
        <v>2124</v>
      </c>
      <c r="LHF1129" s="42" t="s">
        <v>2123</v>
      </c>
      <c r="LHG1129" s="42" t="s">
        <v>2124</v>
      </c>
      <c r="LHH1129" s="42" t="s">
        <v>2123</v>
      </c>
      <c r="LHI1129" s="42" t="s">
        <v>2124</v>
      </c>
      <c r="LHJ1129" s="42" t="s">
        <v>2123</v>
      </c>
      <c r="LHK1129" s="42" t="s">
        <v>2124</v>
      </c>
      <c r="LHL1129" s="42" t="s">
        <v>2123</v>
      </c>
      <c r="LHM1129" s="42" t="s">
        <v>2124</v>
      </c>
      <c r="LHN1129" s="42" t="s">
        <v>2123</v>
      </c>
      <c r="LHO1129" s="42" t="s">
        <v>2124</v>
      </c>
      <c r="LHP1129" s="42" t="s">
        <v>2123</v>
      </c>
      <c r="LHQ1129" s="42" t="s">
        <v>2124</v>
      </c>
      <c r="LHR1129" s="42" t="s">
        <v>2123</v>
      </c>
      <c r="LHS1129" s="42" t="s">
        <v>2124</v>
      </c>
      <c r="LHT1129" s="42" t="s">
        <v>2123</v>
      </c>
      <c r="LHU1129" s="42" t="s">
        <v>2124</v>
      </c>
      <c r="LHV1129" s="42" t="s">
        <v>2123</v>
      </c>
      <c r="LHW1129" s="42" t="s">
        <v>2124</v>
      </c>
      <c r="LHX1129" s="42" t="s">
        <v>2123</v>
      </c>
      <c r="LHY1129" s="42" t="s">
        <v>2124</v>
      </c>
      <c r="LHZ1129" s="42" t="s">
        <v>2123</v>
      </c>
      <c r="LIA1129" s="42" t="s">
        <v>2124</v>
      </c>
      <c r="LIB1129" s="42" t="s">
        <v>2123</v>
      </c>
      <c r="LIC1129" s="42" t="s">
        <v>2124</v>
      </c>
      <c r="LID1129" s="42" t="s">
        <v>2123</v>
      </c>
      <c r="LIE1129" s="42" t="s">
        <v>2124</v>
      </c>
      <c r="LIF1129" s="42" t="s">
        <v>2123</v>
      </c>
      <c r="LIG1129" s="42" t="s">
        <v>2124</v>
      </c>
      <c r="LIH1129" s="42" t="s">
        <v>2123</v>
      </c>
      <c r="LII1129" s="42" t="s">
        <v>2124</v>
      </c>
      <c r="LIJ1129" s="42" t="s">
        <v>2123</v>
      </c>
      <c r="LIK1129" s="42" t="s">
        <v>2124</v>
      </c>
      <c r="LIL1129" s="42" t="s">
        <v>2123</v>
      </c>
      <c r="LIM1129" s="42" t="s">
        <v>2124</v>
      </c>
      <c r="LIN1129" s="42" t="s">
        <v>2123</v>
      </c>
      <c r="LIO1129" s="42" t="s">
        <v>2124</v>
      </c>
      <c r="LIP1129" s="42" t="s">
        <v>2123</v>
      </c>
      <c r="LIQ1129" s="42" t="s">
        <v>2124</v>
      </c>
      <c r="LIR1129" s="42" t="s">
        <v>2123</v>
      </c>
      <c r="LIS1129" s="42" t="s">
        <v>2124</v>
      </c>
      <c r="LIT1129" s="42" t="s">
        <v>2123</v>
      </c>
      <c r="LIU1129" s="42" t="s">
        <v>2124</v>
      </c>
      <c r="LIV1129" s="42" t="s">
        <v>2123</v>
      </c>
      <c r="LIW1129" s="42" t="s">
        <v>2124</v>
      </c>
      <c r="LIX1129" s="42" t="s">
        <v>2123</v>
      </c>
      <c r="LIY1129" s="42" t="s">
        <v>2124</v>
      </c>
      <c r="LIZ1129" s="42" t="s">
        <v>2123</v>
      </c>
      <c r="LJA1129" s="42" t="s">
        <v>2124</v>
      </c>
      <c r="LJB1129" s="42" t="s">
        <v>2123</v>
      </c>
      <c r="LJC1129" s="42" t="s">
        <v>2124</v>
      </c>
      <c r="LJD1129" s="42" t="s">
        <v>2123</v>
      </c>
      <c r="LJE1129" s="42" t="s">
        <v>2124</v>
      </c>
      <c r="LJF1129" s="42" t="s">
        <v>2123</v>
      </c>
      <c r="LJG1129" s="42" t="s">
        <v>2124</v>
      </c>
      <c r="LJH1129" s="42" t="s">
        <v>2123</v>
      </c>
      <c r="LJI1129" s="42" t="s">
        <v>2124</v>
      </c>
      <c r="LJJ1129" s="42" t="s">
        <v>2123</v>
      </c>
      <c r="LJK1129" s="42" t="s">
        <v>2124</v>
      </c>
      <c r="LJL1129" s="42" t="s">
        <v>2123</v>
      </c>
      <c r="LJM1129" s="42" t="s">
        <v>2124</v>
      </c>
      <c r="LJN1129" s="42" t="s">
        <v>2123</v>
      </c>
      <c r="LJO1129" s="42" t="s">
        <v>2124</v>
      </c>
      <c r="LJP1129" s="42" t="s">
        <v>2123</v>
      </c>
      <c r="LJQ1129" s="42" t="s">
        <v>2124</v>
      </c>
      <c r="LJR1129" s="42" t="s">
        <v>2123</v>
      </c>
      <c r="LJS1129" s="42" t="s">
        <v>2124</v>
      </c>
      <c r="LJT1129" s="42" t="s">
        <v>2123</v>
      </c>
      <c r="LJU1129" s="42" t="s">
        <v>2124</v>
      </c>
      <c r="LJV1129" s="42" t="s">
        <v>2123</v>
      </c>
      <c r="LJW1129" s="42" t="s">
        <v>2124</v>
      </c>
      <c r="LJX1129" s="42" t="s">
        <v>2123</v>
      </c>
      <c r="LJY1129" s="42" t="s">
        <v>2124</v>
      </c>
      <c r="LJZ1129" s="42" t="s">
        <v>2123</v>
      </c>
      <c r="LKA1129" s="42" t="s">
        <v>2124</v>
      </c>
      <c r="LKB1129" s="42" t="s">
        <v>2123</v>
      </c>
      <c r="LKC1129" s="42" t="s">
        <v>2124</v>
      </c>
      <c r="LKD1129" s="42" t="s">
        <v>2123</v>
      </c>
      <c r="LKE1129" s="42" t="s">
        <v>2124</v>
      </c>
      <c r="LKF1129" s="42" t="s">
        <v>2123</v>
      </c>
      <c r="LKG1129" s="42" t="s">
        <v>2124</v>
      </c>
      <c r="LKH1129" s="42" t="s">
        <v>2123</v>
      </c>
      <c r="LKI1129" s="42" t="s">
        <v>2124</v>
      </c>
      <c r="LKJ1129" s="42" t="s">
        <v>2123</v>
      </c>
      <c r="LKK1129" s="42" t="s">
        <v>2124</v>
      </c>
      <c r="LKL1129" s="42" t="s">
        <v>2123</v>
      </c>
      <c r="LKM1129" s="42" t="s">
        <v>2124</v>
      </c>
      <c r="LKN1129" s="42" t="s">
        <v>2123</v>
      </c>
      <c r="LKO1129" s="42" t="s">
        <v>2124</v>
      </c>
      <c r="LKP1129" s="42" t="s">
        <v>2123</v>
      </c>
      <c r="LKQ1129" s="42" t="s">
        <v>2124</v>
      </c>
      <c r="LKR1129" s="42" t="s">
        <v>2123</v>
      </c>
      <c r="LKS1129" s="42" t="s">
        <v>2124</v>
      </c>
      <c r="LKT1129" s="42" t="s">
        <v>2123</v>
      </c>
      <c r="LKU1129" s="42" t="s">
        <v>2124</v>
      </c>
      <c r="LKV1129" s="42" t="s">
        <v>2123</v>
      </c>
      <c r="LKW1129" s="42" t="s">
        <v>2124</v>
      </c>
      <c r="LKX1129" s="42" t="s">
        <v>2123</v>
      </c>
      <c r="LKY1129" s="42" t="s">
        <v>2124</v>
      </c>
      <c r="LKZ1129" s="42" t="s">
        <v>2123</v>
      </c>
      <c r="LLA1129" s="42" t="s">
        <v>2124</v>
      </c>
      <c r="LLB1129" s="42" t="s">
        <v>2123</v>
      </c>
      <c r="LLC1129" s="42" t="s">
        <v>2124</v>
      </c>
      <c r="LLD1129" s="42" t="s">
        <v>2123</v>
      </c>
      <c r="LLE1129" s="42" t="s">
        <v>2124</v>
      </c>
      <c r="LLF1129" s="42" t="s">
        <v>2123</v>
      </c>
      <c r="LLG1129" s="42" t="s">
        <v>2124</v>
      </c>
      <c r="LLH1129" s="42" t="s">
        <v>2123</v>
      </c>
      <c r="LLI1129" s="42" t="s">
        <v>2124</v>
      </c>
      <c r="LLJ1129" s="42" t="s">
        <v>2123</v>
      </c>
      <c r="LLK1129" s="42" t="s">
        <v>2124</v>
      </c>
      <c r="LLL1129" s="42" t="s">
        <v>2123</v>
      </c>
      <c r="LLM1129" s="42" t="s">
        <v>2124</v>
      </c>
      <c r="LLN1129" s="42" t="s">
        <v>2123</v>
      </c>
      <c r="LLO1129" s="42" t="s">
        <v>2124</v>
      </c>
      <c r="LLP1129" s="42" t="s">
        <v>2123</v>
      </c>
      <c r="LLQ1129" s="42" t="s">
        <v>2124</v>
      </c>
      <c r="LLR1129" s="42" t="s">
        <v>2123</v>
      </c>
      <c r="LLS1129" s="42" t="s">
        <v>2124</v>
      </c>
      <c r="LLT1129" s="42" t="s">
        <v>2123</v>
      </c>
      <c r="LLU1129" s="42" t="s">
        <v>2124</v>
      </c>
      <c r="LLV1129" s="42" t="s">
        <v>2123</v>
      </c>
      <c r="LLW1129" s="42" t="s">
        <v>2124</v>
      </c>
      <c r="LLX1129" s="42" t="s">
        <v>2123</v>
      </c>
      <c r="LLY1129" s="42" t="s">
        <v>2124</v>
      </c>
      <c r="LLZ1129" s="42" t="s">
        <v>2123</v>
      </c>
      <c r="LMA1129" s="42" t="s">
        <v>2124</v>
      </c>
      <c r="LMB1129" s="42" t="s">
        <v>2123</v>
      </c>
      <c r="LMC1129" s="42" t="s">
        <v>2124</v>
      </c>
      <c r="LMD1129" s="42" t="s">
        <v>2123</v>
      </c>
      <c r="LME1129" s="42" t="s">
        <v>2124</v>
      </c>
      <c r="LMF1129" s="42" t="s">
        <v>2123</v>
      </c>
      <c r="LMG1129" s="42" t="s">
        <v>2124</v>
      </c>
      <c r="LMH1129" s="42" t="s">
        <v>2123</v>
      </c>
      <c r="LMI1129" s="42" t="s">
        <v>2124</v>
      </c>
      <c r="LMJ1129" s="42" t="s">
        <v>2123</v>
      </c>
      <c r="LMK1129" s="42" t="s">
        <v>2124</v>
      </c>
      <c r="LML1129" s="42" t="s">
        <v>2123</v>
      </c>
      <c r="LMM1129" s="42" t="s">
        <v>2124</v>
      </c>
      <c r="LMN1129" s="42" t="s">
        <v>2123</v>
      </c>
      <c r="LMO1129" s="42" t="s">
        <v>2124</v>
      </c>
      <c r="LMP1129" s="42" t="s">
        <v>2123</v>
      </c>
      <c r="LMQ1129" s="42" t="s">
        <v>2124</v>
      </c>
      <c r="LMR1129" s="42" t="s">
        <v>2123</v>
      </c>
      <c r="LMS1129" s="42" t="s">
        <v>2124</v>
      </c>
      <c r="LMT1129" s="42" t="s">
        <v>2123</v>
      </c>
      <c r="LMU1129" s="42" t="s">
        <v>2124</v>
      </c>
      <c r="LMV1129" s="42" t="s">
        <v>2123</v>
      </c>
      <c r="LMW1129" s="42" t="s">
        <v>2124</v>
      </c>
      <c r="LMX1129" s="42" t="s">
        <v>2123</v>
      </c>
      <c r="LMY1129" s="42" t="s">
        <v>2124</v>
      </c>
      <c r="LMZ1129" s="42" t="s">
        <v>2123</v>
      </c>
      <c r="LNA1129" s="42" t="s">
        <v>2124</v>
      </c>
      <c r="LNB1129" s="42" t="s">
        <v>2123</v>
      </c>
      <c r="LNC1129" s="42" t="s">
        <v>2124</v>
      </c>
      <c r="LND1129" s="42" t="s">
        <v>2123</v>
      </c>
      <c r="LNE1129" s="42" t="s">
        <v>2124</v>
      </c>
      <c r="LNF1129" s="42" t="s">
        <v>2123</v>
      </c>
      <c r="LNG1129" s="42" t="s">
        <v>2124</v>
      </c>
      <c r="LNH1129" s="42" t="s">
        <v>2123</v>
      </c>
      <c r="LNI1129" s="42" t="s">
        <v>2124</v>
      </c>
      <c r="LNJ1129" s="42" t="s">
        <v>2123</v>
      </c>
      <c r="LNK1129" s="42" t="s">
        <v>2124</v>
      </c>
      <c r="LNL1129" s="42" t="s">
        <v>2123</v>
      </c>
      <c r="LNM1129" s="42" t="s">
        <v>2124</v>
      </c>
      <c r="LNN1129" s="42" t="s">
        <v>2123</v>
      </c>
      <c r="LNO1129" s="42" t="s">
        <v>2124</v>
      </c>
      <c r="LNP1129" s="42" t="s">
        <v>2123</v>
      </c>
      <c r="LNQ1129" s="42" t="s">
        <v>2124</v>
      </c>
      <c r="LNR1129" s="42" t="s">
        <v>2123</v>
      </c>
      <c r="LNS1129" s="42" t="s">
        <v>2124</v>
      </c>
      <c r="LNT1129" s="42" t="s">
        <v>2123</v>
      </c>
      <c r="LNU1129" s="42" t="s">
        <v>2124</v>
      </c>
      <c r="LNV1129" s="42" t="s">
        <v>2123</v>
      </c>
      <c r="LNW1129" s="42" t="s">
        <v>2124</v>
      </c>
      <c r="LNX1129" s="42" t="s">
        <v>2123</v>
      </c>
      <c r="LNY1129" s="42" t="s">
        <v>2124</v>
      </c>
      <c r="LNZ1129" s="42" t="s">
        <v>2123</v>
      </c>
      <c r="LOA1129" s="42" t="s">
        <v>2124</v>
      </c>
      <c r="LOB1129" s="42" t="s">
        <v>2123</v>
      </c>
      <c r="LOC1129" s="42" t="s">
        <v>2124</v>
      </c>
      <c r="LOD1129" s="42" t="s">
        <v>2123</v>
      </c>
      <c r="LOE1129" s="42" t="s">
        <v>2124</v>
      </c>
      <c r="LOF1129" s="42" t="s">
        <v>2123</v>
      </c>
      <c r="LOG1129" s="42" t="s">
        <v>2124</v>
      </c>
      <c r="LOH1129" s="42" t="s">
        <v>2123</v>
      </c>
      <c r="LOI1129" s="42" t="s">
        <v>2124</v>
      </c>
      <c r="LOJ1129" s="42" t="s">
        <v>2123</v>
      </c>
      <c r="LOK1129" s="42" t="s">
        <v>2124</v>
      </c>
      <c r="LOL1129" s="42" t="s">
        <v>2123</v>
      </c>
      <c r="LOM1129" s="42" t="s">
        <v>2124</v>
      </c>
      <c r="LON1129" s="42" t="s">
        <v>2123</v>
      </c>
      <c r="LOO1129" s="42" t="s">
        <v>2124</v>
      </c>
      <c r="LOP1129" s="42" t="s">
        <v>2123</v>
      </c>
      <c r="LOQ1129" s="42" t="s">
        <v>2124</v>
      </c>
      <c r="LOR1129" s="42" t="s">
        <v>2123</v>
      </c>
      <c r="LOS1129" s="42" t="s">
        <v>2124</v>
      </c>
      <c r="LOT1129" s="42" t="s">
        <v>2123</v>
      </c>
      <c r="LOU1129" s="42" t="s">
        <v>2124</v>
      </c>
      <c r="LOV1129" s="42" t="s">
        <v>2123</v>
      </c>
      <c r="LOW1129" s="42" t="s">
        <v>2124</v>
      </c>
      <c r="LOX1129" s="42" t="s">
        <v>2123</v>
      </c>
      <c r="LOY1129" s="42" t="s">
        <v>2124</v>
      </c>
      <c r="LOZ1129" s="42" t="s">
        <v>2123</v>
      </c>
      <c r="LPA1129" s="42" t="s">
        <v>2124</v>
      </c>
      <c r="LPB1129" s="42" t="s">
        <v>2123</v>
      </c>
      <c r="LPC1129" s="42" t="s">
        <v>2124</v>
      </c>
      <c r="LPD1129" s="42" t="s">
        <v>2123</v>
      </c>
      <c r="LPE1129" s="42" t="s">
        <v>2124</v>
      </c>
      <c r="LPF1129" s="42" t="s">
        <v>2123</v>
      </c>
      <c r="LPG1129" s="42" t="s">
        <v>2124</v>
      </c>
      <c r="LPH1129" s="42" t="s">
        <v>2123</v>
      </c>
      <c r="LPI1129" s="42" t="s">
        <v>2124</v>
      </c>
      <c r="LPJ1129" s="42" t="s">
        <v>2123</v>
      </c>
      <c r="LPK1129" s="42" t="s">
        <v>2124</v>
      </c>
      <c r="LPL1129" s="42" t="s">
        <v>2123</v>
      </c>
      <c r="LPM1129" s="42" t="s">
        <v>2124</v>
      </c>
      <c r="LPN1129" s="42" t="s">
        <v>2123</v>
      </c>
      <c r="LPO1129" s="42" t="s">
        <v>2124</v>
      </c>
      <c r="LPP1129" s="42" t="s">
        <v>2123</v>
      </c>
      <c r="LPQ1129" s="42" t="s">
        <v>2124</v>
      </c>
      <c r="LPR1129" s="42" t="s">
        <v>2123</v>
      </c>
      <c r="LPS1129" s="42" t="s">
        <v>2124</v>
      </c>
      <c r="LPT1129" s="42" t="s">
        <v>2123</v>
      </c>
      <c r="LPU1129" s="42" t="s">
        <v>2124</v>
      </c>
      <c r="LPV1129" s="42" t="s">
        <v>2123</v>
      </c>
      <c r="LPW1129" s="42" t="s">
        <v>2124</v>
      </c>
      <c r="LPX1129" s="42" t="s">
        <v>2123</v>
      </c>
      <c r="LPY1129" s="42" t="s">
        <v>2124</v>
      </c>
      <c r="LPZ1129" s="42" t="s">
        <v>2123</v>
      </c>
      <c r="LQA1129" s="42" t="s">
        <v>2124</v>
      </c>
      <c r="LQB1129" s="42" t="s">
        <v>2123</v>
      </c>
      <c r="LQC1129" s="42" t="s">
        <v>2124</v>
      </c>
      <c r="LQD1129" s="42" t="s">
        <v>2123</v>
      </c>
      <c r="LQE1129" s="42" t="s">
        <v>2124</v>
      </c>
      <c r="LQF1129" s="42" t="s">
        <v>2123</v>
      </c>
      <c r="LQG1129" s="42" t="s">
        <v>2124</v>
      </c>
      <c r="LQH1129" s="42" t="s">
        <v>2123</v>
      </c>
      <c r="LQI1129" s="42" t="s">
        <v>2124</v>
      </c>
      <c r="LQJ1129" s="42" t="s">
        <v>2123</v>
      </c>
      <c r="LQK1129" s="42" t="s">
        <v>2124</v>
      </c>
      <c r="LQL1129" s="42" t="s">
        <v>2123</v>
      </c>
      <c r="LQM1129" s="42" t="s">
        <v>2124</v>
      </c>
      <c r="LQN1129" s="42" t="s">
        <v>2123</v>
      </c>
      <c r="LQO1129" s="42" t="s">
        <v>2124</v>
      </c>
      <c r="LQP1129" s="42" t="s">
        <v>2123</v>
      </c>
      <c r="LQQ1129" s="42" t="s">
        <v>2124</v>
      </c>
      <c r="LQR1129" s="42" t="s">
        <v>2123</v>
      </c>
      <c r="LQS1129" s="42" t="s">
        <v>2124</v>
      </c>
      <c r="LQT1129" s="42" t="s">
        <v>2123</v>
      </c>
      <c r="LQU1129" s="42" t="s">
        <v>2124</v>
      </c>
      <c r="LQV1129" s="42" t="s">
        <v>2123</v>
      </c>
      <c r="LQW1129" s="42" t="s">
        <v>2124</v>
      </c>
      <c r="LQX1129" s="42" t="s">
        <v>2123</v>
      </c>
      <c r="LQY1129" s="42" t="s">
        <v>2124</v>
      </c>
      <c r="LQZ1129" s="42" t="s">
        <v>2123</v>
      </c>
      <c r="LRA1129" s="42" t="s">
        <v>2124</v>
      </c>
      <c r="LRB1129" s="42" t="s">
        <v>2123</v>
      </c>
      <c r="LRC1129" s="42" t="s">
        <v>2124</v>
      </c>
      <c r="LRD1129" s="42" t="s">
        <v>2123</v>
      </c>
      <c r="LRE1129" s="42" t="s">
        <v>2124</v>
      </c>
      <c r="LRF1129" s="42" t="s">
        <v>2123</v>
      </c>
      <c r="LRG1129" s="42" t="s">
        <v>2124</v>
      </c>
      <c r="LRH1129" s="42" t="s">
        <v>2123</v>
      </c>
      <c r="LRI1129" s="42" t="s">
        <v>2124</v>
      </c>
      <c r="LRJ1129" s="42" t="s">
        <v>2123</v>
      </c>
      <c r="LRK1129" s="42" t="s">
        <v>2124</v>
      </c>
      <c r="LRL1129" s="42" t="s">
        <v>2123</v>
      </c>
      <c r="LRM1129" s="42" t="s">
        <v>2124</v>
      </c>
      <c r="LRN1129" s="42" t="s">
        <v>2123</v>
      </c>
      <c r="LRO1129" s="42" t="s">
        <v>2124</v>
      </c>
      <c r="LRP1129" s="42" t="s">
        <v>2123</v>
      </c>
      <c r="LRQ1129" s="42" t="s">
        <v>2124</v>
      </c>
      <c r="LRR1129" s="42" t="s">
        <v>2123</v>
      </c>
      <c r="LRS1129" s="42" t="s">
        <v>2124</v>
      </c>
      <c r="LRT1129" s="42" t="s">
        <v>2123</v>
      </c>
      <c r="LRU1129" s="42" t="s">
        <v>2124</v>
      </c>
      <c r="LRV1129" s="42" t="s">
        <v>2123</v>
      </c>
      <c r="LRW1129" s="42" t="s">
        <v>2124</v>
      </c>
      <c r="LRX1129" s="42" t="s">
        <v>2123</v>
      </c>
      <c r="LRY1129" s="42" t="s">
        <v>2124</v>
      </c>
      <c r="LRZ1129" s="42" t="s">
        <v>2123</v>
      </c>
      <c r="LSA1129" s="42" t="s">
        <v>2124</v>
      </c>
      <c r="LSB1129" s="42" t="s">
        <v>2123</v>
      </c>
      <c r="LSC1129" s="42" t="s">
        <v>2124</v>
      </c>
      <c r="LSD1129" s="42" t="s">
        <v>2123</v>
      </c>
      <c r="LSE1129" s="42" t="s">
        <v>2124</v>
      </c>
      <c r="LSF1129" s="42" t="s">
        <v>2123</v>
      </c>
      <c r="LSG1129" s="42" t="s">
        <v>2124</v>
      </c>
      <c r="LSH1129" s="42" t="s">
        <v>2123</v>
      </c>
      <c r="LSI1129" s="42" t="s">
        <v>2124</v>
      </c>
      <c r="LSJ1129" s="42" t="s">
        <v>2123</v>
      </c>
      <c r="LSK1129" s="42" t="s">
        <v>2124</v>
      </c>
      <c r="LSL1129" s="42" t="s">
        <v>2123</v>
      </c>
      <c r="LSM1129" s="42" t="s">
        <v>2124</v>
      </c>
      <c r="LSN1129" s="42" t="s">
        <v>2123</v>
      </c>
      <c r="LSO1129" s="42" t="s">
        <v>2124</v>
      </c>
      <c r="LSP1129" s="42" t="s">
        <v>2123</v>
      </c>
      <c r="LSQ1129" s="42" t="s">
        <v>2124</v>
      </c>
      <c r="LSR1129" s="42" t="s">
        <v>2123</v>
      </c>
      <c r="LSS1129" s="42" t="s">
        <v>2124</v>
      </c>
      <c r="LST1129" s="42" t="s">
        <v>2123</v>
      </c>
      <c r="LSU1129" s="42" t="s">
        <v>2124</v>
      </c>
      <c r="LSV1129" s="42" t="s">
        <v>2123</v>
      </c>
      <c r="LSW1129" s="42" t="s">
        <v>2124</v>
      </c>
      <c r="LSX1129" s="42" t="s">
        <v>2123</v>
      </c>
      <c r="LSY1129" s="42" t="s">
        <v>2124</v>
      </c>
      <c r="LSZ1129" s="42" t="s">
        <v>2123</v>
      </c>
      <c r="LTA1129" s="42" t="s">
        <v>2124</v>
      </c>
      <c r="LTB1129" s="42" t="s">
        <v>2123</v>
      </c>
      <c r="LTC1129" s="42" t="s">
        <v>2124</v>
      </c>
      <c r="LTD1129" s="42" t="s">
        <v>2123</v>
      </c>
      <c r="LTE1129" s="42" t="s">
        <v>2124</v>
      </c>
      <c r="LTF1129" s="42" t="s">
        <v>2123</v>
      </c>
      <c r="LTG1129" s="42" t="s">
        <v>2124</v>
      </c>
      <c r="LTH1129" s="42" t="s">
        <v>2123</v>
      </c>
      <c r="LTI1129" s="42" t="s">
        <v>2124</v>
      </c>
      <c r="LTJ1129" s="42" t="s">
        <v>2123</v>
      </c>
      <c r="LTK1129" s="42" t="s">
        <v>2124</v>
      </c>
      <c r="LTL1129" s="42" t="s">
        <v>2123</v>
      </c>
      <c r="LTM1129" s="42" t="s">
        <v>2124</v>
      </c>
      <c r="LTN1129" s="42" t="s">
        <v>2123</v>
      </c>
      <c r="LTO1129" s="42" t="s">
        <v>2124</v>
      </c>
      <c r="LTP1129" s="42" t="s">
        <v>2123</v>
      </c>
      <c r="LTQ1129" s="42" t="s">
        <v>2124</v>
      </c>
      <c r="LTR1129" s="42" t="s">
        <v>2123</v>
      </c>
      <c r="LTS1129" s="42" t="s">
        <v>2124</v>
      </c>
      <c r="LTT1129" s="42" t="s">
        <v>2123</v>
      </c>
      <c r="LTU1129" s="42" t="s">
        <v>2124</v>
      </c>
      <c r="LTV1129" s="42" t="s">
        <v>2123</v>
      </c>
      <c r="LTW1129" s="42" t="s">
        <v>2124</v>
      </c>
      <c r="LTX1129" s="42" t="s">
        <v>2123</v>
      </c>
      <c r="LTY1129" s="42" t="s">
        <v>2124</v>
      </c>
      <c r="LTZ1129" s="42" t="s">
        <v>2123</v>
      </c>
      <c r="LUA1129" s="42" t="s">
        <v>2124</v>
      </c>
      <c r="LUB1129" s="42" t="s">
        <v>2123</v>
      </c>
      <c r="LUC1129" s="42" t="s">
        <v>2124</v>
      </c>
      <c r="LUD1129" s="42" t="s">
        <v>2123</v>
      </c>
      <c r="LUE1129" s="42" t="s">
        <v>2124</v>
      </c>
      <c r="LUF1129" s="42" t="s">
        <v>2123</v>
      </c>
      <c r="LUG1129" s="42" t="s">
        <v>2124</v>
      </c>
      <c r="LUH1129" s="42" t="s">
        <v>2123</v>
      </c>
      <c r="LUI1129" s="42" t="s">
        <v>2124</v>
      </c>
      <c r="LUJ1129" s="42" t="s">
        <v>2123</v>
      </c>
      <c r="LUK1129" s="42" t="s">
        <v>2124</v>
      </c>
      <c r="LUL1129" s="42" t="s">
        <v>2123</v>
      </c>
      <c r="LUM1129" s="42" t="s">
        <v>2124</v>
      </c>
      <c r="LUN1129" s="42" t="s">
        <v>2123</v>
      </c>
      <c r="LUO1129" s="42" t="s">
        <v>2124</v>
      </c>
      <c r="LUP1129" s="42" t="s">
        <v>2123</v>
      </c>
      <c r="LUQ1129" s="42" t="s">
        <v>2124</v>
      </c>
      <c r="LUR1129" s="42" t="s">
        <v>2123</v>
      </c>
      <c r="LUS1129" s="42" t="s">
        <v>2124</v>
      </c>
      <c r="LUT1129" s="42" t="s">
        <v>2123</v>
      </c>
      <c r="LUU1129" s="42" t="s">
        <v>2124</v>
      </c>
      <c r="LUV1129" s="42" t="s">
        <v>2123</v>
      </c>
      <c r="LUW1129" s="42" t="s">
        <v>2124</v>
      </c>
      <c r="LUX1129" s="42" t="s">
        <v>2123</v>
      </c>
      <c r="LUY1129" s="42" t="s">
        <v>2124</v>
      </c>
      <c r="LUZ1129" s="42" t="s">
        <v>2123</v>
      </c>
      <c r="LVA1129" s="42" t="s">
        <v>2124</v>
      </c>
      <c r="LVB1129" s="42" t="s">
        <v>2123</v>
      </c>
      <c r="LVC1129" s="42" t="s">
        <v>2124</v>
      </c>
      <c r="LVD1129" s="42" t="s">
        <v>2123</v>
      </c>
      <c r="LVE1129" s="42" t="s">
        <v>2124</v>
      </c>
      <c r="LVF1129" s="42" t="s">
        <v>2123</v>
      </c>
      <c r="LVG1129" s="42" t="s">
        <v>2124</v>
      </c>
      <c r="LVH1129" s="42" t="s">
        <v>2123</v>
      </c>
      <c r="LVI1129" s="42" t="s">
        <v>2124</v>
      </c>
      <c r="LVJ1129" s="42" t="s">
        <v>2123</v>
      </c>
      <c r="LVK1129" s="42" t="s">
        <v>2124</v>
      </c>
      <c r="LVL1129" s="42" t="s">
        <v>2123</v>
      </c>
      <c r="LVM1129" s="42" t="s">
        <v>2124</v>
      </c>
      <c r="LVN1129" s="42" t="s">
        <v>2123</v>
      </c>
      <c r="LVO1129" s="42" t="s">
        <v>2124</v>
      </c>
      <c r="LVP1129" s="42" t="s">
        <v>2123</v>
      </c>
      <c r="LVQ1129" s="42" t="s">
        <v>2124</v>
      </c>
      <c r="LVR1129" s="42" t="s">
        <v>2123</v>
      </c>
      <c r="LVS1129" s="42" t="s">
        <v>2124</v>
      </c>
      <c r="LVT1129" s="42" t="s">
        <v>2123</v>
      </c>
      <c r="LVU1129" s="42" t="s">
        <v>2124</v>
      </c>
      <c r="LVV1129" s="42" t="s">
        <v>2123</v>
      </c>
      <c r="LVW1129" s="42" t="s">
        <v>2124</v>
      </c>
      <c r="LVX1129" s="42" t="s">
        <v>2123</v>
      </c>
      <c r="LVY1129" s="42" t="s">
        <v>2124</v>
      </c>
      <c r="LVZ1129" s="42" t="s">
        <v>2123</v>
      </c>
      <c r="LWA1129" s="42" t="s">
        <v>2124</v>
      </c>
      <c r="LWB1129" s="42" t="s">
        <v>2123</v>
      </c>
      <c r="LWC1129" s="42" t="s">
        <v>2124</v>
      </c>
      <c r="LWD1129" s="42" t="s">
        <v>2123</v>
      </c>
      <c r="LWE1129" s="42" t="s">
        <v>2124</v>
      </c>
      <c r="LWF1129" s="42" t="s">
        <v>2123</v>
      </c>
      <c r="LWG1129" s="42" t="s">
        <v>2124</v>
      </c>
      <c r="LWH1129" s="42" t="s">
        <v>2123</v>
      </c>
      <c r="LWI1129" s="42" t="s">
        <v>2124</v>
      </c>
      <c r="LWJ1129" s="42" t="s">
        <v>2123</v>
      </c>
      <c r="LWK1129" s="42" t="s">
        <v>2124</v>
      </c>
      <c r="LWL1129" s="42" t="s">
        <v>2123</v>
      </c>
      <c r="LWM1129" s="42" t="s">
        <v>2124</v>
      </c>
      <c r="LWN1129" s="42" t="s">
        <v>2123</v>
      </c>
      <c r="LWO1129" s="42" t="s">
        <v>2124</v>
      </c>
      <c r="LWP1129" s="42" t="s">
        <v>2123</v>
      </c>
      <c r="LWQ1129" s="42" t="s">
        <v>2124</v>
      </c>
      <c r="LWR1129" s="42" t="s">
        <v>2123</v>
      </c>
      <c r="LWS1129" s="42" t="s">
        <v>2124</v>
      </c>
      <c r="LWT1129" s="42" t="s">
        <v>2123</v>
      </c>
      <c r="LWU1129" s="42" t="s">
        <v>2124</v>
      </c>
      <c r="LWV1129" s="42" t="s">
        <v>2123</v>
      </c>
      <c r="LWW1129" s="42" t="s">
        <v>2124</v>
      </c>
      <c r="LWX1129" s="42" t="s">
        <v>2123</v>
      </c>
      <c r="LWY1129" s="42" t="s">
        <v>2124</v>
      </c>
      <c r="LWZ1129" s="42" t="s">
        <v>2123</v>
      </c>
      <c r="LXA1129" s="42" t="s">
        <v>2124</v>
      </c>
      <c r="LXB1129" s="42" t="s">
        <v>2123</v>
      </c>
      <c r="LXC1129" s="42" t="s">
        <v>2124</v>
      </c>
      <c r="LXD1129" s="42" t="s">
        <v>2123</v>
      </c>
      <c r="LXE1129" s="42" t="s">
        <v>2124</v>
      </c>
      <c r="LXF1129" s="42" t="s">
        <v>2123</v>
      </c>
      <c r="LXG1129" s="42" t="s">
        <v>2124</v>
      </c>
      <c r="LXH1129" s="42" t="s">
        <v>2123</v>
      </c>
      <c r="LXI1129" s="42" t="s">
        <v>2124</v>
      </c>
      <c r="LXJ1129" s="42" t="s">
        <v>2123</v>
      </c>
      <c r="LXK1129" s="42" t="s">
        <v>2124</v>
      </c>
      <c r="LXL1129" s="42" t="s">
        <v>2123</v>
      </c>
      <c r="LXM1129" s="42" t="s">
        <v>2124</v>
      </c>
      <c r="LXN1129" s="42" t="s">
        <v>2123</v>
      </c>
      <c r="LXO1129" s="42" t="s">
        <v>2124</v>
      </c>
      <c r="LXP1129" s="42" t="s">
        <v>2123</v>
      </c>
      <c r="LXQ1129" s="42" t="s">
        <v>2124</v>
      </c>
      <c r="LXR1129" s="42" t="s">
        <v>2123</v>
      </c>
      <c r="LXS1129" s="42" t="s">
        <v>2124</v>
      </c>
      <c r="LXT1129" s="42" t="s">
        <v>2123</v>
      </c>
      <c r="LXU1129" s="42" t="s">
        <v>2124</v>
      </c>
      <c r="LXV1129" s="42" t="s">
        <v>2123</v>
      </c>
      <c r="LXW1129" s="42" t="s">
        <v>2124</v>
      </c>
      <c r="LXX1129" s="42" t="s">
        <v>2123</v>
      </c>
      <c r="LXY1129" s="42" t="s">
        <v>2124</v>
      </c>
      <c r="LXZ1129" s="42" t="s">
        <v>2123</v>
      </c>
      <c r="LYA1129" s="42" t="s">
        <v>2124</v>
      </c>
      <c r="LYB1129" s="42" t="s">
        <v>2123</v>
      </c>
      <c r="LYC1129" s="42" t="s">
        <v>2124</v>
      </c>
      <c r="LYD1129" s="42" t="s">
        <v>2123</v>
      </c>
      <c r="LYE1129" s="42" t="s">
        <v>2124</v>
      </c>
      <c r="LYF1129" s="42" t="s">
        <v>2123</v>
      </c>
      <c r="LYG1129" s="42" t="s">
        <v>2124</v>
      </c>
      <c r="LYH1129" s="42" t="s">
        <v>2123</v>
      </c>
      <c r="LYI1129" s="42" t="s">
        <v>2124</v>
      </c>
      <c r="LYJ1129" s="42" t="s">
        <v>2123</v>
      </c>
      <c r="LYK1129" s="42" t="s">
        <v>2124</v>
      </c>
      <c r="LYL1129" s="42" t="s">
        <v>2123</v>
      </c>
      <c r="LYM1129" s="42" t="s">
        <v>2124</v>
      </c>
      <c r="LYN1129" s="42" t="s">
        <v>2123</v>
      </c>
      <c r="LYO1129" s="42" t="s">
        <v>2124</v>
      </c>
      <c r="LYP1129" s="42" t="s">
        <v>2123</v>
      </c>
      <c r="LYQ1129" s="42" t="s">
        <v>2124</v>
      </c>
      <c r="LYR1129" s="42" t="s">
        <v>2123</v>
      </c>
      <c r="LYS1129" s="42" t="s">
        <v>2124</v>
      </c>
      <c r="LYT1129" s="42" t="s">
        <v>2123</v>
      </c>
      <c r="LYU1129" s="42" t="s">
        <v>2124</v>
      </c>
      <c r="LYV1129" s="42" t="s">
        <v>2123</v>
      </c>
      <c r="LYW1129" s="42" t="s">
        <v>2124</v>
      </c>
      <c r="LYX1129" s="42" t="s">
        <v>2123</v>
      </c>
      <c r="LYY1129" s="42" t="s">
        <v>2124</v>
      </c>
      <c r="LYZ1129" s="42" t="s">
        <v>2123</v>
      </c>
      <c r="LZA1129" s="42" t="s">
        <v>2124</v>
      </c>
      <c r="LZB1129" s="42" t="s">
        <v>2123</v>
      </c>
      <c r="LZC1129" s="42" t="s">
        <v>2124</v>
      </c>
      <c r="LZD1129" s="42" t="s">
        <v>2123</v>
      </c>
      <c r="LZE1129" s="42" t="s">
        <v>2124</v>
      </c>
      <c r="LZF1129" s="42" t="s">
        <v>2123</v>
      </c>
      <c r="LZG1129" s="42" t="s">
        <v>2124</v>
      </c>
      <c r="LZH1129" s="42" t="s">
        <v>2123</v>
      </c>
      <c r="LZI1129" s="42" t="s">
        <v>2124</v>
      </c>
      <c r="LZJ1129" s="42" t="s">
        <v>2123</v>
      </c>
      <c r="LZK1129" s="42" t="s">
        <v>2124</v>
      </c>
      <c r="LZL1129" s="42" t="s">
        <v>2123</v>
      </c>
      <c r="LZM1129" s="42" t="s">
        <v>2124</v>
      </c>
      <c r="LZN1129" s="42" t="s">
        <v>2123</v>
      </c>
      <c r="LZO1129" s="42" t="s">
        <v>2124</v>
      </c>
      <c r="LZP1129" s="42" t="s">
        <v>2123</v>
      </c>
      <c r="LZQ1129" s="42" t="s">
        <v>2124</v>
      </c>
      <c r="LZR1129" s="42" t="s">
        <v>2123</v>
      </c>
      <c r="LZS1129" s="42" t="s">
        <v>2124</v>
      </c>
      <c r="LZT1129" s="42" t="s">
        <v>2123</v>
      </c>
      <c r="LZU1129" s="42" t="s">
        <v>2124</v>
      </c>
      <c r="LZV1129" s="42" t="s">
        <v>2123</v>
      </c>
      <c r="LZW1129" s="42" t="s">
        <v>2124</v>
      </c>
      <c r="LZX1129" s="42" t="s">
        <v>2123</v>
      </c>
      <c r="LZY1129" s="42" t="s">
        <v>2124</v>
      </c>
      <c r="LZZ1129" s="42" t="s">
        <v>2123</v>
      </c>
      <c r="MAA1129" s="42" t="s">
        <v>2124</v>
      </c>
      <c r="MAB1129" s="42" t="s">
        <v>2123</v>
      </c>
      <c r="MAC1129" s="42" t="s">
        <v>2124</v>
      </c>
      <c r="MAD1129" s="42" t="s">
        <v>2123</v>
      </c>
      <c r="MAE1129" s="42" t="s">
        <v>2124</v>
      </c>
      <c r="MAF1129" s="42" t="s">
        <v>2123</v>
      </c>
      <c r="MAG1129" s="42" t="s">
        <v>2124</v>
      </c>
      <c r="MAH1129" s="42" t="s">
        <v>2123</v>
      </c>
      <c r="MAI1129" s="42" t="s">
        <v>2124</v>
      </c>
      <c r="MAJ1129" s="42" t="s">
        <v>2123</v>
      </c>
      <c r="MAK1129" s="42" t="s">
        <v>2124</v>
      </c>
      <c r="MAL1129" s="42" t="s">
        <v>2123</v>
      </c>
      <c r="MAM1129" s="42" t="s">
        <v>2124</v>
      </c>
      <c r="MAN1129" s="42" t="s">
        <v>2123</v>
      </c>
      <c r="MAO1129" s="42" t="s">
        <v>2124</v>
      </c>
      <c r="MAP1129" s="42" t="s">
        <v>2123</v>
      </c>
      <c r="MAQ1129" s="42" t="s">
        <v>2124</v>
      </c>
      <c r="MAR1129" s="42" t="s">
        <v>2123</v>
      </c>
      <c r="MAS1129" s="42" t="s">
        <v>2124</v>
      </c>
      <c r="MAT1129" s="42" t="s">
        <v>2123</v>
      </c>
      <c r="MAU1129" s="42" t="s">
        <v>2124</v>
      </c>
      <c r="MAV1129" s="42" t="s">
        <v>2123</v>
      </c>
      <c r="MAW1129" s="42" t="s">
        <v>2124</v>
      </c>
      <c r="MAX1129" s="42" t="s">
        <v>2123</v>
      </c>
      <c r="MAY1129" s="42" t="s">
        <v>2124</v>
      </c>
      <c r="MAZ1129" s="42" t="s">
        <v>2123</v>
      </c>
      <c r="MBA1129" s="42" t="s">
        <v>2124</v>
      </c>
      <c r="MBB1129" s="42" t="s">
        <v>2123</v>
      </c>
      <c r="MBC1129" s="42" t="s">
        <v>2124</v>
      </c>
      <c r="MBD1129" s="42" t="s">
        <v>2123</v>
      </c>
      <c r="MBE1129" s="42" t="s">
        <v>2124</v>
      </c>
      <c r="MBF1129" s="42" t="s">
        <v>2123</v>
      </c>
      <c r="MBG1129" s="42" t="s">
        <v>2124</v>
      </c>
      <c r="MBH1129" s="42" t="s">
        <v>2123</v>
      </c>
      <c r="MBI1129" s="42" t="s">
        <v>2124</v>
      </c>
      <c r="MBJ1129" s="42" t="s">
        <v>2123</v>
      </c>
      <c r="MBK1129" s="42" t="s">
        <v>2124</v>
      </c>
      <c r="MBL1129" s="42" t="s">
        <v>2123</v>
      </c>
      <c r="MBM1129" s="42" t="s">
        <v>2124</v>
      </c>
      <c r="MBN1129" s="42" t="s">
        <v>2123</v>
      </c>
      <c r="MBO1129" s="42" t="s">
        <v>2124</v>
      </c>
      <c r="MBP1129" s="42" t="s">
        <v>2123</v>
      </c>
      <c r="MBQ1129" s="42" t="s">
        <v>2124</v>
      </c>
      <c r="MBR1129" s="42" t="s">
        <v>2123</v>
      </c>
      <c r="MBS1129" s="42" t="s">
        <v>2124</v>
      </c>
      <c r="MBT1129" s="42" t="s">
        <v>2123</v>
      </c>
      <c r="MBU1129" s="42" t="s">
        <v>2124</v>
      </c>
      <c r="MBV1129" s="42" t="s">
        <v>2123</v>
      </c>
      <c r="MBW1129" s="42" t="s">
        <v>2124</v>
      </c>
      <c r="MBX1129" s="42" t="s">
        <v>2123</v>
      </c>
      <c r="MBY1129" s="42" t="s">
        <v>2124</v>
      </c>
      <c r="MBZ1129" s="42" t="s">
        <v>2123</v>
      </c>
      <c r="MCA1129" s="42" t="s">
        <v>2124</v>
      </c>
      <c r="MCB1129" s="42" t="s">
        <v>2123</v>
      </c>
      <c r="MCC1129" s="42" t="s">
        <v>2124</v>
      </c>
      <c r="MCD1129" s="42" t="s">
        <v>2123</v>
      </c>
      <c r="MCE1129" s="42" t="s">
        <v>2124</v>
      </c>
      <c r="MCF1129" s="42" t="s">
        <v>2123</v>
      </c>
      <c r="MCG1129" s="42" t="s">
        <v>2124</v>
      </c>
      <c r="MCH1129" s="42" t="s">
        <v>2123</v>
      </c>
      <c r="MCI1129" s="42" t="s">
        <v>2124</v>
      </c>
      <c r="MCJ1129" s="42" t="s">
        <v>2123</v>
      </c>
      <c r="MCK1129" s="42" t="s">
        <v>2124</v>
      </c>
      <c r="MCL1129" s="42" t="s">
        <v>2123</v>
      </c>
      <c r="MCM1129" s="42" t="s">
        <v>2124</v>
      </c>
      <c r="MCN1129" s="42" t="s">
        <v>2123</v>
      </c>
      <c r="MCO1129" s="42" t="s">
        <v>2124</v>
      </c>
      <c r="MCP1129" s="42" t="s">
        <v>2123</v>
      </c>
      <c r="MCQ1129" s="42" t="s">
        <v>2124</v>
      </c>
      <c r="MCR1129" s="42" t="s">
        <v>2123</v>
      </c>
      <c r="MCS1129" s="42" t="s">
        <v>2124</v>
      </c>
      <c r="MCT1129" s="42" t="s">
        <v>2123</v>
      </c>
      <c r="MCU1129" s="42" t="s">
        <v>2124</v>
      </c>
      <c r="MCV1129" s="42" t="s">
        <v>2123</v>
      </c>
      <c r="MCW1129" s="42" t="s">
        <v>2124</v>
      </c>
      <c r="MCX1129" s="42" t="s">
        <v>2123</v>
      </c>
      <c r="MCY1129" s="42" t="s">
        <v>2124</v>
      </c>
      <c r="MCZ1129" s="42" t="s">
        <v>2123</v>
      </c>
      <c r="MDA1129" s="42" t="s">
        <v>2124</v>
      </c>
      <c r="MDB1129" s="42" t="s">
        <v>2123</v>
      </c>
      <c r="MDC1129" s="42" t="s">
        <v>2124</v>
      </c>
      <c r="MDD1129" s="42" t="s">
        <v>2123</v>
      </c>
      <c r="MDE1129" s="42" t="s">
        <v>2124</v>
      </c>
      <c r="MDF1129" s="42" t="s">
        <v>2123</v>
      </c>
      <c r="MDG1129" s="42" t="s">
        <v>2124</v>
      </c>
      <c r="MDH1129" s="42" t="s">
        <v>2123</v>
      </c>
      <c r="MDI1129" s="42" t="s">
        <v>2124</v>
      </c>
      <c r="MDJ1129" s="42" t="s">
        <v>2123</v>
      </c>
      <c r="MDK1129" s="42" t="s">
        <v>2124</v>
      </c>
      <c r="MDL1129" s="42" t="s">
        <v>2123</v>
      </c>
      <c r="MDM1129" s="42" t="s">
        <v>2124</v>
      </c>
      <c r="MDN1129" s="42" t="s">
        <v>2123</v>
      </c>
      <c r="MDO1129" s="42" t="s">
        <v>2124</v>
      </c>
      <c r="MDP1129" s="42" t="s">
        <v>2123</v>
      </c>
      <c r="MDQ1129" s="42" t="s">
        <v>2124</v>
      </c>
      <c r="MDR1129" s="42" t="s">
        <v>2123</v>
      </c>
      <c r="MDS1129" s="42" t="s">
        <v>2124</v>
      </c>
      <c r="MDT1129" s="42" t="s">
        <v>2123</v>
      </c>
      <c r="MDU1129" s="42" t="s">
        <v>2124</v>
      </c>
      <c r="MDV1129" s="42" t="s">
        <v>2123</v>
      </c>
      <c r="MDW1129" s="42" t="s">
        <v>2124</v>
      </c>
      <c r="MDX1129" s="42" t="s">
        <v>2123</v>
      </c>
      <c r="MDY1129" s="42" t="s">
        <v>2124</v>
      </c>
      <c r="MDZ1129" s="42" t="s">
        <v>2123</v>
      </c>
      <c r="MEA1129" s="42" t="s">
        <v>2124</v>
      </c>
      <c r="MEB1129" s="42" t="s">
        <v>2123</v>
      </c>
      <c r="MEC1129" s="42" t="s">
        <v>2124</v>
      </c>
      <c r="MED1129" s="42" t="s">
        <v>2123</v>
      </c>
      <c r="MEE1129" s="42" t="s">
        <v>2124</v>
      </c>
      <c r="MEF1129" s="42" t="s">
        <v>2123</v>
      </c>
      <c r="MEG1129" s="42" t="s">
        <v>2124</v>
      </c>
      <c r="MEH1129" s="42" t="s">
        <v>2123</v>
      </c>
      <c r="MEI1129" s="42" t="s">
        <v>2124</v>
      </c>
      <c r="MEJ1129" s="42" t="s">
        <v>2123</v>
      </c>
      <c r="MEK1129" s="42" t="s">
        <v>2124</v>
      </c>
      <c r="MEL1129" s="42" t="s">
        <v>2123</v>
      </c>
      <c r="MEM1129" s="42" t="s">
        <v>2124</v>
      </c>
      <c r="MEN1129" s="42" t="s">
        <v>2123</v>
      </c>
      <c r="MEO1129" s="42" t="s">
        <v>2124</v>
      </c>
      <c r="MEP1129" s="42" t="s">
        <v>2123</v>
      </c>
      <c r="MEQ1129" s="42" t="s">
        <v>2124</v>
      </c>
      <c r="MER1129" s="42" t="s">
        <v>2123</v>
      </c>
      <c r="MES1129" s="42" t="s">
        <v>2124</v>
      </c>
      <c r="MET1129" s="42" t="s">
        <v>2123</v>
      </c>
      <c r="MEU1129" s="42" t="s">
        <v>2124</v>
      </c>
      <c r="MEV1129" s="42" t="s">
        <v>2123</v>
      </c>
      <c r="MEW1129" s="42" t="s">
        <v>2124</v>
      </c>
      <c r="MEX1129" s="42" t="s">
        <v>2123</v>
      </c>
      <c r="MEY1129" s="42" t="s">
        <v>2124</v>
      </c>
      <c r="MEZ1129" s="42" t="s">
        <v>2123</v>
      </c>
      <c r="MFA1129" s="42" t="s">
        <v>2124</v>
      </c>
      <c r="MFB1129" s="42" t="s">
        <v>2123</v>
      </c>
      <c r="MFC1129" s="42" t="s">
        <v>2124</v>
      </c>
      <c r="MFD1129" s="42" t="s">
        <v>2123</v>
      </c>
      <c r="MFE1129" s="42" t="s">
        <v>2124</v>
      </c>
      <c r="MFF1129" s="42" t="s">
        <v>2123</v>
      </c>
      <c r="MFG1129" s="42" t="s">
        <v>2124</v>
      </c>
      <c r="MFH1129" s="42" t="s">
        <v>2123</v>
      </c>
      <c r="MFI1129" s="42" t="s">
        <v>2124</v>
      </c>
      <c r="MFJ1129" s="42" t="s">
        <v>2123</v>
      </c>
      <c r="MFK1129" s="42" t="s">
        <v>2124</v>
      </c>
      <c r="MFL1129" s="42" t="s">
        <v>2123</v>
      </c>
      <c r="MFM1129" s="42" t="s">
        <v>2124</v>
      </c>
      <c r="MFN1129" s="42" t="s">
        <v>2123</v>
      </c>
      <c r="MFO1129" s="42" t="s">
        <v>2124</v>
      </c>
      <c r="MFP1129" s="42" t="s">
        <v>2123</v>
      </c>
      <c r="MFQ1129" s="42" t="s">
        <v>2124</v>
      </c>
      <c r="MFR1129" s="42" t="s">
        <v>2123</v>
      </c>
      <c r="MFS1129" s="42" t="s">
        <v>2124</v>
      </c>
      <c r="MFT1129" s="42" t="s">
        <v>2123</v>
      </c>
      <c r="MFU1129" s="42" t="s">
        <v>2124</v>
      </c>
      <c r="MFV1129" s="42" t="s">
        <v>2123</v>
      </c>
      <c r="MFW1129" s="42" t="s">
        <v>2124</v>
      </c>
      <c r="MFX1129" s="42" t="s">
        <v>2123</v>
      </c>
      <c r="MFY1129" s="42" t="s">
        <v>2124</v>
      </c>
      <c r="MFZ1129" s="42" t="s">
        <v>2123</v>
      </c>
      <c r="MGA1129" s="42" t="s">
        <v>2124</v>
      </c>
      <c r="MGB1129" s="42" t="s">
        <v>2123</v>
      </c>
      <c r="MGC1129" s="42" t="s">
        <v>2124</v>
      </c>
      <c r="MGD1129" s="42" t="s">
        <v>2123</v>
      </c>
      <c r="MGE1129" s="42" t="s">
        <v>2124</v>
      </c>
      <c r="MGF1129" s="42" t="s">
        <v>2123</v>
      </c>
      <c r="MGG1129" s="42" t="s">
        <v>2124</v>
      </c>
      <c r="MGH1129" s="42" t="s">
        <v>2123</v>
      </c>
      <c r="MGI1129" s="42" t="s">
        <v>2124</v>
      </c>
      <c r="MGJ1129" s="42" t="s">
        <v>2123</v>
      </c>
      <c r="MGK1129" s="42" t="s">
        <v>2124</v>
      </c>
      <c r="MGL1129" s="42" t="s">
        <v>2123</v>
      </c>
      <c r="MGM1129" s="42" t="s">
        <v>2124</v>
      </c>
      <c r="MGN1129" s="42" t="s">
        <v>2123</v>
      </c>
      <c r="MGO1129" s="42" t="s">
        <v>2124</v>
      </c>
      <c r="MGP1129" s="42" t="s">
        <v>2123</v>
      </c>
      <c r="MGQ1129" s="42" t="s">
        <v>2124</v>
      </c>
      <c r="MGR1129" s="42" t="s">
        <v>2123</v>
      </c>
      <c r="MGS1129" s="42" t="s">
        <v>2124</v>
      </c>
      <c r="MGT1129" s="42" t="s">
        <v>2123</v>
      </c>
      <c r="MGU1129" s="42" t="s">
        <v>2124</v>
      </c>
      <c r="MGV1129" s="42" t="s">
        <v>2123</v>
      </c>
      <c r="MGW1129" s="42" t="s">
        <v>2124</v>
      </c>
      <c r="MGX1129" s="42" t="s">
        <v>2123</v>
      </c>
      <c r="MGY1129" s="42" t="s">
        <v>2124</v>
      </c>
      <c r="MGZ1129" s="42" t="s">
        <v>2123</v>
      </c>
      <c r="MHA1129" s="42" t="s">
        <v>2124</v>
      </c>
      <c r="MHB1129" s="42" t="s">
        <v>2123</v>
      </c>
      <c r="MHC1129" s="42" t="s">
        <v>2124</v>
      </c>
      <c r="MHD1129" s="42" t="s">
        <v>2123</v>
      </c>
      <c r="MHE1129" s="42" t="s">
        <v>2124</v>
      </c>
      <c r="MHF1129" s="42" t="s">
        <v>2123</v>
      </c>
      <c r="MHG1129" s="42" t="s">
        <v>2124</v>
      </c>
      <c r="MHH1129" s="42" t="s">
        <v>2123</v>
      </c>
      <c r="MHI1129" s="42" t="s">
        <v>2124</v>
      </c>
      <c r="MHJ1129" s="42" t="s">
        <v>2123</v>
      </c>
      <c r="MHK1129" s="42" t="s">
        <v>2124</v>
      </c>
      <c r="MHL1129" s="42" t="s">
        <v>2123</v>
      </c>
      <c r="MHM1129" s="42" t="s">
        <v>2124</v>
      </c>
      <c r="MHN1129" s="42" t="s">
        <v>2123</v>
      </c>
      <c r="MHO1129" s="42" t="s">
        <v>2124</v>
      </c>
      <c r="MHP1129" s="42" t="s">
        <v>2123</v>
      </c>
      <c r="MHQ1129" s="42" t="s">
        <v>2124</v>
      </c>
      <c r="MHR1129" s="42" t="s">
        <v>2123</v>
      </c>
      <c r="MHS1129" s="42" t="s">
        <v>2124</v>
      </c>
      <c r="MHT1129" s="42" t="s">
        <v>2123</v>
      </c>
      <c r="MHU1129" s="42" t="s">
        <v>2124</v>
      </c>
      <c r="MHV1129" s="42" t="s">
        <v>2123</v>
      </c>
      <c r="MHW1129" s="42" t="s">
        <v>2124</v>
      </c>
      <c r="MHX1129" s="42" t="s">
        <v>2123</v>
      </c>
      <c r="MHY1129" s="42" t="s">
        <v>2124</v>
      </c>
      <c r="MHZ1129" s="42" t="s">
        <v>2123</v>
      </c>
      <c r="MIA1129" s="42" t="s">
        <v>2124</v>
      </c>
      <c r="MIB1129" s="42" t="s">
        <v>2123</v>
      </c>
      <c r="MIC1129" s="42" t="s">
        <v>2124</v>
      </c>
      <c r="MID1129" s="42" t="s">
        <v>2123</v>
      </c>
      <c r="MIE1129" s="42" t="s">
        <v>2124</v>
      </c>
      <c r="MIF1129" s="42" t="s">
        <v>2123</v>
      </c>
      <c r="MIG1129" s="42" t="s">
        <v>2124</v>
      </c>
      <c r="MIH1129" s="42" t="s">
        <v>2123</v>
      </c>
      <c r="MII1129" s="42" t="s">
        <v>2124</v>
      </c>
      <c r="MIJ1129" s="42" t="s">
        <v>2123</v>
      </c>
      <c r="MIK1129" s="42" t="s">
        <v>2124</v>
      </c>
      <c r="MIL1129" s="42" t="s">
        <v>2123</v>
      </c>
      <c r="MIM1129" s="42" t="s">
        <v>2124</v>
      </c>
      <c r="MIN1129" s="42" t="s">
        <v>2123</v>
      </c>
      <c r="MIO1129" s="42" t="s">
        <v>2124</v>
      </c>
      <c r="MIP1129" s="42" t="s">
        <v>2123</v>
      </c>
      <c r="MIQ1129" s="42" t="s">
        <v>2124</v>
      </c>
      <c r="MIR1129" s="42" t="s">
        <v>2123</v>
      </c>
      <c r="MIS1129" s="42" t="s">
        <v>2124</v>
      </c>
      <c r="MIT1129" s="42" t="s">
        <v>2123</v>
      </c>
      <c r="MIU1129" s="42" t="s">
        <v>2124</v>
      </c>
      <c r="MIV1129" s="42" t="s">
        <v>2123</v>
      </c>
      <c r="MIW1129" s="42" t="s">
        <v>2124</v>
      </c>
      <c r="MIX1129" s="42" t="s">
        <v>2123</v>
      </c>
      <c r="MIY1129" s="42" t="s">
        <v>2124</v>
      </c>
      <c r="MIZ1129" s="42" t="s">
        <v>2123</v>
      </c>
      <c r="MJA1129" s="42" t="s">
        <v>2124</v>
      </c>
      <c r="MJB1129" s="42" t="s">
        <v>2123</v>
      </c>
      <c r="MJC1129" s="42" t="s">
        <v>2124</v>
      </c>
      <c r="MJD1129" s="42" t="s">
        <v>2123</v>
      </c>
      <c r="MJE1129" s="42" t="s">
        <v>2124</v>
      </c>
      <c r="MJF1129" s="42" t="s">
        <v>2123</v>
      </c>
      <c r="MJG1129" s="42" t="s">
        <v>2124</v>
      </c>
      <c r="MJH1129" s="42" t="s">
        <v>2123</v>
      </c>
      <c r="MJI1129" s="42" t="s">
        <v>2124</v>
      </c>
      <c r="MJJ1129" s="42" t="s">
        <v>2123</v>
      </c>
      <c r="MJK1129" s="42" t="s">
        <v>2124</v>
      </c>
      <c r="MJL1129" s="42" t="s">
        <v>2123</v>
      </c>
      <c r="MJM1129" s="42" t="s">
        <v>2124</v>
      </c>
      <c r="MJN1129" s="42" t="s">
        <v>2123</v>
      </c>
      <c r="MJO1129" s="42" t="s">
        <v>2124</v>
      </c>
      <c r="MJP1129" s="42" t="s">
        <v>2123</v>
      </c>
      <c r="MJQ1129" s="42" t="s">
        <v>2124</v>
      </c>
      <c r="MJR1129" s="42" t="s">
        <v>2123</v>
      </c>
      <c r="MJS1129" s="42" t="s">
        <v>2124</v>
      </c>
      <c r="MJT1129" s="42" t="s">
        <v>2123</v>
      </c>
      <c r="MJU1129" s="42" t="s">
        <v>2124</v>
      </c>
      <c r="MJV1129" s="42" t="s">
        <v>2123</v>
      </c>
      <c r="MJW1129" s="42" t="s">
        <v>2124</v>
      </c>
      <c r="MJX1129" s="42" t="s">
        <v>2123</v>
      </c>
      <c r="MJY1129" s="42" t="s">
        <v>2124</v>
      </c>
      <c r="MJZ1129" s="42" t="s">
        <v>2123</v>
      </c>
      <c r="MKA1129" s="42" t="s">
        <v>2124</v>
      </c>
      <c r="MKB1129" s="42" t="s">
        <v>2123</v>
      </c>
      <c r="MKC1129" s="42" t="s">
        <v>2124</v>
      </c>
      <c r="MKD1129" s="42" t="s">
        <v>2123</v>
      </c>
      <c r="MKE1129" s="42" t="s">
        <v>2124</v>
      </c>
      <c r="MKF1129" s="42" t="s">
        <v>2123</v>
      </c>
      <c r="MKG1129" s="42" t="s">
        <v>2124</v>
      </c>
      <c r="MKH1129" s="42" t="s">
        <v>2123</v>
      </c>
      <c r="MKI1129" s="42" t="s">
        <v>2124</v>
      </c>
      <c r="MKJ1129" s="42" t="s">
        <v>2123</v>
      </c>
      <c r="MKK1129" s="42" t="s">
        <v>2124</v>
      </c>
      <c r="MKL1129" s="42" t="s">
        <v>2123</v>
      </c>
      <c r="MKM1129" s="42" t="s">
        <v>2124</v>
      </c>
      <c r="MKN1129" s="42" t="s">
        <v>2123</v>
      </c>
      <c r="MKO1129" s="42" t="s">
        <v>2124</v>
      </c>
      <c r="MKP1129" s="42" t="s">
        <v>2123</v>
      </c>
      <c r="MKQ1129" s="42" t="s">
        <v>2124</v>
      </c>
      <c r="MKR1129" s="42" t="s">
        <v>2123</v>
      </c>
      <c r="MKS1129" s="42" t="s">
        <v>2124</v>
      </c>
      <c r="MKT1129" s="42" t="s">
        <v>2123</v>
      </c>
      <c r="MKU1129" s="42" t="s">
        <v>2124</v>
      </c>
      <c r="MKV1129" s="42" t="s">
        <v>2123</v>
      </c>
      <c r="MKW1129" s="42" t="s">
        <v>2124</v>
      </c>
      <c r="MKX1129" s="42" t="s">
        <v>2123</v>
      </c>
      <c r="MKY1129" s="42" t="s">
        <v>2124</v>
      </c>
      <c r="MKZ1129" s="42" t="s">
        <v>2123</v>
      </c>
      <c r="MLA1129" s="42" t="s">
        <v>2124</v>
      </c>
      <c r="MLB1129" s="42" t="s">
        <v>2123</v>
      </c>
      <c r="MLC1129" s="42" t="s">
        <v>2124</v>
      </c>
      <c r="MLD1129" s="42" t="s">
        <v>2123</v>
      </c>
      <c r="MLE1129" s="42" t="s">
        <v>2124</v>
      </c>
      <c r="MLF1129" s="42" t="s">
        <v>2123</v>
      </c>
      <c r="MLG1129" s="42" t="s">
        <v>2124</v>
      </c>
      <c r="MLH1129" s="42" t="s">
        <v>2123</v>
      </c>
      <c r="MLI1129" s="42" t="s">
        <v>2124</v>
      </c>
      <c r="MLJ1129" s="42" t="s">
        <v>2123</v>
      </c>
      <c r="MLK1129" s="42" t="s">
        <v>2124</v>
      </c>
      <c r="MLL1129" s="42" t="s">
        <v>2123</v>
      </c>
      <c r="MLM1129" s="42" t="s">
        <v>2124</v>
      </c>
      <c r="MLN1129" s="42" t="s">
        <v>2123</v>
      </c>
      <c r="MLO1129" s="42" t="s">
        <v>2124</v>
      </c>
      <c r="MLP1129" s="42" t="s">
        <v>2123</v>
      </c>
      <c r="MLQ1129" s="42" t="s">
        <v>2124</v>
      </c>
      <c r="MLR1129" s="42" t="s">
        <v>2123</v>
      </c>
      <c r="MLS1129" s="42" t="s">
        <v>2124</v>
      </c>
      <c r="MLT1129" s="42" t="s">
        <v>2123</v>
      </c>
      <c r="MLU1129" s="42" t="s">
        <v>2124</v>
      </c>
      <c r="MLV1129" s="42" t="s">
        <v>2123</v>
      </c>
      <c r="MLW1129" s="42" t="s">
        <v>2124</v>
      </c>
      <c r="MLX1129" s="42" t="s">
        <v>2123</v>
      </c>
      <c r="MLY1129" s="42" t="s">
        <v>2124</v>
      </c>
      <c r="MLZ1129" s="42" t="s">
        <v>2123</v>
      </c>
      <c r="MMA1129" s="42" t="s">
        <v>2124</v>
      </c>
      <c r="MMB1129" s="42" t="s">
        <v>2123</v>
      </c>
      <c r="MMC1129" s="42" t="s">
        <v>2124</v>
      </c>
      <c r="MMD1129" s="42" t="s">
        <v>2123</v>
      </c>
      <c r="MME1129" s="42" t="s">
        <v>2124</v>
      </c>
      <c r="MMF1129" s="42" t="s">
        <v>2123</v>
      </c>
      <c r="MMG1129" s="42" t="s">
        <v>2124</v>
      </c>
      <c r="MMH1129" s="42" t="s">
        <v>2123</v>
      </c>
      <c r="MMI1129" s="42" t="s">
        <v>2124</v>
      </c>
      <c r="MMJ1129" s="42" t="s">
        <v>2123</v>
      </c>
      <c r="MMK1129" s="42" t="s">
        <v>2124</v>
      </c>
      <c r="MML1129" s="42" t="s">
        <v>2123</v>
      </c>
      <c r="MMM1129" s="42" t="s">
        <v>2124</v>
      </c>
      <c r="MMN1129" s="42" t="s">
        <v>2123</v>
      </c>
      <c r="MMO1129" s="42" t="s">
        <v>2124</v>
      </c>
      <c r="MMP1129" s="42" t="s">
        <v>2123</v>
      </c>
      <c r="MMQ1129" s="42" t="s">
        <v>2124</v>
      </c>
      <c r="MMR1129" s="42" t="s">
        <v>2123</v>
      </c>
      <c r="MMS1129" s="42" t="s">
        <v>2124</v>
      </c>
      <c r="MMT1129" s="42" t="s">
        <v>2123</v>
      </c>
      <c r="MMU1129" s="42" t="s">
        <v>2124</v>
      </c>
      <c r="MMV1129" s="42" t="s">
        <v>2123</v>
      </c>
      <c r="MMW1129" s="42" t="s">
        <v>2124</v>
      </c>
      <c r="MMX1129" s="42" t="s">
        <v>2123</v>
      </c>
      <c r="MMY1129" s="42" t="s">
        <v>2124</v>
      </c>
      <c r="MMZ1129" s="42" t="s">
        <v>2123</v>
      </c>
      <c r="MNA1129" s="42" t="s">
        <v>2124</v>
      </c>
      <c r="MNB1129" s="42" t="s">
        <v>2123</v>
      </c>
      <c r="MNC1129" s="42" t="s">
        <v>2124</v>
      </c>
      <c r="MND1129" s="42" t="s">
        <v>2123</v>
      </c>
      <c r="MNE1129" s="42" t="s">
        <v>2124</v>
      </c>
      <c r="MNF1129" s="42" t="s">
        <v>2123</v>
      </c>
      <c r="MNG1129" s="42" t="s">
        <v>2124</v>
      </c>
      <c r="MNH1129" s="42" t="s">
        <v>2123</v>
      </c>
      <c r="MNI1129" s="42" t="s">
        <v>2124</v>
      </c>
      <c r="MNJ1129" s="42" t="s">
        <v>2123</v>
      </c>
      <c r="MNK1129" s="42" t="s">
        <v>2124</v>
      </c>
      <c r="MNL1129" s="42" t="s">
        <v>2123</v>
      </c>
      <c r="MNM1129" s="42" t="s">
        <v>2124</v>
      </c>
      <c r="MNN1129" s="42" t="s">
        <v>2123</v>
      </c>
      <c r="MNO1129" s="42" t="s">
        <v>2124</v>
      </c>
      <c r="MNP1129" s="42" t="s">
        <v>2123</v>
      </c>
      <c r="MNQ1129" s="42" t="s">
        <v>2124</v>
      </c>
      <c r="MNR1129" s="42" t="s">
        <v>2123</v>
      </c>
      <c r="MNS1129" s="42" t="s">
        <v>2124</v>
      </c>
      <c r="MNT1129" s="42" t="s">
        <v>2123</v>
      </c>
      <c r="MNU1129" s="42" t="s">
        <v>2124</v>
      </c>
      <c r="MNV1129" s="42" t="s">
        <v>2123</v>
      </c>
      <c r="MNW1129" s="42" t="s">
        <v>2124</v>
      </c>
      <c r="MNX1129" s="42" t="s">
        <v>2123</v>
      </c>
      <c r="MNY1129" s="42" t="s">
        <v>2124</v>
      </c>
      <c r="MNZ1129" s="42" t="s">
        <v>2123</v>
      </c>
      <c r="MOA1129" s="42" t="s">
        <v>2124</v>
      </c>
      <c r="MOB1129" s="42" t="s">
        <v>2123</v>
      </c>
      <c r="MOC1129" s="42" t="s">
        <v>2124</v>
      </c>
      <c r="MOD1129" s="42" t="s">
        <v>2123</v>
      </c>
      <c r="MOE1129" s="42" t="s">
        <v>2124</v>
      </c>
      <c r="MOF1129" s="42" t="s">
        <v>2123</v>
      </c>
      <c r="MOG1129" s="42" t="s">
        <v>2124</v>
      </c>
      <c r="MOH1129" s="42" t="s">
        <v>2123</v>
      </c>
      <c r="MOI1129" s="42" t="s">
        <v>2124</v>
      </c>
      <c r="MOJ1129" s="42" t="s">
        <v>2123</v>
      </c>
      <c r="MOK1129" s="42" t="s">
        <v>2124</v>
      </c>
      <c r="MOL1129" s="42" t="s">
        <v>2123</v>
      </c>
      <c r="MOM1129" s="42" t="s">
        <v>2124</v>
      </c>
      <c r="MON1129" s="42" t="s">
        <v>2123</v>
      </c>
      <c r="MOO1129" s="42" t="s">
        <v>2124</v>
      </c>
      <c r="MOP1129" s="42" t="s">
        <v>2123</v>
      </c>
      <c r="MOQ1129" s="42" t="s">
        <v>2124</v>
      </c>
      <c r="MOR1129" s="42" t="s">
        <v>2123</v>
      </c>
      <c r="MOS1129" s="42" t="s">
        <v>2124</v>
      </c>
      <c r="MOT1129" s="42" t="s">
        <v>2123</v>
      </c>
      <c r="MOU1129" s="42" t="s">
        <v>2124</v>
      </c>
      <c r="MOV1129" s="42" t="s">
        <v>2123</v>
      </c>
      <c r="MOW1129" s="42" t="s">
        <v>2124</v>
      </c>
      <c r="MOX1129" s="42" t="s">
        <v>2123</v>
      </c>
      <c r="MOY1129" s="42" t="s">
        <v>2124</v>
      </c>
      <c r="MOZ1129" s="42" t="s">
        <v>2123</v>
      </c>
      <c r="MPA1129" s="42" t="s">
        <v>2124</v>
      </c>
      <c r="MPB1129" s="42" t="s">
        <v>2123</v>
      </c>
      <c r="MPC1129" s="42" t="s">
        <v>2124</v>
      </c>
      <c r="MPD1129" s="42" t="s">
        <v>2123</v>
      </c>
      <c r="MPE1129" s="42" t="s">
        <v>2124</v>
      </c>
      <c r="MPF1129" s="42" t="s">
        <v>2123</v>
      </c>
      <c r="MPG1129" s="42" t="s">
        <v>2124</v>
      </c>
      <c r="MPH1129" s="42" t="s">
        <v>2123</v>
      </c>
      <c r="MPI1129" s="42" t="s">
        <v>2124</v>
      </c>
      <c r="MPJ1129" s="42" t="s">
        <v>2123</v>
      </c>
      <c r="MPK1129" s="42" t="s">
        <v>2124</v>
      </c>
      <c r="MPL1129" s="42" t="s">
        <v>2123</v>
      </c>
      <c r="MPM1129" s="42" t="s">
        <v>2124</v>
      </c>
      <c r="MPN1129" s="42" t="s">
        <v>2123</v>
      </c>
      <c r="MPO1129" s="42" t="s">
        <v>2124</v>
      </c>
      <c r="MPP1129" s="42" t="s">
        <v>2123</v>
      </c>
      <c r="MPQ1129" s="42" t="s">
        <v>2124</v>
      </c>
      <c r="MPR1129" s="42" t="s">
        <v>2123</v>
      </c>
      <c r="MPS1129" s="42" t="s">
        <v>2124</v>
      </c>
      <c r="MPT1129" s="42" t="s">
        <v>2123</v>
      </c>
      <c r="MPU1129" s="42" t="s">
        <v>2124</v>
      </c>
      <c r="MPV1129" s="42" t="s">
        <v>2123</v>
      </c>
      <c r="MPW1129" s="42" t="s">
        <v>2124</v>
      </c>
      <c r="MPX1129" s="42" t="s">
        <v>2123</v>
      </c>
      <c r="MPY1129" s="42" t="s">
        <v>2124</v>
      </c>
      <c r="MPZ1129" s="42" t="s">
        <v>2123</v>
      </c>
      <c r="MQA1129" s="42" t="s">
        <v>2124</v>
      </c>
      <c r="MQB1129" s="42" t="s">
        <v>2123</v>
      </c>
      <c r="MQC1129" s="42" t="s">
        <v>2124</v>
      </c>
      <c r="MQD1129" s="42" t="s">
        <v>2123</v>
      </c>
      <c r="MQE1129" s="42" t="s">
        <v>2124</v>
      </c>
      <c r="MQF1129" s="42" t="s">
        <v>2123</v>
      </c>
      <c r="MQG1129" s="42" t="s">
        <v>2124</v>
      </c>
      <c r="MQH1129" s="42" t="s">
        <v>2123</v>
      </c>
      <c r="MQI1129" s="42" t="s">
        <v>2124</v>
      </c>
      <c r="MQJ1129" s="42" t="s">
        <v>2123</v>
      </c>
      <c r="MQK1129" s="42" t="s">
        <v>2124</v>
      </c>
      <c r="MQL1129" s="42" t="s">
        <v>2123</v>
      </c>
      <c r="MQM1129" s="42" t="s">
        <v>2124</v>
      </c>
      <c r="MQN1129" s="42" t="s">
        <v>2123</v>
      </c>
      <c r="MQO1129" s="42" t="s">
        <v>2124</v>
      </c>
      <c r="MQP1129" s="42" t="s">
        <v>2123</v>
      </c>
      <c r="MQQ1129" s="42" t="s">
        <v>2124</v>
      </c>
      <c r="MQR1129" s="42" t="s">
        <v>2123</v>
      </c>
      <c r="MQS1129" s="42" t="s">
        <v>2124</v>
      </c>
      <c r="MQT1129" s="42" t="s">
        <v>2123</v>
      </c>
      <c r="MQU1129" s="42" t="s">
        <v>2124</v>
      </c>
      <c r="MQV1129" s="42" t="s">
        <v>2123</v>
      </c>
      <c r="MQW1129" s="42" t="s">
        <v>2124</v>
      </c>
      <c r="MQX1129" s="42" t="s">
        <v>2123</v>
      </c>
      <c r="MQY1129" s="42" t="s">
        <v>2124</v>
      </c>
      <c r="MQZ1129" s="42" t="s">
        <v>2123</v>
      </c>
      <c r="MRA1129" s="42" t="s">
        <v>2124</v>
      </c>
      <c r="MRB1129" s="42" t="s">
        <v>2123</v>
      </c>
      <c r="MRC1129" s="42" t="s">
        <v>2124</v>
      </c>
      <c r="MRD1129" s="42" t="s">
        <v>2123</v>
      </c>
      <c r="MRE1129" s="42" t="s">
        <v>2124</v>
      </c>
      <c r="MRF1129" s="42" t="s">
        <v>2123</v>
      </c>
      <c r="MRG1129" s="42" t="s">
        <v>2124</v>
      </c>
      <c r="MRH1129" s="42" t="s">
        <v>2123</v>
      </c>
      <c r="MRI1129" s="42" t="s">
        <v>2124</v>
      </c>
      <c r="MRJ1129" s="42" t="s">
        <v>2123</v>
      </c>
      <c r="MRK1129" s="42" t="s">
        <v>2124</v>
      </c>
      <c r="MRL1129" s="42" t="s">
        <v>2123</v>
      </c>
      <c r="MRM1129" s="42" t="s">
        <v>2124</v>
      </c>
      <c r="MRN1129" s="42" t="s">
        <v>2123</v>
      </c>
      <c r="MRO1129" s="42" t="s">
        <v>2124</v>
      </c>
      <c r="MRP1129" s="42" t="s">
        <v>2123</v>
      </c>
      <c r="MRQ1129" s="42" t="s">
        <v>2124</v>
      </c>
      <c r="MRR1129" s="42" t="s">
        <v>2123</v>
      </c>
      <c r="MRS1129" s="42" t="s">
        <v>2124</v>
      </c>
      <c r="MRT1129" s="42" t="s">
        <v>2123</v>
      </c>
      <c r="MRU1129" s="42" t="s">
        <v>2124</v>
      </c>
      <c r="MRV1129" s="42" t="s">
        <v>2123</v>
      </c>
      <c r="MRW1129" s="42" t="s">
        <v>2124</v>
      </c>
      <c r="MRX1129" s="42" t="s">
        <v>2123</v>
      </c>
      <c r="MRY1129" s="42" t="s">
        <v>2124</v>
      </c>
      <c r="MRZ1129" s="42" t="s">
        <v>2123</v>
      </c>
      <c r="MSA1129" s="42" t="s">
        <v>2124</v>
      </c>
      <c r="MSB1129" s="42" t="s">
        <v>2123</v>
      </c>
      <c r="MSC1129" s="42" t="s">
        <v>2124</v>
      </c>
      <c r="MSD1129" s="42" t="s">
        <v>2123</v>
      </c>
      <c r="MSE1129" s="42" t="s">
        <v>2124</v>
      </c>
      <c r="MSF1129" s="42" t="s">
        <v>2123</v>
      </c>
      <c r="MSG1129" s="42" t="s">
        <v>2124</v>
      </c>
      <c r="MSH1129" s="42" t="s">
        <v>2123</v>
      </c>
      <c r="MSI1129" s="42" t="s">
        <v>2124</v>
      </c>
      <c r="MSJ1129" s="42" t="s">
        <v>2123</v>
      </c>
      <c r="MSK1129" s="42" t="s">
        <v>2124</v>
      </c>
      <c r="MSL1129" s="42" t="s">
        <v>2123</v>
      </c>
      <c r="MSM1129" s="42" t="s">
        <v>2124</v>
      </c>
      <c r="MSN1129" s="42" t="s">
        <v>2123</v>
      </c>
      <c r="MSO1129" s="42" t="s">
        <v>2124</v>
      </c>
      <c r="MSP1129" s="42" t="s">
        <v>2123</v>
      </c>
      <c r="MSQ1129" s="42" t="s">
        <v>2124</v>
      </c>
      <c r="MSR1129" s="42" t="s">
        <v>2123</v>
      </c>
      <c r="MSS1129" s="42" t="s">
        <v>2124</v>
      </c>
      <c r="MST1129" s="42" t="s">
        <v>2123</v>
      </c>
      <c r="MSU1129" s="42" t="s">
        <v>2124</v>
      </c>
      <c r="MSV1129" s="42" t="s">
        <v>2123</v>
      </c>
      <c r="MSW1129" s="42" t="s">
        <v>2124</v>
      </c>
      <c r="MSX1129" s="42" t="s">
        <v>2123</v>
      </c>
      <c r="MSY1129" s="42" t="s">
        <v>2124</v>
      </c>
      <c r="MSZ1129" s="42" t="s">
        <v>2123</v>
      </c>
      <c r="MTA1129" s="42" t="s">
        <v>2124</v>
      </c>
      <c r="MTB1129" s="42" t="s">
        <v>2123</v>
      </c>
      <c r="MTC1129" s="42" t="s">
        <v>2124</v>
      </c>
      <c r="MTD1129" s="42" t="s">
        <v>2123</v>
      </c>
      <c r="MTE1129" s="42" t="s">
        <v>2124</v>
      </c>
      <c r="MTF1129" s="42" t="s">
        <v>2123</v>
      </c>
      <c r="MTG1129" s="42" t="s">
        <v>2124</v>
      </c>
      <c r="MTH1129" s="42" t="s">
        <v>2123</v>
      </c>
      <c r="MTI1129" s="42" t="s">
        <v>2124</v>
      </c>
      <c r="MTJ1129" s="42" t="s">
        <v>2123</v>
      </c>
      <c r="MTK1129" s="42" t="s">
        <v>2124</v>
      </c>
      <c r="MTL1129" s="42" t="s">
        <v>2123</v>
      </c>
      <c r="MTM1129" s="42" t="s">
        <v>2124</v>
      </c>
      <c r="MTN1129" s="42" t="s">
        <v>2123</v>
      </c>
      <c r="MTO1129" s="42" t="s">
        <v>2124</v>
      </c>
      <c r="MTP1129" s="42" t="s">
        <v>2123</v>
      </c>
      <c r="MTQ1129" s="42" t="s">
        <v>2124</v>
      </c>
      <c r="MTR1129" s="42" t="s">
        <v>2123</v>
      </c>
      <c r="MTS1129" s="42" t="s">
        <v>2124</v>
      </c>
      <c r="MTT1129" s="42" t="s">
        <v>2123</v>
      </c>
      <c r="MTU1129" s="42" t="s">
        <v>2124</v>
      </c>
      <c r="MTV1129" s="42" t="s">
        <v>2123</v>
      </c>
      <c r="MTW1129" s="42" t="s">
        <v>2124</v>
      </c>
      <c r="MTX1129" s="42" t="s">
        <v>2123</v>
      </c>
      <c r="MTY1129" s="42" t="s">
        <v>2124</v>
      </c>
      <c r="MTZ1129" s="42" t="s">
        <v>2123</v>
      </c>
      <c r="MUA1129" s="42" t="s">
        <v>2124</v>
      </c>
      <c r="MUB1129" s="42" t="s">
        <v>2123</v>
      </c>
      <c r="MUC1129" s="42" t="s">
        <v>2124</v>
      </c>
      <c r="MUD1129" s="42" t="s">
        <v>2123</v>
      </c>
      <c r="MUE1129" s="42" t="s">
        <v>2124</v>
      </c>
      <c r="MUF1129" s="42" t="s">
        <v>2123</v>
      </c>
      <c r="MUG1129" s="42" t="s">
        <v>2124</v>
      </c>
      <c r="MUH1129" s="42" t="s">
        <v>2123</v>
      </c>
      <c r="MUI1129" s="42" t="s">
        <v>2124</v>
      </c>
      <c r="MUJ1129" s="42" t="s">
        <v>2123</v>
      </c>
      <c r="MUK1129" s="42" t="s">
        <v>2124</v>
      </c>
      <c r="MUL1129" s="42" t="s">
        <v>2123</v>
      </c>
      <c r="MUM1129" s="42" t="s">
        <v>2124</v>
      </c>
      <c r="MUN1129" s="42" t="s">
        <v>2123</v>
      </c>
      <c r="MUO1129" s="42" t="s">
        <v>2124</v>
      </c>
      <c r="MUP1129" s="42" t="s">
        <v>2123</v>
      </c>
      <c r="MUQ1129" s="42" t="s">
        <v>2124</v>
      </c>
      <c r="MUR1129" s="42" t="s">
        <v>2123</v>
      </c>
      <c r="MUS1129" s="42" t="s">
        <v>2124</v>
      </c>
      <c r="MUT1129" s="42" t="s">
        <v>2123</v>
      </c>
      <c r="MUU1129" s="42" t="s">
        <v>2124</v>
      </c>
      <c r="MUV1129" s="42" t="s">
        <v>2123</v>
      </c>
      <c r="MUW1129" s="42" t="s">
        <v>2124</v>
      </c>
      <c r="MUX1129" s="42" t="s">
        <v>2123</v>
      </c>
      <c r="MUY1129" s="42" t="s">
        <v>2124</v>
      </c>
      <c r="MUZ1129" s="42" t="s">
        <v>2123</v>
      </c>
      <c r="MVA1129" s="42" t="s">
        <v>2124</v>
      </c>
      <c r="MVB1129" s="42" t="s">
        <v>2123</v>
      </c>
      <c r="MVC1129" s="42" t="s">
        <v>2124</v>
      </c>
      <c r="MVD1129" s="42" t="s">
        <v>2123</v>
      </c>
      <c r="MVE1129" s="42" t="s">
        <v>2124</v>
      </c>
      <c r="MVF1129" s="42" t="s">
        <v>2123</v>
      </c>
      <c r="MVG1129" s="42" t="s">
        <v>2124</v>
      </c>
      <c r="MVH1129" s="42" t="s">
        <v>2123</v>
      </c>
      <c r="MVI1129" s="42" t="s">
        <v>2124</v>
      </c>
      <c r="MVJ1129" s="42" t="s">
        <v>2123</v>
      </c>
      <c r="MVK1129" s="42" t="s">
        <v>2124</v>
      </c>
      <c r="MVL1129" s="42" t="s">
        <v>2123</v>
      </c>
      <c r="MVM1129" s="42" t="s">
        <v>2124</v>
      </c>
      <c r="MVN1129" s="42" t="s">
        <v>2123</v>
      </c>
      <c r="MVO1129" s="42" t="s">
        <v>2124</v>
      </c>
      <c r="MVP1129" s="42" t="s">
        <v>2123</v>
      </c>
      <c r="MVQ1129" s="42" t="s">
        <v>2124</v>
      </c>
      <c r="MVR1129" s="42" t="s">
        <v>2123</v>
      </c>
      <c r="MVS1129" s="42" t="s">
        <v>2124</v>
      </c>
      <c r="MVT1129" s="42" t="s">
        <v>2123</v>
      </c>
      <c r="MVU1129" s="42" t="s">
        <v>2124</v>
      </c>
      <c r="MVV1129" s="42" t="s">
        <v>2123</v>
      </c>
      <c r="MVW1129" s="42" t="s">
        <v>2124</v>
      </c>
      <c r="MVX1129" s="42" t="s">
        <v>2123</v>
      </c>
      <c r="MVY1129" s="42" t="s">
        <v>2124</v>
      </c>
      <c r="MVZ1129" s="42" t="s">
        <v>2123</v>
      </c>
      <c r="MWA1129" s="42" t="s">
        <v>2124</v>
      </c>
      <c r="MWB1129" s="42" t="s">
        <v>2123</v>
      </c>
      <c r="MWC1129" s="42" t="s">
        <v>2124</v>
      </c>
      <c r="MWD1129" s="42" t="s">
        <v>2123</v>
      </c>
      <c r="MWE1129" s="42" t="s">
        <v>2124</v>
      </c>
      <c r="MWF1129" s="42" t="s">
        <v>2123</v>
      </c>
      <c r="MWG1129" s="42" t="s">
        <v>2124</v>
      </c>
      <c r="MWH1129" s="42" t="s">
        <v>2123</v>
      </c>
      <c r="MWI1129" s="42" t="s">
        <v>2124</v>
      </c>
      <c r="MWJ1129" s="42" t="s">
        <v>2123</v>
      </c>
      <c r="MWK1129" s="42" t="s">
        <v>2124</v>
      </c>
      <c r="MWL1129" s="42" t="s">
        <v>2123</v>
      </c>
      <c r="MWM1129" s="42" t="s">
        <v>2124</v>
      </c>
      <c r="MWN1129" s="42" t="s">
        <v>2123</v>
      </c>
      <c r="MWO1129" s="42" t="s">
        <v>2124</v>
      </c>
      <c r="MWP1129" s="42" t="s">
        <v>2123</v>
      </c>
      <c r="MWQ1129" s="42" t="s">
        <v>2124</v>
      </c>
      <c r="MWR1129" s="42" t="s">
        <v>2123</v>
      </c>
      <c r="MWS1129" s="42" t="s">
        <v>2124</v>
      </c>
      <c r="MWT1129" s="42" t="s">
        <v>2123</v>
      </c>
      <c r="MWU1129" s="42" t="s">
        <v>2124</v>
      </c>
      <c r="MWV1129" s="42" t="s">
        <v>2123</v>
      </c>
      <c r="MWW1129" s="42" t="s">
        <v>2124</v>
      </c>
      <c r="MWX1129" s="42" t="s">
        <v>2123</v>
      </c>
      <c r="MWY1129" s="42" t="s">
        <v>2124</v>
      </c>
      <c r="MWZ1129" s="42" t="s">
        <v>2123</v>
      </c>
      <c r="MXA1129" s="42" t="s">
        <v>2124</v>
      </c>
      <c r="MXB1129" s="42" t="s">
        <v>2123</v>
      </c>
      <c r="MXC1129" s="42" t="s">
        <v>2124</v>
      </c>
      <c r="MXD1129" s="42" t="s">
        <v>2123</v>
      </c>
      <c r="MXE1129" s="42" t="s">
        <v>2124</v>
      </c>
      <c r="MXF1129" s="42" t="s">
        <v>2123</v>
      </c>
      <c r="MXG1129" s="42" t="s">
        <v>2124</v>
      </c>
      <c r="MXH1129" s="42" t="s">
        <v>2123</v>
      </c>
      <c r="MXI1129" s="42" t="s">
        <v>2124</v>
      </c>
      <c r="MXJ1129" s="42" t="s">
        <v>2123</v>
      </c>
      <c r="MXK1129" s="42" t="s">
        <v>2124</v>
      </c>
      <c r="MXL1129" s="42" t="s">
        <v>2123</v>
      </c>
      <c r="MXM1129" s="42" t="s">
        <v>2124</v>
      </c>
      <c r="MXN1129" s="42" t="s">
        <v>2123</v>
      </c>
      <c r="MXO1129" s="42" t="s">
        <v>2124</v>
      </c>
      <c r="MXP1129" s="42" t="s">
        <v>2123</v>
      </c>
      <c r="MXQ1129" s="42" t="s">
        <v>2124</v>
      </c>
      <c r="MXR1129" s="42" t="s">
        <v>2123</v>
      </c>
      <c r="MXS1129" s="42" t="s">
        <v>2124</v>
      </c>
      <c r="MXT1129" s="42" t="s">
        <v>2123</v>
      </c>
      <c r="MXU1129" s="42" t="s">
        <v>2124</v>
      </c>
      <c r="MXV1129" s="42" t="s">
        <v>2123</v>
      </c>
      <c r="MXW1129" s="42" t="s">
        <v>2124</v>
      </c>
      <c r="MXX1129" s="42" t="s">
        <v>2123</v>
      </c>
      <c r="MXY1129" s="42" t="s">
        <v>2124</v>
      </c>
      <c r="MXZ1129" s="42" t="s">
        <v>2123</v>
      </c>
      <c r="MYA1129" s="42" t="s">
        <v>2124</v>
      </c>
      <c r="MYB1129" s="42" t="s">
        <v>2123</v>
      </c>
      <c r="MYC1129" s="42" t="s">
        <v>2124</v>
      </c>
      <c r="MYD1129" s="42" t="s">
        <v>2123</v>
      </c>
      <c r="MYE1129" s="42" t="s">
        <v>2124</v>
      </c>
      <c r="MYF1129" s="42" t="s">
        <v>2123</v>
      </c>
      <c r="MYG1129" s="42" t="s">
        <v>2124</v>
      </c>
      <c r="MYH1129" s="42" t="s">
        <v>2123</v>
      </c>
      <c r="MYI1129" s="42" t="s">
        <v>2124</v>
      </c>
      <c r="MYJ1129" s="42" t="s">
        <v>2123</v>
      </c>
      <c r="MYK1129" s="42" t="s">
        <v>2124</v>
      </c>
      <c r="MYL1129" s="42" t="s">
        <v>2123</v>
      </c>
      <c r="MYM1129" s="42" t="s">
        <v>2124</v>
      </c>
      <c r="MYN1129" s="42" t="s">
        <v>2123</v>
      </c>
      <c r="MYO1129" s="42" t="s">
        <v>2124</v>
      </c>
      <c r="MYP1129" s="42" t="s">
        <v>2123</v>
      </c>
      <c r="MYQ1129" s="42" t="s">
        <v>2124</v>
      </c>
      <c r="MYR1129" s="42" t="s">
        <v>2123</v>
      </c>
      <c r="MYS1129" s="42" t="s">
        <v>2124</v>
      </c>
      <c r="MYT1129" s="42" t="s">
        <v>2123</v>
      </c>
      <c r="MYU1129" s="42" t="s">
        <v>2124</v>
      </c>
      <c r="MYV1129" s="42" t="s">
        <v>2123</v>
      </c>
      <c r="MYW1129" s="42" t="s">
        <v>2124</v>
      </c>
      <c r="MYX1129" s="42" t="s">
        <v>2123</v>
      </c>
      <c r="MYY1129" s="42" t="s">
        <v>2124</v>
      </c>
      <c r="MYZ1129" s="42" t="s">
        <v>2123</v>
      </c>
      <c r="MZA1129" s="42" t="s">
        <v>2124</v>
      </c>
      <c r="MZB1129" s="42" t="s">
        <v>2123</v>
      </c>
      <c r="MZC1129" s="42" t="s">
        <v>2124</v>
      </c>
      <c r="MZD1129" s="42" t="s">
        <v>2123</v>
      </c>
      <c r="MZE1129" s="42" t="s">
        <v>2124</v>
      </c>
      <c r="MZF1129" s="42" t="s">
        <v>2123</v>
      </c>
      <c r="MZG1129" s="42" t="s">
        <v>2124</v>
      </c>
      <c r="MZH1129" s="42" t="s">
        <v>2123</v>
      </c>
      <c r="MZI1129" s="42" t="s">
        <v>2124</v>
      </c>
      <c r="MZJ1129" s="42" t="s">
        <v>2123</v>
      </c>
      <c r="MZK1129" s="42" t="s">
        <v>2124</v>
      </c>
      <c r="MZL1129" s="42" t="s">
        <v>2123</v>
      </c>
      <c r="MZM1129" s="42" t="s">
        <v>2124</v>
      </c>
      <c r="MZN1129" s="42" t="s">
        <v>2123</v>
      </c>
      <c r="MZO1129" s="42" t="s">
        <v>2124</v>
      </c>
      <c r="MZP1129" s="42" t="s">
        <v>2123</v>
      </c>
      <c r="MZQ1129" s="42" t="s">
        <v>2124</v>
      </c>
      <c r="MZR1129" s="42" t="s">
        <v>2123</v>
      </c>
      <c r="MZS1129" s="42" t="s">
        <v>2124</v>
      </c>
      <c r="MZT1129" s="42" t="s">
        <v>2123</v>
      </c>
      <c r="MZU1129" s="42" t="s">
        <v>2124</v>
      </c>
      <c r="MZV1129" s="42" t="s">
        <v>2123</v>
      </c>
      <c r="MZW1129" s="42" t="s">
        <v>2124</v>
      </c>
      <c r="MZX1129" s="42" t="s">
        <v>2123</v>
      </c>
      <c r="MZY1129" s="42" t="s">
        <v>2124</v>
      </c>
      <c r="MZZ1129" s="42" t="s">
        <v>2123</v>
      </c>
      <c r="NAA1129" s="42" t="s">
        <v>2124</v>
      </c>
      <c r="NAB1129" s="42" t="s">
        <v>2123</v>
      </c>
      <c r="NAC1129" s="42" t="s">
        <v>2124</v>
      </c>
      <c r="NAD1129" s="42" t="s">
        <v>2123</v>
      </c>
      <c r="NAE1129" s="42" t="s">
        <v>2124</v>
      </c>
      <c r="NAF1129" s="42" t="s">
        <v>2123</v>
      </c>
      <c r="NAG1129" s="42" t="s">
        <v>2124</v>
      </c>
      <c r="NAH1129" s="42" t="s">
        <v>2123</v>
      </c>
      <c r="NAI1129" s="42" t="s">
        <v>2124</v>
      </c>
      <c r="NAJ1129" s="42" t="s">
        <v>2123</v>
      </c>
      <c r="NAK1129" s="42" t="s">
        <v>2124</v>
      </c>
      <c r="NAL1129" s="42" t="s">
        <v>2123</v>
      </c>
      <c r="NAM1129" s="42" t="s">
        <v>2124</v>
      </c>
      <c r="NAN1129" s="42" t="s">
        <v>2123</v>
      </c>
      <c r="NAO1129" s="42" t="s">
        <v>2124</v>
      </c>
      <c r="NAP1129" s="42" t="s">
        <v>2123</v>
      </c>
      <c r="NAQ1129" s="42" t="s">
        <v>2124</v>
      </c>
      <c r="NAR1129" s="42" t="s">
        <v>2123</v>
      </c>
      <c r="NAS1129" s="42" t="s">
        <v>2124</v>
      </c>
      <c r="NAT1129" s="42" t="s">
        <v>2123</v>
      </c>
      <c r="NAU1129" s="42" t="s">
        <v>2124</v>
      </c>
      <c r="NAV1129" s="42" t="s">
        <v>2123</v>
      </c>
      <c r="NAW1129" s="42" t="s">
        <v>2124</v>
      </c>
      <c r="NAX1129" s="42" t="s">
        <v>2123</v>
      </c>
      <c r="NAY1129" s="42" t="s">
        <v>2124</v>
      </c>
      <c r="NAZ1129" s="42" t="s">
        <v>2123</v>
      </c>
      <c r="NBA1129" s="42" t="s">
        <v>2124</v>
      </c>
      <c r="NBB1129" s="42" t="s">
        <v>2123</v>
      </c>
      <c r="NBC1129" s="42" t="s">
        <v>2124</v>
      </c>
      <c r="NBD1129" s="42" t="s">
        <v>2123</v>
      </c>
      <c r="NBE1129" s="42" t="s">
        <v>2124</v>
      </c>
      <c r="NBF1129" s="42" t="s">
        <v>2123</v>
      </c>
      <c r="NBG1129" s="42" t="s">
        <v>2124</v>
      </c>
      <c r="NBH1129" s="42" t="s">
        <v>2123</v>
      </c>
      <c r="NBI1129" s="42" t="s">
        <v>2124</v>
      </c>
      <c r="NBJ1129" s="42" t="s">
        <v>2123</v>
      </c>
      <c r="NBK1129" s="42" t="s">
        <v>2124</v>
      </c>
      <c r="NBL1129" s="42" t="s">
        <v>2123</v>
      </c>
      <c r="NBM1129" s="42" t="s">
        <v>2124</v>
      </c>
      <c r="NBN1129" s="42" t="s">
        <v>2123</v>
      </c>
      <c r="NBO1129" s="42" t="s">
        <v>2124</v>
      </c>
      <c r="NBP1129" s="42" t="s">
        <v>2123</v>
      </c>
      <c r="NBQ1129" s="42" t="s">
        <v>2124</v>
      </c>
      <c r="NBR1129" s="42" t="s">
        <v>2123</v>
      </c>
      <c r="NBS1129" s="42" t="s">
        <v>2124</v>
      </c>
      <c r="NBT1129" s="42" t="s">
        <v>2123</v>
      </c>
      <c r="NBU1129" s="42" t="s">
        <v>2124</v>
      </c>
      <c r="NBV1129" s="42" t="s">
        <v>2123</v>
      </c>
      <c r="NBW1129" s="42" t="s">
        <v>2124</v>
      </c>
      <c r="NBX1129" s="42" t="s">
        <v>2123</v>
      </c>
      <c r="NBY1129" s="42" t="s">
        <v>2124</v>
      </c>
      <c r="NBZ1129" s="42" t="s">
        <v>2123</v>
      </c>
      <c r="NCA1129" s="42" t="s">
        <v>2124</v>
      </c>
      <c r="NCB1129" s="42" t="s">
        <v>2123</v>
      </c>
      <c r="NCC1129" s="42" t="s">
        <v>2124</v>
      </c>
      <c r="NCD1129" s="42" t="s">
        <v>2123</v>
      </c>
      <c r="NCE1129" s="42" t="s">
        <v>2124</v>
      </c>
      <c r="NCF1129" s="42" t="s">
        <v>2123</v>
      </c>
      <c r="NCG1129" s="42" t="s">
        <v>2124</v>
      </c>
      <c r="NCH1129" s="42" t="s">
        <v>2123</v>
      </c>
      <c r="NCI1129" s="42" t="s">
        <v>2124</v>
      </c>
      <c r="NCJ1129" s="42" t="s">
        <v>2123</v>
      </c>
      <c r="NCK1129" s="42" t="s">
        <v>2124</v>
      </c>
      <c r="NCL1129" s="42" t="s">
        <v>2123</v>
      </c>
      <c r="NCM1129" s="42" t="s">
        <v>2124</v>
      </c>
      <c r="NCN1129" s="42" t="s">
        <v>2123</v>
      </c>
      <c r="NCO1129" s="42" t="s">
        <v>2124</v>
      </c>
      <c r="NCP1129" s="42" t="s">
        <v>2123</v>
      </c>
      <c r="NCQ1129" s="42" t="s">
        <v>2124</v>
      </c>
      <c r="NCR1129" s="42" t="s">
        <v>2123</v>
      </c>
      <c r="NCS1129" s="42" t="s">
        <v>2124</v>
      </c>
      <c r="NCT1129" s="42" t="s">
        <v>2123</v>
      </c>
      <c r="NCU1129" s="42" t="s">
        <v>2124</v>
      </c>
      <c r="NCV1129" s="42" t="s">
        <v>2123</v>
      </c>
      <c r="NCW1129" s="42" t="s">
        <v>2124</v>
      </c>
      <c r="NCX1129" s="42" t="s">
        <v>2123</v>
      </c>
      <c r="NCY1129" s="42" t="s">
        <v>2124</v>
      </c>
      <c r="NCZ1129" s="42" t="s">
        <v>2123</v>
      </c>
      <c r="NDA1129" s="42" t="s">
        <v>2124</v>
      </c>
      <c r="NDB1129" s="42" t="s">
        <v>2123</v>
      </c>
      <c r="NDC1129" s="42" t="s">
        <v>2124</v>
      </c>
      <c r="NDD1129" s="42" t="s">
        <v>2123</v>
      </c>
      <c r="NDE1129" s="42" t="s">
        <v>2124</v>
      </c>
      <c r="NDF1129" s="42" t="s">
        <v>2123</v>
      </c>
      <c r="NDG1129" s="42" t="s">
        <v>2124</v>
      </c>
      <c r="NDH1129" s="42" t="s">
        <v>2123</v>
      </c>
      <c r="NDI1129" s="42" t="s">
        <v>2124</v>
      </c>
      <c r="NDJ1129" s="42" t="s">
        <v>2123</v>
      </c>
      <c r="NDK1129" s="42" t="s">
        <v>2124</v>
      </c>
      <c r="NDL1129" s="42" t="s">
        <v>2123</v>
      </c>
      <c r="NDM1129" s="42" t="s">
        <v>2124</v>
      </c>
      <c r="NDN1129" s="42" t="s">
        <v>2123</v>
      </c>
      <c r="NDO1129" s="42" t="s">
        <v>2124</v>
      </c>
      <c r="NDP1129" s="42" t="s">
        <v>2123</v>
      </c>
      <c r="NDQ1129" s="42" t="s">
        <v>2124</v>
      </c>
      <c r="NDR1129" s="42" t="s">
        <v>2123</v>
      </c>
      <c r="NDS1129" s="42" t="s">
        <v>2124</v>
      </c>
      <c r="NDT1129" s="42" t="s">
        <v>2123</v>
      </c>
      <c r="NDU1129" s="42" t="s">
        <v>2124</v>
      </c>
      <c r="NDV1129" s="42" t="s">
        <v>2123</v>
      </c>
      <c r="NDW1129" s="42" t="s">
        <v>2124</v>
      </c>
      <c r="NDX1129" s="42" t="s">
        <v>2123</v>
      </c>
      <c r="NDY1129" s="42" t="s">
        <v>2124</v>
      </c>
      <c r="NDZ1129" s="42" t="s">
        <v>2123</v>
      </c>
      <c r="NEA1129" s="42" t="s">
        <v>2124</v>
      </c>
      <c r="NEB1129" s="42" t="s">
        <v>2123</v>
      </c>
      <c r="NEC1129" s="42" t="s">
        <v>2124</v>
      </c>
      <c r="NED1129" s="42" t="s">
        <v>2123</v>
      </c>
      <c r="NEE1129" s="42" t="s">
        <v>2124</v>
      </c>
      <c r="NEF1129" s="42" t="s">
        <v>2123</v>
      </c>
      <c r="NEG1129" s="42" t="s">
        <v>2124</v>
      </c>
      <c r="NEH1129" s="42" t="s">
        <v>2123</v>
      </c>
      <c r="NEI1129" s="42" t="s">
        <v>2124</v>
      </c>
      <c r="NEJ1129" s="42" t="s">
        <v>2123</v>
      </c>
      <c r="NEK1129" s="42" t="s">
        <v>2124</v>
      </c>
      <c r="NEL1129" s="42" t="s">
        <v>2123</v>
      </c>
      <c r="NEM1129" s="42" t="s">
        <v>2124</v>
      </c>
      <c r="NEN1129" s="42" t="s">
        <v>2123</v>
      </c>
      <c r="NEO1129" s="42" t="s">
        <v>2124</v>
      </c>
      <c r="NEP1129" s="42" t="s">
        <v>2123</v>
      </c>
      <c r="NEQ1129" s="42" t="s">
        <v>2124</v>
      </c>
      <c r="NER1129" s="42" t="s">
        <v>2123</v>
      </c>
      <c r="NES1129" s="42" t="s">
        <v>2124</v>
      </c>
      <c r="NET1129" s="42" t="s">
        <v>2123</v>
      </c>
      <c r="NEU1129" s="42" t="s">
        <v>2124</v>
      </c>
      <c r="NEV1129" s="42" t="s">
        <v>2123</v>
      </c>
      <c r="NEW1129" s="42" t="s">
        <v>2124</v>
      </c>
      <c r="NEX1129" s="42" t="s">
        <v>2123</v>
      </c>
      <c r="NEY1129" s="42" t="s">
        <v>2124</v>
      </c>
      <c r="NEZ1129" s="42" t="s">
        <v>2123</v>
      </c>
      <c r="NFA1129" s="42" t="s">
        <v>2124</v>
      </c>
      <c r="NFB1129" s="42" t="s">
        <v>2123</v>
      </c>
      <c r="NFC1129" s="42" t="s">
        <v>2124</v>
      </c>
      <c r="NFD1129" s="42" t="s">
        <v>2123</v>
      </c>
      <c r="NFE1129" s="42" t="s">
        <v>2124</v>
      </c>
      <c r="NFF1129" s="42" t="s">
        <v>2123</v>
      </c>
      <c r="NFG1129" s="42" t="s">
        <v>2124</v>
      </c>
      <c r="NFH1129" s="42" t="s">
        <v>2123</v>
      </c>
      <c r="NFI1129" s="42" t="s">
        <v>2124</v>
      </c>
      <c r="NFJ1129" s="42" t="s">
        <v>2123</v>
      </c>
      <c r="NFK1129" s="42" t="s">
        <v>2124</v>
      </c>
      <c r="NFL1129" s="42" t="s">
        <v>2123</v>
      </c>
      <c r="NFM1129" s="42" t="s">
        <v>2124</v>
      </c>
      <c r="NFN1129" s="42" t="s">
        <v>2123</v>
      </c>
      <c r="NFO1129" s="42" t="s">
        <v>2124</v>
      </c>
      <c r="NFP1129" s="42" t="s">
        <v>2123</v>
      </c>
      <c r="NFQ1129" s="42" t="s">
        <v>2124</v>
      </c>
      <c r="NFR1129" s="42" t="s">
        <v>2123</v>
      </c>
      <c r="NFS1129" s="42" t="s">
        <v>2124</v>
      </c>
      <c r="NFT1129" s="42" t="s">
        <v>2123</v>
      </c>
      <c r="NFU1129" s="42" t="s">
        <v>2124</v>
      </c>
      <c r="NFV1129" s="42" t="s">
        <v>2123</v>
      </c>
      <c r="NFW1129" s="42" t="s">
        <v>2124</v>
      </c>
      <c r="NFX1129" s="42" t="s">
        <v>2123</v>
      </c>
      <c r="NFY1129" s="42" t="s">
        <v>2124</v>
      </c>
      <c r="NFZ1129" s="42" t="s">
        <v>2123</v>
      </c>
      <c r="NGA1129" s="42" t="s">
        <v>2124</v>
      </c>
      <c r="NGB1129" s="42" t="s">
        <v>2123</v>
      </c>
      <c r="NGC1129" s="42" t="s">
        <v>2124</v>
      </c>
      <c r="NGD1129" s="42" t="s">
        <v>2123</v>
      </c>
      <c r="NGE1129" s="42" t="s">
        <v>2124</v>
      </c>
      <c r="NGF1129" s="42" t="s">
        <v>2123</v>
      </c>
      <c r="NGG1129" s="42" t="s">
        <v>2124</v>
      </c>
      <c r="NGH1129" s="42" t="s">
        <v>2123</v>
      </c>
      <c r="NGI1129" s="42" t="s">
        <v>2124</v>
      </c>
      <c r="NGJ1129" s="42" t="s">
        <v>2123</v>
      </c>
      <c r="NGK1129" s="42" t="s">
        <v>2124</v>
      </c>
      <c r="NGL1129" s="42" t="s">
        <v>2123</v>
      </c>
      <c r="NGM1129" s="42" t="s">
        <v>2124</v>
      </c>
      <c r="NGN1129" s="42" t="s">
        <v>2123</v>
      </c>
      <c r="NGO1129" s="42" t="s">
        <v>2124</v>
      </c>
      <c r="NGP1129" s="42" t="s">
        <v>2123</v>
      </c>
      <c r="NGQ1129" s="42" t="s">
        <v>2124</v>
      </c>
      <c r="NGR1129" s="42" t="s">
        <v>2123</v>
      </c>
      <c r="NGS1129" s="42" t="s">
        <v>2124</v>
      </c>
      <c r="NGT1129" s="42" t="s">
        <v>2123</v>
      </c>
      <c r="NGU1129" s="42" t="s">
        <v>2124</v>
      </c>
      <c r="NGV1129" s="42" t="s">
        <v>2123</v>
      </c>
      <c r="NGW1129" s="42" t="s">
        <v>2124</v>
      </c>
      <c r="NGX1129" s="42" t="s">
        <v>2123</v>
      </c>
      <c r="NGY1129" s="42" t="s">
        <v>2124</v>
      </c>
      <c r="NGZ1129" s="42" t="s">
        <v>2123</v>
      </c>
      <c r="NHA1129" s="42" t="s">
        <v>2124</v>
      </c>
      <c r="NHB1129" s="42" t="s">
        <v>2123</v>
      </c>
      <c r="NHC1129" s="42" t="s">
        <v>2124</v>
      </c>
      <c r="NHD1129" s="42" t="s">
        <v>2123</v>
      </c>
      <c r="NHE1129" s="42" t="s">
        <v>2124</v>
      </c>
      <c r="NHF1129" s="42" t="s">
        <v>2123</v>
      </c>
      <c r="NHG1129" s="42" t="s">
        <v>2124</v>
      </c>
      <c r="NHH1129" s="42" t="s">
        <v>2123</v>
      </c>
      <c r="NHI1129" s="42" t="s">
        <v>2124</v>
      </c>
      <c r="NHJ1129" s="42" t="s">
        <v>2123</v>
      </c>
      <c r="NHK1129" s="42" t="s">
        <v>2124</v>
      </c>
      <c r="NHL1129" s="42" t="s">
        <v>2123</v>
      </c>
      <c r="NHM1129" s="42" t="s">
        <v>2124</v>
      </c>
      <c r="NHN1129" s="42" t="s">
        <v>2123</v>
      </c>
      <c r="NHO1129" s="42" t="s">
        <v>2124</v>
      </c>
      <c r="NHP1129" s="42" t="s">
        <v>2123</v>
      </c>
      <c r="NHQ1129" s="42" t="s">
        <v>2124</v>
      </c>
      <c r="NHR1129" s="42" t="s">
        <v>2123</v>
      </c>
      <c r="NHS1129" s="42" t="s">
        <v>2124</v>
      </c>
      <c r="NHT1129" s="42" t="s">
        <v>2123</v>
      </c>
      <c r="NHU1129" s="42" t="s">
        <v>2124</v>
      </c>
      <c r="NHV1129" s="42" t="s">
        <v>2123</v>
      </c>
      <c r="NHW1129" s="42" t="s">
        <v>2124</v>
      </c>
      <c r="NHX1129" s="42" t="s">
        <v>2123</v>
      </c>
      <c r="NHY1129" s="42" t="s">
        <v>2124</v>
      </c>
      <c r="NHZ1129" s="42" t="s">
        <v>2123</v>
      </c>
      <c r="NIA1129" s="42" t="s">
        <v>2124</v>
      </c>
      <c r="NIB1129" s="42" t="s">
        <v>2123</v>
      </c>
      <c r="NIC1129" s="42" t="s">
        <v>2124</v>
      </c>
      <c r="NID1129" s="42" t="s">
        <v>2123</v>
      </c>
      <c r="NIE1129" s="42" t="s">
        <v>2124</v>
      </c>
      <c r="NIF1129" s="42" t="s">
        <v>2123</v>
      </c>
      <c r="NIG1129" s="42" t="s">
        <v>2124</v>
      </c>
      <c r="NIH1129" s="42" t="s">
        <v>2123</v>
      </c>
      <c r="NII1129" s="42" t="s">
        <v>2124</v>
      </c>
      <c r="NIJ1129" s="42" t="s">
        <v>2123</v>
      </c>
      <c r="NIK1129" s="42" t="s">
        <v>2124</v>
      </c>
      <c r="NIL1129" s="42" t="s">
        <v>2123</v>
      </c>
      <c r="NIM1129" s="42" t="s">
        <v>2124</v>
      </c>
      <c r="NIN1129" s="42" t="s">
        <v>2123</v>
      </c>
      <c r="NIO1129" s="42" t="s">
        <v>2124</v>
      </c>
      <c r="NIP1129" s="42" t="s">
        <v>2123</v>
      </c>
      <c r="NIQ1129" s="42" t="s">
        <v>2124</v>
      </c>
      <c r="NIR1129" s="42" t="s">
        <v>2123</v>
      </c>
      <c r="NIS1129" s="42" t="s">
        <v>2124</v>
      </c>
      <c r="NIT1129" s="42" t="s">
        <v>2123</v>
      </c>
      <c r="NIU1129" s="42" t="s">
        <v>2124</v>
      </c>
      <c r="NIV1129" s="42" t="s">
        <v>2123</v>
      </c>
      <c r="NIW1129" s="42" t="s">
        <v>2124</v>
      </c>
      <c r="NIX1129" s="42" t="s">
        <v>2123</v>
      </c>
      <c r="NIY1129" s="42" t="s">
        <v>2124</v>
      </c>
      <c r="NIZ1129" s="42" t="s">
        <v>2123</v>
      </c>
      <c r="NJA1129" s="42" t="s">
        <v>2124</v>
      </c>
      <c r="NJB1129" s="42" t="s">
        <v>2123</v>
      </c>
      <c r="NJC1129" s="42" t="s">
        <v>2124</v>
      </c>
      <c r="NJD1129" s="42" t="s">
        <v>2123</v>
      </c>
      <c r="NJE1129" s="42" t="s">
        <v>2124</v>
      </c>
      <c r="NJF1129" s="42" t="s">
        <v>2123</v>
      </c>
      <c r="NJG1129" s="42" t="s">
        <v>2124</v>
      </c>
      <c r="NJH1129" s="42" t="s">
        <v>2123</v>
      </c>
      <c r="NJI1129" s="42" t="s">
        <v>2124</v>
      </c>
      <c r="NJJ1129" s="42" t="s">
        <v>2123</v>
      </c>
      <c r="NJK1129" s="42" t="s">
        <v>2124</v>
      </c>
      <c r="NJL1129" s="42" t="s">
        <v>2123</v>
      </c>
      <c r="NJM1129" s="42" t="s">
        <v>2124</v>
      </c>
      <c r="NJN1129" s="42" t="s">
        <v>2123</v>
      </c>
      <c r="NJO1129" s="42" t="s">
        <v>2124</v>
      </c>
      <c r="NJP1129" s="42" t="s">
        <v>2123</v>
      </c>
      <c r="NJQ1129" s="42" t="s">
        <v>2124</v>
      </c>
      <c r="NJR1129" s="42" t="s">
        <v>2123</v>
      </c>
      <c r="NJS1129" s="42" t="s">
        <v>2124</v>
      </c>
      <c r="NJT1129" s="42" t="s">
        <v>2123</v>
      </c>
      <c r="NJU1129" s="42" t="s">
        <v>2124</v>
      </c>
      <c r="NJV1129" s="42" t="s">
        <v>2123</v>
      </c>
      <c r="NJW1129" s="42" t="s">
        <v>2124</v>
      </c>
      <c r="NJX1129" s="42" t="s">
        <v>2123</v>
      </c>
      <c r="NJY1129" s="42" t="s">
        <v>2124</v>
      </c>
      <c r="NJZ1129" s="42" t="s">
        <v>2123</v>
      </c>
      <c r="NKA1129" s="42" t="s">
        <v>2124</v>
      </c>
      <c r="NKB1129" s="42" t="s">
        <v>2123</v>
      </c>
      <c r="NKC1129" s="42" t="s">
        <v>2124</v>
      </c>
      <c r="NKD1129" s="42" t="s">
        <v>2123</v>
      </c>
      <c r="NKE1129" s="42" t="s">
        <v>2124</v>
      </c>
      <c r="NKF1129" s="42" t="s">
        <v>2123</v>
      </c>
      <c r="NKG1129" s="42" t="s">
        <v>2124</v>
      </c>
      <c r="NKH1129" s="42" t="s">
        <v>2123</v>
      </c>
      <c r="NKI1129" s="42" t="s">
        <v>2124</v>
      </c>
      <c r="NKJ1129" s="42" t="s">
        <v>2123</v>
      </c>
      <c r="NKK1129" s="42" t="s">
        <v>2124</v>
      </c>
      <c r="NKL1129" s="42" t="s">
        <v>2123</v>
      </c>
      <c r="NKM1129" s="42" t="s">
        <v>2124</v>
      </c>
      <c r="NKN1129" s="42" t="s">
        <v>2123</v>
      </c>
      <c r="NKO1129" s="42" t="s">
        <v>2124</v>
      </c>
      <c r="NKP1129" s="42" t="s">
        <v>2123</v>
      </c>
      <c r="NKQ1129" s="42" t="s">
        <v>2124</v>
      </c>
      <c r="NKR1129" s="42" t="s">
        <v>2123</v>
      </c>
      <c r="NKS1129" s="42" t="s">
        <v>2124</v>
      </c>
      <c r="NKT1129" s="42" t="s">
        <v>2123</v>
      </c>
      <c r="NKU1129" s="42" t="s">
        <v>2124</v>
      </c>
      <c r="NKV1129" s="42" t="s">
        <v>2123</v>
      </c>
      <c r="NKW1129" s="42" t="s">
        <v>2124</v>
      </c>
      <c r="NKX1129" s="42" t="s">
        <v>2123</v>
      </c>
      <c r="NKY1129" s="42" t="s">
        <v>2124</v>
      </c>
      <c r="NKZ1129" s="42" t="s">
        <v>2123</v>
      </c>
      <c r="NLA1129" s="42" t="s">
        <v>2124</v>
      </c>
      <c r="NLB1129" s="42" t="s">
        <v>2123</v>
      </c>
      <c r="NLC1129" s="42" t="s">
        <v>2124</v>
      </c>
      <c r="NLD1129" s="42" t="s">
        <v>2123</v>
      </c>
      <c r="NLE1129" s="42" t="s">
        <v>2124</v>
      </c>
      <c r="NLF1129" s="42" t="s">
        <v>2123</v>
      </c>
      <c r="NLG1129" s="42" t="s">
        <v>2124</v>
      </c>
      <c r="NLH1129" s="42" t="s">
        <v>2123</v>
      </c>
      <c r="NLI1129" s="42" t="s">
        <v>2124</v>
      </c>
      <c r="NLJ1129" s="42" t="s">
        <v>2123</v>
      </c>
      <c r="NLK1129" s="42" t="s">
        <v>2124</v>
      </c>
      <c r="NLL1129" s="42" t="s">
        <v>2123</v>
      </c>
      <c r="NLM1129" s="42" t="s">
        <v>2124</v>
      </c>
      <c r="NLN1129" s="42" t="s">
        <v>2123</v>
      </c>
      <c r="NLO1129" s="42" t="s">
        <v>2124</v>
      </c>
      <c r="NLP1129" s="42" t="s">
        <v>2123</v>
      </c>
      <c r="NLQ1129" s="42" t="s">
        <v>2124</v>
      </c>
      <c r="NLR1129" s="42" t="s">
        <v>2123</v>
      </c>
      <c r="NLS1129" s="42" t="s">
        <v>2124</v>
      </c>
      <c r="NLT1129" s="42" t="s">
        <v>2123</v>
      </c>
      <c r="NLU1129" s="42" t="s">
        <v>2124</v>
      </c>
      <c r="NLV1129" s="42" t="s">
        <v>2123</v>
      </c>
      <c r="NLW1129" s="42" t="s">
        <v>2124</v>
      </c>
      <c r="NLX1129" s="42" t="s">
        <v>2123</v>
      </c>
      <c r="NLY1129" s="42" t="s">
        <v>2124</v>
      </c>
      <c r="NLZ1129" s="42" t="s">
        <v>2123</v>
      </c>
      <c r="NMA1129" s="42" t="s">
        <v>2124</v>
      </c>
      <c r="NMB1129" s="42" t="s">
        <v>2123</v>
      </c>
      <c r="NMC1129" s="42" t="s">
        <v>2124</v>
      </c>
      <c r="NMD1129" s="42" t="s">
        <v>2123</v>
      </c>
      <c r="NME1129" s="42" t="s">
        <v>2124</v>
      </c>
      <c r="NMF1129" s="42" t="s">
        <v>2123</v>
      </c>
      <c r="NMG1129" s="42" t="s">
        <v>2124</v>
      </c>
      <c r="NMH1129" s="42" t="s">
        <v>2123</v>
      </c>
      <c r="NMI1129" s="42" t="s">
        <v>2124</v>
      </c>
      <c r="NMJ1129" s="42" t="s">
        <v>2123</v>
      </c>
      <c r="NMK1129" s="42" t="s">
        <v>2124</v>
      </c>
      <c r="NML1129" s="42" t="s">
        <v>2123</v>
      </c>
      <c r="NMM1129" s="42" t="s">
        <v>2124</v>
      </c>
      <c r="NMN1129" s="42" t="s">
        <v>2123</v>
      </c>
      <c r="NMO1129" s="42" t="s">
        <v>2124</v>
      </c>
      <c r="NMP1129" s="42" t="s">
        <v>2123</v>
      </c>
      <c r="NMQ1129" s="42" t="s">
        <v>2124</v>
      </c>
      <c r="NMR1129" s="42" t="s">
        <v>2123</v>
      </c>
      <c r="NMS1129" s="42" t="s">
        <v>2124</v>
      </c>
      <c r="NMT1129" s="42" t="s">
        <v>2123</v>
      </c>
      <c r="NMU1129" s="42" t="s">
        <v>2124</v>
      </c>
      <c r="NMV1129" s="42" t="s">
        <v>2123</v>
      </c>
      <c r="NMW1129" s="42" t="s">
        <v>2124</v>
      </c>
      <c r="NMX1129" s="42" t="s">
        <v>2123</v>
      </c>
      <c r="NMY1129" s="42" t="s">
        <v>2124</v>
      </c>
      <c r="NMZ1129" s="42" t="s">
        <v>2123</v>
      </c>
      <c r="NNA1129" s="42" t="s">
        <v>2124</v>
      </c>
      <c r="NNB1129" s="42" t="s">
        <v>2123</v>
      </c>
      <c r="NNC1129" s="42" t="s">
        <v>2124</v>
      </c>
      <c r="NND1129" s="42" t="s">
        <v>2123</v>
      </c>
      <c r="NNE1129" s="42" t="s">
        <v>2124</v>
      </c>
      <c r="NNF1129" s="42" t="s">
        <v>2123</v>
      </c>
      <c r="NNG1129" s="42" t="s">
        <v>2124</v>
      </c>
      <c r="NNH1129" s="42" t="s">
        <v>2123</v>
      </c>
      <c r="NNI1129" s="42" t="s">
        <v>2124</v>
      </c>
      <c r="NNJ1129" s="42" t="s">
        <v>2123</v>
      </c>
      <c r="NNK1129" s="42" t="s">
        <v>2124</v>
      </c>
      <c r="NNL1129" s="42" t="s">
        <v>2123</v>
      </c>
      <c r="NNM1129" s="42" t="s">
        <v>2124</v>
      </c>
      <c r="NNN1129" s="42" t="s">
        <v>2123</v>
      </c>
      <c r="NNO1129" s="42" t="s">
        <v>2124</v>
      </c>
      <c r="NNP1129" s="42" t="s">
        <v>2123</v>
      </c>
      <c r="NNQ1129" s="42" t="s">
        <v>2124</v>
      </c>
      <c r="NNR1129" s="42" t="s">
        <v>2123</v>
      </c>
      <c r="NNS1129" s="42" t="s">
        <v>2124</v>
      </c>
      <c r="NNT1129" s="42" t="s">
        <v>2123</v>
      </c>
      <c r="NNU1129" s="42" t="s">
        <v>2124</v>
      </c>
      <c r="NNV1129" s="42" t="s">
        <v>2123</v>
      </c>
      <c r="NNW1129" s="42" t="s">
        <v>2124</v>
      </c>
      <c r="NNX1129" s="42" t="s">
        <v>2123</v>
      </c>
      <c r="NNY1129" s="42" t="s">
        <v>2124</v>
      </c>
      <c r="NNZ1129" s="42" t="s">
        <v>2123</v>
      </c>
      <c r="NOA1129" s="42" t="s">
        <v>2124</v>
      </c>
      <c r="NOB1129" s="42" t="s">
        <v>2123</v>
      </c>
      <c r="NOC1129" s="42" t="s">
        <v>2124</v>
      </c>
      <c r="NOD1129" s="42" t="s">
        <v>2123</v>
      </c>
      <c r="NOE1129" s="42" t="s">
        <v>2124</v>
      </c>
      <c r="NOF1129" s="42" t="s">
        <v>2123</v>
      </c>
      <c r="NOG1129" s="42" t="s">
        <v>2124</v>
      </c>
      <c r="NOH1129" s="42" t="s">
        <v>2123</v>
      </c>
      <c r="NOI1129" s="42" t="s">
        <v>2124</v>
      </c>
      <c r="NOJ1129" s="42" t="s">
        <v>2123</v>
      </c>
      <c r="NOK1129" s="42" t="s">
        <v>2124</v>
      </c>
      <c r="NOL1129" s="42" t="s">
        <v>2123</v>
      </c>
      <c r="NOM1129" s="42" t="s">
        <v>2124</v>
      </c>
      <c r="NON1129" s="42" t="s">
        <v>2123</v>
      </c>
      <c r="NOO1129" s="42" t="s">
        <v>2124</v>
      </c>
      <c r="NOP1129" s="42" t="s">
        <v>2123</v>
      </c>
      <c r="NOQ1129" s="42" t="s">
        <v>2124</v>
      </c>
      <c r="NOR1129" s="42" t="s">
        <v>2123</v>
      </c>
      <c r="NOS1129" s="42" t="s">
        <v>2124</v>
      </c>
      <c r="NOT1129" s="42" t="s">
        <v>2123</v>
      </c>
      <c r="NOU1129" s="42" t="s">
        <v>2124</v>
      </c>
      <c r="NOV1129" s="42" t="s">
        <v>2123</v>
      </c>
      <c r="NOW1129" s="42" t="s">
        <v>2124</v>
      </c>
      <c r="NOX1129" s="42" t="s">
        <v>2123</v>
      </c>
      <c r="NOY1129" s="42" t="s">
        <v>2124</v>
      </c>
      <c r="NOZ1129" s="42" t="s">
        <v>2123</v>
      </c>
      <c r="NPA1129" s="42" t="s">
        <v>2124</v>
      </c>
      <c r="NPB1129" s="42" t="s">
        <v>2123</v>
      </c>
      <c r="NPC1129" s="42" t="s">
        <v>2124</v>
      </c>
      <c r="NPD1129" s="42" t="s">
        <v>2123</v>
      </c>
      <c r="NPE1129" s="42" t="s">
        <v>2124</v>
      </c>
      <c r="NPF1129" s="42" t="s">
        <v>2123</v>
      </c>
      <c r="NPG1129" s="42" t="s">
        <v>2124</v>
      </c>
      <c r="NPH1129" s="42" t="s">
        <v>2123</v>
      </c>
      <c r="NPI1129" s="42" t="s">
        <v>2124</v>
      </c>
      <c r="NPJ1129" s="42" t="s">
        <v>2123</v>
      </c>
      <c r="NPK1129" s="42" t="s">
        <v>2124</v>
      </c>
      <c r="NPL1129" s="42" t="s">
        <v>2123</v>
      </c>
      <c r="NPM1129" s="42" t="s">
        <v>2124</v>
      </c>
      <c r="NPN1129" s="42" t="s">
        <v>2123</v>
      </c>
      <c r="NPO1129" s="42" t="s">
        <v>2124</v>
      </c>
      <c r="NPP1129" s="42" t="s">
        <v>2123</v>
      </c>
      <c r="NPQ1129" s="42" t="s">
        <v>2124</v>
      </c>
      <c r="NPR1129" s="42" t="s">
        <v>2123</v>
      </c>
      <c r="NPS1129" s="42" t="s">
        <v>2124</v>
      </c>
      <c r="NPT1129" s="42" t="s">
        <v>2123</v>
      </c>
      <c r="NPU1129" s="42" t="s">
        <v>2124</v>
      </c>
      <c r="NPV1129" s="42" t="s">
        <v>2123</v>
      </c>
      <c r="NPW1129" s="42" t="s">
        <v>2124</v>
      </c>
      <c r="NPX1129" s="42" t="s">
        <v>2123</v>
      </c>
      <c r="NPY1129" s="42" t="s">
        <v>2124</v>
      </c>
      <c r="NPZ1129" s="42" t="s">
        <v>2123</v>
      </c>
      <c r="NQA1129" s="42" t="s">
        <v>2124</v>
      </c>
      <c r="NQB1129" s="42" t="s">
        <v>2123</v>
      </c>
      <c r="NQC1129" s="42" t="s">
        <v>2124</v>
      </c>
      <c r="NQD1129" s="42" t="s">
        <v>2123</v>
      </c>
      <c r="NQE1129" s="42" t="s">
        <v>2124</v>
      </c>
      <c r="NQF1129" s="42" t="s">
        <v>2123</v>
      </c>
      <c r="NQG1129" s="42" t="s">
        <v>2124</v>
      </c>
      <c r="NQH1129" s="42" t="s">
        <v>2123</v>
      </c>
      <c r="NQI1129" s="42" t="s">
        <v>2124</v>
      </c>
      <c r="NQJ1129" s="42" t="s">
        <v>2123</v>
      </c>
      <c r="NQK1129" s="42" t="s">
        <v>2124</v>
      </c>
      <c r="NQL1129" s="42" t="s">
        <v>2123</v>
      </c>
      <c r="NQM1129" s="42" t="s">
        <v>2124</v>
      </c>
      <c r="NQN1129" s="42" t="s">
        <v>2123</v>
      </c>
      <c r="NQO1129" s="42" t="s">
        <v>2124</v>
      </c>
      <c r="NQP1129" s="42" t="s">
        <v>2123</v>
      </c>
      <c r="NQQ1129" s="42" t="s">
        <v>2124</v>
      </c>
      <c r="NQR1129" s="42" t="s">
        <v>2123</v>
      </c>
      <c r="NQS1129" s="42" t="s">
        <v>2124</v>
      </c>
      <c r="NQT1129" s="42" t="s">
        <v>2123</v>
      </c>
      <c r="NQU1129" s="42" t="s">
        <v>2124</v>
      </c>
      <c r="NQV1129" s="42" t="s">
        <v>2123</v>
      </c>
      <c r="NQW1129" s="42" t="s">
        <v>2124</v>
      </c>
      <c r="NQX1129" s="42" t="s">
        <v>2123</v>
      </c>
      <c r="NQY1129" s="42" t="s">
        <v>2124</v>
      </c>
      <c r="NQZ1129" s="42" t="s">
        <v>2123</v>
      </c>
      <c r="NRA1129" s="42" t="s">
        <v>2124</v>
      </c>
      <c r="NRB1129" s="42" t="s">
        <v>2123</v>
      </c>
      <c r="NRC1129" s="42" t="s">
        <v>2124</v>
      </c>
      <c r="NRD1129" s="42" t="s">
        <v>2123</v>
      </c>
      <c r="NRE1129" s="42" t="s">
        <v>2124</v>
      </c>
      <c r="NRF1129" s="42" t="s">
        <v>2123</v>
      </c>
      <c r="NRG1129" s="42" t="s">
        <v>2124</v>
      </c>
      <c r="NRH1129" s="42" t="s">
        <v>2123</v>
      </c>
      <c r="NRI1129" s="42" t="s">
        <v>2124</v>
      </c>
      <c r="NRJ1129" s="42" t="s">
        <v>2123</v>
      </c>
      <c r="NRK1129" s="42" t="s">
        <v>2124</v>
      </c>
      <c r="NRL1129" s="42" t="s">
        <v>2123</v>
      </c>
      <c r="NRM1129" s="42" t="s">
        <v>2124</v>
      </c>
      <c r="NRN1129" s="42" t="s">
        <v>2123</v>
      </c>
      <c r="NRO1129" s="42" t="s">
        <v>2124</v>
      </c>
      <c r="NRP1129" s="42" t="s">
        <v>2123</v>
      </c>
      <c r="NRQ1129" s="42" t="s">
        <v>2124</v>
      </c>
      <c r="NRR1129" s="42" t="s">
        <v>2123</v>
      </c>
      <c r="NRS1129" s="42" t="s">
        <v>2124</v>
      </c>
      <c r="NRT1129" s="42" t="s">
        <v>2123</v>
      </c>
      <c r="NRU1129" s="42" t="s">
        <v>2124</v>
      </c>
      <c r="NRV1129" s="42" t="s">
        <v>2123</v>
      </c>
      <c r="NRW1129" s="42" t="s">
        <v>2124</v>
      </c>
      <c r="NRX1129" s="42" t="s">
        <v>2123</v>
      </c>
      <c r="NRY1129" s="42" t="s">
        <v>2124</v>
      </c>
      <c r="NRZ1129" s="42" t="s">
        <v>2123</v>
      </c>
      <c r="NSA1129" s="42" t="s">
        <v>2124</v>
      </c>
      <c r="NSB1129" s="42" t="s">
        <v>2123</v>
      </c>
      <c r="NSC1129" s="42" t="s">
        <v>2124</v>
      </c>
      <c r="NSD1129" s="42" t="s">
        <v>2123</v>
      </c>
      <c r="NSE1129" s="42" t="s">
        <v>2124</v>
      </c>
      <c r="NSF1129" s="42" t="s">
        <v>2123</v>
      </c>
      <c r="NSG1129" s="42" t="s">
        <v>2124</v>
      </c>
      <c r="NSH1129" s="42" t="s">
        <v>2123</v>
      </c>
      <c r="NSI1129" s="42" t="s">
        <v>2124</v>
      </c>
      <c r="NSJ1129" s="42" t="s">
        <v>2123</v>
      </c>
      <c r="NSK1129" s="42" t="s">
        <v>2124</v>
      </c>
      <c r="NSL1129" s="42" t="s">
        <v>2123</v>
      </c>
      <c r="NSM1129" s="42" t="s">
        <v>2124</v>
      </c>
      <c r="NSN1129" s="42" t="s">
        <v>2123</v>
      </c>
      <c r="NSO1129" s="42" t="s">
        <v>2124</v>
      </c>
      <c r="NSP1129" s="42" t="s">
        <v>2123</v>
      </c>
      <c r="NSQ1129" s="42" t="s">
        <v>2124</v>
      </c>
      <c r="NSR1129" s="42" t="s">
        <v>2123</v>
      </c>
      <c r="NSS1129" s="42" t="s">
        <v>2124</v>
      </c>
      <c r="NST1129" s="42" t="s">
        <v>2123</v>
      </c>
      <c r="NSU1129" s="42" t="s">
        <v>2124</v>
      </c>
      <c r="NSV1129" s="42" t="s">
        <v>2123</v>
      </c>
      <c r="NSW1129" s="42" t="s">
        <v>2124</v>
      </c>
      <c r="NSX1129" s="42" t="s">
        <v>2123</v>
      </c>
      <c r="NSY1129" s="42" t="s">
        <v>2124</v>
      </c>
      <c r="NSZ1129" s="42" t="s">
        <v>2123</v>
      </c>
      <c r="NTA1129" s="42" t="s">
        <v>2124</v>
      </c>
      <c r="NTB1129" s="42" t="s">
        <v>2123</v>
      </c>
      <c r="NTC1129" s="42" t="s">
        <v>2124</v>
      </c>
      <c r="NTD1129" s="42" t="s">
        <v>2123</v>
      </c>
      <c r="NTE1129" s="42" t="s">
        <v>2124</v>
      </c>
      <c r="NTF1129" s="42" t="s">
        <v>2123</v>
      </c>
      <c r="NTG1129" s="42" t="s">
        <v>2124</v>
      </c>
      <c r="NTH1129" s="42" t="s">
        <v>2123</v>
      </c>
      <c r="NTI1129" s="42" t="s">
        <v>2124</v>
      </c>
      <c r="NTJ1129" s="42" t="s">
        <v>2123</v>
      </c>
      <c r="NTK1129" s="42" t="s">
        <v>2124</v>
      </c>
      <c r="NTL1129" s="42" t="s">
        <v>2123</v>
      </c>
      <c r="NTM1129" s="42" t="s">
        <v>2124</v>
      </c>
      <c r="NTN1129" s="42" t="s">
        <v>2123</v>
      </c>
      <c r="NTO1129" s="42" t="s">
        <v>2124</v>
      </c>
      <c r="NTP1129" s="42" t="s">
        <v>2123</v>
      </c>
      <c r="NTQ1129" s="42" t="s">
        <v>2124</v>
      </c>
      <c r="NTR1129" s="42" t="s">
        <v>2123</v>
      </c>
      <c r="NTS1129" s="42" t="s">
        <v>2124</v>
      </c>
      <c r="NTT1129" s="42" t="s">
        <v>2123</v>
      </c>
      <c r="NTU1129" s="42" t="s">
        <v>2124</v>
      </c>
      <c r="NTV1129" s="42" t="s">
        <v>2123</v>
      </c>
      <c r="NTW1129" s="42" t="s">
        <v>2124</v>
      </c>
      <c r="NTX1129" s="42" t="s">
        <v>2123</v>
      </c>
      <c r="NTY1129" s="42" t="s">
        <v>2124</v>
      </c>
      <c r="NTZ1129" s="42" t="s">
        <v>2123</v>
      </c>
      <c r="NUA1129" s="42" t="s">
        <v>2124</v>
      </c>
      <c r="NUB1129" s="42" t="s">
        <v>2123</v>
      </c>
      <c r="NUC1129" s="42" t="s">
        <v>2124</v>
      </c>
      <c r="NUD1129" s="42" t="s">
        <v>2123</v>
      </c>
      <c r="NUE1129" s="42" t="s">
        <v>2124</v>
      </c>
      <c r="NUF1129" s="42" t="s">
        <v>2123</v>
      </c>
      <c r="NUG1129" s="42" t="s">
        <v>2124</v>
      </c>
      <c r="NUH1129" s="42" t="s">
        <v>2123</v>
      </c>
      <c r="NUI1129" s="42" t="s">
        <v>2124</v>
      </c>
      <c r="NUJ1129" s="42" t="s">
        <v>2123</v>
      </c>
      <c r="NUK1129" s="42" t="s">
        <v>2124</v>
      </c>
      <c r="NUL1129" s="42" t="s">
        <v>2123</v>
      </c>
      <c r="NUM1129" s="42" t="s">
        <v>2124</v>
      </c>
      <c r="NUN1129" s="42" t="s">
        <v>2123</v>
      </c>
      <c r="NUO1129" s="42" t="s">
        <v>2124</v>
      </c>
      <c r="NUP1129" s="42" t="s">
        <v>2123</v>
      </c>
      <c r="NUQ1129" s="42" t="s">
        <v>2124</v>
      </c>
      <c r="NUR1129" s="42" t="s">
        <v>2123</v>
      </c>
      <c r="NUS1129" s="42" t="s">
        <v>2124</v>
      </c>
      <c r="NUT1129" s="42" t="s">
        <v>2123</v>
      </c>
      <c r="NUU1129" s="42" t="s">
        <v>2124</v>
      </c>
      <c r="NUV1129" s="42" t="s">
        <v>2123</v>
      </c>
      <c r="NUW1129" s="42" t="s">
        <v>2124</v>
      </c>
      <c r="NUX1129" s="42" t="s">
        <v>2123</v>
      </c>
      <c r="NUY1129" s="42" t="s">
        <v>2124</v>
      </c>
      <c r="NUZ1129" s="42" t="s">
        <v>2123</v>
      </c>
      <c r="NVA1129" s="42" t="s">
        <v>2124</v>
      </c>
      <c r="NVB1129" s="42" t="s">
        <v>2123</v>
      </c>
      <c r="NVC1129" s="42" t="s">
        <v>2124</v>
      </c>
      <c r="NVD1129" s="42" t="s">
        <v>2123</v>
      </c>
      <c r="NVE1129" s="42" t="s">
        <v>2124</v>
      </c>
      <c r="NVF1129" s="42" t="s">
        <v>2123</v>
      </c>
      <c r="NVG1129" s="42" t="s">
        <v>2124</v>
      </c>
      <c r="NVH1129" s="42" t="s">
        <v>2123</v>
      </c>
      <c r="NVI1129" s="42" t="s">
        <v>2124</v>
      </c>
      <c r="NVJ1129" s="42" t="s">
        <v>2123</v>
      </c>
      <c r="NVK1129" s="42" t="s">
        <v>2124</v>
      </c>
      <c r="NVL1129" s="42" t="s">
        <v>2123</v>
      </c>
      <c r="NVM1129" s="42" t="s">
        <v>2124</v>
      </c>
      <c r="NVN1129" s="42" t="s">
        <v>2123</v>
      </c>
      <c r="NVO1129" s="42" t="s">
        <v>2124</v>
      </c>
      <c r="NVP1129" s="42" t="s">
        <v>2123</v>
      </c>
      <c r="NVQ1129" s="42" t="s">
        <v>2124</v>
      </c>
      <c r="NVR1129" s="42" t="s">
        <v>2123</v>
      </c>
      <c r="NVS1129" s="42" t="s">
        <v>2124</v>
      </c>
      <c r="NVT1129" s="42" t="s">
        <v>2123</v>
      </c>
      <c r="NVU1129" s="42" t="s">
        <v>2124</v>
      </c>
      <c r="NVV1129" s="42" t="s">
        <v>2123</v>
      </c>
      <c r="NVW1129" s="42" t="s">
        <v>2124</v>
      </c>
      <c r="NVX1129" s="42" t="s">
        <v>2123</v>
      </c>
      <c r="NVY1129" s="42" t="s">
        <v>2124</v>
      </c>
      <c r="NVZ1129" s="42" t="s">
        <v>2123</v>
      </c>
      <c r="NWA1129" s="42" t="s">
        <v>2124</v>
      </c>
      <c r="NWB1129" s="42" t="s">
        <v>2123</v>
      </c>
      <c r="NWC1129" s="42" t="s">
        <v>2124</v>
      </c>
      <c r="NWD1129" s="42" t="s">
        <v>2123</v>
      </c>
      <c r="NWE1129" s="42" t="s">
        <v>2124</v>
      </c>
      <c r="NWF1129" s="42" t="s">
        <v>2123</v>
      </c>
      <c r="NWG1129" s="42" t="s">
        <v>2124</v>
      </c>
      <c r="NWH1129" s="42" t="s">
        <v>2123</v>
      </c>
      <c r="NWI1129" s="42" t="s">
        <v>2124</v>
      </c>
      <c r="NWJ1129" s="42" t="s">
        <v>2123</v>
      </c>
      <c r="NWK1129" s="42" t="s">
        <v>2124</v>
      </c>
      <c r="NWL1129" s="42" t="s">
        <v>2123</v>
      </c>
      <c r="NWM1129" s="42" t="s">
        <v>2124</v>
      </c>
      <c r="NWN1129" s="42" t="s">
        <v>2123</v>
      </c>
      <c r="NWO1129" s="42" t="s">
        <v>2124</v>
      </c>
      <c r="NWP1129" s="42" t="s">
        <v>2123</v>
      </c>
      <c r="NWQ1129" s="42" t="s">
        <v>2124</v>
      </c>
      <c r="NWR1129" s="42" t="s">
        <v>2123</v>
      </c>
      <c r="NWS1129" s="42" t="s">
        <v>2124</v>
      </c>
      <c r="NWT1129" s="42" t="s">
        <v>2123</v>
      </c>
      <c r="NWU1129" s="42" t="s">
        <v>2124</v>
      </c>
      <c r="NWV1129" s="42" t="s">
        <v>2123</v>
      </c>
      <c r="NWW1129" s="42" t="s">
        <v>2124</v>
      </c>
      <c r="NWX1129" s="42" t="s">
        <v>2123</v>
      </c>
      <c r="NWY1129" s="42" t="s">
        <v>2124</v>
      </c>
      <c r="NWZ1129" s="42" t="s">
        <v>2123</v>
      </c>
      <c r="NXA1129" s="42" t="s">
        <v>2124</v>
      </c>
      <c r="NXB1129" s="42" t="s">
        <v>2123</v>
      </c>
      <c r="NXC1129" s="42" t="s">
        <v>2124</v>
      </c>
      <c r="NXD1129" s="42" t="s">
        <v>2123</v>
      </c>
      <c r="NXE1129" s="42" t="s">
        <v>2124</v>
      </c>
      <c r="NXF1129" s="42" t="s">
        <v>2123</v>
      </c>
      <c r="NXG1129" s="42" t="s">
        <v>2124</v>
      </c>
      <c r="NXH1129" s="42" t="s">
        <v>2123</v>
      </c>
      <c r="NXI1129" s="42" t="s">
        <v>2124</v>
      </c>
      <c r="NXJ1129" s="42" t="s">
        <v>2123</v>
      </c>
      <c r="NXK1129" s="42" t="s">
        <v>2124</v>
      </c>
      <c r="NXL1129" s="42" t="s">
        <v>2123</v>
      </c>
      <c r="NXM1129" s="42" t="s">
        <v>2124</v>
      </c>
      <c r="NXN1129" s="42" t="s">
        <v>2123</v>
      </c>
      <c r="NXO1129" s="42" t="s">
        <v>2124</v>
      </c>
      <c r="NXP1129" s="42" t="s">
        <v>2123</v>
      </c>
      <c r="NXQ1129" s="42" t="s">
        <v>2124</v>
      </c>
      <c r="NXR1129" s="42" t="s">
        <v>2123</v>
      </c>
      <c r="NXS1129" s="42" t="s">
        <v>2124</v>
      </c>
      <c r="NXT1129" s="42" t="s">
        <v>2123</v>
      </c>
      <c r="NXU1129" s="42" t="s">
        <v>2124</v>
      </c>
      <c r="NXV1129" s="42" t="s">
        <v>2123</v>
      </c>
      <c r="NXW1129" s="42" t="s">
        <v>2124</v>
      </c>
      <c r="NXX1129" s="42" t="s">
        <v>2123</v>
      </c>
      <c r="NXY1129" s="42" t="s">
        <v>2124</v>
      </c>
      <c r="NXZ1129" s="42" t="s">
        <v>2123</v>
      </c>
      <c r="NYA1129" s="42" t="s">
        <v>2124</v>
      </c>
      <c r="NYB1129" s="42" t="s">
        <v>2123</v>
      </c>
      <c r="NYC1129" s="42" t="s">
        <v>2124</v>
      </c>
      <c r="NYD1129" s="42" t="s">
        <v>2123</v>
      </c>
      <c r="NYE1129" s="42" t="s">
        <v>2124</v>
      </c>
      <c r="NYF1129" s="42" t="s">
        <v>2123</v>
      </c>
      <c r="NYG1129" s="42" t="s">
        <v>2124</v>
      </c>
      <c r="NYH1129" s="42" t="s">
        <v>2123</v>
      </c>
      <c r="NYI1129" s="42" t="s">
        <v>2124</v>
      </c>
      <c r="NYJ1129" s="42" t="s">
        <v>2123</v>
      </c>
      <c r="NYK1129" s="42" t="s">
        <v>2124</v>
      </c>
      <c r="NYL1129" s="42" t="s">
        <v>2123</v>
      </c>
      <c r="NYM1129" s="42" t="s">
        <v>2124</v>
      </c>
      <c r="NYN1129" s="42" t="s">
        <v>2123</v>
      </c>
      <c r="NYO1129" s="42" t="s">
        <v>2124</v>
      </c>
      <c r="NYP1129" s="42" t="s">
        <v>2123</v>
      </c>
      <c r="NYQ1129" s="42" t="s">
        <v>2124</v>
      </c>
      <c r="NYR1129" s="42" t="s">
        <v>2123</v>
      </c>
      <c r="NYS1129" s="42" t="s">
        <v>2124</v>
      </c>
      <c r="NYT1129" s="42" t="s">
        <v>2123</v>
      </c>
      <c r="NYU1129" s="42" t="s">
        <v>2124</v>
      </c>
      <c r="NYV1129" s="42" t="s">
        <v>2123</v>
      </c>
      <c r="NYW1129" s="42" t="s">
        <v>2124</v>
      </c>
      <c r="NYX1129" s="42" t="s">
        <v>2123</v>
      </c>
      <c r="NYY1129" s="42" t="s">
        <v>2124</v>
      </c>
      <c r="NYZ1129" s="42" t="s">
        <v>2123</v>
      </c>
      <c r="NZA1129" s="42" t="s">
        <v>2124</v>
      </c>
      <c r="NZB1129" s="42" t="s">
        <v>2123</v>
      </c>
      <c r="NZC1129" s="42" t="s">
        <v>2124</v>
      </c>
      <c r="NZD1129" s="42" t="s">
        <v>2123</v>
      </c>
      <c r="NZE1129" s="42" t="s">
        <v>2124</v>
      </c>
      <c r="NZF1129" s="42" t="s">
        <v>2123</v>
      </c>
      <c r="NZG1129" s="42" t="s">
        <v>2124</v>
      </c>
      <c r="NZH1129" s="42" t="s">
        <v>2123</v>
      </c>
      <c r="NZI1129" s="42" t="s">
        <v>2124</v>
      </c>
      <c r="NZJ1129" s="42" t="s">
        <v>2123</v>
      </c>
      <c r="NZK1129" s="42" t="s">
        <v>2124</v>
      </c>
      <c r="NZL1129" s="42" t="s">
        <v>2123</v>
      </c>
      <c r="NZM1129" s="42" t="s">
        <v>2124</v>
      </c>
      <c r="NZN1129" s="42" t="s">
        <v>2123</v>
      </c>
      <c r="NZO1129" s="42" t="s">
        <v>2124</v>
      </c>
      <c r="NZP1129" s="42" t="s">
        <v>2123</v>
      </c>
      <c r="NZQ1129" s="42" t="s">
        <v>2124</v>
      </c>
      <c r="NZR1129" s="42" t="s">
        <v>2123</v>
      </c>
      <c r="NZS1129" s="42" t="s">
        <v>2124</v>
      </c>
      <c r="NZT1129" s="42" t="s">
        <v>2123</v>
      </c>
      <c r="NZU1129" s="42" t="s">
        <v>2124</v>
      </c>
      <c r="NZV1129" s="42" t="s">
        <v>2123</v>
      </c>
      <c r="NZW1129" s="42" t="s">
        <v>2124</v>
      </c>
      <c r="NZX1129" s="42" t="s">
        <v>2123</v>
      </c>
      <c r="NZY1129" s="42" t="s">
        <v>2124</v>
      </c>
      <c r="NZZ1129" s="42" t="s">
        <v>2123</v>
      </c>
      <c r="OAA1129" s="42" t="s">
        <v>2124</v>
      </c>
      <c r="OAB1129" s="42" t="s">
        <v>2123</v>
      </c>
      <c r="OAC1129" s="42" t="s">
        <v>2124</v>
      </c>
      <c r="OAD1129" s="42" t="s">
        <v>2123</v>
      </c>
      <c r="OAE1129" s="42" t="s">
        <v>2124</v>
      </c>
      <c r="OAF1129" s="42" t="s">
        <v>2123</v>
      </c>
      <c r="OAG1129" s="42" t="s">
        <v>2124</v>
      </c>
      <c r="OAH1129" s="42" t="s">
        <v>2123</v>
      </c>
      <c r="OAI1129" s="42" t="s">
        <v>2124</v>
      </c>
      <c r="OAJ1129" s="42" t="s">
        <v>2123</v>
      </c>
      <c r="OAK1129" s="42" t="s">
        <v>2124</v>
      </c>
      <c r="OAL1129" s="42" t="s">
        <v>2123</v>
      </c>
      <c r="OAM1129" s="42" t="s">
        <v>2124</v>
      </c>
      <c r="OAN1129" s="42" t="s">
        <v>2123</v>
      </c>
      <c r="OAO1129" s="42" t="s">
        <v>2124</v>
      </c>
      <c r="OAP1129" s="42" t="s">
        <v>2123</v>
      </c>
      <c r="OAQ1129" s="42" t="s">
        <v>2124</v>
      </c>
      <c r="OAR1129" s="42" t="s">
        <v>2123</v>
      </c>
      <c r="OAS1129" s="42" t="s">
        <v>2124</v>
      </c>
      <c r="OAT1129" s="42" t="s">
        <v>2123</v>
      </c>
      <c r="OAU1129" s="42" t="s">
        <v>2124</v>
      </c>
      <c r="OAV1129" s="42" t="s">
        <v>2123</v>
      </c>
      <c r="OAW1129" s="42" t="s">
        <v>2124</v>
      </c>
      <c r="OAX1129" s="42" t="s">
        <v>2123</v>
      </c>
      <c r="OAY1129" s="42" t="s">
        <v>2124</v>
      </c>
      <c r="OAZ1129" s="42" t="s">
        <v>2123</v>
      </c>
      <c r="OBA1129" s="42" t="s">
        <v>2124</v>
      </c>
      <c r="OBB1129" s="42" t="s">
        <v>2123</v>
      </c>
      <c r="OBC1129" s="42" t="s">
        <v>2124</v>
      </c>
      <c r="OBD1129" s="42" t="s">
        <v>2123</v>
      </c>
      <c r="OBE1129" s="42" t="s">
        <v>2124</v>
      </c>
      <c r="OBF1129" s="42" t="s">
        <v>2123</v>
      </c>
      <c r="OBG1129" s="42" t="s">
        <v>2124</v>
      </c>
      <c r="OBH1129" s="42" t="s">
        <v>2123</v>
      </c>
      <c r="OBI1129" s="42" t="s">
        <v>2124</v>
      </c>
      <c r="OBJ1129" s="42" t="s">
        <v>2123</v>
      </c>
      <c r="OBK1129" s="42" t="s">
        <v>2124</v>
      </c>
      <c r="OBL1129" s="42" t="s">
        <v>2123</v>
      </c>
      <c r="OBM1129" s="42" t="s">
        <v>2124</v>
      </c>
      <c r="OBN1129" s="42" t="s">
        <v>2123</v>
      </c>
      <c r="OBO1129" s="42" t="s">
        <v>2124</v>
      </c>
      <c r="OBP1129" s="42" t="s">
        <v>2123</v>
      </c>
      <c r="OBQ1129" s="42" t="s">
        <v>2124</v>
      </c>
      <c r="OBR1129" s="42" t="s">
        <v>2123</v>
      </c>
      <c r="OBS1129" s="42" t="s">
        <v>2124</v>
      </c>
      <c r="OBT1129" s="42" t="s">
        <v>2123</v>
      </c>
      <c r="OBU1129" s="42" t="s">
        <v>2124</v>
      </c>
      <c r="OBV1129" s="42" t="s">
        <v>2123</v>
      </c>
      <c r="OBW1129" s="42" t="s">
        <v>2124</v>
      </c>
      <c r="OBX1129" s="42" t="s">
        <v>2123</v>
      </c>
      <c r="OBY1129" s="42" t="s">
        <v>2124</v>
      </c>
      <c r="OBZ1129" s="42" t="s">
        <v>2123</v>
      </c>
      <c r="OCA1129" s="42" t="s">
        <v>2124</v>
      </c>
      <c r="OCB1129" s="42" t="s">
        <v>2123</v>
      </c>
      <c r="OCC1129" s="42" t="s">
        <v>2124</v>
      </c>
      <c r="OCD1129" s="42" t="s">
        <v>2123</v>
      </c>
      <c r="OCE1129" s="42" t="s">
        <v>2124</v>
      </c>
      <c r="OCF1129" s="42" t="s">
        <v>2123</v>
      </c>
      <c r="OCG1129" s="42" t="s">
        <v>2124</v>
      </c>
      <c r="OCH1129" s="42" t="s">
        <v>2123</v>
      </c>
      <c r="OCI1129" s="42" t="s">
        <v>2124</v>
      </c>
      <c r="OCJ1129" s="42" t="s">
        <v>2123</v>
      </c>
      <c r="OCK1129" s="42" t="s">
        <v>2124</v>
      </c>
      <c r="OCL1129" s="42" t="s">
        <v>2123</v>
      </c>
      <c r="OCM1129" s="42" t="s">
        <v>2124</v>
      </c>
      <c r="OCN1129" s="42" t="s">
        <v>2123</v>
      </c>
      <c r="OCO1129" s="42" t="s">
        <v>2124</v>
      </c>
      <c r="OCP1129" s="42" t="s">
        <v>2123</v>
      </c>
      <c r="OCQ1129" s="42" t="s">
        <v>2124</v>
      </c>
      <c r="OCR1129" s="42" t="s">
        <v>2123</v>
      </c>
      <c r="OCS1129" s="42" t="s">
        <v>2124</v>
      </c>
      <c r="OCT1129" s="42" t="s">
        <v>2123</v>
      </c>
      <c r="OCU1129" s="42" t="s">
        <v>2124</v>
      </c>
      <c r="OCV1129" s="42" t="s">
        <v>2123</v>
      </c>
      <c r="OCW1129" s="42" t="s">
        <v>2124</v>
      </c>
      <c r="OCX1129" s="42" t="s">
        <v>2123</v>
      </c>
      <c r="OCY1129" s="42" t="s">
        <v>2124</v>
      </c>
      <c r="OCZ1129" s="42" t="s">
        <v>2123</v>
      </c>
      <c r="ODA1129" s="42" t="s">
        <v>2124</v>
      </c>
      <c r="ODB1129" s="42" t="s">
        <v>2123</v>
      </c>
      <c r="ODC1129" s="42" t="s">
        <v>2124</v>
      </c>
      <c r="ODD1129" s="42" t="s">
        <v>2123</v>
      </c>
      <c r="ODE1129" s="42" t="s">
        <v>2124</v>
      </c>
      <c r="ODF1129" s="42" t="s">
        <v>2123</v>
      </c>
      <c r="ODG1129" s="42" t="s">
        <v>2124</v>
      </c>
      <c r="ODH1129" s="42" t="s">
        <v>2123</v>
      </c>
      <c r="ODI1129" s="42" t="s">
        <v>2124</v>
      </c>
      <c r="ODJ1129" s="42" t="s">
        <v>2123</v>
      </c>
      <c r="ODK1129" s="42" t="s">
        <v>2124</v>
      </c>
      <c r="ODL1129" s="42" t="s">
        <v>2123</v>
      </c>
      <c r="ODM1129" s="42" t="s">
        <v>2124</v>
      </c>
      <c r="ODN1129" s="42" t="s">
        <v>2123</v>
      </c>
      <c r="ODO1129" s="42" t="s">
        <v>2124</v>
      </c>
      <c r="ODP1129" s="42" t="s">
        <v>2123</v>
      </c>
      <c r="ODQ1129" s="42" t="s">
        <v>2124</v>
      </c>
      <c r="ODR1129" s="42" t="s">
        <v>2123</v>
      </c>
      <c r="ODS1129" s="42" t="s">
        <v>2124</v>
      </c>
      <c r="ODT1129" s="42" t="s">
        <v>2123</v>
      </c>
      <c r="ODU1129" s="42" t="s">
        <v>2124</v>
      </c>
      <c r="ODV1129" s="42" t="s">
        <v>2123</v>
      </c>
      <c r="ODW1129" s="42" t="s">
        <v>2124</v>
      </c>
      <c r="ODX1129" s="42" t="s">
        <v>2123</v>
      </c>
      <c r="ODY1129" s="42" t="s">
        <v>2124</v>
      </c>
      <c r="ODZ1129" s="42" t="s">
        <v>2123</v>
      </c>
      <c r="OEA1129" s="42" t="s">
        <v>2124</v>
      </c>
      <c r="OEB1129" s="42" t="s">
        <v>2123</v>
      </c>
      <c r="OEC1129" s="42" t="s">
        <v>2124</v>
      </c>
      <c r="OED1129" s="42" t="s">
        <v>2123</v>
      </c>
      <c r="OEE1129" s="42" t="s">
        <v>2124</v>
      </c>
      <c r="OEF1129" s="42" t="s">
        <v>2123</v>
      </c>
      <c r="OEG1129" s="42" t="s">
        <v>2124</v>
      </c>
      <c r="OEH1129" s="42" t="s">
        <v>2123</v>
      </c>
      <c r="OEI1129" s="42" t="s">
        <v>2124</v>
      </c>
      <c r="OEJ1129" s="42" t="s">
        <v>2123</v>
      </c>
      <c r="OEK1129" s="42" t="s">
        <v>2124</v>
      </c>
      <c r="OEL1129" s="42" t="s">
        <v>2123</v>
      </c>
      <c r="OEM1129" s="42" t="s">
        <v>2124</v>
      </c>
      <c r="OEN1129" s="42" t="s">
        <v>2123</v>
      </c>
      <c r="OEO1129" s="42" t="s">
        <v>2124</v>
      </c>
      <c r="OEP1129" s="42" t="s">
        <v>2123</v>
      </c>
      <c r="OEQ1129" s="42" t="s">
        <v>2124</v>
      </c>
      <c r="OER1129" s="42" t="s">
        <v>2123</v>
      </c>
      <c r="OES1129" s="42" t="s">
        <v>2124</v>
      </c>
      <c r="OET1129" s="42" t="s">
        <v>2123</v>
      </c>
      <c r="OEU1129" s="42" t="s">
        <v>2124</v>
      </c>
      <c r="OEV1129" s="42" t="s">
        <v>2123</v>
      </c>
      <c r="OEW1129" s="42" t="s">
        <v>2124</v>
      </c>
      <c r="OEX1129" s="42" t="s">
        <v>2123</v>
      </c>
      <c r="OEY1129" s="42" t="s">
        <v>2124</v>
      </c>
      <c r="OEZ1129" s="42" t="s">
        <v>2123</v>
      </c>
      <c r="OFA1129" s="42" t="s">
        <v>2124</v>
      </c>
      <c r="OFB1129" s="42" t="s">
        <v>2123</v>
      </c>
      <c r="OFC1129" s="42" t="s">
        <v>2124</v>
      </c>
      <c r="OFD1129" s="42" t="s">
        <v>2123</v>
      </c>
      <c r="OFE1129" s="42" t="s">
        <v>2124</v>
      </c>
      <c r="OFF1129" s="42" t="s">
        <v>2123</v>
      </c>
      <c r="OFG1129" s="42" t="s">
        <v>2124</v>
      </c>
      <c r="OFH1129" s="42" t="s">
        <v>2123</v>
      </c>
      <c r="OFI1129" s="42" t="s">
        <v>2124</v>
      </c>
      <c r="OFJ1129" s="42" t="s">
        <v>2123</v>
      </c>
      <c r="OFK1129" s="42" t="s">
        <v>2124</v>
      </c>
      <c r="OFL1129" s="42" t="s">
        <v>2123</v>
      </c>
      <c r="OFM1129" s="42" t="s">
        <v>2124</v>
      </c>
      <c r="OFN1129" s="42" t="s">
        <v>2123</v>
      </c>
      <c r="OFO1129" s="42" t="s">
        <v>2124</v>
      </c>
      <c r="OFP1129" s="42" t="s">
        <v>2123</v>
      </c>
      <c r="OFQ1129" s="42" t="s">
        <v>2124</v>
      </c>
      <c r="OFR1129" s="42" t="s">
        <v>2123</v>
      </c>
      <c r="OFS1129" s="42" t="s">
        <v>2124</v>
      </c>
      <c r="OFT1129" s="42" t="s">
        <v>2123</v>
      </c>
      <c r="OFU1129" s="42" t="s">
        <v>2124</v>
      </c>
      <c r="OFV1129" s="42" t="s">
        <v>2123</v>
      </c>
      <c r="OFW1129" s="42" t="s">
        <v>2124</v>
      </c>
      <c r="OFX1129" s="42" t="s">
        <v>2123</v>
      </c>
      <c r="OFY1129" s="42" t="s">
        <v>2124</v>
      </c>
      <c r="OFZ1129" s="42" t="s">
        <v>2123</v>
      </c>
      <c r="OGA1129" s="42" t="s">
        <v>2124</v>
      </c>
      <c r="OGB1129" s="42" t="s">
        <v>2123</v>
      </c>
      <c r="OGC1129" s="42" t="s">
        <v>2124</v>
      </c>
      <c r="OGD1129" s="42" t="s">
        <v>2123</v>
      </c>
      <c r="OGE1129" s="42" t="s">
        <v>2124</v>
      </c>
      <c r="OGF1129" s="42" t="s">
        <v>2123</v>
      </c>
      <c r="OGG1129" s="42" t="s">
        <v>2124</v>
      </c>
      <c r="OGH1129" s="42" t="s">
        <v>2123</v>
      </c>
      <c r="OGI1129" s="42" t="s">
        <v>2124</v>
      </c>
      <c r="OGJ1129" s="42" t="s">
        <v>2123</v>
      </c>
      <c r="OGK1129" s="42" t="s">
        <v>2124</v>
      </c>
      <c r="OGL1129" s="42" t="s">
        <v>2123</v>
      </c>
      <c r="OGM1129" s="42" t="s">
        <v>2124</v>
      </c>
      <c r="OGN1129" s="42" t="s">
        <v>2123</v>
      </c>
      <c r="OGO1129" s="42" t="s">
        <v>2124</v>
      </c>
      <c r="OGP1129" s="42" t="s">
        <v>2123</v>
      </c>
      <c r="OGQ1129" s="42" t="s">
        <v>2124</v>
      </c>
      <c r="OGR1129" s="42" t="s">
        <v>2123</v>
      </c>
      <c r="OGS1129" s="42" t="s">
        <v>2124</v>
      </c>
      <c r="OGT1129" s="42" t="s">
        <v>2123</v>
      </c>
      <c r="OGU1129" s="42" t="s">
        <v>2124</v>
      </c>
      <c r="OGV1129" s="42" t="s">
        <v>2123</v>
      </c>
      <c r="OGW1129" s="42" t="s">
        <v>2124</v>
      </c>
      <c r="OGX1129" s="42" t="s">
        <v>2123</v>
      </c>
      <c r="OGY1129" s="42" t="s">
        <v>2124</v>
      </c>
      <c r="OGZ1129" s="42" t="s">
        <v>2123</v>
      </c>
      <c r="OHA1129" s="42" t="s">
        <v>2124</v>
      </c>
      <c r="OHB1129" s="42" t="s">
        <v>2123</v>
      </c>
      <c r="OHC1129" s="42" t="s">
        <v>2124</v>
      </c>
      <c r="OHD1129" s="42" t="s">
        <v>2123</v>
      </c>
      <c r="OHE1129" s="42" t="s">
        <v>2124</v>
      </c>
      <c r="OHF1129" s="42" t="s">
        <v>2123</v>
      </c>
      <c r="OHG1129" s="42" t="s">
        <v>2124</v>
      </c>
      <c r="OHH1129" s="42" t="s">
        <v>2123</v>
      </c>
      <c r="OHI1129" s="42" t="s">
        <v>2124</v>
      </c>
      <c r="OHJ1129" s="42" t="s">
        <v>2123</v>
      </c>
      <c r="OHK1129" s="42" t="s">
        <v>2124</v>
      </c>
      <c r="OHL1129" s="42" t="s">
        <v>2123</v>
      </c>
      <c r="OHM1129" s="42" t="s">
        <v>2124</v>
      </c>
      <c r="OHN1129" s="42" t="s">
        <v>2123</v>
      </c>
      <c r="OHO1129" s="42" t="s">
        <v>2124</v>
      </c>
      <c r="OHP1129" s="42" t="s">
        <v>2123</v>
      </c>
      <c r="OHQ1129" s="42" t="s">
        <v>2124</v>
      </c>
      <c r="OHR1129" s="42" t="s">
        <v>2123</v>
      </c>
      <c r="OHS1129" s="42" t="s">
        <v>2124</v>
      </c>
      <c r="OHT1129" s="42" t="s">
        <v>2123</v>
      </c>
      <c r="OHU1129" s="42" t="s">
        <v>2124</v>
      </c>
      <c r="OHV1129" s="42" t="s">
        <v>2123</v>
      </c>
      <c r="OHW1129" s="42" t="s">
        <v>2124</v>
      </c>
      <c r="OHX1129" s="42" t="s">
        <v>2123</v>
      </c>
      <c r="OHY1129" s="42" t="s">
        <v>2124</v>
      </c>
      <c r="OHZ1129" s="42" t="s">
        <v>2123</v>
      </c>
      <c r="OIA1129" s="42" t="s">
        <v>2124</v>
      </c>
      <c r="OIB1129" s="42" t="s">
        <v>2123</v>
      </c>
      <c r="OIC1129" s="42" t="s">
        <v>2124</v>
      </c>
      <c r="OID1129" s="42" t="s">
        <v>2123</v>
      </c>
      <c r="OIE1129" s="42" t="s">
        <v>2124</v>
      </c>
      <c r="OIF1129" s="42" t="s">
        <v>2123</v>
      </c>
      <c r="OIG1129" s="42" t="s">
        <v>2124</v>
      </c>
      <c r="OIH1129" s="42" t="s">
        <v>2123</v>
      </c>
      <c r="OII1129" s="42" t="s">
        <v>2124</v>
      </c>
      <c r="OIJ1129" s="42" t="s">
        <v>2123</v>
      </c>
      <c r="OIK1129" s="42" t="s">
        <v>2124</v>
      </c>
      <c r="OIL1129" s="42" t="s">
        <v>2123</v>
      </c>
      <c r="OIM1129" s="42" t="s">
        <v>2124</v>
      </c>
      <c r="OIN1129" s="42" t="s">
        <v>2123</v>
      </c>
      <c r="OIO1129" s="42" t="s">
        <v>2124</v>
      </c>
      <c r="OIP1129" s="42" t="s">
        <v>2123</v>
      </c>
      <c r="OIQ1129" s="42" t="s">
        <v>2124</v>
      </c>
      <c r="OIR1129" s="42" t="s">
        <v>2123</v>
      </c>
      <c r="OIS1129" s="42" t="s">
        <v>2124</v>
      </c>
      <c r="OIT1129" s="42" t="s">
        <v>2123</v>
      </c>
      <c r="OIU1129" s="42" t="s">
        <v>2124</v>
      </c>
      <c r="OIV1129" s="42" t="s">
        <v>2123</v>
      </c>
      <c r="OIW1129" s="42" t="s">
        <v>2124</v>
      </c>
      <c r="OIX1129" s="42" t="s">
        <v>2123</v>
      </c>
      <c r="OIY1129" s="42" t="s">
        <v>2124</v>
      </c>
      <c r="OIZ1129" s="42" t="s">
        <v>2123</v>
      </c>
      <c r="OJA1129" s="42" t="s">
        <v>2124</v>
      </c>
      <c r="OJB1129" s="42" t="s">
        <v>2123</v>
      </c>
      <c r="OJC1129" s="42" t="s">
        <v>2124</v>
      </c>
      <c r="OJD1129" s="42" t="s">
        <v>2123</v>
      </c>
      <c r="OJE1129" s="42" t="s">
        <v>2124</v>
      </c>
      <c r="OJF1129" s="42" t="s">
        <v>2123</v>
      </c>
      <c r="OJG1129" s="42" t="s">
        <v>2124</v>
      </c>
      <c r="OJH1129" s="42" t="s">
        <v>2123</v>
      </c>
      <c r="OJI1129" s="42" t="s">
        <v>2124</v>
      </c>
      <c r="OJJ1129" s="42" t="s">
        <v>2123</v>
      </c>
      <c r="OJK1129" s="42" t="s">
        <v>2124</v>
      </c>
      <c r="OJL1129" s="42" t="s">
        <v>2123</v>
      </c>
      <c r="OJM1129" s="42" t="s">
        <v>2124</v>
      </c>
      <c r="OJN1129" s="42" t="s">
        <v>2123</v>
      </c>
      <c r="OJO1129" s="42" t="s">
        <v>2124</v>
      </c>
      <c r="OJP1129" s="42" t="s">
        <v>2123</v>
      </c>
      <c r="OJQ1129" s="42" t="s">
        <v>2124</v>
      </c>
      <c r="OJR1129" s="42" t="s">
        <v>2123</v>
      </c>
      <c r="OJS1129" s="42" t="s">
        <v>2124</v>
      </c>
      <c r="OJT1129" s="42" t="s">
        <v>2123</v>
      </c>
      <c r="OJU1129" s="42" t="s">
        <v>2124</v>
      </c>
      <c r="OJV1129" s="42" t="s">
        <v>2123</v>
      </c>
      <c r="OJW1129" s="42" t="s">
        <v>2124</v>
      </c>
      <c r="OJX1129" s="42" t="s">
        <v>2123</v>
      </c>
      <c r="OJY1129" s="42" t="s">
        <v>2124</v>
      </c>
      <c r="OJZ1129" s="42" t="s">
        <v>2123</v>
      </c>
      <c r="OKA1129" s="42" t="s">
        <v>2124</v>
      </c>
      <c r="OKB1129" s="42" t="s">
        <v>2123</v>
      </c>
      <c r="OKC1129" s="42" t="s">
        <v>2124</v>
      </c>
      <c r="OKD1129" s="42" t="s">
        <v>2123</v>
      </c>
      <c r="OKE1129" s="42" t="s">
        <v>2124</v>
      </c>
      <c r="OKF1129" s="42" t="s">
        <v>2123</v>
      </c>
      <c r="OKG1129" s="42" t="s">
        <v>2124</v>
      </c>
      <c r="OKH1129" s="42" t="s">
        <v>2123</v>
      </c>
      <c r="OKI1129" s="42" t="s">
        <v>2124</v>
      </c>
      <c r="OKJ1129" s="42" t="s">
        <v>2123</v>
      </c>
      <c r="OKK1129" s="42" t="s">
        <v>2124</v>
      </c>
      <c r="OKL1129" s="42" t="s">
        <v>2123</v>
      </c>
      <c r="OKM1129" s="42" t="s">
        <v>2124</v>
      </c>
      <c r="OKN1129" s="42" t="s">
        <v>2123</v>
      </c>
      <c r="OKO1129" s="42" t="s">
        <v>2124</v>
      </c>
      <c r="OKP1129" s="42" t="s">
        <v>2123</v>
      </c>
      <c r="OKQ1129" s="42" t="s">
        <v>2124</v>
      </c>
      <c r="OKR1129" s="42" t="s">
        <v>2123</v>
      </c>
      <c r="OKS1129" s="42" t="s">
        <v>2124</v>
      </c>
      <c r="OKT1129" s="42" t="s">
        <v>2123</v>
      </c>
      <c r="OKU1129" s="42" t="s">
        <v>2124</v>
      </c>
      <c r="OKV1129" s="42" t="s">
        <v>2123</v>
      </c>
      <c r="OKW1129" s="42" t="s">
        <v>2124</v>
      </c>
      <c r="OKX1129" s="42" t="s">
        <v>2123</v>
      </c>
      <c r="OKY1129" s="42" t="s">
        <v>2124</v>
      </c>
      <c r="OKZ1129" s="42" t="s">
        <v>2123</v>
      </c>
      <c r="OLA1129" s="42" t="s">
        <v>2124</v>
      </c>
      <c r="OLB1129" s="42" t="s">
        <v>2123</v>
      </c>
      <c r="OLC1129" s="42" t="s">
        <v>2124</v>
      </c>
      <c r="OLD1129" s="42" t="s">
        <v>2123</v>
      </c>
      <c r="OLE1129" s="42" t="s">
        <v>2124</v>
      </c>
      <c r="OLF1129" s="42" t="s">
        <v>2123</v>
      </c>
      <c r="OLG1129" s="42" t="s">
        <v>2124</v>
      </c>
      <c r="OLH1129" s="42" t="s">
        <v>2123</v>
      </c>
      <c r="OLI1129" s="42" t="s">
        <v>2124</v>
      </c>
      <c r="OLJ1129" s="42" t="s">
        <v>2123</v>
      </c>
      <c r="OLK1129" s="42" t="s">
        <v>2124</v>
      </c>
      <c r="OLL1129" s="42" t="s">
        <v>2123</v>
      </c>
      <c r="OLM1129" s="42" t="s">
        <v>2124</v>
      </c>
      <c r="OLN1129" s="42" t="s">
        <v>2123</v>
      </c>
      <c r="OLO1129" s="42" t="s">
        <v>2124</v>
      </c>
      <c r="OLP1129" s="42" t="s">
        <v>2123</v>
      </c>
      <c r="OLQ1129" s="42" t="s">
        <v>2124</v>
      </c>
      <c r="OLR1129" s="42" t="s">
        <v>2123</v>
      </c>
      <c r="OLS1129" s="42" t="s">
        <v>2124</v>
      </c>
      <c r="OLT1129" s="42" t="s">
        <v>2123</v>
      </c>
      <c r="OLU1129" s="42" t="s">
        <v>2124</v>
      </c>
      <c r="OLV1129" s="42" t="s">
        <v>2123</v>
      </c>
      <c r="OLW1129" s="42" t="s">
        <v>2124</v>
      </c>
      <c r="OLX1129" s="42" t="s">
        <v>2123</v>
      </c>
      <c r="OLY1129" s="42" t="s">
        <v>2124</v>
      </c>
      <c r="OLZ1129" s="42" t="s">
        <v>2123</v>
      </c>
      <c r="OMA1129" s="42" t="s">
        <v>2124</v>
      </c>
      <c r="OMB1129" s="42" t="s">
        <v>2123</v>
      </c>
      <c r="OMC1129" s="42" t="s">
        <v>2124</v>
      </c>
      <c r="OMD1129" s="42" t="s">
        <v>2123</v>
      </c>
      <c r="OME1129" s="42" t="s">
        <v>2124</v>
      </c>
      <c r="OMF1129" s="42" t="s">
        <v>2123</v>
      </c>
      <c r="OMG1129" s="42" t="s">
        <v>2124</v>
      </c>
      <c r="OMH1129" s="42" t="s">
        <v>2123</v>
      </c>
      <c r="OMI1129" s="42" t="s">
        <v>2124</v>
      </c>
      <c r="OMJ1129" s="42" t="s">
        <v>2123</v>
      </c>
      <c r="OMK1129" s="42" t="s">
        <v>2124</v>
      </c>
      <c r="OML1129" s="42" t="s">
        <v>2123</v>
      </c>
      <c r="OMM1129" s="42" t="s">
        <v>2124</v>
      </c>
      <c r="OMN1129" s="42" t="s">
        <v>2123</v>
      </c>
      <c r="OMO1129" s="42" t="s">
        <v>2124</v>
      </c>
      <c r="OMP1129" s="42" t="s">
        <v>2123</v>
      </c>
      <c r="OMQ1129" s="42" t="s">
        <v>2124</v>
      </c>
      <c r="OMR1129" s="42" t="s">
        <v>2123</v>
      </c>
      <c r="OMS1129" s="42" t="s">
        <v>2124</v>
      </c>
      <c r="OMT1129" s="42" t="s">
        <v>2123</v>
      </c>
      <c r="OMU1129" s="42" t="s">
        <v>2124</v>
      </c>
      <c r="OMV1129" s="42" t="s">
        <v>2123</v>
      </c>
      <c r="OMW1129" s="42" t="s">
        <v>2124</v>
      </c>
      <c r="OMX1129" s="42" t="s">
        <v>2123</v>
      </c>
      <c r="OMY1129" s="42" t="s">
        <v>2124</v>
      </c>
      <c r="OMZ1129" s="42" t="s">
        <v>2123</v>
      </c>
      <c r="ONA1129" s="42" t="s">
        <v>2124</v>
      </c>
      <c r="ONB1129" s="42" t="s">
        <v>2123</v>
      </c>
      <c r="ONC1129" s="42" t="s">
        <v>2124</v>
      </c>
      <c r="OND1129" s="42" t="s">
        <v>2123</v>
      </c>
      <c r="ONE1129" s="42" t="s">
        <v>2124</v>
      </c>
      <c r="ONF1129" s="42" t="s">
        <v>2123</v>
      </c>
      <c r="ONG1129" s="42" t="s">
        <v>2124</v>
      </c>
      <c r="ONH1129" s="42" t="s">
        <v>2123</v>
      </c>
      <c r="ONI1129" s="42" t="s">
        <v>2124</v>
      </c>
      <c r="ONJ1129" s="42" t="s">
        <v>2123</v>
      </c>
      <c r="ONK1129" s="42" t="s">
        <v>2124</v>
      </c>
      <c r="ONL1129" s="42" t="s">
        <v>2123</v>
      </c>
      <c r="ONM1129" s="42" t="s">
        <v>2124</v>
      </c>
      <c r="ONN1129" s="42" t="s">
        <v>2123</v>
      </c>
      <c r="ONO1129" s="42" t="s">
        <v>2124</v>
      </c>
      <c r="ONP1129" s="42" t="s">
        <v>2123</v>
      </c>
      <c r="ONQ1129" s="42" t="s">
        <v>2124</v>
      </c>
      <c r="ONR1129" s="42" t="s">
        <v>2123</v>
      </c>
      <c r="ONS1129" s="42" t="s">
        <v>2124</v>
      </c>
      <c r="ONT1129" s="42" t="s">
        <v>2123</v>
      </c>
      <c r="ONU1129" s="42" t="s">
        <v>2124</v>
      </c>
      <c r="ONV1129" s="42" t="s">
        <v>2123</v>
      </c>
      <c r="ONW1129" s="42" t="s">
        <v>2124</v>
      </c>
      <c r="ONX1129" s="42" t="s">
        <v>2123</v>
      </c>
      <c r="ONY1129" s="42" t="s">
        <v>2124</v>
      </c>
      <c r="ONZ1129" s="42" t="s">
        <v>2123</v>
      </c>
      <c r="OOA1129" s="42" t="s">
        <v>2124</v>
      </c>
      <c r="OOB1129" s="42" t="s">
        <v>2123</v>
      </c>
      <c r="OOC1129" s="42" t="s">
        <v>2124</v>
      </c>
      <c r="OOD1129" s="42" t="s">
        <v>2123</v>
      </c>
      <c r="OOE1129" s="42" t="s">
        <v>2124</v>
      </c>
      <c r="OOF1129" s="42" t="s">
        <v>2123</v>
      </c>
      <c r="OOG1129" s="42" t="s">
        <v>2124</v>
      </c>
      <c r="OOH1129" s="42" t="s">
        <v>2123</v>
      </c>
      <c r="OOI1129" s="42" t="s">
        <v>2124</v>
      </c>
      <c r="OOJ1129" s="42" t="s">
        <v>2123</v>
      </c>
      <c r="OOK1129" s="42" t="s">
        <v>2124</v>
      </c>
      <c r="OOL1129" s="42" t="s">
        <v>2123</v>
      </c>
      <c r="OOM1129" s="42" t="s">
        <v>2124</v>
      </c>
      <c r="OON1129" s="42" t="s">
        <v>2123</v>
      </c>
      <c r="OOO1129" s="42" t="s">
        <v>2124</v>
      </c>
      <c r="OOP1129" s="42" t="s">
        <v>2123</v>
      </c>
      <c r="OOQ1129" s="42" t="s">
        <v>2124</v>
      </c>
      <c r="OOR1129" s="42" t="s">
        <v>2123</v>
      </c>
      <c r="OOS1129" s="42" t="s">
        <v>2124</v>
      </c>
      <c r="OOT1129" s="42" t="s">
        <v>2123</v>
      </c>
      <c r="OOU1129" s="42" t="s">
        <v>2124</v>
      </c>
      <c r="OOV1129" s="42" t="s">
        <v>2123</v>
      </c>
      <c r="OOW1129" s="42" t="s">
        <v>2124</v>
      </c>
      <c r="OOX1129" s="42" t="s">
        <v>2123</v>
      </c>
      <c r="OOY1129" s="42" t="s">
        <v>2124</v>
      </c>
      <c r="OOZ1129" s="42" t="s">
        <v>2123</v>
      </c>
      <c r="OPA1129" s="42" t="s">
        <v>2124</v>
      </c>
      <c r="OPB1129" s="42" t="s">
        <v>2123</v>
      </c>
      <c r="OPC1129" s="42" t="s">
        <v>2124</v>
      </c>
      <c r="OPD1129" s="42" t="s">
        <v>2123</v>
      </c>
      <c r="OPE1129" s="42" t="s">
        <v>2124</v>
      </c>
      <c r="OPF1129" s="42" t="s">
        <v>2123</v>
      </c>
      <c r="OPG1129" s="42" t="s">
        <v>2124</v>
      </c>
      <c r="OPH1129" s="42" t="s">
        <v>2123</v>
      </c>
      <c r="OPI1129" s="42" t="s">
        <v>2124</v>
      </c>
      <c r="OPJ1129" s="42" t="s">
        <v>2123</v>
      </c>
      <c r="OPK1129" s="42" t="s">
        <v>2124</v>
      </c>
      <c r="OPL1129" s="42" t="s">
        <v>2123</v>
      </c>
      <c r="OPM1129" s="42" t="s">
        <v>2124</v>
      </c>
      <c r="OPN1129" s="42" t="s">
        <v>2123</v>
      </c>
      <c r="OPO1129" s="42" t="s">
        <v>2124</v>
      </c>
      <c r="OPP1129" s="42" t="s">
        <v>2123</v>
      </c>
      <c r="OPQ1129" s="42" t="s">
        <v>2124</v>
      </c>
      <c r="OPR1129" s="42" t="s">
        <v>2123</v>
      </c>
      <c r="OPS1129" s="42" t="s">
        <v>2124</v>
      </c>
      <c r="OPT1129" s="42" t="s">
        <v>2123</v>
      </c>
      <c r="OPU1129" s="42" t="s">
        <v>2124</v>
      </c>
      <c r="OPV1129" s="42" t="s">
        <v>2123</v>
      </c>
      <c r="OPW1129" s="42" t="s">
        <v>2124</v>
      </c>
      <c r="OPX1129" s="42" t="s">
        <v>2123</v>
      </c>
      <c r="OPY1129" s="42" t="s">
        <v>2124</v>
      </c>
      <c r="OPZ1129" s="42" t="s">
        <v>2123</v>
      </c>
      <c r="OQA1129" s="42" t="s">
        <v>2124</v>
      </c>
      <c r="OQB1129" s="42" t="s">
        <v>2123</v>
      </c>
      <c r="OQC1129" s="42" t="s">
        <v>2124</v>
      </c>
      <c r="OQD1129" s="42" t="s">
        <v>2123</v>
      </c>
      <c r="OQE1129" s="42" t="s">
        <v>2124</v>
      </c>
      <c r="OQF1129" s="42" t="s">
        <v>2123</v>
      </c>
      <c r="OQG1129" s="42" t="s">
        <v>2124</v>
      </c>
      <c r="OQH1129" s="42" t="s">
        <v>2123</v>
      </c>
      <c r="OQI1129" s="42" t="s">
        <v>2124</v>
      </c>
      <c r="OQJ1129" s="42" t="s">
        <v>2123</v>
      </c>
      <c r="OQK1129" s="42" t="s">
        <v>2124</v>
      </c>
      <c r="OQL1129" s="42" t="s">
        <v>2123</v>
      </c>
      <c r="OQM1129" s="42" t="s">
        <v>2124</v>
      </c>
      <c r="OQN1129" s="42" t="s">
        <v>2123</v>
      </c>
      <c r="OQO1129" s="42" t="s">
        <v>2124</v>
      </c>
      <c r="OQP1129" s="42" t="s">
        <v>2123</v>
      </c>
      <c r="OQQ1129" s="42" t="s">
        <v>2124</v>
      </c>
      <c r="OQR1129" s="42" t="s">
        <v>2123</v>
      </c>
      <c r="OQS1129" s="42" t="s">
        <v>2124</v>
      </c>
      <c r="OQT1129" s="42" t="s">
        <v>2123</v>
      </c>
      <c r="OQU1129" s="42" t="s">
        <v>2124</v>
      </c>
      <c r="OQV1129" s="42" t="s">
        <v>2123</v>
      </c>
      <c r="OQW1129" s="42" t="s">
        <v>2124</v>
      </c>
      <c r="OQX1129" s="42" t="s">
        <v>2123</v>
      </c>
      <c r="OQY1129" s="42" t="s">
        <v>2124</v>
      </c>
      <c r="OQZ1129" s="42" t="s">
        <v>2123</v>
      </c>
      <c r="ORA1129" s="42" t="s">
        <v>2124</v>
      </c>
      <c r="ORB1129" s="42" t="s">
        <v>2123</v>
      </c>
      <c r="ORC1129" s="42" t="s">
        <v>2124</v>
      </c>
      <c r="ORD1129" s="42" t="s">
        <v>2123</v>
      </c>
      <c r="ORE1129" s="42" t="s">
        <v>2124</v>
      </c>
      <c r="ORF1129" s="42" t="s">
        <v>2123</v>
      </c>
      <c r="ORG1129" s="42" t="s">
        <v>2124</v>
      </c>
      <c r="ORH1129" s="42" t="s">
        <v>2123</v>
      </c>
      <c r="ORI1129" s="42" t="s">
        <v>2124</v>
      </c>
      <c r="ORJ1129" s="42" t="s">
        <v>2123</v>
      </c>
      <c r="ORK1129" s="42" t="s">
        <v>2124</v>
      </c>
      <c r="ORL1129" s="42" t="s">
        <v>2123</v>
      </c>
      <c r="ORM1129" s="42" t="s">
        <v>2124</v>
      </c>
      <c r="ORN1129" s="42" t="s">
        <v>2123</v>
      </c>
      <c r="ORO1129" s="42" t="s">
        <v>2124</v>
      </c>
      <c r="ORP1129" s="42" t="s">
        <v>2123</v>
      </c>
      <c r="ORQ1129" s="42" t="s">
        <v>2124</v>
      </c>
      <c r="ORR1129" s="42" t="s">
        <v>2123</v>
      </c>
      <c r="ORS1129" s="42" t="s">
        <v>2124</v>
      </c>
      <c r="ORT1129" s="42" t="s">
        <v>2123</v>
      </c>
      <c r="ORU1129" s="42" t="s">
        <v>2124</v>
      </c>
      <c r="ORV1129" s="42" t="s">
        <v>2123</v>
      </c>
      <c r="ORW1129" s="42" t="s">
        <v>2124</v>
      </c>
      <c r="ORX1129" s="42" t="s">
        <v>2123</v>
      </c>
      <c r="ORY1129" s="42" t="s">
        <v>2124</v>
      </c>
      <c r="ORZ1129" s="42" t="s">
        <v>2123</v>
      </c>
      <c r="OSA1129" s="42" t="s">
        <v>2124</v>
      </c>
      <c r="OSB1129" s="42" t="s">
        <v>2123</v>
      </c>
      <c r="OSC1129" s="42" t="s">
        <v>2124</v>
      </c>
      <c r="OSD1129" s="42" t="s">
        <v>2123</v>
      </c>
      <c r="OSE1129" s="42" t="s">
        <v>2124</v>
      </c>
      <c r="OSF1129" s="42" t="s">
        <v>2123</v>
      </c>
      <c r="OSG1129" s="42" t="s">
        <v>2124</v>
      </c>
      <c r="OSH1129" s="42" t="s">
        <v>2123</v>
      </c>
      <c r="OSI1129" s="42" t="s">
        <v>2124</v>
      </c>
      <c r="OSJ1129" s="42" t="s">
        <v>2123</v>
      </c>
      <c r="OSK1129" s="42" t="s">
        <v>2124</v>
      </c>
      <c r="OSL1129" s="42" t="s">
        <v>2123</v>
      </c>
      <c r="OSM1129" s="42" t="s">
        <v>2124</v>
      </c>
      <c r="OSN1129" s="42" t="s">
        <v>2123</v>
      </c>
      <c r="OSO1129" s="42" t="s">
        <v>2124</v>
      </c>
      <c r="OSP1129" s="42" t="s">
        <v>2123</v>
      </c>
      <c r="OSQ1129" s="42" t="s">
        <v>2124</v>
      </c>
      <c r="OSR1129" s="42" t="s">
        <v>2123</v>
      </c>
      <c r="OSS1129" s="42" t="s">
        <v>2124</v>
      </c>
      <c r="OST1129" s="42" t="s">
        <v>2123</v>
      </c>
      <c r="OSU1129" s="42" t="s">
        <v>2124</v>
      </c>
      <c r="OSV1129" s="42" t="s">
        <v>2123</v>
      </c>
      <c r="OSW1129" s="42" t="s">
        <v>2124</v>
      </c>
      <c r="OSX1129" s="42" t="s">
        <v>2123</v>
      </c>
      <c r="OSY1129" s="42" t="s">
        <v>2124</v>
      </c>
      <c r="OSZ1129" s="42" t="s">
        <v>2123</v>
      </c>
      <c r="OTA1129" s="42" t="s">
        <v>2124</v>
      </c>
      <c r="OTB1129" s="42" t="s">
        <v>2123</v>
      </c>
      <c r="OTC1129" s="42" t="s">
        <v>2124</v>
      </c>
      <c r="OTD1129" s="42" t="s">
        <v>2123</v>
      </c>
      <c r="OTE1129" s="42" t="s">
        <v>2124</v>
      </c>
      <c r="OTF1129" s="42" t="s">
        <v>2123</v>
      </c>
      <c r="OTG1129" s="42" t="s">
        <v>2124</v>
      </c>
      <c r="OTH1129" s="42" t="s">
        <v>2123</v>
      </c>
      <c r="OTI1129" s="42" t="s">
        <v>2124</v>
      </c>
      <c r="OTJ1129" s="42" t="s">
        <v>2123</v>
      </c>
      <c r="OTK1129" s="42" t="s">
        <v>2124</v>
      </c>
      <c r="OTL1129" s="42" t="s">
        <v>2123</v>
      </c>
      <c r="OTM1129" s="42" t="s">
        <v>2124</v>
      </c>
      <c r="OTN1129" s="42" t="s">
        <v>2123</v>
      </c>
      <c r="OTO1129" s="42" t="s">
        <v>2124</v>
      </c>
      <c r="OTP1129" s="42" t="s">
        <v>2123</v>
      </c>
      <c r="OTQ1129" s="42" t="s">
        <v>2124</v>
      </c>
      <c r="OTR1129" s="42" t="s">
        <v>2123</v>
      </c>
      <c r="OTS1129" s="42" t="s">
        <v>2124</v>
      </c>
      <c r="OTT1129" s="42" t="s">
        <v>2123</v>
      </c>
      <c r="OTU1129" s="42" t="s">
        <v>2124</v>
      </c>
      <c r="OTV1129" s="42" t="s">
        <v>2123</v>
      </c>
      <c r="OTW1129" s="42" t="s">
        <v>2124</v>
      </c>
      <c r="OTX1129" s="42" t="s">
        <v>2123</v>
      </c>
      <c r="OTY1129" s="42" t="s">
        <v>2124</v>
      </c>
      <c r="OTZ1129" s="42" t="s">
        <v>2123</v>
      </c>
      <c r="OUA1129" s="42" t="s">
        <v>2124</v>
      </c>
      <c r="OUB1129" s="42" t="s">
        <v>2123</v>
      </c>
      <c r="OUC1129" s="42" t="s">
        <v>2124</v>
      </c>
      <c r="OUD1129" s="42" t="s">
        <v>2123</v>
      </c>
      <c r="OUE1129" s="42" t="s">
        <v>2124</v>
      </c>
      <c r="OUF1129" s="42" t="s">
        <v>2123</v>
      </c>
      <c r="OUG1129" s="42" t="s">
        <v>2124</v>
      </c>
      <c r="OUH1129" s="42" t="s">
        <v>2123</v>
      </c>
      <c r="OUI1129" s="42" t="s">
        <v>2124</v>
      </c>
      <c r="OUJ1129" s="42" t="s">
        <v>2123</v>
      </c>
      <c r="OUK1129" s="42" t="s">
        <v>2124</v>
      </c>
      <c r="OUL1129" s="42" t="s">
        <v>2123</v>
      </c>
      <c r="OUM1129" s="42" t="s">
        <v>2124</v>
      </c>
      <c r="OUN1129" s="42" t="s">
        <v>2123</v>
      </c>
      <c r="OUO1129" s="42" t="s">
        <v>2124</v>
      </c>
      <c r="OUP1129" s="42" t="s">
        <v>2123</v>
      </c>
      <c r="OUQ1129" s="42" t="s">
        <v>2124</v>
      </c>
      <c r="OUR1129" s="42" t="s">
        <v>2123</v>
      </c>
      <c r="OUS1129" s="42" t="s">
        <v>2124</v>
      </c>
      <c r="OUT1129" s="42" t="s">
        <v>2123</v>
      </c>
      <c r="OUU1129" s="42" t="s">
        <v>2124</v>
      </c>
      <c r="OUV1129" s="42" t="s">
        <v>2123</v>
      </c>
      <c r="OUW1129" s="42" t="s">
        <v>2124</v>
      </c>
      <c r="OUX1129" s="42" t="s">
        <v>2123</v>
      </c>
      <c r="OUY1129" s="42" t="s">
        <v>2124</v>
      </c>
      <c r="OUZ1129" s="42" t="s">
        <v>2123</v>
      </c>
      <c r="OVA1129" s="42" t="s">
        <v>2124</v>
      </c>
      <c r="OVB1129" s="42" t="s">
        <v>2123</v>
      </c>
      <c r="OVC1129" s="42" t="s">
        <v>2124</v>
      </c>
      <c r="OVD1129" s="42" t="s">
        <v>2123</v>
      </c>
      <c r="OVE1129" s="42" t="s">
        <v>2124</v>
      </c>
      <c r="OVF1129" s="42" t="s">
        <v>2123</v>
      </c>
      <c r="OVG1129" s="42" t="s">
        <v>2124</v>
      </c>
      <c r="OVH1129" s="42" t="s">
        <v>2123</v>
      </c>
      <c r="OVI1129" s="42" t="s">
        <v>2124</v>
      </c>
      <c r="OVJ1129" s="42" t="s">
        <v>2123</v>
      </c>
      <c r="OVK1129" s="42" t="s">
        <v>2124</v>
      </c>
      <c r="OVL1129" s="42" t="s">
        <v>2123</v>
      </c>
      <c r="OVM1129" s="42" t="s">
        <v>2124</v>
      </c>
      <c r="OVN1129" s="42" t="s">
        <v>2123</v>
      </c>
      <c r="OVO1129" s="42" t="s">
        <v>2124</v>
      </c>
      <c r="OVP1129" s="42" t="s">
        <v>2123</v>
      </c>
      <c r="OVQ1129" s="42" t="s">
        <v>2124</v>
      </c>
      <c r="OVR1129" s="42" t="s">
        <v>2123</v>
      </c>
      <c r="OVS1129" s="42" t="s">
        <v>2124</v>
      </c>
      <c r="OVT1129" s="42" t="s">
        <v>2123</v>
      </c>
      <c r="OVU1129" s="42" t="s">
        <v>2124</v>
      </c>
      <c r="OVV1129" s="42" t="s">
        <v>2123</v>
      </c>
      <c r="OVW1129" s="42" t="s">
        <v>2124</v>
      </c>
      <c r="OVX1129" s="42" t="s">
        <v>2123</v>
      </c>
      <c r="OVY1129" s="42" t="s">
        <v>2124</v>
      </c>
      <c r="OVZ1129" s="42" t="s">
        <v>2123</v>
      </c>
      <c r="OWA1129" s="42" t="s">
        <v>2124</v>
      </c>
      <c r="OWB1129" s="42" t="s">
        <v>2123</v>
      </c>
      <c r="OWC1129" s="42" t="s">
        <v>2124</v>
      </c>
      <c r="OWD1129" s="42" t="s">
        <v>2123</v>
      </c>
      <c r="OWE1129" s="42" t="s">
        <v>2124</v>
      </c>
      <c r="OWF1129" s="42" t="s">
        <v>2123</v>
      </c>
      <c r="OWG1129" s="42" t="s">
        <v>2124</v>
      </c>
      <c r="OWH1129" s="42" t="s">
        <v>2123</v>
      </c>
      <c r="OWI1129" s="42" t="s">
        <v>2124</v>
      </c>
      <c r="OWJ1129" s="42" t="s">
        <v>2123</v>
      </c>
      <c r="OWK1129" s="42" t="s">
        <v>2124</v>
      </c>
      <c r="OWL1129" s="42" t="s">
        <v>2123</v>
      </c>
      <c r="OWM1129" s="42" t="s">
        <v>2124</v>
      </c>
      <c r="OWN1129" s="42" t="s">
        <v>2123</v>
      </c>
      <c r="OWO1129" s="42" t="s">
        <v>2124</v>
      </c>
      <c r="OWP1129" s="42" t="s">
        <v>2123</v>
      </c>
      <c r="OWQ1129" s="42" t="s">
        <v>2124</v>
      </c>
      <c r="OWR1129" s="42" t="s">
        <v>2123</v>
      </c>
      <c r="OWS1129" s="42" t="s">
        <v>2124</v>
      </c>
      <c r="OWT1129" s="42" t="s">
        <v>2123</v>
      </c>
      <c r="OWU1129" s="42" t="s">
        <v>2124</v>
      </c>
      <c r="OWV1129" s="42" t="s">
        <v>2123</v>
      </c>
      <c r="OWW1129" s="42" t="s">
        <v>2124</v>
      </c>
      <c r="OWX1129" s="42" t="s">
        <v>2123</v>
      </c>
      <c r="OWY1129" s="42" t="s">
        <v>2124</v>
      </c>
      <c r="OWZ1129" s="42" t="s">
        <v>2123</v>
      </c>
      <c r="OXA1129" s="42" t="s">
        <v>2124</v>
      </c>
      <c r="OXB1129" s="42" t="s">
        <v>2123</v>
      </c>
      <c r="OXC1129" s="42" t="s">
        <v>2124</v>
      </c>
      <c r="OXD1129" s="42" t="s">
        <v>2123</v>
      </c>
      <c r="OXE1129" s="42" t="s">
        <v>2124</v>
      </c>
      <c r="OXF1129" s="42" t="s">
        <v>2123</v>
      </c>
      <c r="OXG1129" s="42" t="s">
        <v>2124</v>
      </c>
      <c r="OXH1129" s="42" t="s">
        <v>2123</v>
      </c>
      <c r="OXI1129" s="42" t="s">
        <v>2124</v>
      </c>
      <c r="OXJ1129" s="42" t="s">
        <v>2123</v>
      </c>
      <c r="OXK1129" s="42" t="s">
        <v>2124</v>
      </c>
      <c r="OXL1129" s="42" t="s">
        <v>2123</v>
      </c>
      <c r="OXM1129" s="42" t="s">
        <v>2124</v>
      </c>
      <c r="OXN1129" s="42" t="s">
        <v>2123</v>
      </c>
      <c r="OXO1129" s="42" t="s">
        <v>2124</v>
      </c>
      <c r="OXP1129" s="42" t="s">
        <v>2123</v>
      </c>
      <c r="OXQ1129" s="42" t="s">
        <v>2124</v>
      </c>
      <c r="OXR1129" s="42" t="s">
        <v>2123</v>
      </c>
      <c r="OXS1129" s="42" t="s">
        <v>2124</v>
      </c>
      <c r="OXT1129" s="42" t="s">
        <v>2123</v>
      </c>
      <c r="OXU1129" s="42" t="s">
        <v>2124</v>
      </c>
      <c r="OXV1129" s="42" t="s">
        <v>2123</v>
      </c>
      <c r="OXW1129" s="42" t="s">
        <v>2124</v>
      </c>
      <c r="OXX1129" s="42" t="s">
        <v>2123</v>
      </c>
      <c r="OXY1129" s="42" t="s">
        <v>2124</v>
      </c>
      <c r="OXZ1129" s="42" t="s">
        <v>2123</v>
      </c>
      <c r="OYA1129" s="42" t="s">
        <v>2124</v>
      </c>
      <c r="OYB1129" s="42" t="s">
        <v>2123</v>
      </c>
      <c r="OYC1129" s="42" t="s">
        <v>2124</v>
      </c>
      <c r="OYD1129" s="42" t="s">
        <v>2123</v>
      </c>
      <c r="OYE1129" s="42" t="s">
        <v>2124</v>
      </c>
      <c r="OYF1129" s="42" t="s">
        <v>2123</v>
      </c>
      <c r="OYG1129" s="42" t="s">
        <v>2124</v>
      </c>
      <c r="OYH1129" s="42" t="s">
        <v>2123</v>
      </c>
      <c r="OYI1129" s="42" t="s">
        <v>2124</v>
      </c>
      <c r="OYJ1129" s="42" t="s">
        <v>2123</v>
      </c>
      <c r="OYK1129" s="42" t="s">
        <v>2124</v>
      </c>
      <c r="OYL1129" s="42" t="s">
        <v>2123</v>
      </c>
      <c r="OYM1129" s="42" t="s">
        <v>2124</v>
      </c>
      <c r="OYN1129" s="42" t="s">
        <v>2123</v>
      </c>
      <c r="OYO1129" s="42" t="s">
        <v>2124</v>
      </c>
      <c r="OYP1129" s="42" t="s">
        <v>2123</v>
      </c>
      <c r="OYQ1129" s="42" t="s">
        <v>2124</v>
      </c>
      <c r="OYR1129" s="42" t="s">
        <v>2123</v>
      </c>
      <c r="OYS1129" s="42" t="s">
        <v>2124</v>
      </c>
      <c r="OYT1129" s="42" t="s">
        <v>2123</v>
      </c>
      <c r="OYU1129" s="42" t="s">
        <v>2124</v>
      </c>
      <c r="OYV1129" s="42" t="s">
        <v>2123</v>
      </c>
      <c r="OYW1129" s="42" t="s">
        <v>2124</v>
      </c>
      <c r="OYX1129" s="42" t="s">
        <v>2123</v>
      </c>
      <c r="OYY1129" s="42" t="s">
        <v>2124</v>
      </c>
      <c r="OYZ1129" s="42" t="s">
        <v>2123</v>
      </c>
      <c r="OZA1129" s="42" t="s">
        <v>2124</v>
      </c>
      <c r="OZB1129" s="42" t="s">
        <v>2123</v>
      </c>
      <c r="OZC1129" s="42" t="s">
        <v>2124</v>
      </c>
      <c r="OZD1129" s="42" t="s">
        <v>2123</v>
      </c>
      <c r="OZE1129" s="42" t="s">
        <v>2124</v>
      </c>
      <c r="OZF1129" s="42" t="s">
        <v>2123</v>
      </c>
      <c r="OZG1129" s="42" t="s">
        <v>2124</v>
      </c>
      <c r="OZH1129" s="42" t="s">
        <v>2123</v>
      </c>
      <c r="OZI1129" s="42" t="s">
        <v>2124</v>
      </c>
      <c r="OZJ1129" s="42" t="s">
        <v>2123</v>
      </c>
      <c r="OZK1129" s="42" t="s">
        <v>2124</v>
      </c>
      <c r="OZL1129" s="42" t="s">
        <v>2123</v>
      </c>
      <c r="OZM1129" s="42" t="s">
        <v>2124</v>
      </c>
      <c r="OZN1129" s="42" t="s">
        <v>2123</v>
      </c>
      <c r="OZO1129" s="42" t="s">
        <v>2124</v>
      </c>
      <c r="OZP1129" s="42" t="s">
        <v>2123</v>
      </c>
      <c r="OZQ1129" s="42" t="s">
        <v>2124</v>
      </c>
      <c r="OZR1129" s="42" t="s">
        <v>2123</v>
      </c>
      <c r="OZS1129" s="42" t="s">
        <v>2124</v>
      </c>
      <c r="OZT1129" s="42" t="s">
        <v>2123</v>
      </c>
      <c r="OZU1129" s="42" t="s">
        <v>2124</v>
      </c>
      <c r="OZV1129" s="42" t="s">
        <v>2123</v>
      </c>
      <c r="OZW1129" s="42" t="s">
        <v>2124</v>
      </c>
      <c r="OZX1129" s="42" t="s">
        <v>2123</v>
      </c>
      <c r="OZY1129" s="42" t="s">
        <v>2124</v>
      </c>
      <c r="OZZ1129" s="42" t="s">
        <v>2123</v>
      </c>
      <c r="PAA1129" s="42" t="s">
        <v>2124</v>
      </c>
      <c r="PAB1129" s="42" t="s">
        <v>2123</v>
      </c>
      <c r="PAC1129" s="42" t="s">
        <v>2124</v>
      </c>
      <c r="PAD1129" s="42" t="s">
        <v>2123</v>
      </c>
      <c r="PAE1129" s="42" t="s">
        <v>2124</v>
      </c>
      <c r="PAF1129" s="42" t="s">
        <v>2123</v>
      </c>
      <c r="PAG1129" s="42" t="s">
        <v>2124</v>
      </c>
      <c r="PAH1129" s="42" t="s">
        <v>2123</v>
      </c>
      <c r="PAI1129" s="42" t="s">
        <v>2124</v>
      </c>
      <c r="PAJ1129" s="42" t="s">
        <v>2123</v>
      </c>
      <c r="PAK1129" s="42" t="s">
        <v>2124</v>
      </c>
      <c r="PAL1129" s="42" t="s">
        <v>2123</v>
      </c>
      <c r="PAM1129" s="42" t="s">
        <v>2124</v>
      </c>
      <c r="PAN1129" s="42" t="s">
        <v>2123</v>
      </c>
      <c r="PAO1129" s="42" t="s">
        <v>2124</v>
      </c>
      <c r="PAP1129" s="42" t="s">
        <v>2123</v>
      </c>
      <c r="PAQ1129" s="42" t="s">
        <v>2124</v>
      </c>
      <c r="PAR1129" s="42" t="s">
        <v>2123</v>
      </c>
      <c r="PAS1129" s="42" t="s">
        <v>2124</v>
      </c>
      <c r="PAT1129" s="42" t="s">
        <v>2123</v>
      </c>
      <c r="PAU1129" s="42" t="s">
        <v>2124</v>
      </c>
      <c r="PAV1129" s="42" t="s">
        <v>2123</v>
      </c>
      <c r="PAW1129" s="42" t="s">
        <v>2124</v>
      </c>
      <c r="PAX1129" s="42" t="s">
        <v>2123</v>
      </c>
      <c r="PAY1129" s="42" t="s">
        <v>2124</v>
      </c>
      <c r="PAZ1129" s="42" t="s">
        <v>2123</v>
      </c>
      <c r="PBA1129" s="42" t="s">
        <v>2124</v>
      </c>
      <c r="PBB1129" s="42" t="s">
        <v>2123</v>
      </c>
      <c r="PBC1129" s="42" t="s">
        <v>2124</v>
      </c>
      <c r="PBD1129" s="42" t="s">
        <v>2123</v>
      </c>
      <c r="PBE1129" s="42" t="s">
        <v>2124</v>
      </c>
      <c r="PBF1129" s="42" t="s">
        <v>2123</v>
      </c>
      <c r="PBG1129" s="42" t="s">
        <v>2124</v>
      </c>
      <c r="PBH1129" s="42" t="s">
        <v>2123</v>
      </c>
      <c r="PBI1129" s="42" t="s">
        <v>2124</v>
      </c>
      <c r="PBJ1129" s="42" t="s">
        <v>2123</v>
      </c>
      <c r="PBK1129" s="42" t="s">
        <v>2124</v>
      </c>
      <c r="PBL1129" s="42" t="s">
        <v>2123</v>
      </c>
      <c r="PBM1129" s="42" t="s">
        <v>2124</v>
      </c>
      <c r="PBN1129" s="42" t="s">
        <v>2123</v>
      </c>
      <c r="PBO1129" s="42" t="s">
        <v>2124</v>
      </c>
      <c r="PBP1129" s="42" t="s">
        <v>2123</v>
      </c>
      <c r="PBQ1129" s="42" t="s">
        <v>2124</v>
      </c>
      <c r="PBR1129" s="42" t="s">
        <v>2123</v>
      </c>
      <c r="PBS1129" s="42" t="s">
        <v>2124</v>
      </c>
      <c r="PBT1129" s="42" t="s">
        <v>2123</v>
      </c>
      <c r="PBU1129" s="42" t="s">
        <v>2124</v>
      </c>
      <c r="PBV1129" s="42" t="s">
        <v>2123</v>
      </c>
      <c r="PBW1129" s="42" t="s">
        <v>2124</v>
      </c>
      <c r="PBX1129" s="42" t="s">
        <v>2123</v>
      </c>
      <c r="PBY1129" s="42" t="s">
        <v>2124</v>
      </c>
      <c r="PBZ1129" s="42" t="s">
        <v>2123</v>
      </c>
      <c r="PCA1129" s="42" t="s">
        <v>2124</v>
      </c>
      <c r="PCB1129" s="42" t="s">
        <v>2123</v>
      </c>
      <c r="PCC1129" s="42" t="s">
        <v>2124</v>
      </c>
      <c r="PCD1129" s="42" t="s">
        <v>2123</v>
      </c>
      <c r="PCE1129" s="42" t="s">
        <v>2124</v>
      </c>
      <c r="PCF1129" s="42" t="s">
        <v>2123</v>
      </c>
      <c r="PCG1129" s="42" t="s">
        <v>2124</v>
      </c>
      <c r="PCH1129" s="42" t="s">
        <v>2123</v>
      </c>
      <c r="PCI1129" s="42" t="s">
        <v>2124</v>
      </c>
      <c r="PCJ1129" s="42" t="s">
        <v>2123</v>
      </c>
      <c r="PCK1129" s="42" t="s">
        <v>2124</v>
      </c>
      <c r="PCL1129" s="42" t="s">
        <v>2123</v>
      </c>
      <c r="PCM1129" s="42" t="s">
        <v>2124</v>
      </c>
      <c r="PCN1129" s="42" t="s">
        <v>2123</v>
      </c>
      <c r="PCO1129" s="42" t="s">
        <v>2124</v>
      </c>
      <c r="PCP1129" s="42" t="s">
        <v>2123</v>
      </c>
      <c r="PCQ1129" s="42" t="s">
        <v>2124</v>
      </c>
      <c r="PCR1129" s="42" t="s">
        <v>2123</v>
      </c>
      <c r="PCS1129" s="42" t="s">
        <v>2124</v>
      </c>
      <c r="PCT1129" s="42" t="s">
        <v>2123</v>
      </c>
      <c r="PCU1129" s="42" t="s">
        <v>2124</v>
      </c>
      <c r="PCV1129" s="42" t="s">
        <v>2123</v>
      </c>
      <c r="PCW1129" s="42" t="s">
        <v>2124</v>
      </c>
      <c r="PCX1129" s="42" t="s">
        <v>2123</v>
      </c>
      <c r="PCY1129" s="42" t="s">
        <v>2124</v>
      </c>
      <c r="PCZ1129" s="42" t="s">
        <v>2123</v>
      </c>
      <c r="PDA1129" s="42" t="s">
        <v>2124</v>
      </c>
      <c r="PDB1129" s="42" t="s">
        <v>2123</v>
      </c>
      <c r="PDC1129" s="42" t="s">
        <v>2124</v>
      </c>
      <c r="PDD1129" s="42" t="s">
        <v>2123</v>
      </c>
      <c r="PDE1129" s="42" t="s">
        <v>2124</v>
      </c>
      <c r="PDF1129" s="42" t="s">
        <v>2123</v>
      </c>
      <c r="PDG1129" s="42" t="s">
        <v>2124</v>
      </c>
      <c r="PDH1129" s="42" t="s">
        <v>2123</v>
      </c>
      <c r="PDI1129" s="42" t="s">
        <v>2124</v>
      </c>
      <c r="PDJ1129" s="42" t="s">
        <v>2123</v>
      </c>
      <c r="PDK1129" s="42" t="s">
        <v>2124</v>
      </c>
      <c r="PDL1129" s="42" t="s">
        <v>2123</v>
      </c>
      <c r="PDM1129" s="42" t="s">
        <v>2124</v>
      </c>
      <c r="PDN1129" s="42" t="s">
        <v>2123</v>
      </c>
      <c r="PDO1129" s="42" t="s">
        <v>2124</v>
      </c>
      <c r="PDP1129" s="42" t="s">
        <v>2123</v>
      </c>
      <c r="PDQ1129" s="42" t="s">
        <v>2124</v>
      </c>
      <c r="PDR1129" s="42" t="s">
        <v>2123</v>
      </c>
      <c r="PDS1129" s="42" t="s">
        <v>2124</v>
      </c>
      <c r="PDT1129" s="42" t="s">
        <v>2123</v>
      </c>
      <c r="PDU1129" s="42" t="s">
        <v>2124</v>
      </c>
      <c r="PDV1129" s="42" t="s">
        <v>2123</v>
      </c>
      <c r="PDW1129" s="42" t="s">
        <v>2124</v>
      </c>
      <c r="PDX1129" s="42" t="s">
        <v>2123</v>
      </c>
      <c r="PDY1129" s="42" t="s">
        <v>2124</v>
      </c>
      <c r="PDZ1129" s="42" t="s">
        <v>2123</v>
      </c>
      <c r="PEA1129" s="42" t="s">
        <v>2124</v>
      </c>
      <c r="PEB1129" s="42" t="s">
        <v>2123</v>
      </c>
      <c r="PEC1129" s="42" t="s">
        <v>2124</v>
      </c>
      <c r="PED1129" s="42" t="s">
        <v>2123</v>
      </c>
      <c r="PEE1129" s="42" t="s">
        <v>2124</v>
      </c>
      <c r="PEF1129" s="42" t="s">
        <v>2123</v>
      </c>
      <c r="PEG1129" s="42" t="s">
        <v>2124</v>
      </c>
      <c r="PEH1129" s="42" t="s">
        <v>2123</v>
      </c>
      <c r="PEI1129" s="42" t="s">
        <v>2124</v>
      </c>
      <c r="PEJ1129" s="42" t="s">
        <v>2123</v>
      </c>
      <c r="PEK1129" s="42" t="s">
        <v>2124</v>
      </c>
      <c r="PEL1129" s="42" t="s">
        <v>2123</v>
      </c>
      <c r="PEM1129" s="42" t="s">
        <v>2124</v>
      </c>
      <c r="PEN1129" s="42" t="s">
        <v>2123</v>
      </c>
      <c r="PEO1129" s="42" t="s">
        <v>2124</v>
      </c>
      <c r="PEP1129" s="42" t="s">
        <v>2123</v>
      </c>
      <c r="PEQ1129" s="42" t="s">
        <v>2124</v>
      </c>
      <c r="PER1129" s="42" t="s">
        <v>2123</v>
      </c>
      <c r="PES1129" s="42" t="s">
        <v>2124</v>
      </c>
      <c r="PET1129" s="42" t="s">
        <v>2123</v>
      </c>
      <c r="PEU1129" s="42" t="s">
        <v>2124</v>
      </c>
      <c r="PEV1129" s="42" t="s">
        <v>2123</v>
      </c>
      <c r="PEW1129" s="42" t="s">
        <v>2124</v>
      </c>
      <c r="PEX1129" s="42" t="s">
        <v>2123</v>
      </c>
      <c r="PEY1129" s="42" t="s">
        <v>2124</v>
      </c>
      <c r="PEZ1129" s="42" t="s">
        <v>2123</v>
      </c>
      <c r="PFA1129" s="42" t="s">
        <v>2124</v>
      </c>
      <c r="PFB1129" s="42" t="s">
        <v>2123</v>
      </c>
      <c r="PFC1129" s="42" t="s">
        <v>2124</v>
      </c>
      <c r="PFD1129" s="42" t="s">
        <v>2123</v>
      </c>
      <c r="PFE1129" s="42" t="s">
        <v>2124</v>
      </c>
      <c r="PFF1129" s="42" t="s">
        <v>2123</v>
      </c>
      <c r="PFG1129" s="42" t="s">
        <v>2124</v>
      </c>
      <c r="PFH1129" s="42" t="s">
        <v>2123</v>
      </c>
      <c r="PFI1129" s="42" t="s">
        <v>2124</v>
      </c>
      <c r="PFJ1129" s="42" t="s">
        <v>2123</v>
      </c>
      <c r="PFK1129" s="42" t="s">
        <v>2124</v>
      </c>
      <c r="PFL1129" s="42" t="s">
        <v>2123</v>
      </c>
      <c r="PFM1129" s="42" t="s">
        <v>2124</v>
      </c>
      <c r="PFN1129" s="42" t="s">
        <v>2123</v>
      </c>
      <c r="PFO1129" s="42" t="s">
        <v>2124</v>
      </c>
      <c r="PFP1129" s="42" t="s">
        <v>2123</v>
      </c>
      <c r="PFQ1129" s="42" t="s">
        <v>2124</v>
      </c>
      <c r="PFR1129" s="42" t="s">
        <v>2123</v>
      </c>
      <c r="PFS1129" s="42" t="s">
        <v>2124</v>
      </c>
      <c r="PFT1129" s="42" t="s">
        <v>2123</v>
      </c>
      <c r="PFU1129" s="42" t="s">
        <v>2124</v>
      </c>
      <c r="PFV1129" s="42" t="s">
        <v>2123</v>
      </c>
      <c r="PFW1129" s="42" t="s">
        <v>2124</v>
      </c>
      <c r="PFX1129" s="42" t="s">
        <v>2123</v>
      </c>
      <c r="PFY1129" s="42" t="s">
        <v>2124</v>
      </c>
      <c r="PFZ1129" s="42" t="s">
        <v>2123</v>
      </c>
      <c r="PGA1129" s="42" t="s">
        <v>2124</v>
      </c>
      <c r="PGB1129" s="42" t="s">
        <v>2123</v>
      </c>
      <c r="PGC1129" s="42" t="s">
        <v>2124</v>
      </c>
      <c r="PGD1129" s="42" t="s">
        <v>2123</v>
      </c>
      <c r="PGE1129" s="42" t="s">
        <v>2124</v>
      </c>
      <c r="PGF1129" s="42" t="s">
        <v>2123</v>
      </c>
      <c r="PGG1129" s="42" t="s">
        <v>2124</v>
      </c>
      <c r="PGH1129" s="42" t="s">
        <v>2123</v>
      </c>
      <c r="PGI1129" s="42" t="s">
        <v>2124</v>
      </c>
      <c r="PGJ1129" s="42" t="s">
        <v>2123</v>
      </c>
      <c r="PGK1129" s="42" t="s">
        <v>2124</v>
      </c>
      <c r="PGL1129" s="42" t="s">
        <v>2123</v>
      </c>
      <c r="PGM1129" s="42" t="s">
        <v>2124</v>
      </c>
      <c r="PGN1129" s="42" t="s">
        <v>2123</v>
      </c>
      <c r="PGO1129" s="42" t="s">
        <v>2124</v>
      </c>
      <c r="PGP1129" s="42" t="s">
        <v>2123</v>
      </c>
      <c r="PGQ1129" s="42" t="s">
        <v>2124</v>
      </c>
      <c r="PGR1129" s="42" t="s">
        <v>2123</v>
      </c>
      <c r="PGS1129" s="42" t="s">
        <v>2124</v>
      </c>
      <c r="PGT1129" s="42" t="s">
        <v>2123</v>
      </c>
      <c r="PGU1129" s="42" t="s">
        <v>2124</v>
      </c>
      <c r="PGV1129" s="42" t="s">
        <v>2123</v>
      </c>
      <c r="PGW1129" s="42" t="s">
        <v>2124</v>
      </c>
      <c r="PGX1129" s="42" t="s">
        <v>2123</v>
      </c>
      <c r="PGY1129" s="42" t="s">
        <v>2124</v>
      </c>
      <c r="PGZ1129" s="42" t="s">
        <v>2123</v>
      </c>
      <c r="PHA1129" s="42" t="s">
        <v>2124</v>
      </c>
      <c r="PHB1129" s="42" t="s">
        <v>2123</v>
      </c>
      <c r="PHC1129" s="42" t="s">
        <v>2124</v>
      </c>
      <c r="PHD1129" s="42" t="s">
        <v>2123</v>
      </c>
      <c r="PHE1129" s="42" t="s">
        <v>2124</v>
      </c>
      <c r="PHF1129" s="42" t="s">
        <v>2123</v>
      </c>
      <c r="PHG1129" s="42" t="s">
        <v>2124</v>
      </c>
      <c r="PHH1129" s="42" t="s">
        <v>2123</v>
      </c>
      <c r="PHI1129" s="42" t="s">
        <v>2124</v>
      </c>
      <c r="PHJ1129" s="42" t="s">
        <v>2123</v>
      </c>
      <c r="PHK1129" s="42" t="s">
        <v>2124</v>
      </c>
      <c r="PHL1129" s="42" t="s">
        <v>2123</v>
      </c>
      <c r="PHM1129" s="42" t="s">
        <v>2124</v>
      </c>
      <c r="PHN1129" s="42" t="s">
        <v>2123</v>
      </c>
      <c r="PHO1129" s="42" t="s">
        <v>2124</v>
      </c>
      <c r="PHP1129" s="42" t="s">
        <v>2123</v>
      </c>
      <c r="PHQ1129" s="42" t="s">
        <v>2124</v>
      </c>
      <c r="PHR1129" s="42" t="s">
        <v>2123</v>
      </c>
      <c r="PHS1129" s="42" t="s">
        <v>2124</v>
      </c>
      <c r="PHT1129" s="42" t="s">
        <v>2123</v>
      </c>
      <c r="PHU1129" s="42" t="s">
        <v>2124</v>
      </c>
      <c r="PHV1129" s="42" t="s">
        <v>2123</v>
      </c>
      <c r="PHW1129" s="42" t="s">
        <v>2124</v>
      </c>
      <c r="PHX1129" s="42" t="s">
        <v>2123</v>
      </c>
      <c r="PHY1129" s="42" t="s">
        <v>2124</v>
      </c>
      <c r="PHZ1129" s="42" t="s">
        <v>2123</v>
      </c>
      <c r="PIA1129" s="42" t="s">
        <v>2124</v>
      </c>
      <c r="PIB1129" s="42" t="s">
        <v>2123</v>
      </c>
      <c r="PIC1129" s="42" t="s">
        <v>2124</v>
      </c>
      <c r="PID1129" s="42" t="s">
        <v>2123</v>
      </c>
      <c r="PIE1129" s="42" t="s">
        <v>2124</v>
      </c>
      <c r="PIF1129" s="42" t="s">
        <v>2123</v>
      </c>
      <c r="PIG1129" s="42" t="s">
        <v>2124</v>
      </c>
      <c r="PIH1129" s="42" t="s">
        <v>2123</v>
      </c>
      <c r="PII1129" s="42" t="s">
        <v>2124</v>
      </c>
      <c r="PIJ1129" s="42" t="s">
        <v>2123</v>
      </c>
      <c r="PIK1129" s="42" t="s">
        <v>2124</v>
      </c>
      <c r="PIL1129" s="42" t="s">
        <v>2123</v>
      </c>
      <c r="PIM1129" s="42" t="s">
        <v>2124</v>
      </c>
      <c r="PIN1129" s="42" t="s">
        <v>2123</v>
      </c>
      <c r="PIO1129" s="42" t="s">
        <v>2124</v>
      </c>
      <c r="PIP1129" s="42" t="s">
        <v>2123</v>
      </c>
      <c r="PIQ1129" s="42" t="s">
        <v>2124</v>
      </c>
      <c r="PIR1129" s="42" t="s">
        <v>2123</v>
      </c>
      <c r="PIS1129" s="42" t="s">
        <v>2124</v>
      </c>
      <c r="PIT1129" s="42" t="s">
        <v>2123</v>
      </c>
      <c r="PIU1129" s="42" t="s">
        <v>2124</v>
      </c>
      <c r="PIV1129" s="42" t="s">
        <v>2123</v>
      </c>
      <c r="PIW1129" s="42" t="s">
        <v>2124</v>
      </c>
      <c r="PIX1129" s="42" t="s">
        <v>2123</v>
      </c>
      <c r="PIY1129" s="42" t="s">
        <v>2124</v>
      </c>
      <c r="PIZ1129" s="42" t="s">
        <v>2123</v>
      </c>
      <c r="PJA1129" s="42" t="s">
        <v>2124</v>
      </c>
      <c r="PJB1129" s="42" t="s">
        <v>2123</v>
      </c>
      <c r="PJC1129" s="42" t="s">
        <v>2124</v>
      </c>
      <c r="PJD1129" s="42" t="s">
        <v>2123</v>
      </c>
      <c r="PJE1129" s="42" t="s">
        <v>2124</v>
      </c>
      <c r="PJF1129" s="42" t="s">
        <v>2123</v>
      </c>
      <c r="PJG1129" s="42" t="s">
        <v>2124</v>
      </c>
      <c r="PJH1129" s="42" t="s">
        <v>2123</v>
      </c>
      <c r="PJI1129" s="42" t="s">
        <v>2124</v>
      </c>
      <c r="PJJ1129" s="42" t="s">
        <v>2123</v>
      </c>
      <c r="PJK1129" s="42" t="s">
        <v>2124</v>
      </c>
      <c r="PJL1129" s="42" t="s">
        <v>2123</v>
      </c>
      <c r="PJM1129" s="42" t="s">
        <v>2124</v>
      </c>
      <c r="PJN1129" s="42" t="s">
        <v>2123</v>
      </c>
      <c r="PJO1129" s="42" t="s">
        <v>2124</v>
      </c>
      <c r="PJP1129" s="42" t="s">
        <v>2123</v>
      </c>
      <c r="PJQ1129" s="42" t="s">
        <v>2124</v>
      </c>
      <c r="PJR1129" s="42" t="s">
        <v>2123</v>
      </c>
      <c r="PJS1129" s="42" t="s">
        <v>2124</v>
      </c>
      <c r="PJT1129" s="42" t="s">
        <v>2123</v>
      </c>
      <c r="PJU1129" s="42" t="s">
        <v>2124</v>
      </c>
      <c r="PJV1129" s="42" t="s">
        <v>2123</v>
      </c>
      <c r="PJW1129" s="42" t="s">
        <v>2124</v>
      </c>
      <c r="PJX1129" s="42" t="s">
        <v>2123</v>
      </c>
      <c r="PJY1129" s="42" t="s">
        <v>2124</v>
      </c>
      <c r="PJZ1129" s="42" t="s">
        <v>2123</v>
      </c>
      <c r="PKA1129" s="42" t="s">
        <v>2124</v>
      </c>
      <c r="PKB1129" s="42" t="s">
        <v>2123</v>
      </c>
      <c r="PKC1129" s="42" t="s">
        <v>2124</v>
      </c>
      <c r="PKD1129" s="42" t="s">
        <v>2123</v>
      </c>
      <c r="PKE1129" s="42" t="s">
        <v>2124</v>
      </c>
      <c r="PKF1129" s="42" t="s">
        <v>2123</v>
      </c>
      <c r="PKG1129" s="42" t="s">
        <v>2124</v>
      </c>
      <c r="PKH1129" s="42" t="s">
        <v>2123</v>
      </c>
      <c r="PKI1129" s="42" t="s">
        <v>2124</v>
      </c>
      <c r="PKJ1129" s="42" t="s">
        <v>2123</v>
      </c>
      <c r="PKK1129" s="42" t="s">
        <v>2124</v>
      </c>
      <c r="PKL1129" s="42" t="s">
        <v>2123</v>
      </c>
      <c r="PKM1129" s="42" t="s">
        <v>2124</v>
      </c>
      <c r="PKN1129" s="42" t="s">
        <v>2123</v>
      </c>
      <c r="PKO1129" s="42" t="s">
        <v>2124</v>
      </c>
      <c r="PKP1129" s="42" t="s">
        <v>2123</v>
      </c>
      <c r="PKQ1129" s="42" t="s">
        <v>2124</v>
      </c>
      <c r="PKR1129" s="42" t="s">
        <v>2123</v>
      </c>
      <c r="PKS1129" s="42" t="s">
        <v>2124</v>
      </c>
      <c r="PKT1129" s="42" t="s">
        <v>2123</v>
      </c>
      <c r="PKU1129" s="42" t="s">
        <v>2124</v>
      </c>
      <c r="PKV1129" s="42" t="s">
        <v>2123</v>
      </c>
      <c r="PKW1129" s="42" t="s">
        <v>2124</v>
      </c>
      <c r="PKX1129" s="42" t="s">
        <v>2123</v>
      </c>
      <c r="PKY1129" s="42" t="s">
        <v>2124</v>
      </c>
      <c r="PKZ1129" s="42" t="s">
        <v>2123</v>
      </c>
      <c r="PLA1129" s="42" t="s">
        <v>2124</v>
      </c>
      <c r="PLB1129" s="42" t="s">
        <v>2123</v>
      </c>
      <c r="PLC1129" s="42" t="s">
        <v>2124</v>
      </c>
      <c r="PLD1129" s="42" t="s">
        <v>2123</v>
      </c>
      <c r="PLE1129" s="42" t="s">
        <v>2124</v>
      </c>
      <c r="PLF1129" s="42" t="s">
        <v>2123</v>
      </c>
      <c r="PLG1129" s="42" t="s">
        <v>2124</v>
      </c>
      <c r="PLH1129" s="42" t="s">
        <v>2123</v>
      </c>
      <c r="PLI1129" s="42" t="s">
        <v>2124</v>
      </c>
      <c r="PLJ1129" s="42" t="s">
        <v>2123</v>
      </c>
      <c r="PLK1129" s="42" t="s">
        <v>2124</v>
      </c>
      <c r="PLL1129" s="42" t="s">
        <v>2123</v>
      </c>
      <c r="PLM1129" s="42" t="s">
        <v>2124</v>
      </c>
      <c r="PLN1129" s="42" t="s">
        <v>2123</v>
      </c>
      <c r="PLO1129" s="42" t="s">
        <v>2124</v>
      </c>
      <c r="PLP1129" s="42" t="s">
        <v>2123</v>
      </c>
      <c r="PLQ1129" s="42" t="s">
        <v>2124</v>
      </c>
      <c r="PLR1129" s="42" t="s">
        <v>2123</v>
      </c>
      <c r="PLS1129" s="42" t="s">
        <v>2124</v>
      </c>
      <c r="PLT1129" s="42" t="s">
        <v>2123</v>
      </c>
      <c r="PLU1129" s="42" t="s">
        <v>2124</v>
      </c>
      <c r="PLV1129" s="42" t="s">
        <v>2123</v>
      </c>
      <c r="PLW1129" s="42" t="s">
        <v>2124</v>
      </c>
      <c r="PLX1129" s="42" t="s">
        <v>2123</v>
      </c>
      <c r="PLY1129" s="42" t="s">
        <v>2124</v>
      </c>
      <c r="PLZ1129" s="42" t="s">
        <v>2123</v>
      </c>
      <c r="PMA1129" s="42" t="s">
        <v>2124</v>
      </c>
      <c r="PMB1129" s="42" t="s">
        <v>2123</v>
      </c>
      <c r="PMC1129" s="42" t="s">
        <v>2124</v>
      </c>
      <c r="PMD1129" s="42" t="s">
        <v>2123</v>
      </c>
      <c r="PME1129" s="42" t="s">
        <v>2124</v>
      </c>
      <c r="PMF1129" s="42" t="s">
        <v>2123</v>
      </c>
      <c r="PMG1129" s="42" t="s">
        <v>2124</v>
      </c>
      <c r="PMH1129" s="42" t="s">
        <v>2123</v>
      </c>
      <c r="PMI1129" s="42" t="s">
        <v>2124</v>
      </c>
      <c r="PMJ1129" s="42" t="s">
        <v>2123</v>
      </c>
      <c r="PMK1129" s="42" t="s">
        <v>2124</v>
      </c>
      <c r="PML1129" s="42" t="s">
        <v>2123</v>
      </c>
      <c r="PMM1129" s="42" t="s">
        <v>2124</v>
      </c>
      <c r="PMN1129" s="42" t="s">
        <v>2123</v>
      </c>
      <c r="PMO1129" s="42" t="s">
        <v>2124</v>
      </c>
      <c r="PMP1129" s="42" t="s">
        <v>2123</v>
      </c>
      <c r="PMQ1129" s="42" t="s">
        <v>2124</v>
      </c>
      <c r="PMR1129" s="42" t="s">
        <v>2123</v>
      </c>
      <c r="PMS1129" s="42" t="s">
        <v>2124</v>
      </c>
      <c r="PMT1129" s="42" t="s">
        <v>2123</v>
      </c>
      <c r="PMU1129" s="42" t="s">
        <v>2124</v>
      </c>
      <c r="PMV1129" s="42" t="s">
        <v>2123</v>
      </c>
      <c r="PMW1129" s="42" t="s">
        <v>2124</v>
      </c>
      <c r="PMX1129" s="42" t="s">
        <v>2123</v>
      </c>
      <c r="PMY1129" s="42" t="s">
        <v>2124</v>
      </c>
      <c r="PMZ1129" s="42" t="s">
        <v>2123</v>
      </c>
      <c r="PNA1129" s="42" t="s">
        <v>2124</v>
      </c>
      <c r="PNB1129" s="42" t="s">
        <v>2123</v>
      </c>
      <c r="PNC1129" s="42" t="s">
        <v>2124</v>
      </c>
      <c r="PND1129" s="42" t="s">
        <v>2123</v>
      </c>
      <c r="PNE1129" s="42" t="s">
        <v>2124</v>
      </c>
      <c r="PNF1129" s="42" t="s">
        <v>2123</v>
      </c>
      <c r="PNG1129" s="42" t="s">
        <v>2124</v>
      </c>
      <c r="PNH1129" s="42" t="s">
        <v>2123</v>
      </c>
      <c r="PNI1129" s="42" t="s">
        <v>2124</v>
      </c>
      <c r="PNJ1129" s="42" t="s">
        <v>2123</v>
      </c>
      <c r="PNK1129" s="42" t="s">
        <v>2124</v>
      </c>
      <c r="PNL1129" s="42" t="s">
        <v>2123</v>
      </c>
      <c r="PNM1129" s="42" t="s">
        <v>2124</v>
      </c>
      <c r="PNN1129" s="42" t="s">
        <v>2123</v>
      </c>
      <c r="PNO1129" s="42" t="s">
        <v>2124</v>
      </c>
      <c r="PNP1129" s="42" t="s">
        <v>2123</v>
      </c>
      <c r="PNQ1129" s="42" t="s">
        <v>2124</v>
      </c>
      <c r="PNR1129" s="42" t="s">
        <v>2123</v>
      </c>
      <c r="PNS1129" s="42" t="s">
        <v>2124</v>
      </c>
      <c r="PNT1129" s="42" t="s">
        <v>2123</v>
      </c>
      <c r="PNU1129" s="42" t="s">
        <v>2124</v>
      </c>
      <c r="PNV1129" s="42" t="s">
        <v>2123</v>
      </c>
      <c r="PNW1129" s="42" t="s">
        <v>2124</v>
      </c>
      <c r="PNX1129" s="42" t="s">
        <v>2123</v>
      </c>
      <c r="PNY1129" s="42" t="s">
        <v>2124</v>
      </c>
      <c r="PNZ1129" s="42" t="s">
        <v>2123</v>
      </c>
      <c r="POA1129" s="42" t="s">
        <v>2124</v>
      </c>
      <c r="POB1129" s="42" t="s">
        <v>2123</v>
      </c>
      <c r="POC1129" s="42" t="s">
        <v>2124</v>
      </c>
      <c r="POD1129" s="42" t="s">
        <v>2123</v>
      </c>
      <c r="POE1129" s="42" t="s">
        <v>2124</v>
      </c>
      <c r="POF1129" s="42" t="s">
        <v>2123</v>
      </c>
      <c r="POG1129" s="42" t="s">
        <v>2124</v>
      </c>
      <c r="POH1129" s="42" t="s">
        <v>2123</v>
      </c>
      <c r="POI1129" s="42" t="s">
        <v>2124</v>
      </c>
      <c r="POJ1129" s="42" t="s">
        <v>2123</v>
      </c>
      <c r="POK1129" s="42" t="s">
        <v>2124</v>
      </c>
      <c r="POL1129" s="42" t="s">
        <v>2123</v>
      </c>
      <c r="POM1129" s="42" t="s">
        <v>2124</v>
      </c>
      <c r="PON1129" s="42" t="s">
        <v>2123</v>
      </c>
      <c r="POO1129" s="42" t="s">
        <v>2124</v>
      </c>
      <c r="POP1129" s="42" t="s">
        <v>2123</v>
      </c>
      <c r="POQ1129" s="42" t="s">
        <v>2124</v>
      </c>
      <c r="POR1129" s="42" t="s">
        <v>2123</v>
      </c>
      <c r="POS1129" s="42" t="s">
        <v>2124</v>
      </c>
      <c r="POT1129" s="42" t="s">
        <v>2123</v>
      </c>
      <c r="POU1129" s="42" t="s">
        <v>2124</v>
      </c>
      <c r="POV1129" s="42" t="s">
        <v>2123</v>
      </c>
      <c r="POW1129" s="42" t="s">
        <v>2124</v>
      </c>
      <c r="POX1129" s="42" t="s">
        <v>2123</v>
      </c>
      <c r="POY1129" s="42" t="s">
        <v>2124</v>
      </c>
      <c r="POZ1129" s="42" t="s">
        <v>2123</v>
      </c>
      <c r="PPA1129" s="42" t="s">
        <v>2124</v>
      </c>
      <c r="PPB1129" s="42" t="s">
        <v>2123</v>
      </c>
      <c r="PPC1129" s="42" t="s">
        <v>2124</v>
      </c>
      <c r="PPD1129" s="42" t="s">
        <v>2123</v>
      </c>
      <c r="PPE1129" s="42" t="s">
        <v>2124</v>
      </c>
      <c r="PPF1129" s="42" t="s">
        <v>2123</v>
      </c>
      <c r="PPG1129" s="42" t="s">
        <v>2124</v>
      </c>
      <c r="PPH1129" s="42" t="s">
        <v>2123</v>
      </c>
      <c r="PPI1129" s="42" t="s">
        <v>2124</v>
      </c>
      <c r="PPJ1129" s="42" t="s">
        <v>2123</v>
      </c>
      <c r="PPK1129" s="42" t="s">
        <v>2124</v>
      </c>
      <c r="PPL1129" s="42" t="s">
        <v>2123</v>
      </c>
      <c r="PPM1129" s="42" t="s">
        <v>2124</v>
      </c>
      <c r="PPN1129" s="42" t="s">
        <v>2123</v>
      </c>
      <c r="PPO1129" s="42" t="s">
        <v>2124</v>
      </c>
      <c r="PPP1129" s="42" t="s">
        <v>2123</v>
      </c>
      <c r="PPQ1129" s="42" t="s">
        <v>2124</v>
      </c>
      <c r="PPR1129" s="42" t="s">
        <v>2123</v>
      </c>
      <c r="PPS1129" s="42" t="s">
        <v>2124</v>
      </c>
      <c r="PPT1129" s="42" t="s">
        <v>2123</v>
      </c>
      <c r="PPU1129" s="42" t="s">
        <v>2124</v>
      </c>
      <c r="PPV1129" s="42" t="s">
        <v>2123</v>
      </c>
      <c r="PPW1129" s="42" t="s">
        <v>2124</v>
      </c>
      <c r="PPX1129" s="42" t="s">
        <v>2123</v>
      </c>
      <c r="PPY1129" s="42" t="s">
        <v>2124</v>
      </c>
      <c r="PPZ1129" s="42" t="s">
        <v>2123</v>
      </c>
      <c r="PQA1129" s="42" t="s">
        <v>2124</v>
      </c>
      <c r="PQB1129" s="42" t="s">
        <v>2123</v>
      </c>
      <c r="PQC1129" s="42" t="s">
        <v>2124</v>
      </c>
      <c r="PQD1129" s="42" t="s">
        <v>2123</v>
      </c>
      <c r="PQE1129" s="42" t="s">
        <v>2124</v>
      </c>
      <c r="PQF1129" s="42" t="s">
        <v>2123</v>
      </c>
      <c r="PQG1129" s="42" t="s">
        <v>2124</v>
      </c>
      <c r="PQH1129" s="42" t="s">
        <v>2123</v>
      </c>
      <c r="PQI1129" s="42" t="s">
        <v>2124</v>
      </c>
      <c r="PQJ1129" s="42" t="s">
        <v>2123</v>
      </c>
      <c r="PQK1129" s="42" t="s">
        <v>2124</v>
      </c>
      <c r="PQL1129" s="42" t="s">
        <v>2123</v>
      </c>
      <c r="PQM1129" s="42" t="s">
        <v>2124</v>
      </c>
      <c r="PQN1129" s="42" t="s">
        <v>2123</v>
      </c>
      <c r="PQO1129" s="42" t="s">
        <v>2124</v>
      </c>
      <c r="PQP1129" s="42" t="s">
        <v>2123</v>
      </c>
      <c r="PQQ1129" s="42" t="s">
        <v>2124</v>
      </c>
      <c r="PQR1129" s="42" t="s">
        <v>2123</v>
      </c>
      <c r="PQS1129" s="42" t="s">
        <v>2124</v>
      </c>
      <c r="PQT1129" s="42" t="s">
        <v>2123</v>
      </c>
      <c r="PQU1129" s="42" t="s">
        <v>2124</v>
      </c>
      <c r="PQV1129" s="42" t="s">
        <v>2123</v>
      </c>
      <c r="PQW1129" s="42" t="s">
        <v>2124</v>
      </c>
      <c r="PQX1129" s="42" t="s">
        <v>2123</v>
      </c>
      <c r="PQY1129" s="42" t="s">
        <v>2124</v>
      </c>
      <c r="PQZ1129" s="42" t="s">
        <v>2123</v>
      </c>
      <c r="PRA1129" s="42" t="s">
        <v>2124</v>
      </c>
      <c r="PRB1129" s="42" t="s">
        <v>2123</v>
      </c>
      <c r="PRC1129" s="42" t="s">
        <v>2124</v>
      </c>
      <c r="PRD1129" s="42" t="s">
        <v>2123</v>
      </c>
      <c r="PRE1129" s="42" t="s">
        <v>2124</v>
      </c>
      <c r="PRF1129" s="42" t="s">
        <v>2123</v>
      </c>
      <c r="PRG1129" s="42" t="s">
        <v>2124</v>
      </c>
      <c r="PRH1129" s="42" t="s">
        <v>2123</v>
      </c>
      <c r="PRI1129" s="42" t="s">
        <v>2124</v>
      </c>
      <c r="PRJ1129" s="42" t="s">
        <v>2123</v>
      </c>
      <c r="PRK1129" s="42" t="s">
        <v>2124</v>
      </c>
      <c r="PRL1129" s="42" t="s">
        <v>2123</v>
      </c>
      <c r="PRM1129" s="42" t="s">
        <v>2124</v>
      </c>
      <c r="PRN1129" s="42" t="s">
        <v>2123</v>
      </c>
      <c r="PRO1129" s="42" t="s">
        <v>2124</v>
      </c>
      <c r="PRP1129" s="42" t="s">
        <v>2123</v>
      </c>
      <c r="PRQ1129" s="42" t="s">
        <v>2124</v>
      </c>
      <c r="PRR1129" s="42" t="s">
        <v>2123</v>
      </c>
      <c r="PRS1129" s="42" t="s">
        <v>2124</v>
      </c>
      <c r="PRT1129" s="42" t="s">
        <v>2123</v>
      </c>
      <c r="PRU1129" s="42" t="s">
        <v>2124</v>
      </c>
      <c r="PRV1129" s="42" t="s">
        <v>2123</v>
      </c>
      <c r="PRW1129" s="42" t="s">
        <v>2124</v>
      </c>
      <c r="PRX1129" s="42" t="s">
        <v>2123</v>
      </c>
      <c r="PRY1129" s="42" t="s">
        <v>2124</v>
      </c>
      <c r="PRZ1129" s="42" t="s">
        <v>2123</v>
      </c>
      <c r="PSA1129" s="42" t="s">
        <v>2124</v>
      </c>
      <c r="PSB1129" s="42" t="s">
        <v>2123</v>
      </c>
      <c r="PSC1129" s="42" t="s">
        <v>2124</v>
      </c>
      <c r="PSD1129" s="42" t="s">
        <v>2123</v>
      </c>
      <c r="PSE1129" s="42" t="s">
        <v>2124</v>
      </c>
      <c r="PSF1129" s="42" t="s">
        <v>2123</v>
      </c>
      <c r="PSG1129" s="42" t="s">
        <v>2124</v>
      </c>
      <c r="PSH1129" s="42" t="s">
        <v>2123</v>
      </c>
      <c r="PSI1129" s="42" t="s">
        <v>2124</v>
      </c>
      <c r="PSJ1129" s="42" t="s">
        <v>2123</v>
      </c>
      <c r="PSK1129" s="42" t="s">
        <v>2124</v>
      </c>
      <c r="PSL1129" s="42" t="s">
        <v>2123</v>
      </c>
      <c r="PSM1129" s="42" t="s">
        <v>2124</v>
      </c>
      <c r="PSN1129" s="42" t="s">
        <v>2123</v>
      </c>
      <c r="PSO1129" s="42" t="s">
        <v>2124</v>
      </c>
      <c r="PSP1129" s="42" t="s">
        <v>2123</v>
      </c>
      <c r="PSQ1129" s="42" t="s">
        <v>2124</v>
      </c>
      <c r="PSR1129" s="42" t="s">
        <v>2123</v>
      </c>
      <c r="PSS1129" s="42" t="s">
        <v>2124</v>
      </c>
      <c r="PST1129" s="42" t="s">
        <v>2123</v>
      </c>
      <c r="PSU1129" s="42" t="s">
        <v>2124</v>
      </c>
      <c r="PSV1129" s="42" t="s">
        <v>2123</v>
      </c>
      <c r="PSW1129" s="42" t="s">
        <v>2124</v>
      </c>
      <c r="PSX1129" s="42" t="s">
        <v>2123</v>
      </c>
      <c r="PSY1129" s="42" t="s">
        <v>2124</v>
      </c>
      <c r="PSZ1129" s="42" t="s">
        <v>2123</v>
      </c>
      <c r="PTA1129" s="42" t="s">
        <v>2124</v>
      </c>
      <c r="PTB1129" s="42" t="s">
        <v>2123</v>
      </c>
      <c r="PTC1129" s="42" t="s">
        <v>2124</v>
      </c>
      <c r="PTD1129" s="42" t="s">
        <v>2123</v>
      </c>
      <c r="PTE1129" s="42" t="s">
        <v>2124</v>
      </c>
      <c r="PTF1129" s="42" t="s">
        <v>2123</v>
      </c>
      <c r="PTG1129" s="42" t="s">
        <v>2124</v>
      </c>
      <c r="PTH1129" s="42" t="s">
        <v>2123</v>
      </c>
      <c r="PTI1129" s="42" t="s">
        <v>2124</v>
      </c>
      <c r="PTJ1129" s="42" t="s">
        <v>2123</v>
      </c>
      <c r="PTK1129" s="42" t="s">
        <v>2124</v>
      </c>
      <c r="PTL1129" s="42" t="s">
        <v>2123</v>
      </c>
      <c r="PTM1129" s="42" t="s">
        <v>2124</v>
      </c>
      <c r="PTN1129" s="42" t="s">
        <v>2123</v>
      </c>
      <c r="PTO1129" s="42" t="s">
        <v>2124</v>
      </c>
      <c r="PTP1129" s="42" t="s">
        <v>2123</v>
      </c>
      <c r="PTQ1129" s="42" t="s">
        <v>2124</v>
      </c>
      <c r="PTR1129" s="42" t="s">
        <v>2123</v>
      </c>
      <c r="PTS1129" s="42" t="s">
        <v>2124</v>
      </c>
      <c r="PTT1129" s="42" t="s">
        <v>2123</v>
      </c>
      <c r="PTU1129" s="42" t="s">
        <v>2124</v>
      </c>
      <c r="PTV1129" s="42" t="s">
        <v>2123</v>
      </c>
      <c r="PTW1129" s="42" t="s">
        <v>2124</v>
      </c>
      <c r="PTX1129" s="42" t="s">
        <v>2123</v>
      </c>
      <c r="PTY1129" s="42" t="s">
        <v>2124</v>
      </c>
      <c r="PTZ1129" s="42" t="s">
        <v>2123</v>
      </c>
      <c r="PUA1129" s="42" t="s">
        <v>2124</v>
      </c>
      <c r="PUB1129" s="42" t="s">
        <v>2123</v>
      </c>
      <c r="PUC1129" s="42" t="s">
        <v>2124</v>
      </c>
      <c r="PUD1129" s="42" t="s">
        <v>2123</v>
      </c>
      <c r="PUE1129" s="42" t="s">
        <v>2124</v>
      </c>
      <c r="PUF1129" s="42" t="s">
        <v>2123</v>
      </c>
      <c r="PUG1129" s="42" t="s">
        <v>2124</v>
      </c>
      <c r="PUH1129" s="42" t="s">
        <v>2123</v>
      </c>
      <c r="PUI1129" s="42" t="s">
        <v>2124</v>
      </c>
      <c r="PUJ1129" s="42" t="s">
        <v>2123</v>
      </c>
      <c r="PUK1129" s="42" t="s">
        <v>2124</v>
      </c>
      <c r="PUL1129" s="42" t="s">
        <v>2123</v>
      </c>
      <c r="PUM1129" s="42" t="s">
        <v>2124</v>
      </c>
      <c r="PUN1129" s="42" t="s">
        <v>2123</v>
      </c>
      <c r="PUO1129" s="42" t="s">
        <v>2124</v>
      </c>
      <c r="PUP1129" s="42" t="s">
        <v>2123</v>
      </c>
      <c r="PUQ1129" s="42" t="s">
        <v>2124</v>
      </c>
      <c r="PUR1129" s="42" t="s">
        <v>2123</v>
      </c>
      <c r="PUS1129" s="42" t="s">
        <v>2124</v>
      </c>
      <c r="PUT1129" s="42" t="s">
        <v>2123</v>
      </c>
      <c r="PUU1129" s="42" t="s">
        <v>2124</v>
      </c>
      <c r="PUV1129" s="42" t="s">
        <v>2123</v>
      </c>
      <c r="PUW1129" s="42" t="s">
        <v>2124</v>
      </c>
      <c r="PUX1129" s="42" t="s">
        <v>2123</v>
      </c>
      <c r="PUY1129" s="42" t="s">
        <v>2124</v>
      </c>
      <c r="PUZ1129" s="42" t="s">
        <v>2123</v>
      </c>
      <c r="PVA1129" s="42" t="s">
        <v>2124</v>
      </c>
      <c r="PVB1129" s="42" t="s">
        <v>2123</v>
      </c>
      <c r="PVC1129" s="42" t="s">
        <v>2124</v>
      </c>
      <c r="PVD1129" s="42" t="s">
        <v>2123</v>
      </c>
      <c r="PVE1129" s="42" t="s">
        <v>2124</v>
      </c>
      <c r="PVF1129" s="42" t="s">
        <v>2123</v>
      </c>
      <c r="PVG1129" s="42" t="s">
        <v>2124</v>
      </c>
      <c r="PVH1129" s="42" t="s">
        <v>2123</v>
      </c>
      <c r="PVI1129" s="42" t="s">
        <v>2124</v>
      </c>
      <c r="PVJ1129" s="42" t="s">
        <v>2123</v>
      </c>
      <c r="PVK1129" s="42" t="s">
        <v>2124</v>
      </c>
      <c r="PVL1129" s="42" t="s">
        <v>2123</v>
      </c>
      <c r="PVM1129" s="42" t="s">
        <v>2124</v>
      </c>
      <c r="PVN1129" s="42" t="s">
        <v>2123</v>
      </c>
      <c r="PVO1129" s="42" t="s">
        <v>2124</v>
      </c>
      <c r="PVP1129" s="42" t="s">
        <v>2123</v>
      </c>
      <c r="PVQ1129" s="42" t="s">
        <v>2124</v>
      </c>
      <c r="PVR1129" s="42" t="s">
        <v>2123</v>
      </c>
      <c r="PVS1129" s="42" t="s">
        <v>2124</v>
      </c>
      <c r="PVT1129" s="42" t="s">
        <v>2123</v>
      </c>
      <c r="PVU1129" s="42" t="s">
        <v>2124</v>
      </c>
      <c r="PVV1129" s="42" t="s">
        <v>2123</v>
      </c>
      <c r="PVW1129" s="42" t="s">
        <v>2124</v>
      </c>
      <c r="PVX1129" s="42" t="s">
        <v>2123</v>
      </c>
      <c r="PVY1129" s="42" t="s">
        <v>2124</v>
      </c>
      <c r="PVZ1129" s="42" t="s">
        <v>2123</v>
      </c>
      <c r="PWA1129" s="42" t="s">
        <v>2124</v>
      </c>
      <c r="PWB1129" s="42" t="s">
        <v>2123</v>
      </c>
      <c r="PWC1129" s="42" t="s">
        <v>2124</v>
      </c>
      <c r="PWD1129" s="42" t="s">
        <v>2123</v>
      </c>
      <c r="PWE1129" s="42" t="s">
        <v>2124</v>
      </c>
      <c r="PWF1129" s="42" t="s">
        <v>2123</v>
      </c>
      <c r="PWG1129" s="42" t="s">
        <v>2124</v>
      </c>
      <c r="PWH1129" s="42" t="s">
        <v>2123</v>
      </c>
      <c r="PWI1129" s="42" t="s">
        <v>2124</v>
      </c>
      <c r="PWJ1129" s="42" t="s">
        <v>2123</v>
      </c>
      <c r="PWK1129" s="42" t="s">
        <v>2124</v>
      </c>
      <c r="PWL1129" s="42" t="s">
        <v>2123</v>
      </c>
      <c r="PWM1129" s="42" t="s">
        <v>2124</v>
      </c>
      <c r="PWN1129" s="42" t="s">
        <v>2123</v>
      </c>
      <c r="PWO1129" s="42" t="s">
        <v>2124</v>
      </c>
      <c r="PWP1129" s="42" t="s">
        <v>2123</v>
      </c>
      <c r="PWQ1129" s="42" t="s">
        <v>2124</v>
      </c>
      <c r="PWR1129" s="42" t="s">
        <v>2123</v>
      </c>
      <c r="PWS1129" s="42" t="s">
        <v>2124</v>
      </c>
      <c r="PWT1129" s="42" t="s">
        <v>2123</v>
      </c>
      <c r="PWU1129" s="42" t="s">
        <v>2124</v>
      </c>
      <c r="PWV1129" s="42" t="s">
        <v>2123</v>
      </c>
      <c r="PWW1129" s="42" t="s">
        <v>2124</v>
      </c>
      <c r="PWX1129" s="42" t="s">
        <v>2123</v>
      </c>
      <c r="PWY1129" s="42" t="s">
        <v>2124</v>
      </c>
      <c r="PWZ1129" s="42" t="s">
        <v>2123</v>
      </c>
      <c r="PXA1129" s="42" t="s">
        <v>2124</v>
      </c>
      <c r="PXB1129" s="42" t="s">
        <v>2123</v>
      </c>
      <c r="PXC1129" s="42" t="s">
        <v>2124</v>
      </c>
      <c r="PXD1129" s="42" t="s">
        <v>2123</v>
      </c>
      <c r="PXE1129" s="42" t="s">
        <v>2124</v>
      </c>
      <c r="PXF1129" s="42" t="s">
        <v>2123</v>
      </c>
      <c r="PXG1129" s="42" t="s">
        <v>2124</v>
      </c>
      <c r="PXH1129" s="42" t="s">
        <v>2123</v>
      </c>
      <c r="PXI1129" s="42" t="s">
        <v>2124</v>
      </c>
      <c r="PXJ1129" s="42" t="s">
        <v>2123</v>
      </c>
      <c r="PXK1129" s="42" t="s">
        <v>2124</v>
      </c>
      <c r="PXL1129" s="42" t="s">
        <v>2123</v>
      </c>
      <c r="PXM1129" s="42" t="s">
        <v>2124</v>
      </c>
      <c r="PXN1129" s="42" t="s">
        <v>2123</v>
      </c>
      <c r="PXO1129" s="42" t="s">
        <v>2124</v>
      </c>
      <c r="PXP1129" s="42" t="s">
        <v>2123</v>
      </c>
      <c r="PXQ1129" s="42" t="s">
        <v>2124</v>
      </c>
      <c r="PXR1129" s="42" t="s">
        <v>2123</v>
      </c>
      <c r="PXS1129" s="42" t="s">
        <v>2124</v>
      </c>
      <c r="PXT1129" s="42" t="s">
        <v>2123</v>
      </c>
      <c r="PXU1129" s="42" t="s">
        <v>2124</v>
      </c>
      <c r="PXV1129" s="42" t="s">
        <v>2123</v>
      </c>
      <c r="PXW1129" s="42" t="s">
        <v>2124</v>
      </c>
      <c r="PXX1129" s="42" t="s">
        <v>2123</v>
      </c>
      <c r="PXY1129" s="42" t="s">
        <v>2124</v>
      </c>
      <c r="PXZ1129" s="42" t="s">
        <v>2123</v>
      </c>
      <c r="PYA1129" s="42" t="s">
        <v>2124</v>
      </c>
      <c r="PYB1129" s="42" t="s">
        <v>2123</v>
      </c>
      <c r="PYC1129" s="42" t="s">
        <v>2124</v>
      </c>
      <c r="PYD1129" s="42" t="s">
        <v>2123</v>
      </c>
      <c r="PYE1129" s="42" t="s">
        <v>2124</v>
      </c>
      <c r="PYF1129" s="42" t="s">
        <v>2123</v>
      </c>
      <c r="PYG1129" s="42" t="s">
        <v>2124</v>
      </c>
      <c r="PYH1129" s="42" t="s">
        <v>2123</v>
      </c>
      <c r="PYI1129" s="42" t="s">
        <v>2124</v>
      </c>
      <c r="PYJ1129" s="42" t="s">
        <v>2123</v>
      </c>
      <c r="PYK1129" s="42" t="s">
        <v>2124</v>
      </c>
      <c r="PYL1129" s="42" t="s">
        <v>2123</v>
      </c>
      <c r="PYM1129" s="42" t="s">
        <v>2124</v>
      </c>
      <c r="PYN1129" s="42" t="s">
        <v>2123</v>
      </c>
      <c r="PYO1129" s="42" t="s">
        <v>2124</v>
      </c>
      <c r="PYP1129" s="42" t="s">
        <v>2123</v>
      </c>
      <c r="PYQ1129" s="42" t="s">
        <v>2124</v>
      </c>
      <c r="PYR1129" s="42" t="s">
        <v>2123</v>
      </c>
      <c r="PYS1129" s="42" t="s">
        <v>2124</v>
      </c>
      <c r="PYT1129" s="42" t="s">
        <v>2123</v>
      </c>
      <c r="PYU1129" s="42" t="s">
        <v>2124</v>
      </c>
      <c r="PYV1129" s="42" t="s">
        <v>2123</v>
      </c>
      <c r="PYW1129" s="42" t="s">
        <v>2124</v>
      </c>
      <c r="PYX1129" s="42" t="s">
        <v>2123</v>
      </c>
      <c r="PYY1129" s="42" t="s">
        <v>2124</v>
      </c>
      <c r="PYZ1129" s="42" t="s">
        <v>2123</v>
      </c>
      <c r="PZA1129" s="42" t="s">
        <v>2124</v>
      </c>
      <c r="PZB1129" s="42" t="s">
        <v>2123</v>
      </c>
      <c r="PZC1129" s="42" t="s">
        <v>2124</v>
      </c>
      <c r="PZD1129" s="42" t="s">
        <v>2123</v>
      </c>
      <c r="PZE1129" s="42" t="s">
        <v>2124</v>
      </c>
      <c r="PZF1129" s="42" t="s">
        <v>2123</v>
      </c>
      <c r="PZG1129" s="42" t="s">
        <v>2124</v>
      </c>
      <c r="PZH1129" s="42" t="s">
        <v>2123</v>
      </c>
      <c r="PZI1129" s="42" t="s">
        <v>2124</v>
      </c>
      <c r="PZJ1129" s="42" t="s">
        <v>2123</v>
      </c>
      <c r="PZK1129" s="42" t="s">
        <v>2124</v>
      </c>
      <c r="PZL1129" s="42" t="s">
        <v>2123</v>
      </c>
      <c r="PZM1129" s="42" t="s">
        <v>2124</v>
      </c>
      <c r="PZN1129" s="42" t="s">
        <v>2123</v>
      </c>
      <c r="PZO1129" s="42" t="s">
        <v>2124</v>
      </c>
      <c r="PZP1129" s="42" t="s">
        <v>2123</v>
      </c>
      <c r="PZQ1129" s="42" t="s">
        <v>2124</v>
      </c>
      <c r="PZR1129" s="42" t="s">
        <v>2123</v>
      </c>
      <c r="PZS1129" s="42" t="s">
        <v>2124</v>
      </c>
      <c r="PZT1129" s="42" t="s">
        <v>2123</v>
      </c>
      <c r="PZU1129" s="42" t="s">
        <v>2124</v>
      </c>
      <c r="PZV1129" s="42" t="s">
        <v>2123</v>
      </c>
      <c r="PZW1129" s="42" t="s">
        <v>2124</v>
      </c>
      <c r="PZX1129" s="42" t="s">
        <v>2123</v>
      </c>
      <c r="PZY1129" s="42" t="s">
        <v>2124</v>
      </c>
      <c r="PZZ1129" s="42" t="s">
        <v>2123</v>
      </c>
      <c r="QAA1129" s="42" t="s">
        <v>2124</v>
      </c>
      <c r="QAB1129" s="42" t="s">
        <v>2123</v>
      </c>
      <c r="QAC1129" s="42" t="s">
        <v>2124</v>
      </c>
      <c r="QAD1129" s="42" t="s">
        <v>2123</v>
      </c>
      <c r="QAE1129" s="42" t="s">
        <v>2124</v>
      </c>
      <c r="QAF1129" s="42" t="s">
        <v>2123</v>
      </c>
      <c r="QAG1129" s="42" t="s">
        <v>2124</v>
      </c>
      <c r="QAH1129" s="42" t="s">
        <v>2123</v>
      </c>
      <c r="QAI1129" s="42" t="s">
        <v>2124</v>
      </c>
      <c r="QAJ1129" s="42" t="s">
        <v>2123</v>
      </c>
      <c r="QAK1129" s="42" t="s">
        <v>2124</v>
      </c>
      <c r="QAL1129" s="42" t="s">
        <v>2123</v>
      </c>
      <c r="QAM1129" s="42" t="s">
        <v>2124</v>
      </c>
      <c r="QAN1129" s="42" t="s">
        <v>2123</v>
      </c>
      <c r="QAO1129" s="42" t="s">
        <v>2124</v>
      </c>
      <c r="QAP1129" s="42" t="s">
        <v>2123</v>
      </c>
      <c r="QAQ1129" s="42" t="s">
        <v>2124</v>
      </c>
      <c r="QAR1129" s="42" t="s">
        <v>2123</v>
      </c>
      <c r="QAS1129" s="42" t="s">
        <v>2124</v>
      </c>
      <c r="QAT1129" s="42" t="s">
        <v>2123</v>
      </c>
      <c r="QAU1129" s="42" t="s">
        <v>2124</v>
      </c>
      <c r="QAV1129" s="42" t="s">
        <v>2123</v>
      </c>
      <c r="QAW1129" s="42" t="s">
        <v>2124</v>
      </c>
      <c r="QAX1129" s="42" t="s">
        <v>2123</v>
      </c>
      <c r="QAY1129" s="42" t="s">
        <v>2124</v>
      </c>
      <c r="QAZ1129" s="42" t="s">
        <v>2123</v>
      </c>
      <c r="QBA1129" s="42" t="s">
        <v>2124</v>
      </c>
      <c r="QBB1129" s="42" t="s">
        <v>2123</v>
      </c>
      <c r="QBC1129" s="42" t="s">
        <v>2124</v>
      </c>
      <c r="QBD1129" s="42" t="s">
        <v>2123</v>
      </c>
      <c r="QBE1129" s="42" t="s">
        <v>2124</v>
      </c>
      <c r="QBF1129" s="42" t="s">
        <v>2123</v>
      </c>
      <c r="QBG1129" s="42" t="s">
        <v>2124</v>
      </c>
      <c r="QBH1129" s="42" t="s">
        <v>2123</v>
      </c>
      <c r="QBI1129" s="42" t="s">
        <v>2124</v>
      </c>
      <c r="QBJ1129" s="42" t="s">
        <v>2123</v>
      </c>
      <c r="QBK1129" s="42" t="s">
        <v>2124</v>
      </c>
      <c r="QBL1129" s="42" t="s">
        <v>2123</v>
      </c>
      <c r="QBM1129" s="42" t="s">
        <v>2124</v>
      </c>
      <c r="QBN1129" s="42" t="s">
        <v>2123</v>
      </c>
      <c r="QBO1129" s="42" t="s">
        <v>2124</v>
      </c>
      <c r="QBP1129" s="42" t="s">
        <v>2123</v>
      </c>
      <c r="QBQ1129" s="42" t="s">
        <v>2124</v>
      </c>
      <c r="QBR1129" s="42" t="s">
        <v>2123</v>
      </c>
      <c r="QBS1129" s="42" t="s">
        <v>2124</v>
      </c>
      <c r="QBT1129" s="42" t="s">
        <v>2123</v>
      </c>
      <c r="QBU1129" s="42" t="s">
        <v>2124</v>
      </c>
      <c r="QBV1129" s="42" t="s">
        <v>2123</v>
      </c>
      <c r="QBW1129" s="42" t="s">
        <v>2124</v>
      </c>
      <c r="QBX1129" s="42" t="s">
        <v>2123</v>
      </c>
      <c r="QBY1129" s="42" t="s">
        <v>2124</v>
      </c>
      <c r="QBZ1129" s="42" t="s">
        <v>2123</v>
      </c>
      <c r="QCA1129" s="42" t="s">
        <v>2124</v>
      </c>
      <c r="QCB1129" s="42" t="s">
        <v>2123</v>
      </c>
      <c r="QCC1129" s="42" t="s">
        <v>2124</v>
      </c>
      <c r="QCD1129" s="42" t="s">
        <v>2123</v>
      </c>
      <c r="QCE1129" s="42" t="s">
        <v>2124</v>
      </c>
      <c r="QCF1129" s="42" t="s">
        <v>2123</v>
      </c>
      <c r="QCG1129" s="42" t="s">
        <v>2124</v>
      </c>
      <c r="QCH1129" s="42" t="s">
        <v>2123</v>
      </c>
      <c r="QCI1129" s="42" t="s">
        <v>2124</v>
      </c>
      <c r="QCJ1129" s="42" t="s">
        <v>2123</v>
      </c>
      <c r="QCK1129" s="42" t="s">
        <v>2124</v>
      </c>
      <c r="QCL1129" s="42" t="s">
        <v>2123</v>
      </c>
      <c r="QCM1129" s="42" t="s">
        <v>2124</v>
      </c>
      <c r="QCN1129" s="42" t="s">
        <v>2123</v>
      </c>
      <c r="QCO1129" s="42" t="s">
        <v>2124</v>
      </c>
      <c r="QCP1129" s="42" t="s">
        <v>2123</v>
      </c>
      <c r="QCQ1129" s="42" t="s">
        <v>2124</v>
      </c>
      <c r="QCR1129" s="42" t="s">
        <v>2123</v>
      </c>
      <c r="QCS1129" s="42" t="s">
        <v>2124</v>
      </c>
      <c r="QCT1129" s="42" t="s">
        <v>2123</v>
      </c>
      <c r="QCU1129" s="42" t="s">
        <v>2124</v>
      </c>
      <c r="QCV1129" s="42" t="s">
        <v>2123</v>
      </c>
      <c r="QCW1129" s="42" t="s">
        <v>2124</v>
      </c>
      <c r="QCX1129" s="42" t="s">
        <v>2123</v>
      </c>
      <c r="QCY1129" s="42" t="s">
        <v>2124</v>
      </c>
      <c r="QCZ1129" s="42" t="s">
        <v>2123</v>
      </c>
      <c r="QDA1129" s="42" t="s">
        <v>2124</v>
      </c>
      <c r="QDB1129" s="42" t="s">
        <v>2123</v>
      </c>
      <c r="QDC1129" s="42" t="s">
        <v>2124</v>
      </c>
      <c r="QDD1129" s="42" t="s">
        <v>2123</v>
      </c>
      <c r="QDE1129" s="42" t="s">
        <v>2124</v>
      </c>
      <c r="QDF1129" s="42" t="s">
        <v>2123</v>
      </c>
      <c r="QDG1129" s="42" t="s">
        <v>2124</v>
      </c>
      <c r="QDH1129" s="42" t="s">
        <v>2123</v>
      </c>
      <c r="QDI1129" s="42" t="s">
        <v>2124</v>
      </c>
      <c r="QDJ1129" s="42" t="s">
        <v>2123</v>
      </c>
      <c r="QDK1129" s="42" t="s">
        <v>2124</v>
      </c>
      <c r="QDL1129" s="42" t="s">
        <v>2123</v>
      </c>
      <c r="QDM1129" s="42" t="s">
        <v>2124</v>
      </c>
      <c r="QDN1129" s="42" t="s">
        <v>2123</v>
      </c>
      <c r="QDO1129" s="42" t="s">
        <v>2124</v>
      </c>
      <c r="QDP1129" s="42" t="s">
        <v>2123</v>
      </c>
      <c r="QDQ1129" s="42" t="s">
        <v>2124</v>
      </c>
      <c r="QDR1129" s="42" t="s">
        <v>2123</v>
      </c>
      <c r="QDS1129" s="42" t="s">
        <v>2124</v>
      </c>
      <c r="QDT1129" s="42" t="s">
        <v>2123</v>
      </c>
      <c r="QDU1129" s="42" t="s">
        <v>2124</v>
      </c>
      <c r="QDV1129" s="42" t="s">
        <v>2123</v>
      </c>
      <c r="QDW1129" s="42" t="s">
        <v>2124</v>
      </c>
      <c r="QDX1129" s="42" t="s">
        <v>2123</v>
      </c>
      <c r="QDY1129" s="42" t="s">
        <v>2124</v>
      </c>
      <c r="QDZ1129" s="42" t="s">
        <v>2123</v>
      </c>
      <c r="QEA1129" s="42" t="s">
        <v>2124</v>
      </c>
      <c r="QEB1129" s="42" t="s">
        <v>2123</v>
      </c>
      <c r="QEC1129" s="42" t="s">
        <v>2124</v>
      </c>
      <c r="QED1129" s="42" t="s">
        <v>2123</v>
      </c>
      <c r="QEE1129" s="42" t="s">
        <v>2124</v>
      </c>
      <c r="QEF1129" s="42" t="s">
        <v>2123</v>
      </c>
      <c r="QEG1129" s="42" t="s">
        <v>2124</v>
      </c>
      <c r="QEH1129" s="42" t="s">
        <v>2123</v>
      </c>
      <c r="QEI1129" s="42" t="s">
        <v>2124</v>
      </c>
      <c r="QEJ1129" s="42" t="s">
        <v>2123</v>
      </c>
      <c r="QEK1129" s="42" t="s">
        <v>2124</v>
      </c>
      <c r="QEL1129" s="42" t="s">
        <v>2123</v>
      </c>
      <c r="QEM1129" s="42" t="s">
        <v>2124</v>
      </c>
      <c r="QEN1129" s="42" t="s">
        <v>2123</v>
      </c>
      <c r="QEO1129" s="42" t="s">
        <v>2124</v>
      </c>
      <c r="QEP1129" s="42" t="s">
        <v>2123</v>
      </c>
      <c r="QEQ1129" s="42" t="s">
        <v>2124</v>
      </c>
      <c r="QER1129" s="42" t="s">
        <v>2123</v>
      </c>
      <c r="QES1129" s="42" t="s">
        <v>2124</v>
      </c>
      <c r="QET1129" s="42" t="s">
        <v>2123</v>
      </c>
      <c r="QEU1129" s="42" t="s">
        <v>2124</v>
      </c>
      <c r="QEV1129" s="42" t="s">
        <v>2123</v>
      </c>
      <c r="QEW1129" s="42" t="s">
        <v>2124</v>
      </c>
      <c r="QEX1129" s="42" t="s">
        <v>2123</v>
      </c>
      <c r="QEY1129" s="42" t="s">
        <v>2124</v>
      </c>
      <c r="QEZ1129" s="42" t="s">
        <v>2123</v>
      </c>
      <c r="QFA1129" s="42" t="s">
        <v>2124</v>
      </c>
      <c r="QFB1129" s="42" t="s">
        <v>2123</v>
      </c>
      <c r="QFC1129" s="42" t="s">
        <v>2124</v>
      </c>
      <c r="QFD1129" s="42" t="s">
        <v>2123</v>
      </c>
      <c r="QFE1129" s="42" t="s">
        <v>2124</v>
      </c>
      <c r="QFF1129" s="42" t="s">
        <v>2123</v>
      </c>
      <c r="QFG1129" s="42" t="s">
        <v>2124</v>
      </c>
      <c r="QFH1129" s="42" t="s">
        <v>2123</v>
      </c>
      <c r="QFI1129" s="42" t="s">
        <v>2124</v>
      </c>
      <c r="QFJ1129" s="42" t="s">
        <v>2123</v>
      </c>
      <c r="QFK1129" s="42" t="s">
        <v>2124</v>
      </c>
      <c r="QFL1129" s="42" t="s">
        <v>2123</v>
      </c>
      <c r="QFM1129" s="42" t="s">
        <v>2124</v>
      </c>
      <c r="QFN1129" s="42" t="s">
        <v>2123</v>
      </c>
      <c r="QFO1129" s="42" t="s">
        <v>2124</v>
      </c>
      <c r="QFP1129" s="42" t="s">
        <v>2123</v>
      </c>
      <c r="QFQ1129" s="42" t="s">
        <v>2124</v>
      </c>
      <c r="QFR1129" s="42" t="s">
        <v>2123</v>
      </c>
      <c r="QFS1129" s="42" t="s">
        <v>2124</v>
      </c>
      <c r="QFT1129" s="42" t="s">
        <v>2123</v>
      </c>
      <c r="QFU1129" s="42" t="s">
        <v>2124</v>
      </c>
      <c r="QFV1129" s="42" t="s">
        <v>2123</v>
      </c>
      <c r="QFW1129" s="42" t="s">
        <v>2124</v>
      </c>
      <c r="QFX1129" s="42" t="s">
        <v>2123</v>
      </c>
      <c r="QFY1129" s="42" t="s">
        <v>2124</v>
      </c>
      <c r="QFZ1129" s="42" t="s">
        <v>2123</v>
      </c>
      <c r="QGA1129" s="42" t="s">
        <v>2124</v>
      </c>
      <c r="QGB1129" s="42" t="s">
        <v>2123</v>
      </c>
      <c r="QGC1129" s="42" t="s">
        <v>2124</v>
      </c>
      <c r="QGD1129" s="42" t="s">
        <v>2123</v>
      </c>
      <c r="QGE1129" s="42" t="s">
        <v>2124</v>
      </c>
      <c r="QGF1129" s="42" t="s">
        <v>2123</v>
      </c>
      <c r="QGG1129" s="42" t="s">
        <v>2124</v>
      </c>
      <c r="QGH1129" s="42" t="s">
        <v>2123</v>
      </c>
      <c r="QGI1129" s="42" t="s">
        <v>2124</v>
      </c>
      <c r="QGJ1129" s="42" t="s">
        <v>2123</v>
      </c>
      <c r="QGK1129" s="42" t="s">
        <v>2124</v>
      </c>
      <c r="QGL1129" s="42" t="s">
        <v>2123</v>
      </c>
      <c r="QGM1129" s="42" t="s">
        <v>2124</v>
      </c>
      <c r="QGN1129" s="42" t="s">
        <v>2123</v>
      </c>
      <c r="QGO1129" s="42" t="s">
        <v>2124</v>
      </c>
      <c r="QGP1129" s="42" t="s">
        <v>2123</v>
      </c>
      <c r="QGQ1129" s="42" t="s">
        <v>2124</v>
      </c>
      <c r="QGR1129" s="42" t="s">
        <v>2123</v>
      </c>
      <c r="QGS1129" s="42" t="s">
        <v>2124</v>
      </c>
      <c r="QGT1129" s="42" t="s">
        <v>2123</v>
      </c>
      <c r="QGU1129" s="42" t="s">
        <v>2124</v>
      </c>
      <c r="QGV1129" s="42" t="s">
        <v>2123</v>
      </c>
      <c r="QGW1129" s="42" t="s">
        <v>2124</v>
      </c>
      <c r="QGX1129" s="42" t="s">
        <v>2123</v>
      </c>
      <c r="QGY1129" s="42" t="s">
        <v>2124</v>
      </c>
      <c r="QGZ1129" s="42" t="s">
        <v>2123</v>
      </c>
      <c r="QHA1129" s="42" t="s">
        <v>2124</v>
      </c>
      <c r="QHB1129" s="42" t="s">
        <v>2123</v>
      </c>
      <c r="QHC1129" s="42" t="s">
        <v>2124</v>
      </c>
      <c r="QHD1129" s="42" t="s">
        <v>2123</v>
      </c>
      <c r="QHE1129" s="42" t="s">
        <v>2124</v>
      </c>
      <c r="QHF1129" s="42" t="s">
        <v>2123</v>
      </c>
      <c r="QHG1129" s="42" t="s">
        <v>2124</v>
      </c>
      <c r="QHH1129" s="42" t="s">
        <v>2123</v>
      </c>
      <c r="QHI1129" s="42" t="s">
        <v>2124</v>
      </c>
      <c r="QHJ1129" s="42" t="s">
        <v>2123</v>
      </c>
      <c r="QHK1129" s="42" t="s">
        <v>2124</v>
      </c>
      <c r="QHL1129" s="42" t="s">
        <v>2123</v>
      </c>
      <c r="QHM1129" s="42" t="s">
        <v>2124</v>
      </c>
      <c r="QHN1129" s="42" t="s">
        <v>2123</v>
      </c>
      <c r="QHO1129" s="42" t="s">
        <v>2124</v>
      </c>
      <c r="QHP1129" s="42" t="s">
        <v>2123</v>
      </c>
      <c r="QHQ1129" s="42" t="s">
        <v>2124</v>
      </c>
      <c r="QHR1129" s="42" t="s">
        <v>2123</v>
      </c>
      <c r="QHS1129" s="42" t="s">
        <v>2124</v>
      </c>
      <c r="QHT1129" s="42" t="s">
        <v>2123</v>
      </c>
      <c r="QHU1129" s="42" t="s">
        <v>2124</v>
      </c>
      <c r="QHV1129" s="42" t="s">
        <v>2123</v>
      </c>
      <c r="QHW1129" s="42" t="s">
        <v>2124</v>
      </c>
      <c r="QHX1129" s="42" t="s">
        <v>2123</v>
      </c>
      <c r="QHY1129" s="42" t="s">
        <v>2124</v>
      </c>
      <c r="QHZ1129" s="42" t="s">
        <v>2123</v>
      </c>
      <c r="QIA1129" s="42" t="s">
        <v>2124</v>
      </c>
      <c r="QIB1129" s="42" t="s">
        <v>2123</v>
      </c>
      <c r="QIC1129" s="42" t="s">
        <v>2124</v>
      </c>
      <c r="QID1129" s="42" t="s">
        <v>2123</v>
      </c>
      <c r="QIE1129" s="42" t="s">
        <v>2124</v>
      </c>
      <c r="QIF1129" s="42" t="s">
        <v>2123</v>
      </c>
      <c r="QIG1129" s="42" t="s">
        <v>2124</v>
      </c>
      <c r="QIH1129" s="42" t="s">
        <v>2123</v>
      </c>
      <c r="QII1129" s="42" t="s">
        <v>2124</v>
      </c>
      <c r="QIJ1129" s="42" t="s">
        <v>2123</v>
      </c>
      <c r="QIK1129" s="42" t="s">
        <v>2124</v>
      </c>
      <c r="QIL1129" s="42" t="s">
        <v>2123</v>
      </c>
      <c r="QIM1129" s="42" t="s">
        <v>2124</v>
      </c>
      <c r="QIN1129" s="42" t="s">
        <v>2123</v>
      </c>
      <c r="QIO1129" s="42" t="s">
        <v>2124</v>
      </c>
      <c r="QIP1129" s="42" t="s">
        <v>2123</v>
      </c>
      <c r="QIQ1129" s="42" t="s">
        <v>2124</v>
      </c>
      <c r="QIR1129" s="42" t="s">
        <v>2123</v>
      </c>
      <c r="QIS1129" s="42" t="s">
        <v>2124</v>
      </c>
      <c r="QIT1129" s="42" t="s">
        <v>2123</v>
      </c>
      <c r="QIU1129" s="42" t="s">
        <v>2124</v>
      </c>
      <c r="QIV1129" s="42" t="s">
        <v>2123</v>
      </c>
      <c r="QIW1129" s="42" t="s">
        <v>2124</v>
      </c>
      <c r="QIX1129" s="42" t="s">
        <v>2123</v>
      </c>
      <c r="QIY1129" s="42" t="s">
        <v>2124</v>
      </c>
      <c r="QIZ1129" s="42" t="s">
        <v>2123</v>
      </c>
      <c r="QJA1129" s="42" t="s">
        <v>2124</v>
      </c>
      <c r="QJB1129" s="42" t="s">
        <v>2123</v>
      </c>
      <c r="QJC1129" s="42" t="s">
        <v>2124</v>
      </c>
      <c r="QJD1129" s="42" t="s">
        <v>2123</v>
      </c>
      <c r="QJE1129" s="42" t="s">
        <v>2124</v>
      </c>
      <c r="QJF1129" s="42" t="s">
        <v>2123</v>
      </c>
      <c r="QJG1129" s="42" t="s">
        <v>2124</v>
      </c>
      <c r="QJH1129" s="42" t="s">
        <v>2123</v>
      </c>
      <c r="QJI1129" s="42" t="s">
        <v>2124</v>
      </c>
      <c r="QJJ1129" s="42" t="s">
        <v>2123</v>
      </c>
      <c r="QJK1129" s="42" t="s">
        <v>2124</v>
      </c>
      <c r="QJL1129" s="42" t="s">
        <v>2123</v>
      </c>
      <c r="QJM1129" s="42" t="s">
        <v>2124</v>
      </c>
      <c r="QJN1129" s="42" t="s">
        <v>2123</v>
      </c>
      <c r="QJO1129" s="42" t="s">
        <v>2124</v>
      </c>
      <c r="QJP1129" s="42" t="s">
        <v>2123</v>
      </c>
      <c r="QJQ1129" s="42" t="s">
        <v>2124</v>
      </c>
      <c r="QJR1129" s="42" t="s">
        <v>2123</v>
      </c>
      <c r="QJS1129" s="42" t="s">
        <v>2124</v>
      </c>
      <c r="QJT1129" s="42" t="s">
        <v>2123</v>
      </c>
      <c r="QJU1129" s="42" t="s">
        <v>2124</v>
      </c>
      <c r="QJV1129" s="42" t="s">
        <v>2123</v>
      </c>
      <c r="QJW1129" s="42" t="s">
        <v>2124</v>
      </c>
      <c r="QJX1129" s="42" t="s">
        <v>2123</v>
      </c>
      <c r="QJY1129" s="42" t="s">
        <v>2124</v>
      </c>
      <c r="QJZ1129" s="42" t="s">
        <v>2123</v>
      </c>
      <c r="QKA1129" s="42" t="s">
        <v>2124</v>
      </c>
      <c r="QKB1129" s="42" t="s">
        <v>2123</v>
      </c>
      <c r="QKC1129" s="42" t="s">
        <v>2124</v>
      </c>
      <c r="QKD1129" s="42" t="s">
        <v>2123</v>
      </c>
      <c r="QKE1129" s="42" t="s">
        <v>2124</v>
      </c>
      <c r="QKF1129" s="42" t="s">
        <v>2123</v>
      </c>
      <c r="QKG1129" s="42" t="s">
        <v>2124</v>
      </c>
      <c r="QKH1129" s="42" t="s">
        <v>2123</v>
      </c>
      <c r="QKI1129" s="42" t="s">
        <v>2124</v>
      </c>
      <c r="QKJ1129" s="42" t="s">
        <v>2123</v>
      </c>
      <c r="QKK1129" s="42" t="s">
        <v>2124</v>
      </c>
      <c r="QKL1129" s="42" t="s">
        <v>2123</v>
      </c>
      <c r="QKM1129" s="42" t="s">
        <v>2124</v>
      </c>
      <c r="QKN1129" s="42" t="s">
        <v>2123</v>
      </c>
      <c r="QKO1129" s="42" t="s">
        <v>2124</v>
      </c>
      <c r="QKP1129" s="42" t="s">
        <v>2123</v>
      </c>
      <c r="QKQ1129" s="42" t="s">
        <v>2124</v>
      </c>
      <c r="QKR1129" s="42" t="s">
        <v>2123</v>
      </c>
      <c r="QKS1129" s="42" t="s">
        <v>2124</v>
      </c>
      <c r="QKT1129" s="42" t="s">
        <v>2123</v>
      </c>
      <c r="QKU1129" s="42" t="s">
        <v>2124</v>
      </c>
      <c r="QKV1129" s="42" t="s">
        <v>2123</v>
      </c>
      <c r="QKW1129" s="42" t="s">
        <v>2124</v>
      </c>
      <c r="QKX1129" s="42" t="s">
        <v>2123</v>
      </c>
      <c r="QKY1129" s="42" t="s">
        <v>2124</v>
      </c>
      <c r="QKZ1129" s="42" t="s">
        <v>2123</v>
      </c>
      <c r="QLA1129" s="42" t="s">
        <v>2124</v>
      </c>
      <c r="QLB1129" s="42" t="s">
        <v>2123</v>
      </c>
      <c r="QLC1129" s="42" t="s">
        <v>2124</v>
      </c>
      <c r="QLD1129" s="42" t="s">
        <v>2123</v>
      </c>
      <c r="QLE1129" s="42" t="s">
        <v>2124</v>
      </c>
      <c r="QLF1129" s="42" t="s">
        <v>2123</v>
      </c>
      <c r="QLG1129" s="42" t="s">
        <v>2124</v>
      </c>
      <c r="QLH1129" s="42" t="s">
        <v>2123</v>
      </c>
      <c r="QLI1129" s="42" t="s">
        <v>2124</v>
      </c>
      <c r="QLJ1129" s="42" t="s">
        <v>2123</v>
      </c>
      <c r="QLK1129" s="42" t="s">
        <v>2124</v>
      </c>
      <c r="QLL1129" s="42" t="s">
        <v>2123</v>
      </c>
      <c r="QLM1129" s="42" t="s">
        <v>2124</v>
      </c>
      <c r="QLN1129" s="42" t="s">
        <v>2123</v>
      </c>
      <c r="QLO1129" s="42" t="s">
        <v>2124</v>
      </c>
      <c r="QLP1129" s="42" t="s">
        <v>2123</v>
      </c>
      <c r="QLQ1129" s="42" t="s">
        <v>2124</v>
      </c>
      <c r="QLR1129" s="42" t="s">
        <v>2123</v>
      </c>
      <c r="QLS1129" s="42" t="s">
        <v>2124</v>
      </c>
      <c r="QLT1129" s="42" t="s">
        <v>2123</v>
      </c>
      <c r="QLU1129" s="42" t="s">
        <v>2124</v>
      </c>
      <c r="QLV1129" s="42" t="s">
        <v>2123</v>
      </c>
      <c r="QLW1129" s="42" t="s">
        <v>2124</v>
      </c>
      <c r="QLX1129" s="42" t="s">
        <v>2123</v>
      </c>
      <c r="QLY1129" s="42" t="s">
        <v>2124</v>
      </c>
      <c r="QLZ1129" s="42" t="s">
        <v>2123</v>
      </c>
      <c r="QMA1129" s="42" t="s">
        <v>2124</v>
      </c>
      <c r="QMB1129" s="42" t="s">
        <v>2123</v>
      </c>
      <c r="QMC1129" s="42" t="s">
        <v>2124</v>
      </c>
      <c r="QMD1129" s="42" t="s">
        <v>2123</v>
      </c>
      <c r="QME1129" s="42" t="s">
        <v>2124</v>
      </c>
      <c r="QMF1129" s="42" t="s">
        <v>2123</v>
      </c>
      <c r="QMG1129" s="42" t="s">
        <v>2124</v>
      </c>
      <c r="QMH1129" s="42" t="s">
        <v>2123</v>
      </c>
      <c r="QMI1129" s="42" t="s">
        <v>2124</v>
      </c>
      <c r="QMJ1129" s="42" t="s">
        <v>2123</v>
      </c>
      <c r="QMK1129" s="42" t="s">
        <v>2124</v>
      </c>
      <c r="QML1129" s="42" t="s">
        <v>2123</v>
      </c>
      <c r="QMM1129" s="42" t="s">
        <v>2124</v>
      </c>
      <c r="QMN1129" s="42" t="s">
        <v>2123</v>
      </c>
      <c r="QMO1129" s="42" t="s">
        <v>2124</v>
      </c>
      <c r="QMP1129" s="42" t="s">
        <v>2123</v>
      </c>
      <c r="QMQ1129" s="42" t="s">
        <v>2124</v>
      </c>
      <c r="QMR1129" s="42" t="s">
        <v>2123</v>
      </c>
      <c r="QMS1129" s="42" t="s">
        <v>2124</v>
      </c>
      <c r="QMT1129" s="42" t="s">
        <v>2123</v>
      </c>
      <c r="QMU1129" s="42" t="s">
        <v>2124</v>
      </c>
      <c r="QMV1129" s="42" t="s">
        <v>2123</v>
      </c>
      <c r="QMW1129" s="42" t="s">
        <v>2124</v>
      </c>
      <c r="QMX1129" s="42" t="s">
        <v>2123</v>
      </c>
      <c r="QMY1129" s="42" t="s">
        <v>2124</v>
      </c>
      <c r="QMZ1129" s="42" t="s">
        <v>2123</v>
      </c>
      <c r="QNA1129" s="42" t="s">
        <v>2124</v>
      </c>
      <c r="QNB1129" s="42" t="s">
        <v>2123</v>
      </c>
      <c r="QNC1129" s="42" t="s">
        <v>2124</v>
      </c>
      <c r="QND1129" s="42" t="s">
        <v>2123</v>
      </c>
      <c r="QNE1129" s="42" t="s">
        <v>2124</v>
      </c>
      <c r="QNF1129" s="42" t="s">
        <v>2123</v>
      </c>
      <c r="QNG1129" s="42" t="s">
        <v>2124</v>
      </c>
      <c r="QNH1129" s="42" t="s">
        <v>2123</v>
      </c>
      <c r="QNI1129" s="42" t="s">
        <v>2124</v>
      </c>
      <c r="QNJ1129" s="42" t="s">
        <v>2123</v>
      </c>
      <c r="QNK1129" s="42" t="s">
        <v>2124</v>
      </c>
      <c r="QNL1129" s="42" t="s">
        <v>2123</v>
      </c>
      <c r="QNM1129" s="42" t="s">
        <v>2124</v>
      </c>
      <c r="QNN1129" s="42" t="s">
        <v>2123</v>
      </c>
      <c r="QNO1129" s="42" t="s">
        <v>2124</v>
      </c>
      <c r="QNP1129" s="42" t="s">
        <v>2123</v>
      </c>
      <c r="QNQ1129" s="42" t="s">
        <v>2124</v>
      </c>
      <c r="QNR1129" s="42" t="s">
        <v>2123</v>
      </c>
      <c r="QNS1129" s="42" t="s">
        <v>2124</v>
      </c>
      <c r="QNT1129" s="42" t="s">
        <v>2123</v>
      </c>
      <c r="QNU1129" s="42" t="s">
        <v>2124</v>
      </c>
      <c r="QNV1129" s="42" t="s">
        <v>2123</v>
      </c>
      <c r="QNW1129" s="42" t="s">
        <v>2124</v>
      </c>
      <c r="QNX1129" s="42" t="s">
        <v>2123</v>
      </c>
      <c r="QNY1129" s="42" t="s">
        <v>2124</v>
      </c>
      <c r="QNZ1129" s="42" t="s">
        <v>2123</v>
      </c>
      <c r="QOA1129" s="42" t="s">
        <v>2124</v>
      </c>
      <c r="QOB1129" s="42" t="s">
        <v>2123</v>
      </c>
      <c r="QOC1129" s="42" t="s">
        <v>2124</v>
      </c>
      <c r="QOD1129" s="42" t="s">
        <v>2123</v>
      </c>
      <c r="QOE1129" s="42" t="s">
        <v>2124</v>
      </c>
      <c r="QOF1129" s="42" t="s">
        <v>2123</v>
      </c>
      <c r="QOG1129" s="42" t="s">
        <v>2124</v>
      </c>
      <c r="QOH1129" s="42" t="s">
        <v>2123</v>
      </c>
      <c r="QOI1129" s="42" t="s">
        <v>2124</v>
      </c>
      <c r="QOJ1129" s="42" t="s">
        <v>2123</v>
      </c>
      <c r="QOK1129" s="42" t="s">
        <v>2124</v>
      </c>
      <c r="QOL1129" s="42" t="s">
        <v>2123</v>
      </c>
      <c r="QOM1129" s="42" t="s">
        <v>2124</v>
      </c>
      <c r="QON1129" s="42" t="s">
        <v>2123</v>
      </c>
      <c r="QOO1129" s="42" t="s">
        <v>2124</v>
      </c>
      <c r="QOP1129" s="42" t="s">
        <v>2123</v>
      </c>
      <c r="QOQ1129" s="42" t="s">
        <v>2124</v>
      </c>
      <c r="QOR1129" s="42" t="s">
        <v>2123</v>
      </c>
      <c r="QOS1129" s="42" t="s">
        <v>2124</v>
      </c>
      <c r="QOT1129" s="42" t="s">
        <v>2123</v>
      </c>
      <c r="QOU1129" s="42" t="s">
        <v>2124</v>
      </c>
      <c r="QOV1129" s="42" t="s">
        <v>2123</v>
      </c>
      <c r="QOW1129" s="42" t="s">
        <v>2124</v>
      </c>
      <c r="QOX1129" s="42" t="s">
        <v>2123</v>
      </c>
      <c r="QOY1129" s="42" t="s">
        <v>2124</v>
      </c>
      <c r="QOZ1129" s="42" t="s">
        <v>2123</v>
      </c>
      <c r="QPA1129" s="42" t="s">
        <v>2124</v>
      </c>
      <c r="QPB1129" s="42" t="s">
        <v>2123</v>
      </c>
      <c r="QPC1129" s="42" t="s">
        <v>2124</v>
      </c>
      <c r="QPD1129" s="42" t="s">
        <v>2123</v>
      </c>
      <c r="QPE1129" s="42" t="s">
        <v>2124</v>
      </c>
      <c r="QPF1129" s="42" t="s">
        <v>2123</v>
      </c>
      <c r="QPG1129" s="42" t="s">
        <v>2124</v>
      </c>
      <c r="QPH1129" s="42" t="s">
        <v>2123</v>
      </c>
      <c r="QPI1129" s="42" t="s">
        <v>2124</v>
      </c>
      <c r="QPJ1129" s="42" t="s">
        <v>2123</v>
      </c>
      <c r="QPK1129" s="42" t="s">
        <v>2124</v>
      </c>
      <c r="QPL1129" s="42" t="s">
        <v>2123</v>
      </c>
      <c r="QPM1129" s="42" t="s">
        <v>2124</v>
      </c>
      <c r="QPN1129" s="42" t="s">
        <v>2123</v>
      </c>
      <c r="QPO1129" s="42" t="s">
        <v>2124</v>
      </c>
      <c r="QPP1129" s="42" t="s">
        <v>2123</v>
      </c>
      <c r="QPQ1129" s="42" t="s">
        <v>2124</v>
      </c>
      <c r="QPR1129" s="42" t="s">
        <v>2123</v>
      </c>
      <c r="QPS1129" s="42" t="s">
        <v>2124</v>
      </c>
      <c r="QPT1129" s="42" t="s">
        <v>2123</v>
      </c>
      <c r="QPU1129" s="42" t="s">
        <v>2124</v>
      </c>
      <c r="QPV1129" s="42" t="s">
        <v>2123</v>
      </c>
      <c r="QPW1129" s="42" t="s">
        <v>2124</v>
      </c>
      <c r="QPX1129" s="42" t="s">
        <v>2123</v>
      </c>
      <c r="QPY1129" s="42" t="s">
        <v>2124</v>
      </c>
      <c r="QPZ1129" s="42" t="s">
        <v>2123</v>
      </c>
      <c r="QQA1129" s="42" t="s">
        <v>2124</v>
      </c>
      <c r="QQB1129" s="42" t="s">
        <v>2123</v>
      </c>
      <c r="QQC1129" s="42" t="s">
        <v>2124</v>
      </c>
      <c r="QQD1129" s="42" t="s">
        <v>2123</v>
      </c>
      <c r="QQE1129" s="42" t="s">
        <v>2124</v>
      </c>
      <c r="QQF1129" s="42" t="s">
        <v>2123</v>
      </c>
      <c r="QQG1129" s="42" t="s">
        <v>2124</v>
      </c>
      <c r="QQH1129" s="42" t="s">
        <v>2123</v>
      </c>
      <c r="QQI1129" s="42" t="s">
        <v>2124</v>
      </c>
      <c r="QQJ1129" s="42" t="s">
        <v>2123</v>
      </c>
      <c r="QQK1129" s="42" t="s">
        <v>2124</v>
      </c>
      <c r="QQL1129" s="42" t="s">
        <v>2123</v>
      </c>
      <c r="QQM1129" s="42" t="s">
        <v>2124</v>
      </c>
      <c r="QQN1129" s="42" t="s">
        <v>2123</v>
      </c>
      <c r="QQO1129" s="42" t="s">
        <v>2124</v>
      </c>
      <c r="QQP1129" s="42" t="s">
        <v>2123</v>
      </c>
      <c r="QQQ1129" s="42" t="s">
        <v>2124</v>
      </c>
      <c r="QQR1129" s="42" t="s">
        <v>2123</v>
      </c>
      <c r="QQS1129" s="42" t="s">
        <v>2124</v>
      </c>
      <c r="QQT1129" s="42" t="s">
        <v>2123</v>
      </c>
      <c r="QQU1129" s="42" t="s">
        <v>2124</v>
      </c>
      <c r="QQV1129" s="42" t="s">
        <v>2123</v>
      </c>
      <c r="QQW1129" s="42" t="s">
        <v>2124</v>
      </c>
      <c r="QQX1129" s="42" t="s">
        <v>2123</v>
      </c>
      <c r="QQY1129" s="42" t="s">
        <v>2124</v>
      </c>
      <c r="QQZ1129" s="42" t="s">
        <v>2123</v>
      </c>
      <c r="QRA1129" s="42" t="s">
        <v>2124</v>
      </c>
      <c r="QRB1129" s="42" t="s">
        <v>2123</v>
      </c>
      <c r="QRC1129" s="42" t="s">
        <v>2124</v>
      </c>
      <c r="QRD1129" s="42" t="s">
        <v>2123</v>
      </c>
      <c r="QRE1129" s="42" t="s">
        <v>2124</v>
      </c>
      <c r="QRF1129" s="42" t="s">
        <v>2123</v>
      </c>
      <c r="QRG1129" s="42" t="s">
        <v>2124</v>
      </c>
      <c r="QRH1129" s="42" t="s">
        <v>2123</v>
      </c>
      <c r="QRI1129" s="42" t="s">
        <v>2124</v>
      </c>
      <c r="QRJ1129" s="42" t="s">
        <v>2123</v>
      </c>
      <c r="QRK1129" s="42" t="s">
        <v>2124</v>
      </c>
      <c r="QRL1129" s="42" t="s">
        <v>2123</v>
      </c>
      <c r="QRM1129" s="42" t="s">
        <v>2124</v>
      </c>
      <c r="QRN1129" s="42" t="s">
        <v>2123</v>
      </c>
      <c r="QRO1129" s="42" t="s">
        <v>2124</v>
      </c>
      <c r="QRP1129" s="42" t="s">
        <v>2123</v>
      </c>
      <c r="QRQ1129" s="42" t="s">
        <v>2124</v>
      </c>
      <c r="QRR1129" s="42" t="s">
        <v>2123</v>
      </c>
      <c r="QRS1129" s="42" t="s">
        <v>2124</v>
      </c>
      <c r="QRT1129" s="42" t="s">
        <v>2123</v>
      </c>
      <c r="QRU1129" s="42" t="s">
        <v>2124</v>
      </c>
      <c r="QRV1129" s="42" t="s">
        <v>2123</v>
      </c>
      <c r="QRW1129" s="42" t="s">
        <v>2124</v>
      </c>
      <c r="QRX1129" s="42" t="s">
        <v>2123</v>
      </c>
      <c r="QRY1129" s="42" t="s">
        <v>2124</v>
      </c>
      <c r="QRZ1129" s="42" t="s">
        <v>2123</v>
      </c>
      <c r="QSA1129" s="42" t="s">
        <v>2124</v>
      </c>
      <c r="QSB1129" s="42" t="s">
        <v>2123</v>
      </c>
      <c r="QSC1129" s="42" t="s">
        <v>2124</v>
      </c>
      <c r="QSD1129" s="42" t="s">
        <v>2123</v>
      </c>
      <c r="QSE1129" s="42" t="s">
        <v>2124</v>
      </c>
      <c r="QSF1129" s="42" t="s">
        <v>2123</v>
      </c>
      <c r="QSG1129" s="42" t="s">
        <v>2124</v>
      </c>
      <c r="QSH1129" s="42" t="s">
        <v>2123</v>
      </c>
      <c r="QSI1129" s="42" t="s">
        <v>2124</v>
      </c>
      <c r="QSJ1129" s="42" t="s">
        <v>2123</v>
      </c>
      <c r="QSK1129" s="42" t="s">
        <v>2124</v>
      </c>
      <c r="QSL1129" s="42" t="s">
        <v>2123</v>
      </c>
      <c r="QSM1129" s="42" t="s">
        <v>2124</v>
      </c>
      <c r="QSN1129" s="42" t="s">
        <v>2123</v>
      </c>
      <c r="QSO1129" s="42" t="s">
        <v>2124</v>
      </c>
      <c r="QSP1129" s="42" t="s">
        <v>2123</v>
      </c>
      <c r="QSQ1129" s="42" t="s">
        <v>2124</v>
      </c>
      <c r="QSR1129" s="42" t="s">
        <v>2123</v>
      </c>
      <c r="QSS1129" s="42" t="s">
        <v>2124</v>
      </c>
      <c r="QST1129" s="42" t="s">
        <v>2123</v>
      </c>
      <c r="QSU1129" s="42" t="s">
        <v>2124</v>
      </c>
      <c r="QSV1129" s="42" t="s">
        <v>2123</v>
      </c>
      <c r="QSW1129" s="42" t="s">
        <v>2124</v>
      </c>
      <c r="QSX1129" s="42" t="s">
        <v>2123</v>
      </c>
      <c r="QSY1129" s="42" t="s">
        <v>2124</v>
      </c>
      <c r="QSZ1129" s="42" t="s">
        <v>2123</v>
      </c>
      <c r="QTA1129" s="42" t="s">
        <v>2124</v>
      </c>
      <c r="QTB1129" s="42" t="s">
        <v>2123</v>
      </c>
      <c r="QTC1129" s="42" t="s">
        <v>2124</v>
      </c>
      <c r="QTD1129" s="42" t="s">
        <v>2123</v>
      </c>
      <c r="QTE1129" s="42" t="s">
        <v>2124</v>
      </c>
      <c r="QTF1129" s="42" t="s">
        <v>2123</v>
      </c>
      <c r="QTG1129" s="42" t="s">
        <v>2124</v>
      </c>
      <c r="QTH1129" s="42" t="s">
        <v>2123</v>
      </c>
      <c r="QTI1129" s="42" t="s">
        <v>2124</v>
      </c>
      <c r="QTJ1129" s="42" t="s">
        <v>2123</v>
      </c>
      <c r="QTK1129" s="42" t="s">
        <v>2124</v>
      </c>
      <c r="QTL1129" s="42" t="s">
        <v>2123</v>
      </c>
      <c r="QTM1129" s="42" t="s">
        <v>2124</v>
      </c>
      <c r="QTN1129" s="42" t="s">
        <v>2123</v>
      </c>
      <c r="QTO1129" s="42" t="s">
        <v>2124</v>
      </c>
      <c r="QTP1129" s="42" t="s">
        <v>2123</v>
      </c>
      <c r="QTQ1129" s="42" t="s">
        <v>2124</v>
      </c>
      <c r="QTR1129" s="42" t="s">
        <v>2123</v>
      </c>
      <c r="QTS1129" s="42" t="s">
        <v>2124</v>
      </c>
      <c r="QTT1129" s="42" t="s">
        <v>2123</v>
      </c>
      <c r="QTU1129" s="42" t="s">
        <v>2124</v>
      </c>
      <c r="QTV1129" s="42" t="s">
        <v>2123</v>
      </c>
      <c r="QTW1129" s="42" t="s">
        <v>2124</v>
      </c>
      <c r="QTX1129" s="42" t="s">
        <v>2123</v>
      </c>
      <c r="QTY1129" s="42" t="s">
        <v>2124</v>
      </c>
      <c r="QTZ1129" s="42" t="s">
        <v>2123</v>
      </c>
      <c r="QUA1129" s="42" t="s">
        <v>2124</v>
      </c>
      <c r="QUB1129" s="42" t="s">
        <v>2123</v>
      </c>
      <c r="QUC1129" s="42" t="s">
        <v>2124</v>
      </c>
      <c r="QUD1129" s="42" t="s">
        <v>2123</v>
      </c>
      <c r="QUE1129" s="42" t="s">
        <v>2124</v>
      </c>
      <c r="QUF1129" s="42" t="s">
        <v>2123</v>
      </c>
      <c r="QUG1129" s="42" t="s">
        <v>2124</v>
      </c>
      <c r="QUH1129" s="42" t="s">
        <v>2123</v>
      </c>
      <c r="QUI1129" s="42" t="s">
        <v>2124</v>
      </c>
      <c r="QUJ1129" s="42" t="s">
        <v>2123</v>
      </c>
      <c r="QUK1129" s="42" t="s">
        <v>2124</v>
      </c>
      <c r="QUL1129" s="42" t="s">
        <v>2123</v>
      </c>
      <c r="QUM1129" s="42" t="s">
        <v>2124</v>
      </c>
      <c r="QUN1129" s="42" t="s">
        <v>2123</v>
      </c>
      <c r="QUO1129" s="42" t="s">
        <v>2124</v>
      </c>
      <c r="QUP1129" s="42" t="s">
        <v>2123</v>
      </c>
      <c r="QUQ1129" s="42" t="s">
        <v>2124</v>
      </c>
      <c r="QUR1129" s="42" t="s">
        <v>2123</v>
      </c>
      <c r="QUS1129" s="42" t="s">
        <v>2124</v>
      </c>
      <c r="QUT1129" s="42" t="s">
        <v>2123</v>
      </c>
      <c r="QUU1129" s="42" t="s">
        <v>2124</v>
      </c>
      <c r="QUV1129" s="42" t="s">
        <v>2123</v>
      </c>
      <c r="QUW1129" s="42" t="s">
        <v>2124</v>
      </c>
      <c r="QUX1129" s="42" t="s">
        <v>2123</v>
      </c>
      <c r="QUY1129" s="42" t="s">
        <v>2124</v>
      </c>
      <c r="QUZ1129" s="42" t="s">
        <v>2123</v>
      </c>
      <c r="QVA1129" s="42" t="s">
        <v>2124</v>
      </c>
      <c r="QVB1129" s="42" t="s">
        <v>2123</v>
      </c>
      <c r="QVC1129" s="42" t="s">
        <v>2124</v>
      </c>
      <c r="QVD1129" s="42" t="s">
        <v>2123</v>
      </c>
      <c r="QVE1129" s="42" t="s">
        <v>2124</v>
      </c>
      <c r="QVF1129" s="42" t="s">
        <v>2123</v>
      </c>
      <c r="QVG1129" s="42" t="s">
        <v>2124</v>
      </c>
      <c r="QVH1129" s="42" t="s">
        <v>2123</v>
      </c>
      <c r="QVI1129" s="42" t="s">
        <v>2124</v>
      </c>
      <c r="QVJ1129" s="42" t="s">
        <v>2123</v>
      </c>
      <c r="QVK1129" s="42" t="s">
        <v>2124</v>
      </c>
      <c r="QVL1129" s="42" t="s">
        <v>2123</v>
      </c>
      <c r="QVM1129" s="42" t="s">
        <v>2124</v>
      </c>
      <c r="QVN1129" s="42" t="s">
        <v>2123</v>
      </c>
      <c r="QVO1129" s="42" t="s">
        <v>2124</v>
      </c>
      <c r="QVP1129" s="42" t="s">
        <v>2123</v>
      </c>
      <c r="QVQ1129" s="42" t="s">
        <v>2124</v>
      </c>
      <c r="QVR1129" s="42" t="s">
        <v>2123</v>
      </c>
      <c r="QVS1129" s="42" t="s">
        <v>2124</v>
      </c>
      <c r="QVT1129" s="42" t="s">
        <v>2123</v>
      </c>
      <c r="QVU1129" s="42" t="s">
        <v>2124</v>
      </c>
      <c r="QVV1129" s="42" t="s">
        <v>2123</v>
      </c>
      <c r="QVW1129" s="42" t="s">
        <v>2124</v>
      </c>
      <c r="QVX1129" s="42" t="s">
        <v>2123</v>
      </c>
      <c r="QVY1129" s="42" t="s">
        <v>2124</v>
      </c>
      <c r="QVZ1129" s="42" t="s">
        <v>2123</v>
      </c>
      <c r="QWA1129" s="42" t="s">
        <v>2124</v>
      </c>
      <c r="QWB1129" s="42" t="s">
        <v>2123</v>
      </c>
      <c r="QWC1129" s="42" t="s">
        <v>2124</v>
      </c>
      <c r="QWD1129" s="42" t="s">
        <v>2123</v>
      </c>
      <c r="QWE1129" s="42" t="s">
        <v>2124</v>
      </c>
      <c r="QWF1129" s="42" t="s">
        <v>2123</v>
      </c>
      <c r="QWG1129" s="42" t="s">
        <v>2124</v>
      </c>
      <c r="QWH1129" s="42" t="s">
        <v>2123</v>
      </c>
      <c r="QWI1129" s="42" t="s">
        <v>2124</v>
      </c>
      <c r="QWJ1129" s="42" t="s">
        <v>2123</v>
      </c>
      <c r="QWK1129" s="42" t="s">
        <v>2124</v>
      </c>
      <c r="QWL1129" s="42" t="s">
        <v>2123</v>
      </c>
      <c r="QWM1129" s="42" t="s">
        <v>2124</v>
      </c>
      <c r="QWN1129" s="42" t="s">
        <v>2123</v>
      </c>
      <c r="QWO1129" s="42" t="s">
        <v>2124</v>
      </c>
      <c r="QWP1129" s="42" t="s">
        <v>2123</v>
      </c>
      <c r="QWQ1129" s="42" t="s">
        <v>2124</v>
      </c>
      <c r="QWR1129" s="42" t="s">
        <v>2123</v>
      </c>
      <c r="QWS1129" s="42" t="s">
        <v>2124</v>
      </c>
      <c r="QWT1129" s="42" t="s">
        <v>2123</v>
      </c>
      <c r="QWU1129" s="42" t="s">
        <v>2124</v>
      </c>
      <c r="QWV1129" s="42" t="s">
        <v>2123</v>
      </c>
      <c r="QWW1129" s="42" t="s">
        <v>2124</v>
      </c>
      <c r="QWX1129" s="42" t="s">
        <v>2123</v>
      </c>
      <c r="QWY1129" s="42" t="s">
        <v>2124</v>
      </c>
      <c r="QWZ1129" s="42" t="s">
        <v>2123</v>
      </c>
      <c r="QXA1129" s="42" t="s">
        <v>2124</v>
      </c>
      <c r="QXB1129" s="42" t="s">
        <v>2123</v>
      </c>
      <c r="QXC1129" s="42" t="s">
        <v>2124</v>
      </c>
      <c r="QXD1129" s="42" t="s">
        <v>2123</v>
      </c>
      <c r="QXE1129" s="42" t="s">
        <v>2124</v>
      </c>
      <c r="QXF1129" s="42" t="s">
        <v>2123</v>
      </c>
      <c r="QXG1129" s="42" t="s">
        <v>2124</v>
      </c>
      <c r="QXH1129" s="42" t="s">
        <v>2123</v>
      </c>
      <c r="QXI1129" s="42" t="s">
        <v>2124</v>
      </c>
      <c r="QXJ1129" s="42" t="s">
        <v>2123</v>
      </c>
      <c r="QXK1129" s="42" t="s">
        <v>2124</v>
      </c>
      <c r="QXL1129" s="42" t="s">
        <v>2123</v>
      </c>
      <c r="QXM1129" s="42" t="s">
        <v>2124</v>
      </c>
      <c r="QXN1129" s="42" t="s">
        <v>2123</v>
      </c>
      <c r="QXO1129" s="42" t="s">
        <v>2124</v>
      </c>
      <c r="QXP1129" s="42" t="s">
        <v>2123</v>
      </c>
      <c r="QXQ1129" s="42" t="s">
        <v>2124</v>
      </c>
      <c r="QXR1129" s="42" t="s">
        <v>2123</v>
      </c>
      <c r="QXS1129" s="42" t="s">
        <v>2124</v>
      </c>
      <c r="QXT1129" s="42" t="s">
        <v>2123</v>
      </c>
      <c r="QXU1129" s="42" t="s">
        <v>2124</v>
      </c>
      <c r="QXV1129" s="42" t="s">
        <v>2123</v>
      </c>
      <c r="QXW1129" s="42" t="s">
        <v>2124</v>
      </c>
      <c r="QXX1129" s="42" t="s">
        <v>2123</v>
      </c>
      <c r="QXY1129" s="42" t="s">
        <v>2124</v>
      </c>
      <c r="QXZ1129" s="42" t="s">
        <v>2123</v>
      </c>
      <c r="QYA1129" s="42" t="s">
        <v>2124</v>
      </c>
      <c r="QYB1129" s="42" t="s">
        <v>2123</v>
      </c>
      <c r="QYC1129" s="42" t="s">
        <v>2124</v>
      </c>
      <c r="QYD1129" s="42" t="s">
        <v>2123</v>
      </c>
      <c r="QYE1129" s="42" t="s">
        <v>2124</v>
      </c>
      <c r="QYF1129" s="42" t="s">
        <v>2123</v>
      </c>
      <c r="QYG1129" s="42" t="s">
        <v>2124</v>
      </c>
      <c r="QYH1129" s="42" t="s">
        <v>2123</v>
      </c>
      <c r="QYI1129" s="42" t="s">
        <v>2124</v>
      </c>
      <c r="QYJ1129" s="42" t="s">
        <v>2123</v>
      </c>
      <c r="QYK1129" s="42" t="s">
        <v>2124</v>
      </c>
      <c r="QYL1129" s="42" t="s">
        <v>2123</v>
      </c>
      <c r="QYM1129" s="42" t="s">
        <v>2124</v>
      </c>
      <c r="QYN1129" s="42" t="s">
        <v>2123</v>
      </c>
      <c r="QYO1129" s="42" t="s">
        <v>2124</v>
      </c>
      <c r="QYP1129" s="42" t="s">
        <v>2123</v>
      </c>
      <c r="QYQ1129" s="42" t="s">
        <v>2124</v>
      </c>
      <c r="QYR1129" s="42" t="s">
        <v>2123</v>
      </c>
      <c r="QYS1129" s="42" t="s">
        <v>2124</v>
      </c>
      <c r="QYT1129" s="42" t="s">
        <v>2123</v>
      </c>
      <c r="QYU1129" s="42" t="s">
        <v>2124</v>
      </c>
      <c r="QYV1129" s="42" t="s">
        <v>2123</v>
      </c>
      <c r="QYW1129" s="42" t="s">
        <v>2124</v>
      </c>
      <c r="QYX1129" s="42" t="s">
        <v>2123</v>
      </c>
      <c r="QYY1129" s="42" t="s">
        <v>2124</v>
      </c>
      <c r="QYZ1129" s="42" t="s">
        <v>2123</v>
      </c>
      <c r="QZA1129" s="42" t="s">
        <v>2124</v>
      </c>
      <c r="QZB1129" s="42" t="s">
        <v>2123</v>
      </c>
      <c r="QZC1129" s="42" t="s">
        <v>2124</v>
      </c>
      <c r="QZD1129" s="42" t="s">
        <v>2123</v>
      </c>
      <c r="QZE1129" s="42" t="s">
        <v>2124</v>
      </c>
      <c r="QZF1129" s="42" t="s">
        <v>2123</v>
      </c>
      <c r="QZG1129" s="42" t="s">
        <v>2124</v>
      </c>
      <c r="QZH1129" s="42" t="s">
        <v>2123</v>
      </c>
      <c r="QZI1129" s="42" t="s">
        <v>2124</v>
      </c>
      <c r="QZJ1129" s="42" t="s">
        <v>2123</v>
      </c>
      <c r="QZK1129" s="42" t="s">
        <v>2124</v>
      </c>
      <c r="QZL1129" s="42" t="s">
        <v>2123</v>
      </c>
      <c r="QZM1129" s="42" t="s">
        <v>2124</v>
      </c>
      <c r="QZN1129" s="42" t="s">
        <v>2123</v>
      </c>
      <c r="QZO1129" s="42" t="s">
        <v>2124</v>
      </c>
      <c r="QZP1129" s="42" t="s">
        <v>2123</v>
      </c>
      <c r="QZQ1129" s="42" t="s">
        <v>2124</v>
      </c>
      <c r="QZR1129" s="42" t="s">
        <v>2123</v>
      </c>
      <c r="QZS1129" s="42" t="s">
        <v>2124</v>
      </c>
      <c r="QZT1129" s="42" t="s">
        <v>2123</v>
      </c>
      <c r="QZU1129" s="42" t="s">
        <v>2124</v>
      </c>
      <c r="QZV1129" s="42" t="s">
        <v>2123</v>
      </c>
      <c r="QZW1129" s="42" t="s">
        <v>2124</v>
      </c>
      <c r="QZX1129" s="42" t="s">
        <v>2123</v>
      </c>
      <c r="QZY1129" s="42" t="s">
        <v>2124</v>
      </c>
      <c r="QZZ1129" s="42" t="s">
        <v>2123</v>
      </c>
      <c r="RAA1129" s="42" t="s">
        <v>2124</v>
      </c>
      <c r="RAB1129" s="42" t="s">
        <v>2123</v>
      </c>
      <c r="RAC1129" s="42" t="s">
        <v>2124</v>
      </c>
      <c r="RAD1129" s="42" t="s">
        <v>2123</v>
      </c>
      <c r="RAE1129" s="42" t="s">
        <v>2124</v>
      </c>
      <c r="RAF1129" s="42" t="s">
        <v>2123</v>
      </c>
      <c r="RAG1129" s="42" t="s">
        <v>2124</v>
      </c>
      <c r="RAH1129" s="42" t="s">
        <v>2123</v>
      </c>
      <c r="RAI1129" s="42" t="s">
        <v>2124</v>
      </c>
      <c r="RAJ1129" s="42" t="s">
        <v>2123</v>
      </c>
      <c r="RAK1129" s="42" t="s">
        <v>2124</v>
      </c>
      <c r="RAL1129" s="42" t="s">
        <v>2123</v>
      </c>
      <c r="RAM1129" s="42" t="s">
        <v>2124</v>
      </c>
      <c r="RAN1129" s="42" t="s">
        <v>2123</v>
      </c>
      <c r="RAO1129" s="42" t="s">
        <v>2124</v>
      </c>
      <c r="RAP1129" s="42" t="s">
        <v>2123</v>
      </c>
      <c r="RAQ1129" s="42" t="s">
        <v>2124</v>
      </c>
      <c r="RAR1129" s="42" t="s">
        <v>2123</v>
      </c>
      <c r="RAS1129" s="42" t="s">
        <v>2124</v>
      </c>
      <c r="RAT1129" s="42" t="s">
        <v>2123</v>
      </c>
      <c r="RAU1129" s="42" t="s">
        <v>2124</v>
      </c>
      <c r="RAV1129" s="42" t="s">
        <v>2123</v>
      </c>
      <c r="RAW1129" s="42" t="s">
        <v>2124</v>
      </c>
      <c r="RAX1129" s="42" t="s">
        <v>2123</v>
      </c>
      <c r="RAY1129" s="42" t="s">
        <v>2124</v>
      </c>
      <c r="RAZ1129" s="42" t="s">
        <v>2123</v>
      </c>
      <c r="RBA1129" s="42" t="s">
        <v>2124</v>
      </c>
      <c r="RBB1129" s="42" t="s">
        <v>2123</v>
      </c>
      <c r="RBC1129" s="42" t="s">
        <v>2124</v>
      </c>
      <c r="RBD1129" s="42" t="s">
        <v>2123</v>
      </c>
      <c r="RBE1129" s="42" t="s">
        <v>2124</v>
      </c>
      <c r="RBF1129" s="42" t="s">
        <v>2123</v>
      </c>
      <c r="RBG1129" s="42" t="s">
        <v>2124</v>
      </c>
      <c r="RBH1129" s="42" t="s">
        <v>2123</v>
      </c>
      <c r="RBI1129" s="42" t="s">
        <v>2124</v>
      </c>
      <c r="RBJ1129" s="42" t="s">
        <v>2123</v>
      </c>
      <c r="RBK1129" s="42" t="s">
        <v>2124</v>
      </c>
      <c r="RBL1129" s="42" t="s">
        <v>2123</v>
      </c>
      <c r="RBM1129" s="42" t="s">
        <v>2124</v>
      </c>
      <c r="RBN1129" s="42" t="s">
        <v>2123</v>
      </c>
      <c r="RBO1129" s="42" t="s">
        <v>2124</v>
      </c>
      <c r="RBP1129" s="42" t="s">
        <v>2123</v>
      </c>
      <c r="RBQ1129" s="42" t="s">
        <v>2124</v>
      </c>
      <c r="RBR1129" s="42" t="s">
        <v>2123</v>
      </c>
      <c r="RBS1129" s="42" t="s">
        <v>2124</v>
      </c>
      <c r="RBT1129" s="42" t="s">
        <v>2123</v>
      </c>
      <c r="RBU1129" s="42" t="s">
        <v>2124</v>
      </c>
      <c r="RBV1129" s="42" t="s">
        <v>2123</v>
      </c>
      <c r="RBW1129" s="42" t="s">
        <v>2124</v>
      </c>
      <c r="RBX1129" s="42" t="s">
        <v>2123</v>
      </c>
      <c r="RBY1129" s="42" t="s">
        <v>2124</v>
      </c>
      <c r="RBZ1129" s="42" t="s">
        <v>2123</v>
      </c>
      <c r="RCA1129" s="42" t="s">
        <v>2124</v>
      </c>
      <c r="RCB1129" s="42" t="s">
        <v>2123</v>
      </c>
      <c r="RCC1129" s="42" t="s">
        <v>2124</v>
      </c>
      <c r="RCD1129" s="42" t="s">
        <v>2123</v>
      </c>
      <c r="RCE1129" s="42" t="s">
        <v>2124</v>
      </c>
      <c r="RCF1129" s="42" t="s">
        <v>2123</v>
      </c>
      <c r="RCG1129" s="42" t="s">
        <v>2124</v>
      </c>
      <c r="RCH1129" s="42" t="s">
        <v>2123</v>
      </c>
      <c r="RCI1129" s="42" t="s">
        <v>2124</v>
      </c>
      <c r="RCJ1129" s="42" t="s">
        <v>2123</v>
      </c>
      <c r="RCK1129" s="42" t="s">
        <v>2124</v>
      </c>
      <c r="RCL1129" s="42" t="s">
        <v>2123</v>
      </c>
      <c r="RCM1129" s="42" t="s">
        <v>2124</v>
      </c>
      <c r="RCN1129" s="42" t="s">
        <v>2123</v>
      </c>
      <c r="RCO1129" s="42" t="s">
        <v>2124</v>
      </c>
      <c r="RCP1129" s="42" t="s">
        <v>2123</v>
      </c>
      <c r="RCQ1129" s="42" t="s">
        <v>2124</v>
      </c>
      <c r="RCR1129" s="42" t="s">
        <v>2123</v>
      </c>
      <c r="RCS1129" s="42" t="s">
        <v>2124</v>
      </c>
      <c r="RCT1129" s="42" t="s">
        <v>2123</v>
      </c>
      <c r="RCU1129" s="42" t="s">
        <v>2124</v>
      </c>
      <c r="RCV1129" s="42" t="s">
        <v>2123</v>
      </c>
      <c r="RCW1129" s="42" t="s">
        <v>2124</v>
      </c>
      <c r="RCX1129" s="42" t="s">
        <v>2123</v>
      </c>
      <c r="RCY1129" s="42" t="s">
        <v>2124</v>
      </c>
      <c r="RCZ1129" s="42" t="s">
        <v>2123</v>
      </c>
      <c r="RDA1129" s="42" t="s">
        <v>2124</v>
      </c>
      <c r="RDB1129" s="42" t="s">
        <v>2123</v>
      </c>
      <c r="RDC1129" s="42" t="s">
        <v>2124</v>
      </c>
      <c r="RDD1129" s="42" t="s">
        <v>2123</v>
      </c>
      <c r="RDE1129" s="42" t="s">
        <v>2124</v>
      </c>
      <c r="RDF1129" s="42" t="s">
        <v>2123</v>
      </c>
      <c r="RDG1129" s="42" t="s">
        <v>2124</v>
      </c>
      <c r="RDH1129" s="42" t="s">
        <v>2123</v>
      </c>
      <c r="RDI1129" s="42" t="s">
        <v>2124</v>
      </c>
      <c r="RDJ1129" s="42" t="s">
        <v>2123</v>
      </c>
      <c r="RDK1129" s="42" t="s">
        <v>2124</v>
      </c>
      <c r="RDL1129" s="42" t="s">
        <v>2123</v>
      </c>
      <c r="RDM1129" s="42" t="s">
        <v>2124</v>
      </c>
      <c r="RDN1129" s="42" t="s">
        <v>2123</v>
      </c>
      <c r="RDO1129" s="42" t="s">
        <v>2124</v>
      </c>
      <c r="RDP1129" s="42" t="s">
        <v>2123</v>
      </c>
      <c r="RDQ1129" s="42" t="s">
        <v>2124</v>
      </c>
      <c r="RDR1129" s="42" t="s">
        <v>2123</v>
      </c>
      <c r="RDS1129" s="42" t="s">
        <v>2124</v>
      </c>
      <c r="RDT1129" s="42" t="s">
        <v>2123</v>
      </c>
      <c r="RDU1129" s="42" t="s">
        <v>2124</v>
      </c>
      <c r="RDV1129" s="42" t="s">
        <v>2123</v>
      </c>
      <c r="RDW1129" s="42" t="s">
        <v>2124</v>
      </c>
      <c r="RDX1129" s="42" t="s">
        <v>2123</v>
      </c>
      <c r="RDY1129" s="42" t="s">
        <v>2124</v>
      </c>
      <c r="RDZ1129" s="42" t="s">
        <v>2123</v>
      </c>
      <c r="REA1129" s="42" t="s">
        <v>2124</v>
      </c>
      <c r="REB1129" s="42" t="s">
        <v>2123</v>
      </c>
      <c r="REC1129" s="42" t="s">
        <v>2124</v>
      </c>
      <c r="RED1129" s="42" t="s">
        <v>2123</v>
      </c>
      <c r="REE1129" s="42" t="s">
        <v>2124</v>
      </c>
      <c r="REF1129" s="42" t="s">
        <v>2123</v>
      </c>
      <c r="REG1129" s="42" t="s">
        <v>2124</v>
      </c>
      <c r="REH1129" s="42" t="s">
        <v>2123</v>
      </c>
      <c r="REI1129" s="42" t="s">
        <v>2124</v>
      </c>
      <c r="REJ1129" s="42" t="s">
        <v>2123</v>
      </c>
      <c r="REK1129" s="42" t="s">
        <v>2124</v>
      </c>
      <c r="REL1129" s="42" t="s">
        <v>2123</v>
      </c>
      <c r="REM1129" s="42" t="s">
        <v>2124</v>
      </c>
      <c r="REN1129" s="42" t="s">
        <v>2123</v>
      </c>
      <c r="REO1129" s="42" t="s">
        <v>2124</v>
      </c>
      <c r="REP1129" s="42" t="s">
        <v>2123</v>
      </c>
      <c r="REQ1129" s="42" t="s">
        <v>2124</v>
      </c>
      <c r="RER1129" s="42" t="s">
        <v>2123</v>
      </c>
      <c r="RES1129" s="42" t="s">
        <v>2124</v>
      </c>
      <c r="RET1129" s="42" t="s">
        <v>2123</v>
      </c>
      <c r="REU1129" s="42" t="s">
        <v>2124</v>
      </c>
      <c r="REV1129" s="42" t="s">
        <v>2123</v>
      </c>
      <c r="REW1129" s="42" t="s">
        <v>2124</v>
      </c>
      <c r="REX1129" s="42" t="s">
        <v>2123</v>
      </c>
      <c r="REY1129" s="42" t="s">
        <v>2124</v>
      </c>
      <c r="REZ1129" s="42" t="s">
        <v>2123</v>
      </c>
      <c r="RFA1129" s="42" t="s">
        <v>2124</v>
      </c>
      <c r="RFB1129" s="42" t="s">
        <v>2123</v>
      </c>
      <c r="RFC1129" s="42" t="s">
        <v>2124</v>
      </c>
      <c r="RFD1129" s="42" t="s">
        <v>2123</v>
      </c>
      <c r="RFE1129" s="42" t="s">
        <v>2124</v>
      </c>
      <c r="RFF1129" s="42" t="s">
        <v>2123</v>
      </c>
      <c r="RFG1129" s="42" t="s">
        <v>2124</v>
      </c>
      <c r="RFH1129" s="42" t="s">
        <v>2123</v>
      </c>
      <c r="RFI1129" s="42" t="s">
        <v>2124</v>
      </c>
      <c r="RFJ1129" s="42" t="s">
        <v>2123</v>
      </c>
      <c r="RFK1129" s="42" t="s">
        <v>2124</v>
      </c>
      <c r="RFL1129" s="42" t="s">
        <v>2123</v>
      </c>
      <c r="RFM1129" s="42" t="s">
        <v>2124</v>
      </c>
      <c r="RFN1129" s="42" t="s">
        <v>2123</v>
      </c>
      <c r="RFO1129" s="42" t="s">
        <v>2124</v>
      </c>
      <c r="RFP1129" s="42" t="s">
        <v>2123</v>
      </c>
      <c r="RFQ1129" s="42" t="s">
        <v>2124</v>
      </c>
      <c r="RFR1129" s="42" t="s">
        <v>2123</v>
      </c>
      <c r="RFS1129" s="42" t="s">
        <v>2124</v>
      </c>
      <c r="RFT1129" s="42" t="s">
        <v>2123</v>
      </c>
      <c r="RFU1129" s="42" t="s">
        <v>2124</v>
      </c>
      <c r="RFV1129" s="42" t="s">
        <v>2123</v>
      </c>
      <c r="RFW1129" s="42" t="s">
        <v>2124</v>
      </c>
      <c r="RFX1129" s="42" t="s">
        <v>2123</v>
      </c>
      <c r="RFY1129" s="42" t="s">
        <v>2124</v>
      </c>
      <c r="RFZ1129" s="42" t="s">
        <v>2123</v>
      </c>
      <c r="RGA1129" s="42" t="s">
        <v>2124</v>
      </c>
      <c r="RGB1129" s="42" t="s">
        <v>2123</v>
      </c>
      <c r="RGC1129" s="42" t="s">
        <v>2124</v>
      </c>
      <c r="RGD1129" s="42" t="s">
        <v>2123</v>
      </c>
      <c r="RGE1129" s="42" t="s">
        <v>2124</v>
      </c>
      <c r="RGF1129" s="42" t="s">
        <v>2123</v>
      </c>
      <c r="RGG1129" s="42" t="s">
        <v>2124</v>
      </c>
      <c r="RGH1129" s="42" t="s">
        <v>2123</v>
      </c>
      <c r="RGI1129" s="42" t="s">
        <v>2124</v>
      </c>
      <c r="RGJ1129" s="42" t="s">
        <v>2123</v>
      </c>
      <c r="RGK1129" s="42" t="s">
        <v>2124</v>
      </c>
      <c r="RGL1129" s="42" t="s">
        <v>2123</v>
      </c>
      <c r="RGM1129" s="42" t="s">
        <v>2124</v>
      </c>
      <c r="RGN1129" s="42" t="s">
        <v>2123</v>
      </c>
      <c r="RGO1129" s="42" t="s">
        <v>2124</v>
      </c>
      <c r="RGP1129" s="42" t="s">
        <v>2123</v>
      </c>
      <c r="RGQ1129" s="42" t="s">
        <v>2124</v>
      </c>
      <c r="RGR1129" s="42" t="s">
        <v>2123</v>
      </c>
      <c r="RGS1129" s="42" t="s">
        <v>2124</v>
      </c>
      <c r="RGT1129" s="42" t="s">
        <v>2123</v>
      </c>
      <c r="RGU1129" s="42" t="s">
        <v>2124</v>
      </c>
      <c r="RGV1129" s="42" t="s">
        <v>2123</v>
      </c>
      <c r="RGW1129" s="42" t="s">
        <v>2124</v>
      </c>
      <c r="RGX1129" s="42" t="s">
        <v>2123</v>
      </c>
      <c r="RGY1129" s="42" t="s">
        <v>2124</v>
      </c>
      <c r="RGZ1129" s="42" t="s">
        <v>2123</v>
      </c>
      <c r="RHA1129" s="42" t="s">
        <v>2124</v>
      </c>
      <c r="RHB1129" s="42" t="s">
        <v>2123</v>
      </c>
      <c r="RHC1129" s="42" t="s">
        <v>2124</v>
      </c>
      <c r="RHD1129" s="42" t="s">
        <v>2123</v>
      </c>
      <c r="RHE1129" s="42" t="s">
        <v>2124</v>
      </c>
      <c r="RHF1129" s="42" t="s">
        <v>2123</v>
      </c>
      <c r="RHG1129" s="42" t="s">
        <v>2124</v>
      </c>
      <c r="RHH1129" s="42" t="s">
        <v>2123</v>
      </c>
      <c r="RHI1129" s="42" t="s">
        <v>2124</v>
      </c>
      <c r="RHJ1129" s="42" t="s">
        <v>2123</v>
      </c>
      <c r="RHK1129" s="42" t="s">
        <v>2124</v>
      </c>
      <c r="RHL1129" s="42" t="s">
        <v>2123</v>
      </c>
      <c r="RHM1129" s="42" t="s">
        <v>2124</v>
      </c>
      <c r="RHN1129" s="42" t="s">
        <v>2123</v>
      </c>
      <c r="RHO1129" s="42" t="s">
        <v>2124</v>
      </c>
      <c r="RHP1129" s="42" t="s">
        <v>2123</v>
      </c>
      <c r="RHQ1129" s="42" t="s">
        <v>2124</v>
      </c>
      <c r="RHR1129" s="42" t="s">
        <v>2123</v>
      </c>
      <c r="RHS1129" s="42" t="s">
        <v>2124</v>
      </c>
      <c r="RHT1129" s="42" t="s">
        <v>2123</v>
      </c>
      <c r="RHU1129" s="42" t="s">
        <v>2124</v>
      </c>
      <c r="RHV1129" s="42" t="s">
        <v>2123</v>
      </c>
      <c r="RHW1129" s="42" t="s">
        <v>2124</v>
      </c>
      <c r="RHX1129" s="42" t="s">
        <v>2123</v>
      </c>
      <c r="RHY1129" s="42" t="s">
        <v>2124</v>
      </c>
      <c r="RHZ1129" s="42" t="s">
        <v>2123</v>
      </c>
      <c r="RIA1129" s="42" t="s">
        <v>2124</v>
      </c>
      <c r="RIB1129" s="42" t="s">
        <v>2123</v>
      </c>
      <c r="RIC1129" s="42" t="s">
        <v>2124</v>
      </c>
      <c r="RID1129" s="42" t="s">
        <v>2123</v>
      </c>
      <c r="RIE1129" s="42" t="s">
        <v>2124</v>
      </c>
      <c r="RIF1129" s="42" t="s">
        <v>2123</v>
      </c>
      <c r="RIG1129" s="42" t="s">
        <v>2124</v>
      </c>
      <c r="RIH1129" s="42" t="s">
        <v>2123</v>
      </c>
      <c r="RII1129" s="42" t="s">
        <v>2124</v>
      </c>
      <c r="RIJ1129" s="42" t="s">
        <v>2123</v>
      </c>
      <c r="RIK1129" s="42" t="s">
        <v>2124</v>
      </c>
      <c r="RIL1129" s="42" t="s">
        <v>2123</v>
      </c>
      <c r="RIM1129" s="42" t="s">
        <v>2124</v>
      </c>
      <c r="RIN1129" s="42" t="s">
        <v>2123</v>
      </c>
      <c r="RIO1129" s="42" t="s">
        <v>2124</v>
      </c>
      <c r="RIP1129" s="42" t="s">
        <v>2123</v>
      </c>
      <c r="RIQ1129" s="42" t="s">
        <v>2124</v>
      </c>
      <c r="RIR1129" s="42" t="s">
        <v>2123</v>
      </c>
      <c r="RIS1129" s="42" t="s">
        <v>2124</v>
      </c>
      <c r="RIT1129" s="42" t="s">
        <v>2123</v>
      </c>
      <c r="RIU1129" s="42" t="s">
        <v>2124</v>
      </c>
      <c r="RIV1129" s="42" t="s">
        <v>2123</v>
      </c>
      <c r="RIW1129" s="42" t="s">
        <v>2124</v>
      </c>
      <c r="RIX1129" s="42" t="s">
        <v>2123</v>
      </c>
      <c r="RIY1129" s="42" t="s">
        <v>2124</v>
      </c>
      <c r="RIZ1129" s="42" t="s">
        <v>2123</v>
      </c>
      <c r="RJA1129" s="42" t="s">
        <v>2124</v>
      </c>
      <c r="RJB1129" s="42" t="s">
        <v>2123</v>
      </c>
      <c r="RJC1129" s="42" t="s">
        <v>2124</v>
      </c>
      <c r="RJD1129" s="42" t="s">
        <v>2123</v>
      </c>
      <c r="RJE1129" s="42" t="s">
        <v>2124</v>
      </c>
      <c r="RJF1129" s="42" t="s">
        <v>2123</v>
      </c>
      <c r="RJG1129" s="42" t="s">
        <v>2124</v>
      </c>
      <c r="RJH1129" s="42" t="s">
        <v>2123</v>
      </c>
      <c r="RJI1129" s="42" t="s">
        <v>2124</v>
      </c>
      <c r="RJJ1129" s="42" t="s">
        <v>2123</v>
      </c>
      <c r="RJK1129" s="42" t="s">
        <v>2124</v>
      </c>
      <c r="RJL1129" s="42" t="s">
        <v>2123</v>
      </c>
      <c r="RJM1129" s="42" t="s">
        <v>2124</v>
      </c>
      <c r="RJN1129" s="42" t="s">
        <v>2123</v>
      </c>
      <c r="RJO1129" s="42" t="s">
        <v>2124</v>
      </c>
      <c r="RJP1129" s="42" t="s">
        <v>2123</v>
      </c>
      <c r="RJQ1129" s="42" t="s">
        <v>2124</v>
      </c>
      <c r="RJR1129" s="42" t="s">
        <v>2123</v>
      </c>
      <c r="RJS1129" s="42" t="s">
        <v>2124</v>
      </c>
      <c r="RJT1129" s="42" t="s">
        <v>2123</v>
      </c>
      <c r="RJU1129" s="42" t="s">
        <v>2124</v>
      </c>
      <c r="RJV1129" s="42" t="s">
        <v>2123</v>
      </c>
      <c r="RJW1129" s="42" t="s">
        <v>2124</v>
      </c>
      <c r="RJX1129" s="42" t="s">
        <v>2123</v>
      </c>
      <c r="RJY1129" s="42" t="s">
        <v>2124</v>
      </c>
      <c r="RJZ1129" s="42" t="s">
        <v>2123</v>
      </c>
      <c r="RKA1129" s="42" t="s">
        <v>2124</v>
      </c>
      <c r="RKB1129" s="42" t="s">
        <v>2123</v>
      </c>
      <c r="RKC1129" s="42" t="s">
        <v>2124</v>
      </c>
      <c r="RKD1129" s="42" t="s">
        <v>2123</v>
      </c>
      <c r="RKE1129" s="42" t="s">
        <v>2124</v>
      </c>
      <c r="RKF1129" s="42" t="s">
        <v>2123</v>
      </c>
      <c r="RKG1129" s="42" t="s">
        <v>2124</v>
      </c>
      <c r="RKH1129" s="42" t="s">
        <v>2123</v>
      </c>
      <c r="RKI1129" s="42" t="s">
        <v>2124</v>
      </c>
      <c r="RKJ1129" s="42" t="s">
        <v>2123</v>
      </c>
      <c r="RKK1129" s="42" t="s">
        <v>2124</v>
      </c>
      <c r="RKL1129" s="42" t="s">
        <v>2123</v>
      </c>
      <c r="RKM1129" s="42" t="s">
        <v>2124</v>
      </c>
      <c r="RKN1129" s="42" t="s">
        <v>2123</v>
      </c>
      <c r="RKO1129" s="42" t="s">
        <v>2124</v>
      </c>
      <c r="RKP1129" s="42" t="s">
        <v>2123</v>
      </c>
      <c r="RKQ1129" s="42" t="s">
        <v>2124</v>
      </c>
      <c r="RKR1129" s="42" t="s">
        <v>2123</v>
      </c>
      <c r="RKS1129" s="42" t="s">
        <v>2124</v>
      </c>
      <c r="RKT1129" s="42" t="s">
        <v>2123</v>
      </c>
      <c r="RKU1129" s="42" t="s">
        <v>2124</v>
      </c>
      <c r="RKV1129" s="42" t="s">
        <v>2123</v>
      </c>
      <c r="RKW1129" s="42" t="s">
        <v>2124</v>
      </c>
      <c r="RKX1129" s="42" t="s">
        <v>2123</v>
      </c>
      <c r="RKY1129" s="42" t="s">
        <v>2124</v>
      </c>
      <c r="RKZ1129" s="42" t="s">
        <v>2123</v>
      </c>
      <c r="RLA1129" s="42" t="s">
        <v>2124</v>
      </c>
      <c r="RLB1129" s="42" t="s">
        <v>2123</v>
      </c>
      <c r="RLC1129" s="42" t="s">
        <v>2124</v>
      </c>
      <c r="RLD1129" s="42" t="s">
        <v>2123</v>
      </c>
      <c r="RLE1129" s="42" t="s">
        <v>2124</v>
      </c>
      <c r="RLF1129" s="42" t="s">
        <v>2123</v>
      </c>
      <c r="RLG1129" s="42" t="s">
        <v>2124</v>
      </c>
      <c r="RLH1129" s="42" t="s">
        <v>2123</v>
      </c>
      <c r="RLI1129" s="42" t="s">
        <v>2124</v>
      </c>
      <c r="RLJ1129" s="42" t="s">
        <v>2123</v>
      </c>
      <c r="RLK1129" s="42" t="s">
        <v>2124</v>
      </c>
      <c r="RLL1129" s="42" t="s">
        <v>2123</v>
      </c>
      <c r="RLM1129" s="42" t="s">
        <v>2124</v>
      </c>
      <c r="RLN1129" s="42" t="s">
        <v>2123</v>
      </c>
      <c r="RLO1129" s="42" t="s">
        <v>2124</v>
      </c>
      <c r="RLP1129" s="42" t="s">
        <v>2123</v>
      </c>
      <c r="RLQ1129" s="42" t="s">
        <v>2124</v>
      </c>
      <c r="RLR1129" s="42" t="s">
        <v>2123</v>
      </c>
      <c r="RLS1129" s="42" t="s">
        <v>2124</v>
      </c>
      <c r="RLT1129" s="42" t="s">
        <v>2123</v>
      </c>
      <c r="RLU1129" s="42" t="s">
        <v>2124</v>
      </c>
      <c r="RLV1129" s="42" t="s">
        <v>2123</v>
      </c>
      <c r="RLW1129" s="42" t="s">
        <v>2124</v>
      </c>
      <c r="RLX1129" s="42" t="s">
        <v>2123</v>
      </c>
      <c r="RLY1129" s="42" t="s">
        <v>2124</v>
      </c>
      <c r="RLZ1129" s="42" t="s">
        <v>2123</v>
      </c>
      <c r="RMA1129" s="42" t="s">
        <v>2124</v>
      </c>
      <c r="RMB1129" s="42" t="s">
        <v>2123</v>
      </c>
      <c r="RMC1129" s="42" t="s">
        <v>2124</v>
      </c>
      <c r="RMD1129" s="42" t="s">
        <v>2123</v>
      </c>
      <c r="RME1129" s="42" t="s">
        <v>2124</v>
      </c>
      <c r="RMF1129" s="42" t="s">
        <v>2123</v>
      </c>
      <c r="RMG1129" s="42" t="s">
        <v>2124</v>
      </c>
      <c r="RMH1129" s="42" t="s">
        <v>2123</v>
      </c>
      <c r="RMI1129" s="42" t="s">
        <v>2124</v>
      </c>
      <c r="RMJ1129" s="42" t="s">
        <v>2123</v>
      </c>
      <c r="RMK1129" s="42" t="s">
        <v>2124</v>
      </c>
      <c r="RML1129" s="42" t="s">
        <v>2123</v>
      </c>
      <c r="RMM1129" s="42" t="s">
        <v>2124</v>
      </c>
      <c r="RMN1129" s="42" t="s">
        <v>2123</v>
      </c>
      <c r="RMO1129" s="42" t="s">
        <v>2124</v>
      </c>
      <c r="RMP1129" s="42" t="s">
        <v>2123</v>
      </c>
      <c r="RMQ1129" s="42" t="s">
        <v>2124</v>
      </c>
      <c r="RMR1129" s="42" t="s">
        <v>2123</v>
      </c>
      <c r="RMS1129" s="42" t="s">
        <v>2124</v>
      </c>
      <c r="RMT1129" s="42" t="s">
        <v>2123</v>
      </c>
      <c r="RMU1129" s="42" t="s">
        <v>2124</v>
      </c>
      <c r="RMV1129" s="42" t="s">
        <v>2123</v>
      </c>
      <c r="RMW1129" s="42" t="s">
        <v>2124</v>
      </c>
      <c r="RMX1129" s="42" t="s">
        <v>2123</v>
      </c>
      <c r="RMY1129" s="42" t="s">
        <v>2124</v>
      </c>
      <c r="RMZ1129" s="42" t="s">
        <v>2123</v>
      </c>
      <c r="RNA1129" s="42" t="s">
        <v>2124</v>
      </c>
      <c r="RNB1129" s="42" t="s">
        <v>2123</v>
      </c>
      <c r="RNC1129" s="42" t="s">
        <v>2124</v>
      </c>
      <c r="RND1129" s="42" t="s">
        <v>2123</v>
      </c>
      <c r="RNE1129" s="42" t="s">
        <v>2124</v>
      </c>
      <c r="RNF1129" s="42" t="s">
        <v>2123</v>
      </c>
      <c r="RNG1129" s="42" t="s">
        <v>2124</v>
      </c>
      <c r="RNH1129" s="42" t="s">
        <v>2123</v>
      </c>
      <c r="RNI1129" s="42" t="s">
        <v>2124</v>
      </c>
      <c r="RNJ1129" s="42" t="s">
        <v>2123</v>
      </c>
      <c r="RNK1129" s="42" t="s">
        <v>2124</v>
      </c>
      <c r="RNL1129" s="42" t="s">
        <v>2123</v>
      </c>
      <c r="RNM1129" s="42" t="s">
        <v>2124</v>
      </c>
      <c r="RNN1129" s="42" t="s">
        <v>2123</v>
      </c>
      <c r="RNO1129" s="42" t="s">
        <v>2124</v>
      </c>
      <c r="RNP1129" s="42" t="s">
        <v>2123</v>
      </c>
      <c r="RNQ1129" s="42" t="s">
        <v>2124</v>
      </c>
      <c r="RNR1129" s="42" t="s">
        <v>2123</v>
      </c>
      <c r="RNS1129" s="42" t="s">
        <v>2124</v>
      </c>
      <c r="RNT1129" s="42" t="s">
        <v>2123</v>
      </c>
      <c r="RNU1129" s="42" t="s">
        <v>2124</v>
      </c>
      <c r="RNV1129" s="42" t="s">
        <v>2123</v>
      </c>
      <c r="RNW1129" s="42" t="s">
        <v>2124</v>
      </c>
      <c r="RNX1129" s="42" t="s">
        <v>2123</v>
      </c>
      <c r="RNY1129" s="42" t="s">
        <v>2124</v>
      </c>
      <c r="RNZ1129" s="42" t="s">
        <v>2123</v>
      </c>
      <c r="ROA1129" s="42" t="s">
        <v>2124</v>
      </c>
      <c r="ROB1129" s="42" t="s">
        <v>2123</v>
      </c>
      <c r="ROC1129" s="42" t="s">
        <v>2124</v>
      </c>
      <c r="ROD1129" s="42" t="s">
        <v>2123</v>
      </c>
      <c r="ROE1129" s="42" t="s">
        <v>2124</v>
      </c>
      <c r="ROF1129" s="42" t="s">
        <v>2123</v>
      </c>
      <c r="ROG1129" s="42" t="s">
        <v>2124</v>
      </c>
      <c r="ROH1129" s="42" t="s">
        <v>2123</v>
      </c>
      <c r="ROI1129" s="42" t="s">
        <v>2124</v>
      </c>
      <c r="ROJ1129" s="42" t="s">
        <v>2123</v>
      </c>
      <c r="ROK1129" s="42" t="s">
        <v>2124</v>
      </c>
      <c r="ROL1129" s="42" t="s">
        <v>2123</v>
      </c>
      <c r="ROM1129" s="42" t="s">
        <v>2124</v>
      </c>
      <c r="RON1129" s="42" t="s">
        <v>2123</v>
      </c>
      <c r="ROO1129" s="42" t="s">
        <v>2124</v>
      </c>
      <c r="ROP1129" s="42" t="s">
        <v>2123</v>
      </c>
      <c r="ROQ1129" s="42" t="s">
        <v>2124</v>
      </c>
      <c r="ROR1129" s="42" t="s">
        <v>2123</v>
      </c>
      <c r="ROS1129" s="42" t="s">
        <v>2124</v>
      </c>
      <c r="ROT1129" s="42" t="s">
        <v>2123</v>
      </c>
      <c r="ROU1129" s="42" t="s">
        <v>2124</v>
      </c>
      <c r="ROV1129" s="42" t="s">
        <v>2123</v>
      </c>
      <c r="ROW1129" s="42" t="s">
        <v>2124</v>
      </c>
      <c r="ROX1129" s="42" t="s">
        <v>2123</v>
      </c>
      <c r="ROY1129" s="42" t="s">
        <v>2124</v>
      </c>
      <c r="ROZ1129" s="42" t="s">
        <v>2123</v>
      </c>
      <c r="RPA1129" s="42" t="s">
        <v>2124</v>
      </c>
      <c r="RPB1129" s="42" t="s">
        <v>2123</v>
      </c>
      <c r="RPC1129" s="42" t="s">
        <v>2124</v>
      </c>
      <c r="RPD1129" s="42" t="s">
        <v>2123</v>
      </c>
      <c r="RPE1129" s="42" t="s">
        <v>2124</v>
      </c>
      <c r="RPF1129" s="42" t="s">
        <v>2123</v>
      </c>
      <c r="RPG1129" s="42" t="s">
        <v>2124</v>
      </c>
      <c r="RPH1129" s="42" t="s">
        <v>2123</v>
      </c>
      <c r="RPI1129" s="42" t="s">
        <v>2124</v>
      </c>
      <c r="RPJ1129" s="42" t="s">
        <v>2123</v>
      </c>
      <c r="RPK1129" s="42" t="s">
        <v>2124</v>
      </c>
      <c r="RPL1129" s="42" t="s">
        <v>2123</v>
      </c>
      <c r="RPM1129" s="42" t="s">
        <v>2124</v>
      </c>
      <c r="RPN1129" s="42" t="s">
        <v>2123</v>
      </c>
      <c r="RPO1129" s="42" t="s">
        <v>2124</v>
      </c>
      <c r="RPP1129" s="42" t="s">
        <v>2123</v>
      </c>
      <c r="RPQ1129" s="42" t="s">
        <v>2124</v>
      </c>
      <c r="RPR1129" s="42" t="s">
        <v>2123</v>
      </c>
      <c r="RPS1129" s="42" t="s">
        <v>2124</v>
      </c>
      <c r="RPT1129" s="42" t="s">
        <v>2123</v>
      </c>
      <c r="RPU1129" s="42" t="s">
        <v>2124</v>
      </c>
      <c r="RPV1129" s="42" t="s">
        <v>2123</v>
      </c>
      <c r="RPW1129" s="42" t="s">
        <v>2124</v>
      </c>
      <c r="RPX1129" s="42" t="s">
        <v>2123</v>
      </c>
      <c r="RPY1129" s="42" t="s">
        <v>2124</v>
      </c>
      <c r="RPZ1129" s="42" t="s">
        <v>2123</v>
      </c>
      <c r="RQA1129" s="42" t="s">
        <v>2124</v>
      </c>
      <c r="RQB1129" s="42" t="s">
        <v>2123</v>
      </c>
      <c r="RQC1129" s="42" t="s">
        <v>2124</v>
      </c>
      <c r="RQD1129" s="42" t="s">
        <v>2123</v>
      </c>
      <c r="RQE1129" s="42" t="s">
        <v>2124</v>
      </c>
      <c r="RQF1129" s="42" t="s">
        <v>2123</v>
      </c>
      <c r="RQG1129" s="42" t="s">
        <v>2124</v>
      </c>
      <c r="RQH1129" s="42" t="s">
        <v>2123</v>
      </c>
      <c r="RQI1129" s="42" t="s">
        <v>2124</v>
      </c>
      <c r="RQJ1129" s="42" t="s">
        <v>2123</v>
      </c>
      <c r="RQK1129" s="42" t="s">
        <v>2124</v>
      </c>
      <c r="RQL1129" s="42" t="s">
        <v>2123</v>
      </c>
      <c r="RQM1129" s="42" t="s">
        <v>2124</v>
      </c>
      <c r="RQN1129" s="42" t="s">
        <v>2123</v>
      </c>
      <c r="RQO1129" s="42" t="s">
        <v>2124</v>
      </c>
      <c r="RQP1129" s="42" t="s">
        <v>2123</v>
      </c>
      <c r="RQQ1129" s="42" t="s">
        <v>2124</v>
      </c>
      <c r="RQR1129" s="42" t="s">
        <v>2123</v>
      </c>
      <c r="RQS1129" s="42" t="s">
        <v>2124</v>
      </c>
      <c r="RQT1129" s="42" t="s">
        <v>2123</v>
      </c>
      <c r="RQU1129" s="42" t="s">
        <v>2124</v>
      </c>
      <c r="RQV1129" s="42" t="s">
        <v>2123</v>
      </c>
      <c r="RQW1129" s="42" t="s">
        <v>2124</v>
      </c>
      <c r="RQX1129" s="42" t="s">
        <v>2123</v>
      </c>
      <c r="RQY1129" s="42" t="s">
        <v>2124</v>
      </c>
      <c r="RQZ1129" s="42" t="s">
        <v>2123</v>
      </c>
      <c r="RRA1129" s="42" t="s">
        <v>2124</v>
      </c>
      <c r="RRB1129" s="42" t="s">
        <v>2123</v>
      </c>
      <c r="RRC1129" s="42" t="s">
        <v>2124</v>
      </c>
      <c r="RRD1129" s="42" t="s">
        <v>2123</v>
      </c>
      <c r="RRE1129" s="42" t="s">
        <v>2124</v>
      </c>
      <c r="RRF1129" s="42" t="s">
        <v>2123</v>
      </c>
      <c r="RRG1129" s="42" t="s">
        <v>2124</v>
      </c>
      <c r="RRH1129" s="42" t="s">
        <v>2123</v>
      </c>
      <c r="RRI1129" s="42" t="s">
        <v>2124</v>
      </c>
      <c r="RRJ1129" s="42" t="s">
        <v>2123</v>
      </c>
      <c r="RRK1129" s="42" t="s">
        <v>2124</v>
      </c>
      <c r="RRL1129" s="42" t="s">
        <v>2123</v>
      </c>
      <c r="RRM1129" s="42" t="s">
        <v>2124</v>
      </c>
      <c r="RRN1129" s="42" t="s">
        <v>2123</v>
      </c>
      <c r="RRO1129" s="42" t="s">
        <v>2124</v>
      </c>
      <c r="RRP1129" s="42" t="s">
        <v>2123</v>
      </c>
      <c r="RRQ1129" s="42" t="s">
        <v>2124</v>
      </c>
      <c r="RRR1129" s="42" t="s">
        <v>2123</v>
      </c>
      <c r="RRS1129" s="42" t="s">
        <v>2124</v>
      </c>
      <c r="RRT1129" s="42" t="s">
        <v>2123</v>
      </c>
      <c r="RRU1129" s="42" t="s">
        <v>2124</v>
      </c>
      <c r="RRV1129" s="42" t="s">
        <v>2123</v>
      </c>
      <c r="RRW1129" s="42" t="s">
        <v>2124</v>
      </c>
      <c r="RRX1129" s="42" t="s">
        <v>2123</v>
      </c>
      <c r="RRY1129" s="42" t="s">
        <v>2124</v>
      </c>
      <c r="RRZ1129" s="42" t="s">
        <v>2123</v>
      </c>
      <c r="RSA1129" s="42" t="s">
        <v>2124</v>
      </c>
      <c r="RSB1129" s="42" t="s">
        <v>2123</v>
      </c>
      <c r="RSC1129" s="42" t="s">
        <v>2124</v>
      </c>
      <c r="RSD1129" s="42" t="s">
        <v>2123</v>
      </c>
      <c r="RSE1129" s="42" t="s">
        <v>2124</v>
      </c>
      <c r="RSF1129" s="42" t="s">
        <v>2123</v>
      </c>
      <c r="RSG1129" s="42" t="s">
        <v>2124</v>
      </c>
      <c r="RSH1129" s="42" t="s">
        <v>2123</v>
      </c>
      <c r="RSI1129" s="42" t="s">
        <v>2124</v>
      </c>
      <c r="RSJ1129" s="42" t="s">
        <v>2123</v>
      </c>
      <c r="RSK1129" s="42" t="s">
        <v>2124</v>
      </c>
      <c r="RSL1129" s="42" t="s">
        <v>2123</v>
      </c>
      <c r="RSM1129" s="42" t="s">
        <v>2124</v>
      </c>
      <c r="RSN1129" s="42" t="s">
        <v>2123</v>
      </c>
      <c r="RSO1129" s="42" t="s">
        <v>2124</v>
      </c>
      <c r="RSP1129" s="42" t="s">
        <v>2123</v>
      </c>
      <c r="RSQ1129" s="42" t="s">
        <v>2124</v>
      </c>
      <c r="RSR1129" s="42" t="s">
        <v>2123</v>
      </c>
      <c r="RSS1129" s="42" t="s">
        <v>2124</v>
      </c>
      <c r="RST1129" s="42" t="s">
        <v>2123</v>
      </c>
      <c r="RSU1129" s="42" t="s">
        <v>2124</v>
      </c>
      <c r="RSV1129" s="42" t="s">
        <v>2123</v>
      </c>
      <c r="RSW1129" s="42" t="s">
        <v>2124</v>
      </c>
      <c r="RSX1129" s="42" t="s">
        <v>2123</v>
      </c>
      <c r="RSY1129" s="42" t="s">
        <v>2124</v>
      </c>
      <c r="RSZ1129" s="42" t="s">
        <v>2123</v>
      </c>
      <c r="RTA1129" s="42" t="s">
        <v>2124</v>
      </c>
      <c r="RTB1129" s="42" t="s">
        <v>2123</v>
      </c>
      <c r="RTC1129" s="42" t="s">
        <v>2124</v>
      </c>
      <c r="RTD1129" s="42" t="s">
        <v>2123</v>
      </c>
      <c r="RTE1129" s="42" t="s">
        <v>2124</v>
      </c>
      <c r="RTF1129" s="42" t="s">
        <v>2123</v>
      </c>
      <c r="RTG1129" s="42" t="s">
        <v>2124</v>
      </c>
      <c r="RTH1129" s="42" t="s">
        <v>2123</v>
      </c>
      <c r="RTI1129" s="42" t="s">
        <v>2124</v>
      </c>
      <c r="RTJ1129" s="42" t="s">
        <v>2123</v>
      </c>
      <c r="RTK1129" s="42" t="s">
        <v>2124</v>
      </c>
      <c r="RTL1129" s="42" t="s">
        <v>2123</v>
      </c>
      <c r="RTM1129" s="42" t="s">
        <v>2124</v>
      </c>
      <c r="RTN1129" s="42" t="s">
        <v>2123</v>
      </c>
      <c r="RTO1129" s="42" t="s">
        <v>2124</v>
      </c>
      <c r="RTP1129" s="42" t="s">
        <v>2123</v>
      </c>
      <c r="RTQ1129" s="42" t="s">
        <v>2124</v>
      </c>
      <c r="RTR1129" s="42" t="s">
        <v>2123</v>
      </c>
      <c r="RTS1129" s="42" t="s">
        <v>2124</v>
      </c>
      <c r="RTT1129" s="42" t="s">
        <v>2123</v>
      </c>
      <c r="RTU1129" s="42" t="s">
        <v>2124</v>
      </c>
      <c r="RTV1129" s="42" t="s">
        <v>2123</v>
      </c>
      <c r="RTW1129" s="42" t="s">
        <v>2124</v>
      </c>
      <c r="RTX1129" s="42" t="s">
        <v>2123</v>
      </c>
      <c r="RTY1129" s="42" t="s">
        <v>2124</v>
      </c>
      <c r="RTZ1129" s="42" t="s">
        <v>2123</v>
      </c>
      <c r="RUA1129" s="42" t="s">
        <v>2124</v>
      </c>
      <c r="RUB1129" s="42" t="s">
        <v>2123</v>
      </c>
      <c r="RUC1129" s="42" t="s">
        <v>2124</v>
      </c>
      <c r="RUD1129" s="42" t="s">
        <v>2123</v>
      </c>
      <c r="RUE1129" s="42" t="s">
        <v>2124</v>
      </c>
      <c r="RUF1129" s="42" t="s">
        <v>2123</v>
      </c>
      <c r="RUG1129" s="42" t="s">
        <v>2124</v>
      </c>
      <c r="RUH1129" s="42" t="s">
        <v>2123</v>
      </c>
      <c r="RUI1129" s="42" t="s">
        <v>2124</v>
      </c>
      <c r="RUJ1129" s="42" t="s">
        <v>2123</v>
      </c>
      <c r="RUK1129" s="42" t="s">
        <v>2124</v>
      </c>
      <c r="RUL1129" s="42" t="s">
        <v>2123</v>
      </c>
      <c r="RUM1129" s="42" t="s">
        <v>2124</v>
      </c>
      <c r="RUN1129" s="42" t="s">
        <v>2123</v>
      </c>
      <c r="RUO1129" s="42" t="s">
        <v>2124</v>
      </c>
      <c r="RUP1129" s="42" t="s">
        <v>2123</v>
      </c>
      <c r="RUQ1129" s="42" t="s">
        <v>2124</v>
      </c>
      <c r="RUR1129" s="42" t="s">
        <v>2123</v>
      </c>
      <c r="RUS1129" s="42" t="s">
        <v>2124</v>
      </c>
      <c r="RUT1129" s="42" t="s">
        <v>2123</v>
      </c>
      <c r="RUU1129" s="42" t="s">
        <v>2124</v>
      </c>
      <c r="RUV1129" s="42" t="s">
        <v>2123</v>
      </c>
      <c r="RUW1129" s="42" t="s">
        <v>2124</v>
      </c>
      <c r="RUX1129" s="42" t="s">
        <v>2123</v>
      </c>
      <c r="RUY1129" s="42" t="s">
        <v>2124</v>
      </c>
      <c r="RUZ1129" s="42" t="s">
        <v>2123</v>
      </c>
      <c r="RVA1129" s="42" t="s">
        <v>2124</v>
      </c>
      <c r="RVB1129" s="42" t="s">
        <v>2123</v>
      </c>
      <c r="RVC1129" s="42" t="s">
        <v>2124</v>
      </c>
      <c r="RVD1129" s="42" t="s">
        <v>2123</v>
      </c>
      <c r="RVE1129" s="42" t="s">
        <v>2124</v>
      </c>
      <c r="RVF1129" s="42" t="s">
        <v>2123</v>
      </c>
      <c r="RVG1129" s="42" t="s">
        <v>2124</v>
      </c>
      <c r="RVH1129" s="42" t="s">
        <v>2123</v>
      </c>
      <c r="RVI1129" s="42" t="s">
        <v>2124</v>
      </c>
      <c r="RVJ1129" s="42" t="s">
        <v>2123</v>
      </c>
      <c r="RVK1129" s="42" t="s">
        <v>2124</v>
      </c>
      <c r="RVL1129" s="42" t="s">
        <v>2123</v>
      </c>
      <c r="RVM1129" s="42" t="s">
        <v>2124</v>
      </c>
      <c r="RVN1129" s="42" t="s">
        <v>2123</v>
      </c>
      <c r="RVO1129" s="42" t="s">
        <v>2124</v>
      </c>
      <c r="RVP1129" s="42" t="s">
        <v>2123</v>
      </c>
      <c r="RVQ1129" s="42" t="s">
        <v>2124</v>
      </c>
      <c r="RVR1129" s="42" t="s">
        <v>2123</v>
      </c>
      <c r="RVS1129" s="42" t="s">
        <v>2124</v>
      </c>
      <c r="RVT1129" s="42" t="s">
        <v>2123</v>
      </c>
      <c r="RVU1129" s="42" t="s">
        <v>2124</v>
      </c>
      <c r="RVV1129" s="42" t="s">
        <v>2123</v>
      </c>
      <c r="RVW1129" s="42" t="s">
        <v>2124</v>
      </c>
      <c r="RVX1129" s="42" t="s">
        <v>2123</v>
      </c>
      <c r="RVY1129" s="42" t="s">
        <v>2124</v>
      </c>
      <c r="RVZ1129" s="42" t="s">
        <v>2123</v>
      </c>
      <c r="RWA1129" s="42" t="s">
        <v>2124</v>
      </c>
      <c r="RWB1129" s="42" t="s">
        <v>2123</v>
      </c>
      <c r="RWC1129" s="42" t="s">
        <v>2124</v>
      </c>
      <c r="RWD1129" s="42" t="s">
        <v>2123</v>
      </c>
      <c r="RWE1129" s="42" t="s">
        <v>2124</v>
      </c>
      <c r="RWF1129" s="42" t="s">
        <v>2123</v>
      </c>
      <c r="RWG1129" s="42" t="s">
        <v>2124</v>
      </c>
      <c r="RWH1129" s="42" t="s">
        <v>2123</v>
      </c>
      <c r="RWI1129" s="42" t="s">
        <v>2124</v>
      </c>
      <c r="RWJ1129" s="42" t="s">
        <v>2123</v>
      </c>
      <c r="RWK1129" s="42" t="s">
        <v>2124</v>
      </c>
      <c r="RWL1129" s="42" t="s">
        <v>2123</v>
      </c>
      <c r="RWM1129" s="42" t="s">
        <v>2124</v>
      </c>
      <c r="RWN1129" s="42" t="s">
        <v>2123</v>
      </c>
      <c r="RWO1129" s="42" t="s">
        <v>2124</v>
      </c>
      <c r="RWP1129" s="42" t="s">
        <v>2123</v>
      </c>
      <c r="RWQ1129" s="42" t="s">
        <v>2124</v>
      </c>
      <c r="RWR1129" s="42" t="s">
        <v>2123</v>
      </c>
      <c r="RWS1129" s="42" t="s">
        <v>2124</v>
      </c>
      <c r="RWT1129" s="42" t="s">
        <v>2123</v>
      </c>
      <c r="RWU1129" s="42" t="s">
        <v>2124</v>
      </c>
      <c r="RWV1129" s="42" t="s">
        <v>2123</v>
      </c>
      <c r="RWW1129" s="42" t="s">
        <v>2124</v>
      </c>
      <c r="RWX1129" s="42" t="s">
        <v>2123</v>
      </c>
      <c r="RWY1129" s="42" t="s">
        <v>2124</v>
      </c>
      <c r="RWZ1129" s="42" t="s">
        <v>2123</v>
      </c>
      <c r="RXA1129" s="42" t="s">
        <v>2124</v>
      </c>
      <c r="RXB1129" s="42" t="s">
        <v>2123</v>
      </c>
      <c r="RXC1129" s="42" t="s">
        <v>2124</v>
      </c>
      <c r="RXD1129" s="42" t="s">
        <v>2123</v>
      </c>
      <c r="RXE1129" s="42" t="s">
        <v>2124</v>
      </c>
      <c r="RXF1129" s="42" t="s">
        <v>2123</v>
      </c>
      <c r="RXG1129" s="42" t="s">
        <v>2124</v>
      </c>
      <c r="RXH1129" s="42" t="s">
        <v>2123</v>
      </c>
      <c r="RXI1129" s="42" t="s">
        <v>2124</v>
      </c>
      <c r="RXJ1129" s="42" t="s">
        <v>2123</v>
      </c>
      <c r="RXK1129" s="42" t="s">
        <v>2124</v>
      </c>
      <c r="RXL1129" s="42" t="s">
        <v>2123</v>
      </c>
      <c r="RXM1129" s="42" t="s">
        <v>2124</v>
      </c>
      <c r="RXN1129" s="42" t="s">
        <v>2123</v>
      </c>
      <c r="RXO1129" s="42" t="s">
        <v>2124</v>
      </c>
      <c r="RXP1129" s="42" t="s">
        <v>2123</v>
      </c>
      <c r="RXQ1129" s="42" t="s">
        <v>2124</v>
      </c>
      <c r="RXR1129" s="42" t="s">
        <v>2123</v>
      </c>
      <c r="RXS1129" s="42" t="s">
        <v>2124</v>
      </c>
      <c r="RXT1129" s="42" t="s">
        <v>2123</v>
      </c>
      <c r="RXU1129" s="42" t="s">
        <v>2124</v>
      </c>
      <c r="RXV1129" s="42" t="s">
        <v>2123</v>
      </c>
      <c r="RXW1129" s="42" t="s">
        <v>2124</v>
      </c>
      <c r="RXX1129" s="42" t="s">
        <v>2123</v>
      </c>
      <c r="RXY1129" s="42" t="s">
        <v>2124</v>
      </c>
      <c r="RXZ1129" s="42" t="s">
        <v>2123</v>
      </c>
      <c r="RYA1129" s="42" t="s">
        <v>2124</v>
      </c>
      <c r="RYB1129" s="42" t="s">
        <v>2123</v>
      </c>
      <c r="RYC1129" s="42" t="s">
        <v>2124</v>
      </c>
      <c r="RYD1129" s="42" t="s">
        <v>2123</v>
      </c>
      <c r="RYE1129" s="42" t="s">
        <v>2124</v>
      </c>
      <c r="RYF1129" s="42" t="s">
        <v>2123</v>
      </c>
      <c r="RYG1129" s="42" t="s">
        <v>2124</v>
      </c>
      <c r="RYH1129" s="42" t="s">
        <v>2123</v>
      </c>
      <c r="RYI1129" s="42" t="s">
        <v>2124</v>
      </c>
      <c r="RYJ1129" s="42" t="s">
        <v>2123</v>
      </c>
      <c r="RYK1129" s="42" t="s">
        <v>2124</v>
      </c>
      <c r="RYL1129" s="42" t="s">
        <v>2123</v>
      </c>
      <c r="RYM1129" s="42" t="s">
        <v>2124</v>
      </c>
      <c r="RYN1129" s="42" t="s">
        <v>2123</v>
      </c>
      <c r="RYO1129" s="42" t="s">
        <v>2124</v>
      </c>
      <c r="RYP1129" s="42" t="s">
        <v>2123</v>
      </c>
      <c r="RYQ1129" s="42" t="s">
        <v>2124</v>
      </c>
      <c r="RYR1129" s="42" t="s">
        <v>2123</v>
      </c>
      <c r="RYS1129" s="42" t="s">
        <v>2124</v>
      </c>
      <c r="RYT1129" s="42" t="s">
        <v>2123</v>
      </c>
      <c r="RYU1129" s="42" t="s">
        <v>2124</v>
      </c>
      <c r="RYV1129" s="42" t="s">
        <v>2123</v>
      </c>
      <c r="RYW1129" s="42" t="s">
        <v>2124</v>
      </c>
      <c r="RYX1129" s="42" t="s">
        <v>2123</v>
      </c>
      <c r="RYY1129" s="42" t="s">
        <v>2124</v>
      </c>
      <c r="RYZ1129" s="42" t="s">
        <v>2123</v>
      </c>
      <c r="RZA1129" s="42" t="s">
        <v>2124</v>
      </c>
      <c r="RZB1129" s="42" t="s">
        <v>2123</v>
      </c>
      <c r="RZC1129" s="42" t="s">
        <v>2124</v>
      </c>
      <c r="RZD1129" s="42" t="s">
        <v>2123</v>
      </c>
      <c r="RZE1129" s="42" t="s">
        <v>2124</v>
      </c>
      <c r="RZF1129" s="42" t="s">
        <v>2123</v>
      </c>
      <c r="RZG1129" s="42" t="s">
        <v>2124</v>
      </c>
      <c r="RZH1129" s="42" t="s">
        <v>2123</v>
      </c>
      <c r="RZI1129" s="42" t="s">
        <v>2124</v>
      </c>
      <c r="RZJ1129" s="42" t="s">
        <v>2123</v>
      </c>
      <c r="RZK1129" s="42" t="s">
        <v>2124</v>
      </c>
      <c r="RZL1129" s="42" t="s">
        <v>2123</v>
      </c>
      <c r="RZM1129" s="42" t="s">
        <v>2124</v>
      </c>
      <c r="RZN1129" s="42" t="s">
        <v>2123</v>
      </c>
      <c r="RZO1129" s="42" t="s">
        <v>2124</v>
      </c>
      <c r="RZP1129" s="42" t="s">
        <v>2123</v>
      </c>
      <c r="RZQ1129" s="42" t="s">
        <v>2124</v>
      </c>
      <c r="RZR1129" s="42" t="s">
        <v>2123</v>
      </c>
      <c r="RZS1129" s="42" t="s">
        <v>2124</v>
      </c>
      <c r="RZT1129" s="42" t="s">
        <v>2123</v>
      </c>
      <c r="RZU1129" s="42" t="s">
        <v>2124</v>
      </c>
      <c r="RZV1129" s="42" t="s">
        <v>2123</v>
      </c>
      <c r="RZW1129" s="42" t="s">
        <v>2124</v>
      </c>
      <c r="RZX1129" s="42" t="s">
        <v>2123</v>
      </c>
      <c r="RZY1129" s="42" t="s">
        <v>2124</v>
      </c>
      <c r="RZZ1129" s="42" t="s">
        <v>2123</v>
      </c>
      <c r="SAA1129" s="42" t="s">
        <v>2124</v>
      </c>
      <c r="SAB1129" s="42" t="s">
        <v>2123</v>
      </c>
      <c r="SAC1129" s="42" t="s">
        <v>2124</v>
      </c>
      <c r="SAD1129" s="42" t="s">
        <v>2123</v>
      </c>
      <c r="SAE1129" s="42" t="s">
        <v>2124</v>
      </c>
      <c r="SAF1129" s="42" t="s">
        <v>2123</v>
      </c>
      <c r="SAG1129" s="42" t="s">
        <v>2124</v>
      </c>
      <c r="SAH1129" s="42" t="s">
        <v>2123</v>
      </c>
      <c r="SAI1129" s="42" t="s">
        <v>2124</v>
      </c>
      <c r="SAJ1129" s="42" t="s">
        <v>2123</v>
      </c>
      <c r="SAK1129" s="42" t="s">
        <v>2124</v>
      </c>
      <c r="SAL1129" s="42" t="s">
        <v>2123</v>
      </c>
      <c r="SAM1129" s="42" t="s">
        <v>2124</v>
      </c>
      <c r="SAN1129" s="42" t="s">
        <v>2123</v>
      </c>
      <c r="SAO1129" s="42" t="s">
        <v>2124</v>
      </c>
      <c r="SAP1129" s="42" t="s">
        <v>2123</v>
      </c>
      <c r="SAQ1129" s="42" t="s">
        <v>2124</v>
      </c>
      <c r="SAR1129" s="42" t="s">
        <v>2123</v>
      </c>
      <c r="SAS1129" s="42" t="s">
        <v>2124</v>
      </c>
      <c r="SAT1129" s="42" t="s">
        <v>2123</v>
      </c>
      <c r="SAU1129" s="42" t="s">
        <v>2124</v>
      </c>
      <c r="SAV1129" s="42" t="s">
        <v>2123</v>
      </c>
      <c r="SAW1129" s="42" t="s">
        <v>2124</v>
      </c>
      <c r="SAX1129" s="42" t="s">
        <v>2123</v>
      </c>
      <c r="SAY1129" s="42" t="s">
        <v>2124</v>
      </c>
      <c r="SAZ1129" s="42" t="s">
        <v>2123</v>
      </c>
      <c r="SBA1129" s="42" t="s">
        <v>2124</v>
      </c>
      <c r="SBB1129" s="42" t="s">
        <v>2123</v>
      </c>
      <c r="SBC1129" s="42" t="s">
        <v>2124</v>
      </c>
      <c r="SBD1129" s="42" t="s">
        <v>2123</v>
      </c>
      <c r="SBE1129" s="42" t="s">
        <v>2124</v>
      </c>
      <c r="SBF1129" s="42" t="s">
        <v>2123</v>
      </c>
      <c r="SBG1129" s="42" t="s">
        <v>2124</v>
      </c>
      <c r="SBH1129" s="42" t="s">
        <v>2123</v>
      </c>
      <c r="SBI1129" s="42" t="s">
        <v>2124</v>
      </c>
      <c r="SBJ1129" s="42" t="s">
        <v>2123</v>
      </c>
      <c r="SBK1129" s="42" t="s">
        <v>2124</v>
      </c>
      <c r="SBL1129" s="42" t="s">
        <v>2123</v>
      </c>
      <c r="SBM1129" s="42" t="s">
        <v>2124</v>
      </c>
      <c r="SBN1129" s="42" t="s">
        <v>2123</v>
      </c>
      <c r="SBO1129" s="42" t="s">
        <v>2124</v>
      </c>
      <c r="SBP1129" s="42" t="s">
        <v>2123</v>
      </c>
      <c r="SBQ1129" s="42" t="s">
        <v>2124</v>
      </c>
      <c r="SBR1129" s="42" t="s">
        <v>2123</v>
      </c>
      <c r="SBS1129" s="42" t="s">
        <v>2124</v>
      </c>
      <c r="SBT1129" s="42" t="s">
        <v>2123</v>
      </c>
      <c r="SBU1129" s="42" t="s">
        <v>2124</v>
      </c>
      <c r="SBV1129" s="42" t="s">
        <v>2123</v>
      </c>
      <c r="SBW1129" s="42" t="s">
        <v>2124</v>
      </c>
      <c r="SBX1129" s="42" t="s">
        <v>2123</v>
      </c>
      <c r="SBY1129" s="42" t="s">
        <v>2124</v>
      </c>
      <c r="SBZ1129" s="42" t="s">
        <v>2123</v>
      </c>
      <c r="SCA1129" s="42" t="s">
        <v>2124</v>
      </c>
      <c r="SCB1129" s="42" t="s">
        <v>2123</v>
      </c>
      <c r="SCC1129" s="42" t="s">
        <v>2124</v>
      </c>
      <c r="SCD1129" s="42" t="s">
        <v>2123</v>
      </c>
      <c r="SCE1129" s="42" t="s">
        <v>2124</v>
      </c>
      <c r="SCF1129" s="42" t="s">
        <v>2123</v>
      </c>
      <c r="SCG1129" s="42" t="s">
        <v>2124</v>
      </c>
      <c r="SCH1129" s="42" t="s">
        <v>2123</v>
      </c>
      <c r="SCI1129" s="42" t="s">
        <v>2124</v>
      </c>
      <c r="SCJ1129" s="42" t="s">
        <v>2123</v>
      </c>
      <c r="SCK1129" s="42" t="s">
        <v>2124</v>
      </c>
      <c r="SCL1129" s="42" t="s">
        <v>2123</v>
      </c>
      <c r="SCM1129" s="42" t="s">
        <v>2124</v>
      </c>
      <c r="SCN1129" s="42" t="s">
        <v>2123</v>
      </c>
      <c r="SCO1129" s="42" t="s">
        <v>2124</v>
      </c>
      <c r="SCP1129" s="42" t="s">
        <v>2123</v>
      </c>
      <c r="SCQ1129" s="42" t="s">
        <v>2124</v>
      </c>
      <c r="SCR1129" s="42" t="s">
        <v>2123</v>
      </c>
      <c r="SCS1129" s="42" t="s">
        <v>2124</v>
      </c>
      <c r="SCT1129" s="42" t="s">
        <v>2123</v>
      </c>
      <c r="SCU1129" s="42" t="s">
        <v>2124</v>
      </c>
      <c r="SCV1129" s="42" t="s">
        <v>2123</v>
      </c>
      <c r="SCW1129" s="42" t="s">
        <v>2124</v>
      </c>
      <c r="SCX1129" s="42" t="s">
        <v>2123</v>
      </c>
      <c r="SCY1129" s="42" t="s">
        <v>2124</v>
      </c>
      <c r="SCZ1129" s="42" t="s">
        <v>2123</v>
      </c>
      <c r="SDA1129" s="42" t="s">
        <v>2124</v>
      </c>
      <c r="SDB1129" s="42" t="s">
        <v>2123</v>
      </c>
      <c r="SDC1129" s="42" t="s">
        <v>2124</v>
      </c>
      <c r="SDD1129" s="42" t="s">
        <v>2123</v>
      </c>
      <c r="SDE1129" s="42" t="s">
        <v>2124</v>
      </c>
      <c r="SDF1129" s="42" t="s">
        <v>2123</v>
      </c>
      <c r="SDG1129" s="42" t="s">
        <v>2124</v>
      </c>
      <c r="SDH1129" s="42" t="s">
        <v>2123</v>
      </c>
      <c r="SDI1129" s="42" t="s">
        <v>2124</v>
      </c>
      <c r="SDJ1129" s="42" t="s">
        <v>2123</v>
      </c>
      <c r="SDK1129" s="42" t="s">
        <v>2124</v>
      </c>
      <c r="SDL1129" s="42" t="s">
        <v>2123</v>
      </c>
      <c r="SDM1129" s="42" t="s">
        <v>2124</v>
      </c>
      <c r="SDN1129" s="42" t="s">
        <v>2123</v>
      </c>
      <c r="SDO1129" s="42" t="s">
        <v>2124</v>
      </c>
      <c r="SDP1129" s="42" t="s">
        <v>2123</v>
      </c>
      <c r="SDQ1129" s="42" t="s">
        <v>2124</v>
      </c>
      <c r="SDR1129" s="42" t="s">
        <v>2123</v>
      </c>
      <c r="SDS1129" s="42" t="s">
        <v>2124</v>
      </c>
      <c r="SDT1129" s="42" t="s">
        <v>2123</v>
      </c>
      <c r="SDU1129" s="42" t="s">
        <v>2124</v>
      </c>
      <c r="SDV1129" s="42" t="s">
        <v>2123</v>
      </c>
      <c r="SDW1129" s="42" t="s">
        <v>2124</v>
      </c>
      <c r="SDX1129" s="42" t="s">
        <v>2123</v>
      </c>
      <c r="SDY1129" s="42" t="s">
        <v>2124</v>
      </c>
      <c r="SDZ1129" s="42" t="s">
        <v>2123</v>
      </c>
      <c r="SEA1129" s="42" t="s">
        <v>2124</v>
      </c>
      <c r="SEB1129" s="42" t="s">
        <v>2123</v>
      </c>
      <c r="SEC1129" s="42" t="s">
        <v>2124</v>
      </c>
      <c r="SED1129" s="42" t="s">
        <v>2123</v>
      </c>
      <c r="SEE1129" s="42" t="s">
        <v>2124</v>
      </c>
      <c r="SEF1129" s="42" t="s">
        <v>2123</v>
      </c>
      <c r="SEG1129" s="42" t="s">
        <v>2124</v>
      </c>
      <c r="SEH1129" s="42" t="s">
        <v>2123</v>
      </c>
      <c r="SEI1129" s="42" t="s">
        <v>2124</v>
      </c>
      <c r="SEJ1129" s="42" t="s">
        <v>2123</v>
      </c>
      <c r="SEK1129" s="42" t="s">
        <v>2124</v>
      </c>
      <c r="SEL1129" s="42" t="s">
        <v>2123</v>
      </c>
      <c r="SEM1129" s="42" t="s">
        <v>2124</v>
      </c>
      <c r="SEN1129" s="42" t="s">
        <v>2123</v>
      </c>
      <c r="SEO1129" s="42" t="s">
        <v>2124</v>
      </c>
      <c r="SEP1129" s="42" t="s">
        <v>2123</v>
      </c>
      <c r="SEQ1129" s="42" t="s">
        <v>2124</v>
      </c>
      <c r="SER1129" s="42" t="s">
        <v>2123</v>
      </c>
      <c r="SES1129" s="42" t="s">
        <v>2124</v>
      </c>
      <c r="SET1129" s="42" t="s">
        <v>2123</v>
      </c>
      <c r="SEU1129" s="42" t="s">
        <v>2124</v>
      </c>
      <c r="SEV1129" s="42" t="s">
        <v>2123</v>
      </c>
      <c r="SEW1129" s="42" t="s">
        <v>2124</v>
      </c>
      <c r="SEX1129" s="42" t="s">
        <v>2123</v>
      </c>
      <c r="SEY1129" s="42" t="s">
        <v>2124</v>
      </c>
      <c r="SEZ1129" s="42" t="s">
        <v>2123</v>
      </c>
      <c r="SFA1129" s="42" t="s">
        <v>2124</v>
      </c>
      <c r="SFB1129" s="42" t="s">
        <v>2123</v>
      </c>
      <c r="SFC1129" s="42" t="s">
        <v>2124</v>
      </c>
      <c r="SFD1129" s="42" t="s">
        <v>2123</v>
      </c>
      <c r="SFE1129" s="42" t="s">
        <v>2124</v>
      </c>
      <c r="SFF1129" s="42" t="s">
        <v>2123</v>
      </c>
      <c r="SFG1129" s="42" t="s">
        <v>2124</v>
      </c>
      <c r="SFH1129" s="42" t="s">
        <v>2123</v>
      </c>
      <c r="SFI1129" s="42" t="s">
        <v>2124</v>
      </c>
      <c r="SFJ1129" s="42" t="s">
        <v>2123</v>
      </c>
      <c r="SFK1129" s="42" t="s">
        <v>2124</v>
      </c>
      <c r="SFL1129" s="42" t="s">
        <v>2123</v>
      </c>
      <c r="SFM1129" s="42" t="s">
        <v>2124</v>
      </c>
      <c r="SFN1129" s="42" t="s">
        <v>2123</v>
      </c>
      <c r="SFO1129" s="42" t="s">
        <v>2124</v>
      </c>
      <c r="SFP1129" s="42" t="s">
        <v>2123</v>
      </c>
      <c r="SFQ1129" s="42" t="s">
        <v>2124</v>
      </c>
      <c r="SFR1129" s="42" t="s">
        <v>2123</v>
      </c>
      <c r="SFS1129" s="42" t="s">
        <v>2124</v>
      </c>
      <c r="SFT1129" s="42" t="s">
        <v>2123</v>
      </c>
      <c r="SFU1129" s="42" t="s">
        <v>2124</v>
      </c>
      <c r="SFV1129" s="42" t="s">
        <v>2123</v>
      </c>
      <c r="SFW1129" s="42" t="s">
        <v>2124</v>
      </c>
      <c r="SFX1129" s="42" t="s">
        <v>2123</v>
      </c>
      <c r="SFY1129" s="42" t="s">
        <v>2124</v>
      </c>
      <c r="SFZ1129" s="42" t="s">
        <v>2123</v>
      </c>
      <c r="SGA1129" s="42" t="s">
        <v>2124</v>
      </c>
      <c r="SGB1129" s="42" t="s">
        <v>2123</v>
      </c>
      <c r="SGC1129" s="42" t="s">
        <v>2124</v>
      </c>
      <c r="SGD1129" s="42" t="s">
        <v>2123</v>
      </c>
      <c r="SGE1129" s="42" t="s">
        <v>2124</v>
      </c>
      <c r="SGF1129" s="42" t="s">
        <v>2123</v>
      </c>
      <c r="SGG1129" s="42" t="s">
        <v>2124</v>
      </c>
      <c r="SGH1129" s="42" t="s">
        <v>2123</v>
      </c>
      <c r="SGI1129" s="42" t="s">
        <v>2124</v>
      </c>
      <c r="SGJ1129" s="42" t="s">
        <v>2123</v>
      </c>
      <c r="SGK1129" s="42" t="s">
        <v>2124</v>
      </c>
      <c r="SGL1129" s="42" t="s">
        <v>2123</v>
      </c>
      <c r="SGM1129" s="42" t="s">
        <v>2124</v>
      </c>
      <c r="SGN1129" s="42" t="s">
        <v>2123</v>
      </c>
      <c r="SGO1129" s="42" t="s">
        <v>2124</v>
      </c>
      <c r="SGP1129" s="42" t="s">
        <v>2123</v>
      </c>
      <c r="SGQ1129" s="42" t="s">
        <v>2124</v>
      </c>
      <c r="SGR1129" s="42" t="s">
        <v>2123</v>
      </c>
      <c r="SGS1129" s="42" t="s">
        <v>2124</v>
      </c>
      <c r="SGT1129" s="42" t="s">
        <v>2123</v>
      </c>
      <c r="SGU1129" s="42" t="s">
        <v>2124</v>
      </c>
      <c r="SGV1129" s="42" t="s">
        <v>2123</v>
      </c>
      <c r="SGW1129" s="42" t="s">
        <v>2124</v>
      </c>
      <c r="SGX1129" s="42" t="s">
        <v>2123</v>
      </c>
      <c r="SGY1129" s="42" t="s">
        <v>2124</v>
      </c>
      <c r="SGZ1129" s="42" t="s">
        <v>2123</v>
      </c>
      <c r="SHA1129" s="42" t="s">
        <v>2124</v>
      </c>
      <c r="SHB1129" s="42" t="s">
        <v>2123</v>
      </c>
      <c r="SHC1129" s="42" t="s">
        <v>2124</v>
      </c>
      <c r="SHD1129" s="42" t="s">
        <v>2123</v>
      </c>
      <c r="SHE1129" s="42" t="s">
        <v>2124</v>
      </c>
      <c r="SHF1129" s="42" t="s">
        <v>2123</v>
      </c>
      <c r="SHG1129" s="42" t="s">
        <v>2124</v>
      </c>
      <c r="SHH1129" s="42" t="s">
        <v>2123</v>
      </c>
      <c r="SHI1129" s="42" t="s">
        <v>2124</v>
      </c>
      <c r="SHJ1129" s="42" t="s">
        <v>2123</v>
      </c>
      <c r="SHK1129" s="42" t="s">
        <v>2124</v>
      </c>
      <c r="SHL1129" s="42" t="s">
        <v>2123</v>
      </c>
      <c r="SHM1129" s="42" t="s">
        <v>2124</v>
      </c>
      <c r="SHN1129" s="42" t="s">
        <v>2123</v>
      </c>
      <c r="SHO1129" s="42" t="s">
        <v>2124</v>
      </c>
      <c r="SHP1129" s="42" t="s">
        <v>2123</v>
      </c>
      <c r="SHQ1129" s="42" t="s">
        <v>2124</v>
      </c>
      <c r="SHR1129" s="42" t="s">
        <v>2123</v>
      </c>
      <c r="SHS1129" s="42" t="s">
        <v>2124</v>
      </c>
      <c r="SHT1129" s="42" t="s">
        <v>2123</v>
      </c>
      <c r="SHU1129" s="42" t="s">
        <v>2124</v>
      </c>
      <c r="SHV1129" s="42" t="s">
        <v>2123</v>
      </c>
      <c r="SHW1129" s="42" t="s">
        <v>2124</v>
      </c>
      <c r="SHX1129" s="42" t="s">
        <v>2123</v>
      </c>
      <c r="SHY1129" s="42" t="s">
        <v>2124</v>
      </c>
      <c r="SHZ1129" s="42" t="s">
        <v>2123</v>
      </c>
      <c r="SIA1129" s="42" t="s">
        <v>2124</v>
      </c>
      <c r="SIB1129" s="42" t="s">
        <v>2123</v>
      </c>
      <c r="SIC1129" s="42" t="s">
        <v>2124</v>
      </c>
      <c r="SID1129" s="42" t="s">
        <v>2123</v>
      </c>
      <c r="SIE1129" s="42" t="s">
        <v>2124</v>
      </c>
      <c r="SIF1129" s="42" t="s">
        <v>2123</v>
      </c>
      <c r="SIG1129" s="42" t="s">
        <v>2124</v>
      </c>
      <c r="SIH1129" s="42" t="s">
        <v>2123</v>
      </c>
      <c r="SII1129" s="42" t="s">
        <v>2124</v>
      </c>
      <c r="SIJ1129" s="42" t="s">
        <v>2123</v>
      </c>
      <c r="SIK1129" s="42" t="s">
        <v>2124</v>
      </c>
      <c r="SIL1129" s="42" t="s">
        <v>2123</v>
      </c>
      <c r="SIM1129" s="42" t="s">
        <v>2124</v>
      </c>
      <c r="SIN1129" s="42" t="s">
        <v>2123</v>
      </c>
      <c r="SIO1129" s="42" t="s">
        <v>2124</v>
      </c>
      <c r="SIP1129" s="42" t="s">
        <v>2123</v>
      </c>
      <c r="SIQ1129" s="42" t="s">
        <v>2124</v>
      </c>
      <c r="SIR1129" s="42" t="s">
        <v>2123</v>
      </c>
      <c r="SIS1129" s="42" t="s">
        <v>2124</v>
      </c>
      <c r="SIT1129" s="42" t="s">
        <v>2123</v>
      </c>
      <c r="SIU1129" s="42" t="s">
        <v>2124</v>
      </c>
      <c r="SIV1129" s="42" t="s">
        <v>2123</v>
      </c>
      <c r="SIW1129" s="42" t="s">
        <v>2124</v>
      </c>
      <c r="SIX1129" s="42" t="s">
        <v>2123</v>
      </c>
      <c r="SIY1129" s="42" t="s">
        <v>2124</v>
      </c>
      <c r="SIZ1129" s="42" t="s">
        <v>2123</v>
      </c>
      <c r="SJA1129" s="42" t="s">
        <v>2124</v>
      </c>
      <c r="SJB1129" s="42" t="s">
        <v>2123</v>
      </c>
      <c r="SJC1129" s="42" t="s">
        <v>2124</v>
      </c>
      <c r="SJD1129" s="42" t="s">
        <v>2123</v>
      </c>
      <c r="SJE1129" s="42" t="s">
        <v>2124</v>
      </c>
      <c r="SJF1129" s="42" t="s">
        <v>2123</v>
      </c>
      <c r="SJG1129" s="42" t="s">
        <v>2124</v>
      </c>
      <c r="SJH1129" s="42" t="s">
        <v>2123</v>
      </c>
      <c r="SJI1129" s="42" t="s">
        <v>2124</v>
      </c>
      <c r="SJJ1129" s="42" t="s">
        <v>2123</v>
      </c>
      <c r="SJK1129" s="42" t="s">
        <v>2124</v>
      </c>
      <c r="SJL1129" s="42" t="s">
        <v>2123</v>
      </c>
      <c r="SJM1129" s="42" t="s">
        <v>2124</v>
      </c>
      <c r="SJN1129" s="42" t="s">
        <v>2123</v>
      </c>
      <c r="SJO1129" s="42" t="s">
        <v>2124</v>
      </c>
      <c r="SJP1129" s="42" t="s">
        <v>2123</v>
      </c>
      <c r="SJQ1129" s="42" t="s">
        <v>2124</v>
      </c>
      <c r="SJR1129" s="42" t="s">
        <v>2123</v>
      </c>
      <c r="SJS1129" s="42" t="s">
        <v>2124</v>
      </c>
      <c r="SJT1129" s="42" t="s">
        <v>2123</v>
      </c>
      <c r="SJU1129" s="42" t="s">
        <v>2124</v>
      </c>
      <c r="SJV1129" s="42" t="s">
        <v>2123</v>
      </c>
      <c r="SJW1129" s="42" t="s">
        <v>2124</v>
      </c>
      <c r="SJX1129" s="42" t="s">
        <v>2123</v>
      </c>
      <c r="SJY1129" s="42" t="s">
        <v>2124</v>
      </c>
      <c r="SJZ1129" s="42" t="s">
        <v>2123</v>
      </c>
      <c r="SKA1129" s="42" t="s">
        <v>2124</v>
      </c>
      <c r="SKB1129" s="42" t="s">
        <v>2123</v>
      </c>
      <c r="SKC1129" s="42" t="s">
        <v>2124</v>
      </c>
      <c r="SKD1129" s="42" t="s">
        <v>2123</v>
      </c>
      <c r="SKE1129" s="42" t="s">
        <v>2124</v>
      </c>
      <c r="SKF1129" s="42" t="s">
        <v>2123</v>
      </c>
      <c r="SKG1129" s="42" t="s">
        <v>2124</v>
      </c>
      <c r="SKH1129" s="42" t="s">
        <v>2123</v>
      </c>
      <c r="SKI1129" s="42" t="s">
        <v>2124</v>
      </c>
      <c r="SKJ1129" s="42" t="s">
        <v>2123</v>
      </c>
      <c r="SKK1129" s="42" t="s">
        <v>2124</v>
      </c>
      <c r="SKL1129" s="42" t="s">
        <v>2123</v>
      </c>
      <c r="SKM1129" s="42" t="s">
        <v>2124</v>
      </c>
      <c r="SKN1129" s="42" t="s">
        <v>2123</v>
      </c>
      <c r="SKO1129" s="42" t="s">
        <v>2124</v>
      </c>
      <c r="SKP1129" s="42" t="s">
        <v>2123</v>
      </c>
      <c r="SKQ1129" s="42" t="s">
        <v>2124</v>
      </c>
      <c r="SKR1129" s="42" t="s">
        <v>2123</v>
      </c>
      <c r="SKS1129" s="42" t="s">
        <v>2124</v>
      </c>
      <c r="SKT1129" s="42" t="s">
        <v>2123</v>
      </c>
      <c r="SKU1129" s="42" t="s">
        <v>2124</v>
      </c>
      <c r="SKV1129" s="42" t="s">
        <v>2123</v>
      </c>
      <c r="SKW1129" s="42" t="s">
        <v>2124</v>
      </c>
      <c r="SKX1129" s="42" t="s">
        <v>2123</v>
      </c>
      <c r="SKY1129" s="42" t="s">
        <v>2124</v>
      </c>
      <c r="SKZ1129" s="42" t="s">
        <v>2123</v>
      </c>
      <c r="SLA1129" s="42" t="s">
        <v>2124</v>
      </c>
      <c r="SLB1129" s="42" t="s">
        <v>2123</v>
      </c>
      <c r="SLC1129" s="42" t="s">
        <v>2124</v>
      </c>
      <c r="SLD1129" s="42" t="s">
        <v>2123</v>
      </c>
      <c r="SLE1129" s="42" t="s">
        <v>2124</v>
      </c>
      <c r="SLF1129" s="42" t="s">
        <v>2123</v>
      </c>
      <c r="SLG1129" s="42" t="s">
        <v>2124</v>
      </c>
      <c r="SLH1129" s="42" t="s">
        <v>2123</v>
      </c>
      <c r="SLI1129" s="42" t="s">
        <v>2124</v>
      </c>
      <c r="SLJ1129" s="42" t="s">
        <v>2123</v>
      </c>
      <c r="SLK1129" s="42" t="s">
        <v>2124</v>
      </c>
      <c r="SLL1129" s="42" t="s">
        <v>2123</v>
      </c>
      <c r="SLM1129" s="42" t="s">
        <v>2124</v>
      </c>
      <c r="SLN1129" s="42" t="s">
        <v>2123</v>
      </c>
      <c r="SLO1129" s="42" t="s">
        <v>2124</v>
      </c>
      <c r="SLP1129" s="42" t="s">
        <v>2123</v>
      </c>
      <c r="SLQ1129" s="42" t="s">
        <v>2124</v>
      </c>
      <c r="SLR1129" s="42" t="s">
        <v>2123</v>
      </c>
      <c r="SLS1129" s="42" t="s">
        <v>2124</v>
      </c>
      <c r="SLT1129" s="42" t="s">
        <v>2123</v>
      </c>
      <c r="SLU1129" s="42" t="s">
        <v>2124</v>
      </c>
      <c r="SLV1129" s="42" t="s">
        <v>2123</v>
      </c>
      <c r="SLW1129" s="42" t="s">
        <v>2124</v>
      </c>
      <c r="SLX1129" s="42" t="s">
        <v>2123</v>
      </c>
      <c r="SLY1129" s="42" t="s">
        <v>2124</v>
      </c>
      <c r="SLZ1129" s="42" t="s">
        <v>2123</v>
      </c>
      <c r="SMA1129" s="42" t="s">
        <v>2124</v>
      </c>
      <c r="SMB1129" s="42" t="s">
        <v>2123</v>
      </c>
      <c r="SMC1129" s="42" t="s">
        <v>2124</v>
      </c>
      <c r="SMD1129" s="42" t="s">
        <v>2123</v>
      </c>
      <c r="SME1129" s="42" t="s">
        <v>2124</v>
      </c>
      <c r="SMF1129" s="42" t="s">
        <v>2123</v>
      </c>
      <c r="SMG1129" s="42" t="s">
        <v>2124</v>
      </c>
      <c r="SMH1129" s="42" t="s">
        <v>2123</v>
      </c>
      <c r="SMI1129" s="42" t="s">
        <v>2124</v>
      </c>
      <c r="SMJ1129" s="42" t="s">
        <v>2123</v>
      </c>
      <c r="SMK1129" s="42" t="s">
        <v>2124</v>
      </c>
      <c r="SML1129" s="42" t="s">
        <v>2123</v>
      </c>
      <c r="SMM1129" s="42" t="s">
        <v>2124</v>
      </c>
      <c r="SMN1129" s="42" t="s">
        <v>2123</v>
      </c>
      <c r="SMO1129" s="42" t="s">
        <v>2124</v>
      </c>
      <c r="SMP1129" s="42" t="s">
        <v>2123</v>
      </c>
      <c r="SMQ1129" s="42" t="s">
        <v>2124</v>
      </c>
      <c r="SMR1129" s="42" t="s">
        <v>2123</v>
      </c>
      <c r="SMS1129" s="42" t="s">
        <v>2124</v>
      </c>
      <c r="SMT1129" s="42" t="s">
        <v>2123</v>
      </c>
      <c r="SMU1129" s="42" t="s">
        <v>2124</v>
      </c>
      <c r="SMV1129" s="42" t="s">
        <v>2123</v>
      </c>
      <c r="SMW1129" s="42" t="s">
        <v>2124</v>
      </c>
      <c r="SMX1129" s="42" t="s">
        <v>2123</v>
      </c>
      <c r="SMY1129" s="42" t="s">
        <v>2124</v>
      </c>
      <c r="SMZ1129" s="42" t="s">
        <v>2123</v>
      </c>
      <c r="SNA1129" s="42" t="s">
        <v>2124</v>
      </c>
      <c r="SNB1129" s="42" t="s">
        <v>2123</v>
      </c>
      <c r="SNC1129" s="42" t="s">
        <v>2124</v>
      </c>
      <c r="SND1129" s="42" t="s">
        <v>2123</v>
      </c>
      <c r="SNE1129" s="42" t="s">
        <v>2124</v>
      </c>
      <c r="SNF1129" s="42" t="s">
        <v>2123</v>
      </c>
      <c r="SNG1129" s="42" t="s">
        <v>2124</v>
      </c>
      <c r="SNH1129" s="42" t="s">
        <v>2123</v>
      </c>
      <c r="SNI1129" s="42" t="s">
        <v>2124</v>
      </c>
      <c r="SNJ1129" s="42" t="s">
        <v>2123</v>
      </c>
      <c r="SNK1129" s="42" t="s">
        <v>2124</v>
      </c>
      <c r="SNL1129" s="42" t="s">
        <v>2123</v>
      </c>
      <c r="SNM1129" s="42" t="s">
        <v>2124</v>
      </c>
      <c r="SNN1129" s="42" t="s">
        <v>2123</v>
      </c>
      <c r="SNO1129" s="42" t="s">
        <v>2124</v>
      </c>
      <c r="SNP1129" s="42" t="s">
        <v>2123</v>
      </c>
      <c r="SNQ1129" s="42" t="s">
        <v>2124</v>
      </c>
      <c r="SNR1129" s="42" t="s">
        <v>2123</v>
      </c>
      <c r="SNS1129" s="42" t="s">
        <v>2124</v>
      </c>
      <c r="SNT1129" s="42" t="s">
        <v>2123</v>
      </c>
      <c r="SNU1129" s="42" t="s">
        <v>2124</v>
      </c>
      <c r="SNV1129" s="42" t="s">
        <v>2123</v>
      </c>
      <c r="SNW1129" s="42" t="s">
        <v>2124</v>
      </c>
      <c r="SNX1129" s="42" t="s">
        <v>2123</v>
      </c>
      <c r="SNY1129" s="42" t="s">
        <v>2124</v>
      </c>
      <c r="SNZ1129" s="42" t="s">
        <v>2123</v>
      </c>
      <c r="SOA1129" s="42" t="s">
        <v>2124</v>
      </c>
      <c r="SOB1129" s="42" t="s">
        <v>2123</v>
      </c>
      <c r="SOC1129" s="42" t="s">
        <v>2124</v>
      </c>
      <c r="SOD1129" s="42" t="s">
        <v>2123</v>
      </c>
      <c r="SOE1129" s="42" t="s">
        <v>2124</v>
      </c>
      <c r="SOF1129" s="42" t="s">
        <v>2123</v>
      </c>
      <c r="SOG1129" s="42" t="s">
        <v>2124</v>
      </c>
      <c r="SOH1129" s="42" t="s">
        <v>2123</v>
      </c>
      <c r="SOI1129" s="42" t="s">
        <v>2124</v>
      </c>
      <c r="SOJ1129" s="42" t="s">
        <v>2123</v>
      </c>
      <c r="SOK1129" s="42" t="s">
        <v>2124</v>
      </c>
      <c r="SOL1129" s="42" t="s">
        <v>2123</v>
      </c>
      <c r="SOM1129" s="42" t="s">
        <v>2124</v>
      </c>
      <c r="SON1129" s="42" t="s">
        <v>2123</v>
      </c>
      <c r="SOO1129" s="42" t="s">
        <v>2124</v>
      </c>
      <c r="SOP1129" s="42" t="s">
        <v>2123</v>
      </c>
      <c r="SOQ1129" s="42" t="s">
        <v>2124</v>
      </c>
      <c r="SOR1129" s="42" t="s">
        <v>2123</v>
      </c>
      <c r="SOS1129" s="42" t="s">
        <v>2124</v>
      </c>
      <c r="SOT1129" s="42" t="s">
        <v>2123</v>
      </c>
      <c r="SOU1129" s="42" t="s">
        <v>2124</v>
      </c>
      <c r="SOV1129" s="42" t="s">
        <v>2123</v>
      </c>
      <c r="SOW1129" s="42" t="s">
        <v>2124</v>
      </c>
      <c r="SOX1129" s="42" t="s">
        <v>2123</v>
      </c>
      <c r="SOY1129" s="42" t="s">
        <v>2124</v>
      </c>
      <c r="SOZ1129" s="42" t="s">
        <v>2123</v>
      </c>
      <c r="SPA1129" s="42" t="s">
        <v>2124</v>
      </c>
      <c r="SPB1129" s="42" t="s">
        <v>2123</v>
      </c>
      <c r="SPC1129" s="42" t="s">
        <v>2124</v>
      </c>
      <c r="SPD1129" s="42" t="s">
        <v>2123</v>
      </c>
      <c r="SPE1129" s="42" t="s">
        <v>2124</v>
      </c>
      <c r="SPF1129" s="42" t="s">
        <v>2123</v>
      </c>
      <c r="SPG1129" s="42" t="s">
        <v>2124</v>
      </c>
      <c r="SPH1129" s="42" t="s">
        <v>2123</v>
      </c>
      <c r="SPI1129" s="42" t="s">
        <v>2124</v>
      </c>
      <c r="SPJ1129" s="42" t="s">
        <v>2123</v>
      </c>
      <c r="SPK1129" s="42" t="s">
        <v>2124</v>
      </c>
      <c r="SPL1129" s="42" t="s">
        <v>2123</v>
      </c>
      <c r="SPM1129" s="42" t="s">
        <v>2124</v>
      </c>
      <c r="SPN1129" s="42" t="s">
        <v>2123</v>
      </c>
      <c r="SPO1129" s="42" t="s">
        <v>2124</v>
      </c>
      <c r="SPP1129" s="42" t="s">
        <v>2123</v>
      </c>
      <c r="SPQ1129" s="42" t="s">
        <v>2124</v>
      </c>
      <c r="SPR1129" s="42" t="s">
        <v>2123</v>
      </c>
      <c r="SPS1129" s="42" t="s">
        <v>2124</v>
      </c>
      <c r="SPT1129" s="42" t="s">
        <v>2123</v>
      </c>
      <c r="SPU1129" s="42" t="s">
        <v>2124</v>
      </c>
      <c r="SPV1129" s="42" t="s">
        <v>2123</v>
      </c>
      <c r="SPW1129" s="42" t="s">
        <v>2124</v>
      </c>
      <c r="SPX1129" s="42" t="s">
        <v>2123</v>
      </c>
      <c r="SPY1129" s="42" t="s">
        <v>2124</v>
      </c>
      <c r="SPZ1129" s="42" t="s">
        <v>2123</v>
      </c>
      <c r="SQA1129" s="42" t="s">
        <v>2124</v>
      </c>
      <c r="SQB1129" s="42" t="s">
        <v>2123</v>
      </c>
      <c r="SQC1129" s="42" t="s">
        <v>2124</v>
      </c>
      <c r="SQD1129" s="42" t="s">
        <v>2123</v>
      </c>
      <c r="SQE1129" s="42" t="s">
        <v>2124</v>
      </c>
      <c r="SQF1129" s="42" t="s">
        <v>2123</v>
      </c>
      <c r="SQG1129" s="42" t="s">
        <v>2124</v>
      </c>
      <c r="SQH1129" s="42" t="s">
        <v>2123</v>
      </c>
      <c r="SQI1129" s="42" t="s">
        <v>2124</v>
      </c>
      <c r="SQJ1129" s="42" t="s">
        <v>2123</v>
      </c>
      <c r="SQK1129" s="42" t="s">
        <v>2124</v>
      </c>
      <c r="SQL1129" s="42" t="s">
        <v>2123</v>
      </c>
      <c r="SQM1129" s="42" t="s">
        <v>2124</v>
      </c>
      <c r="SQN1129" s="42" t="s">
        <v>2123</v>
      </c>
      <c r="SQO1129" s="42" t="s">
        <v>2124</v>
      </c>
      <c r="SQP1129" s="42" t="s">
        <v>2123</v>
      </c>
      <c r="SQQ1129" s="42" t="s">
        <v>2124</v>
      </c>
      <c r="SQR1129" s="42" t="s">
        <v>2123</v>
      </c>
      <c r="SQS1129" s="42" t="s">
        <v>2124</v>
      </c>
      <c r="SQT1129" s="42" t="s">
        <v>2123</v>
      </c>
      <c r="SQU1129" s="42" t="s">
        <v>2124</v>
      </c>
      <c r="SQV1129" s="42" t="s">
        <v>2123</v>
      </c>
      <c r="SQW1129" s="42" t="s">
        <v>2124</v>
      </c>
      <c r="SQX1129" s="42" t="s">
        <v>2123</v>
      </c>
      <c r="SQY1129" s="42" t="s">
        <v>2124</v>
      </c>
      <c r="SQZ1129" s="42" t="s">
        <v>2123</v>
      </c>
      <c r="SRA1129" s="42" t="s">
        <v>2124</v>
      </c>
      <c r="SRB1129" s="42" t="s">
        <v>2123</v>
      </c>
      <c r="SRC1129" s="42" t="s">
        <v>2124</v>
      </c>
      <c r="SRD1129" s="42" t="s">
        <v>2123</v>
      </c>
      <c r="SRE1129" s="42" t="s">
        <v>2124</v>
      </c>
      <c r="SRF1129" s="42" t="s">
        <v>2123</v>
      </c>
      <c r="SRG1129" s="42" t="s">
        <v>2124</v>
      </c>
      <c r="SRH1129" s="42" t="s">
        <v>2123</v>
      </c>
      <c r="SRI1129" s="42" t="s">
        <v>2124</v>
      </c>
      <c r="SRJ1129" s="42" t="s">
        <v>2123</v>
      </c>
      <c r="SRK1129" s="42" t="s">
        <v>2124</v>
      </c>
      <c r="SRL1129" s="42" t="s">
        <v>2123</v>
      </c>
      <c r="SRM1129" s="42" t="s">
        <v>2124</v>
      </c>
      <c r="SRN1129" s="42" t="s">
        <v>2123</v>
      </c>
      <c r="SRO1129" s="42" t="s">
        <v>2124</v>
      </c>
      <c r="SRP1129" s="42" t="s">
        <v>2123</v>
      </c>
      <c r="SRQ1129" s="42" t="s">
        <v>2124</v>
      </c>
      <c r="SRR1129" s="42" t="s">
        <v>2123</v>
      </c>
      <c r="SRS1129" s="42" t="s">
        <v>2124</v>
      </c>
      <c r="SRT1129" s="42" t="s">
        <v>2123</v>
      </c>
      <c r="SRU1129" s="42" t="s">
        <v>2124</v>
      </c>
      <c r="SRV1129" s="42" t="s">
        <v>2123</v>
      </c>
      <c r="SRW1129" s="42" t="s">
        <v>2124</v>
      </c>
      <c r="SRX1129" s="42" t="s">
        <v>2123</v>
      </c>
      <c r="SRY1129" s="42" t="s">
        <v>2124</v>
      </c>
      <c r="SRZ1129" s="42" t="s">
        <v>2123</v>
      </c>
      <c r="SSA1129" s="42" t="s">
        <v>2124</v>
      </c>
      <c r="SSB1129" s="42" t="s">
        <v>2123</v>
      </c>
      <c r="SSC1129" s="42" t="s">
        <v>2124</v>
      </c>
      <c r="SSD1129" s="42" t="s">
        <v>2123</v>
      </c>
      <c r="SSE1129" s="42" t="s">
        <v>2124</v>
      </c>
      <c r="SSF1129" s="42" t="s">
        <v>2123</v>
      </c>
      <c r="SSG1129" s="42" t="s">
        <v>2124</v>
      </c>
      <c r="SSH1129" s="42" t="s">
        <v>2123</v>
      </c>
      <c r="SSI1129" s="42" t="s">
        <v>2124</v>
      </c>
      <c r="SSJ1129" s="42" t="s">
        <v>2123</v>
      </c>
      <c r="SSK1129" s="42" t="s">
        <v>2124</v>
      </c>
      <c r="SSL1129" s="42" t="s">
        <v>2123</v>
      </c>
      <c r="SSM1129" s="42" t="s">
        <v>2124</v>
      </c>
      <c r="SSN1129" s="42" t="s">
        <v>2123</v>
      </c>
      <c r="SSO1129" s="42" t="s">
        <v>2124</v>
      </c>
      <c r="SSP1129" s="42" t="s">
        <v>2123</v>
      </c>
      <c r="SSQ1129" s="42" t="s">
        <v>2124</v>
      </c>
      <c r="SSR1129" s="42" t="s">
        <v>2123</v>
      </c>
      <c r="SSS1129" s="42" t="s">
        <v>2124</v>
      </c>
      <c r="SST1129" s="42" t="s">
        <v>2123</v>
      </c>
      <c r="SSU1129" s="42" t="s">
        <v>2124</v>
      </c>
      <c r="SSV1129" s="42" t="s">
        <v>2123</v>
      </c>
      <c r="SSW1129" s="42" t="s">
        <v>2124</v>
      </c>
      <c r="SSX1129" s="42" t="s">
        <v>2123</v>
      </c>
      <c r="SSY1129" s="42" t="s">
        <v>2124</v>
      </c>
      <c r="SSZ1129" s="42" t="s">
        <v>2123</v>
      </c>
      <c r="STA1129" s="42" t="s">
        <v>2124</v>
      </c>
      <c r="STB1129" s="42" t="s">
        <v>2123</v>
      </c>
      <c r="STC1129" s="42" t="s">
        <v>2124</v>
      </c>
      <c r="STD1129" s="42" t="s">
        <v>2123</v>
      </c>
      <c r="STE1129" s="42" t="s">
        <v>2124</v>
      </c>
      <c r="STF1129" s="42" t="s">
        <v>2123</v>
      </c>
      <c r="STG1129" s="42" t="s">
        <v>2124</v>
      </c>
      <c r="STH1129" s="42" t="s">
        <v>2123</v>
      </c>
      <c r="STI1129" s="42" t="s">
        <v>2124</v>
      </c>
      <c r="STJ1129" s="42" t="s">
        <v>2123</v>
      </c>
      <c r="STK1129" s="42" t="s">
        <v>2124</v>
      </c>
      <c r="STL1129" s="42" t="s">
        <v>2123</v>
      </c>
      <c r="STM1129" s="42" t="s">
        <v>2124</v>
      </c>
      <c r="STN1129" s="42" t="s">
        <v>2123</v>
      </c>
      <c r="STO1129" s="42" t="s">
        <v>2124</v>
      </c>
      <c r="STP1129" s="42" t="s">
        <v>2123</v>
      </c>
      <c r="STQ1129" s="42" t="s">
        <v>2124</v>
      </c>
      <c r="STR1129" s="42" t="s">
        <v>2123</v>
      </c>
      <c r="STS1129" s="42" t="s">
        <v>2124</v>
      </c>
      <c r="STT1129" s="42" t="s">
        <v>2123</v>
      </c>
      <c r="STU1129" s="42" t="s">
        <v>2124</v>
      </c>
      <c r="STV1129" s="42" t="s">
        <v>2123</v>
      </c>
      <c r="STW1129" s="42" t="s">
        <v>2124</v>
      </c>
      <c r="STX1129" s="42" t="s">
        <v>2123</v>
      </c>
      <c r="STY1129" s="42" t="s">
        <v>2124</v>
      </c>
      <c r="STZ1129" s="42" t="s">
        <v>2123</v>
      </c>
      <c r="SUA1129" s="42" t="s">
        <v>2124</v>
      </c>
      <c r="SUB1129" s="42" t="s">
        <v>2123</v>
      </c>
      <c r="SUC1129" s="42" t="s">
        <v>2124</v>
      </c>
      <c r="SUD1129" s="42" t="s">
        <v>2123</v>
      </c>
      <c r="SUE1129" s="42" t="s">
        <v>2124</v>
      </c>
      <c r="SUF1129" s="42" t="s">
        <v>2123</v>
      </c>
      <c r="SUG1129" s="42" t="s">
        <v>2124</v>
      </c>
      <c r="SUH1129" s="42" t="s">
        <v>2123</v>
      </c>
      <c r="SUI1129" s="42" t="s">
        <v>2124</v>
      </c>
      <c r="SUJ1129" s="42" t="s">
        <v>2123</v>
      </c>
      <c r="SUK1129" s="42" t="s">
        <v>2124</v>
      </c>
      <c r="SUL1129" s="42" t="s">
        <v>2123</v>
      </c>
      <c r="SUM1129" s="42" t="s">
        <v>2124</v>
      </c>
      <c r="SUN1129" s="42" t="s">
        <v>2123</v>
      </c>
      <c r="SUO1129" s="42" t="s">
        <v>2124</v>
      </c>
      <c r="SUP1129" s="42" t="s">
        <v>2123</v>
      </c>
      <c r="SUQ1129" s="42" t="s">
        <v>2124</v>
      </c>
      <c r="SUR1129" s="42" t="s">
        <v>2123</v>
      </c>
      <c r="SUS1129" s="42" t="s">
        <v>2124</v>
      </c>
      <c r="SUT1129" s="42" t="s">
        <v>2123</v>
      </c>
      <c r="SUU1129" s="42" t="s">
        <v>2124</v>
      </c>
      <c r="SUV1129" s="42" t="s">
        <v>2123</v>
      </c>
      <c r="SUW1129" s="42" t="s">
        <v>2124</v>
      </c>
      <c r="SUX1129" s="42" t="s">
        <v>2123</v>
      </c>
      <c r="SUY1129" s="42" t="s">
        <v>2124</v>
      </c>
      <c r="SUZ1129" s="42" t="s">
        <v>2123</v>
      </c>
      <c r="SVA1129" s="42" t="s">
        <v>2124</v>
      </c>
      <c r="SVB1129" s="42" t="s">
        <v>2123</v>
      </c>
      <c r="SVC1129" s="42" t="s">
        <v>2124</v>
      </c>
      <c r="SVD1129" s="42" t="s">
        <v>2123</v>
      </c>
      <c r="SVE1129" s="42" t="s">
        <v>2124</v>
      </c>
      <c r="SVF1129" s="42" t="s">
        <v>2123</v>
      </c>
      <c r="SVG1129" s="42" t="s">
        <v>2124</v>
      </c>
      <c r="SVH1129" s="42" t="s">
        <v>2123</v>
      </c>
      <c r="SVI1129" s="42" t="s">
        <v>2124</v>
      </c>
      <c r="SVJ1129" s="42" t="s">
        <v>2123</v>
      </c>
      <c r="SVK1129" s="42" t="s">
        <v>2124</v>
      </c>
      <c r="SVL1129" s="42" t="s">
        <v>2123</v>
      </c>
      <c r="SVM1129" s="42" t="s">
        <v>2124</v>
      </c>
      <c r="SVN1129" s="42" t="s">
        <v>2123</v>
      </c>
      <c r="SVO1129" s="42" t="s">
        <v>2124</v>
      </c>
      <c r="SVP1129" s="42" t="s">
        <v>2123</v>
      </c>
      <c r="SVQ1129" s="42" t="s">
        <v>2124</v>
      </c>
      <c r="SVR1129" s="42" t="s">
        <v>2123</v>
      </c>
      <c r="SVS1129" s="42" t="s">
        <v>2124</v>
      </c>
      <c r="SVT1129" s="42" t="s">
        <v>2123</v>
      </c>
      <c r="SVU1129" s="42" t="s">
        <v>2124</v>
      </c>
      <c r="SVV1129" s="42" t="s">
        <v>2123</v>
      </c>
      <c r="SVW1129" s="42" t="s">
        <v>2124</v>
      </c>
      <c r="SVX1129" s="42" t="s">
        <v>2123</v>
      </c>
      <c r="SVY1129" s="42" t="s">
        <v>2124</v>
      </c>
      <c r="SVZ1129" s="42" t="s">
        <v>2123</v>
      </c>
      <c r="SWA1129" s="42" t="s">
        <v>2124</v>
      </c>
      <c r="SWB1129" s="42" t="s">
        <v>2123</v>
      </c>
      <c r="SWC1129" s="42" t="s">
        <v>2124</v>
      </c>
      <c r="SWD1129" s="42" t="s">
        <v>2123</v>
      </c>
      <c r="SWE1129" s="42" t="s">
        <v>2124</v>
      </c>
      <c r="SWF1129" s="42" t="s">
        <v>2123</v>
      </c>
      <c r="SWG1129" s="42" t="s">
        <v>2124</v>
      </c>
      <c r="SWH1129" s="42" t="s">
        <v>2123</v>
      </c>
      <c r="SWI1129" s="42" t="s">
        <v>2124</v>
      </c>
      <c r="SWJ1129" s="42" t="s">
        <v>2123</v>
      </c>
      <c r="SWK1129" s="42" t="s">
        <v>2124</v>
      </c>
      <c r="SWL1129" s="42" t="s">
        <v>2123</v>
      </c>
      <c r="SWM1129" s="42" t="s">
        <v>2124</v>
      </c>
      <c r="SWN1129" s="42" t="s">
        <v>2123</v>
      </c>
      <c r="SWO1129" s="42" t="s">
        <v>2124</v>
      </c>
      <c r="SWP1129" s="42" t="s">
        <v>2123</v>
      </c>
      <c r="SWQ1129" s="42" t="s">
        <v>2124</v>
      </c>
      <c r="SWR1129" s="42" t="s">
        <v>2123</v>
      </c>
      <c r="SWS1129" s="42" t="s">
        <v>2124</v>
      </c>
      <c r="SWT1129" s="42" t="s">
        <v>2123</v>
      </c>
      <c r="SWU1129" s="42" t="s">
        <v>2124</v>
      </c>
      <c r="SWV1129" s="42" t="s">
        <v>2123</v>
      </c>
      <c r="SWW1129" s="42" t="s">
        <v>2124</v>
      </c>
      <c r="SWX1129" s="42" t="s">
        <v>2123</v>
      </c>
      <c r="SWY1129" s="42" t="s">
        <v>2124</v>
      </c>
      <c r="SWZ1129" s="42" t="s">
        <v>2123</v>
      </c>
      <c r="SXA1129" s="42" t="s">
        <v>2124</v>
      </c>
      <c r="SXB1129" s="42" t="s">
        <v>2123</v>
      </c>
      <c r="SXC1129" s="42" t="s">
        <v>2124</v>
      </c>
      <c r="SXD1129" s="42" t="s">
        <v>2123</v>
      </c>
      <c r="SXE1129" s="42" t="s">
        <v>2124</v>
      </c>
      <c r="SXF1129" s="42" t="s">
        <v>2123</v>
      </c>
      <c r="SXG1129" s="42" t="s">
        <v>2124</v>
      </c>
      <c r="SXH1129" s="42" t="s">
        <v>2123</v>
      </c>
      <c r="SXI1129" s="42" t="s">
        <v>2124</v>
      </c>
      <c r="SXJ1129" s="42" t="s">
        <v>2123</v>
      </c>
      <c r="SXK1129" s="42" t="s">
        <v>2124</v>
      </c>
      <c r="SXL1129" s="42" t="s">
        <v>2123</v>
      </c>
      <c r="SXM1129" s="42" t="s">
        <v>2124</v>
      </c>
      <c r="SXN1129" s="42" t="s">
        <v>2123</v>
      </c>
      <c r="SXO1129" s="42" t="s">
        <v>2124</v>
      </c>
      <c r="SXP1129" s="42" t="s">
        <v>2123</v>
      </c>
      <c r="SXQ1129" s="42" t="s">
        <v>2124</v>
      </c>
      <c r="SXR1129" s="42" t="s">
        <v>2123</v>
      </c>
      <c r="SXS1129" s="42" t="s">
        <v>2124</v>
      </c>
      <c r="SXT1129" s="42" t="s">
        <v>2123</v>
      </c>
      <c r="SXU1129" s="42" t="s">
        <v>2124</v>
      </c>
      <c r="SXV1129" s="42" t="s">
        <v>2123</v>
      </c>
      <c r="SXW1129" s="42" t="s">
        <v>2124</v>
      </c>
      <c r="SXX1129" s="42" t="s">
        <v>2123</v>
      </c>
      <c r="SXY1129" s="42" t="s">
        <v>2124</v>
      </c>
      <c r="SXZ1129" s="42" t="s">
        <v>2123</v>
      </c>
      <c r="SYA1129" s="42" t="s">
        <v>2124</v>
      </c>
      <c r="SYB1129" s="42" t="s">
        <v>2123</v>
      </c>
      <c r="SYC1129" s="42" t="s">
        <v>2124</v>
      </c>
      <c r="SYD1129" s="42" t="s">
        <v>2123</v>
      </c>
      <c r="SYE1129" s="42" t="s">
        <v>2124</v>
      </c>
      <c r="SYF1129" s="42" t="s">
        <v>2123</v>
      </c>
      <c r="SYG1129" s="42" t="s">
        <v>2124</v>
      </c>
      <c r="SYH1129" s="42" t="s">
        <v>2123</v>
      </c>
      <c r="SYI1129" s="42" t="s">
        <v>2124</v>
      </c>
      <c r="SYJ1129" s="42" t="s">
        <v>2123</v>
      </c>
      <c r="SYK1129" s="42" t="s">
        <v>2124</v>
      </c>
      <c r="SYL1129" s="42" t="s">
        <v>2123</v>
      </c>
      <c r="SYM1129" s="42" t="s">
        <v>2124</v>
      </c>
      <c r="SYN1129" s="42" t="s">
        <v>2123</v>
      </c>
      <c r="SYO1129" s="42" t="s">
        <v>2124</v>
      </c>
      <c r="SYP1129" s="42" t="s">
        <v>2123</v>
      </c>
      <c r="SYQ1129" s="42" t="s">
        <v>2124</v>
      </c>
      <c r="SYR1129" s="42" t="s">
        <v>2123</v>
      </c>
      <c r="SYS1129" s="42" t="s">
        <v>2124</v>
      </c>
      <c r="SYT1129" s="42" t="s">
        <v>2123</v>
      </c>
      <c r="SYU1129" s="42" t="s">
        <v>2124</v>
      </c>
      <c r="SYV1129" s="42" t="s">
        <v>2123</v>
      </c>
      <c r="SYW1129" s="42" t="s">
        <v>2124</v>
      </c>
      <c r="SYX1129" s="42" t="s">
        <v>2123</v>
      </c>
      <c r="SYY1129" s="42" t="s">
        <v>2124</v>
      </c>
      <c r="SYZ1129" s="42" t="s">
        <v>2123</v>
      </c>
      <c r="SZA1129" s="42" t="s">
        <v>2124</v>
      </c>
      <c r="SZB1129" s="42" t="s">
        <v>2123</v>
      </c>
      <c r="SZC1129" s="42" t="s">
        <v>2124</v>
      </c>
      <c r="SZD1129" s="42" t="s">
        <v>2123</v>
      </c>
      <c r="SZE1129" s="42" t="s">
        <v>2124</v>
      </c>
      <c r="SZF1129" s="42" t="s">
        <v>2123</v>
      </c>
      <c r="SZG1129" s="42" t="s">
        <v>2124</v>
      </c>
      <c r="SZH1129" s="42" t="s">
        <v>2123</v>
      </c>
      <c r="SZI1129" s="42" t="s">
        <v>2124</v>
      </c>
      <c r="SZJ1129" s="42" t="s">
        <v>2123</v>
      </c>
      <c r="SZK1129" s="42" t="s">
        <v>2124</v>
      </c>
      <c r="SZL1129" s="42" t="s">
        <v>2123</v>
      </c>
      <c r="SZM1129" s="42" t="s">
        <v>2124</v>
      </c>
      <c r="SZN1129" s="42" t="s">
        <v>2123</v>
      </c>
      <c r="SZO1129" s="42" t="s">
        <v>2124</v>
      </c>
      <c r="SZP1129" s="42" t="s">
        <v>2123</v>
      </c>
      <c r="SZQ1129" s="42" t="s">
        <v>2124</v>
      </c>
      <c r="SZR1129" s="42" t="s">
        <v>2123</v>
      </c>
      <c r="SZS1129" s="42" t="s">
        <v>2124</v>
      </c>
      <c r="SZT1129" s="42" t="s">
        <v>2123</v>
      </c>
      <c r="SZU1129" s="42" t="s">
        <v>2124</v>
      </c>
      <c r="SZV1129" s="42" t="s">
        <v>2123</v>
      </c>
      <c r="SZW1129" s="42" t="s">
        <v>2124</v>
      </c>
      <c r="SZX1129" s="42" t="s">
        <v>2123</v>
      </c>
      <c r="SZY1129" s="42" t="s">
        <v>2124</v>
      </c>
      <c r="SZZ1129" s="42" t="s">
        <v>2123</v>
      </c>
      <c r="TAA1129" s="42" t="s">
        <v>2124</v>
      </c>
      <c r="TAB1129" s="42" t="s">
        <v>2123</v>
      </c>
      <c r="TAC1129" s="42" t="s">
        <v>2124</v>
      </c>
      <c r="TAD1129" s="42" t="s">
        <v>2123</v>
      </c>
      <c r="TAE1129" s="42" t="s">
        <v>2124</v>
      </c>
      <c r="TAF1129" s="42" t="s">
        <v>2123</v>
      </c>
      <c r="TAG1129" s="42" t="s">
        <v>2124</v>
      </c>
      <c r="TAH1129" s="42" t="s">
        <v>2123</v>
      </c>
      <c r="TAI1129" s="42" t="s">
        <v>2124</v>
      </c>
      <c r="TAJ1129" s="42" t="s">
        <v>2123</v>
      </c>
      <c r="TAK1129" s="42" t="s">
        <v>2124</v>
      </c>
      <c r="TAL1129" s="42" t="s">
        <v>2123</v>
      </c>
      <c r="TAM1129" s="42" t="s">
        <v>2124</v>
      </c>
      <c r="TAN1129" s="42" t="s">
        <v>2123</v>
      </c>
      <c r="TAO1129" s="42" t="s">
        <v>2124</v>
      </c>
      <c r="TAP1129" s="42" t="s">
        <v>2123</v>
      </c>
      <c r="TAQ1129" s="42" t="s">
        <v>2124</v>
      </c>
      <c r="TAR1129" s="42" t="s">
        <v>2123</v>
      </c>
      <c r="TAS1129" s="42" t="s">
        <v>2124</v>
      </c>
      <c r="TAT1129" s="42" t="s">
        <v>2123</v>
      </c>
      <c r="TAU1129" s="42" t="s">
        <v>2124</v>
      </c>
      <c r="TAV1129" s="42" t="s">
        <v>2123</v>
      </c>
      <c r="TAW1129" s="42" t="s">
        <v>2124</v>
      </c>
      <c r="TAX1129" s="42" t="s">
        <v>2123</v>
      </c>
      <c r="TAY1129" s="42" t="s">
        <v>2124</v>
      </c>
      <c r="TAZ1129" s="42" t="s">
        <v>2123</v>
      </c>
      <c r="TBA1129" s="42" t="s">
        <v>2124</v>
      </c>
      <c r="TBB1129" s="42" t="s">
        <v>2123</v>
      </c>
      <c r="TBC1129" s="42" t="s">
        <v>2124</v>
      </c>
      <c r="TBD1129" s="42" t="s">
        <v>2123</v>
      </c>
      <c r="TBE1129" s="42" t="s">
        <v>2124</v>
      </c>
      <c r="TBF1129" s="42" t="s">
        <v>2123</v>
      </c>
      <c r="TBG1129" s="42" t="s">
        <v>2124</v>
      </c>
      <c r="TBH1129" s="42" t="s">
        <v>2123</v>
      </c>
      <c r="TBI1129" s="42" t="s">
        <v>2124</v>
      </c>
      <c r="TBJ1129" s="42" t="s">
        <v>2123</v>
      </c>
      <c r="TBK1129" s="42" t="s">
        <v>2124</v>
      </c>
      <c r="TBL1129" s="42" t="s">
        <v>2123</v>
      </c>
      <c r="TBM1129" s="42" t="s">
        <v>2124</v>
      </c>
      <c r="TBN1129" s="42" t="s">
        <v>2123</v>
      </c>
      <c r="TBO1129" s="42" t="s">
        <v>2124</v>
      </c>
      <c r="TBP1129" s="42" t="s">
        <v>2123</v>
      </c>
      <c r="TBQ1129" s="42" t="s">
        <v>2124</v>
      </c>
      <c r="TBR1129" s="42" t="s">
        <v>2123</v>
      </c>
      <c r="TBS1129" s="42" t="s">
        <v>2124</v>
      </c>
      <c r="TBT1129" s="42" t="s">
        <v>2123</v>
      </c>
      <c r="TBU1129" s="42" t="s">
        <v>2124</v>
      </c>
      <c r="TBV1129" s="42" t="s">
        <v>2123</v>
      </c>
      <c r="TBW1129" s="42" t="s">
        <v>2124</v>
      </c>
      <c r="TBX1129" s="42" t="s">
        <v>2123</v>
      </c>
      <c r="TBY1129" s="42" t="s">
        <v>2124</v>
      </c>
      <c r="TBZ1129" s="42" t="s">
        <v>2123</v>
      </c>
      <c r="TCA1129" s="42" t="s">
        <v>2124</v>
      </c>
      <c r="TCB1129" s="42" t="s">
        <v>2123</v>
      </c>
      <c r="TCC1129" s="42" t="s">
        <v>2124</v>
      </c>
      <c r="TCD1129" s="42" t="s">
        <v>2123</v>
      </c>
      <c r="TCE1129" s="42" t="s">
        <v>2124</v>
      </c>
      <c r="TCF1129" s="42" t="s">
        <v>2123</v>
      </c>
      <c r="TCG1129" s="42" t="s">
        <v>2124</v>
      </c>
      <c r="TCH1129" s="42" t="s">
        <v>2123</v>
      </c>
      <c r="TCI1129" s="42" t="s">
        <v>2124</v>
      </c>
      <c r="TCJ1129" s="42" t="s">
        <v>2123</v>
      </c>
      <c r="TCK1129" s="42" t="s">
        <v>2124</v>
      </c>
      <c r="TCL1129" s="42" t="s">
        <v>2123</v>
      </c>
      <c r="TCM1129" s="42" t="s">
        <v>2124</v>
      </c>
      <c r="TCN1129" s="42" t="s">
        <v>2123</v>
      </c>
      <c r="TCO1129" s="42" t="s">
        <v>2124</v>
      </c>
      <c r="TCP1129" s="42" t="s">
        <v>2123</v>
      </c>
      <c r="TCQ1129" s="42" t="s">
        <v>2124</v>
      </c>
      <c r="TCR1129" s="42" t="s">
        <v>2123</v>
      </c>
      <c r="TCS1129" s="42" t="s">
        <v>2124</v>
      </c>
      <c r="TCT1129" s="42" t="s">
        <v>2123</v>
      </c>
      <c r="TCU1129" s="42" t="s">
        <v>2124</v>
      </c>
      <c r="TCV1129" s="42" t="s">
        <v>2123</v>
      </c>
      <c r="TCW1129" s="42" t="s">
        <v>2124</v>
      </c>
      <c r="TCX1129" s="42" t="s">
        <v>2123</v>
      </c>
      <c r="TCY1129" s="42" t="s">
        <v>2124</v>
      </c>
      <c r="TCZ1129" s="42" t="s">
        <v>2123</v>
      </c>
      <c r="TDA1129" s="42" t="s">
        <v>2124</v>
      </c>
      <c r="TDB1129" s="42" t="s">
        <v>2123</v>
      </c>
      <c r="TDC1129" s="42" t="s">
        <v>2124</v>
      </c>
      <c r="TDD1129" s="42" t="s">
        <v>2123</v>
      </c>
      <c r="TDE1129" s="42" t="s">
        <v>2124</v>
      </c>
      <c r="TDF1129" s="42" t="s">
        <v>2123</v>
      </c>
      <c r="TDG1129" s="42" t="s">
        <v>2124</v>
      </c>
      <c r="TDH1129" s="42" t="s">
        <v>2123</v>
      </c>
      <c r="TDI1129" s="42" t="s">
        <v>2124</v>
      </c>
      <c r="TDJ1129" s="42" t="s">
        <v>2123</v>
      </c>
      <c r="TDK1129" s="42" t="s">
        <v>2124</v>
      </c>
      <c r="TDL1129" s="42" t="s">
        <v>2123</v>
      </c>
      <c r="TDM1129" s="42" t="s">
        <v>2124</v>
      </c>
      <c r="TDN1129" s="42" t="s">
        <v>2123</v>
      </c>
      <c r="TDO1129" s="42" t="s">
        <v>2124</v>
      </c>
      <c r="TDP1129" s="42" t="s">
        <v>2123</v>
      </c>
      <c r="TDQ1129" s="42" t="s">
        <v>2124</v>
      </c>
      <c r="TDR1129" s="42" t="s">
        <v>2123</v>
      </c>
      <c r="TDS1129" s="42" t="s">
        <v>2124</v>
      </c>
      <c r="TDT1129" s="42" t="s">
        <v>2123</v>
      </c>
      <c r="TDU1129" s="42" t="s">
        <v>2124</v>
      </c>
      <c r="TDV1129" s="42" t="s">
        <v>2123</v>
      </c>
      <c r="TDW1129" s="42" t="s">
        <v>2124</v>
      </c>
      <c r="TDX1129" s="42" t="s">
        <v>2123</v>
      </c>
      <c r="TDY1129" s="42" t="s">
        <v>2124</v>
      </c>
      <c r="TDZ1129" s="42" t="s">
        <v>2123</v>
      </c>
      <c r="TEA1129" s="42" t="s">
        <v>2124</v>
      </c>
      <c r="TEB1129" s="42" t="s">
        <v>2123</v>
      </c>
      <c r="TEC1129" s="42" t="s">
        <v>2124</v>
      </c>
      <c r="TED1129" s="42" t="s">
        <v>2123</v>
      </c>
      <c r="TEE1129" s="42" t="s">
        <v>2124</v>
      </c>
      <c r="TEF1129" s="42" t="s">
        <v>2123</v>
      </c>
      <c r="TEG1129" s="42" t="s">
        <v>2124</v>
      </c>
      <c r="TEH1129" s="42" t="s">
        <v>2123</v>
      </c>
      <c r="TEI1129" s="42" t="s">
        <v>2124</v>
      </c>
      <c r="TEJ1129" s="42" t="s">
        <v>2123</v>
      </c>
      <c r="TEK1129" s="42" t="s">
        <v>2124</v>
      </c>
      <c r="TEL1129" s="42" t="s">
        <v>2123</v>
      </c>
      <c r="TEM1129" s="42" t="s">
        <v>2124</v>
      </c>
      <c r="TEN1129" s="42" t="s">
        <v>2123</v>
      </c>
      <c r="TEO1129" s="42" t="s">
        <v>2124</v>
      </c>
      <c r="TEP1129" s="42" t="s">
        <v>2123</v>
      </c>
      <c r="TEQ1129" s="42" t="s">
        <v>2124</v>
      </c>
      <c r="TER1129" s="42" t="s">
        <v>2123</v>
      </c>
      <c r="TES1129" s="42" t="s">
        <v>2124</v>
      </c>
      <c r="TET1129" s="42" t="s">
        <v>2123</v>
      </c>
      <c r="TEU1129" s="42" t="s">
        <v>2124</v>
      </c>
      <c r="TEV1129" s="42" t="s">
        <v>2123</v>
      </c>
      <c r="TEW1129" s="42" t="s">
        <v>2124</v>
      </c>
      <c r="TEX1129" s="42" t="s">
        <v>2123</v>
      </c>
      <c r="TEY1129" s="42" t="s">
        <v>2124</v>
      </c>
      <c r="TEZ1129" s="42" t="s">
        <v>2123</v>
      </c>
      <c r="TFA1129" s="42" t="s">
        <v>2124</v>
      </c>
      <c r="TFB1129" s="42" t="s">
        <v>2123</v>
      </c>
      <c r="TFC1129" s="42" t="s">
        <v>2124</v>
      </c>
      <c r="TFD1129" s="42" t="s">
        <v>2123</v>
      </c>
      <c r="TFE1129" s="42" t="s">
        <v>2124</v>
      </c>
      <c r="TFF1129" s="42" t="s">
        <v>2123</v>
      </c>
      <c r="TFG1129" s="42" t="s">
        <v>2124</v>
      </c>
      <c r="TFH1129" s="42" t="s">
        <v>2123</v>
      </c>
      <c r="TFI1129" s="42" t="s">
        <v>2124</v>
      </c>
      <c r="TFJ1129" s="42" t="s">
        <v>2123</v>
      </c>
      <c r="TFK1129" s="42" t="s">
        <v>2124</v>
      </c>
      <c r="TFL1129" s="42" t="s">
        <v>2123</v>
      </c>
      <c r="TFM1129" s="42" t="s">
        <v>2124</v>
      </c>
      <c r="TFN1129" s="42" t="s">
        <v>2123</v>
      </c>
      <c r="TFO1129" s="42" t="s">
        <v>2124</v>
      </c>
      <c r="TFP1129" s="42" t="s">
        <v>2123</v>
      </c>
      <c r="TFQ1129" s="42" t="s">
        <v>2124</v>
      </c>
      <c r="TFR1129" s="42" t="s">
        <v>2123</v>
      </c>
      <c r="TFS1129" s="42" t="s">
        <v>2124</v>
      </c>
      <c r="TFT1129" s="42" t="s">
        <v>2123</v>
      </c>
      <c r="TFU1129" s="42" t="s">
        <v>2124</v>
      </c>
      <c r="TFV1129" s="42" t="s">
        <v>2123</v>
      </c>
      <c r="TFW1129" s="42" t="s">
        <v>2124</v>
      </c>
      <c r="TFX1129" s="42" t="s">
        <v>2123</v>
      </c>
      <c r="TFY1129" s="42" t="s">
        <v>2124</v>
      </c>
      <c r="TFZ1129" s="42" t="s">
        <v>2123</v>
      </c>
      <c r="TGA1129" s="42" t="s">
        <v>2124</v>
      </c>
      <c r="TGB1129" s="42" t="s">
        <v>2123</v>
      </c>
      <c r="TGC1129" s="42" t="s">
        <v>2124</v>
      </c>
      <c r="TGD1129" s="42" t="s">
        <v>2123</v>
      </c>
      <c r="TGE1129" s="42" t="s">
        <v>2124</v>
      </c>
      <c r="TGF1129" s="42" t="s">
        <v>2123</v>
      </c>
      <c r="TGG1129" s="42" t="s">
        <v>2124</v>
      </c>
      <c r="TGH1129" s="42" t="s">
        <v>2123</v>
      </c>
      <c r="TGI1129" s="42" t="s">
        <v>2124</v>
      </c>
      <c r="TGJ1129" s="42" t="s">
        <v>2123</v>
      </c>
      <c r="TGK1129" s="42" t="s">
        <v>2124</v>
      </c>
      <c r="TGL1129" s="42" t="s">
        <v>2123</v>
      </c>
      <c r="TGM1129" s="42" t="s">
        <v>2124</v>
      </c>
      <c r="TGN1129" s="42" t="s">
        <v>2123</v>
      </c>
      <c r="TGO1129" s="42" t="s">
        <v>2124</v>
      </c>
      <c r="TGP1129" s="42" t="s">
        <v>2123</v>
      </c>
      <c r="TGQ1129" s="42" t="s">
        <v>2124</v>
      </c>
      <c r="TGR1129" s="42" t="s">
        <v>2123</v>
      </c>
      <c r="TGS1129" s="42" t="s">
        <v>2124</v>
      </c>
      <c r="TGT1129" s="42" t="s">
        <v>2123</v>
      </c>
      <c r="TGU1129" s="42" t="s">
        <v>2124</v>
      </c>
      <c r="TGV1129" s="42" t="s">
        <v>2123</v>
      </c>
      <c r="TGW1129" s="42" t="s">
        <v>2124</v>
      </c>
      <c r="TGX1129" s="42" t="s">
        <v>2123</v>
      </c>
      <c r="TGY1129" s="42" t="s">
        <v>2124</v>
      </c>
      <c r="TGZ1129" s="42" t="s">
        <v>2123</v>
      </c>
      <c r="THA1129" s="42" t="s">
        <v>2124</v>
      </c>
      <c r="THB1129" s="42" t="s">
        <v>2123</v>
      </c>
      <c r="THC1129" s="42" t="s">
        <v>2124</v>
      </c>
      <c r="THD1129" s="42" t="s">
        <v>2123</v>
      </c>
      <c r="THE1129" s="42" t="s">
        <v>2124</v>
      </c>
      <c r="THF1129" s="42" t="s">
        <v>2123</v>
      </c>
      <c r="THG1129" s="42" t="s">
        <v>2124</v>
      </c>
      <c r="THH1129" s="42" t="s">
        <v>2123</v>
      </c>
      <c r="THI1129" s="42" t="s">
        <v>2124</v>
      </c>
      <c r="THJ1129" s="42" t="s">
        <v>2123</v>
      </c>
      <c r="THK1129" s="42" t="s">
        <v>2124</v>
      </c>
      <c r="THL1129" s="42" t="s">
        <v>2123</v>
      </c>
      <c r="THM1129" s="42" t="s">
        <v>2124</v>
      </c>
      <c r="THN1129" s="42" t="s">
        <v>2123</v>
      </c>
      <c r="THO1129" s="42" t="s">
        <v>2124</v>
      </c>
      <c r="THP1129" s="42" t="s">
        <v>2123</v>
      </c>
      <c r="THQ1129" s="42" t="s">
        <v>2124</v>
      </c>
      <c r="THR1129" s="42" t="s">
        <v>2123</v>
      </c>
      <c r="THS1129" s="42" t="s">
        <v>2124</v>
      </c>
      <c r="THT1129" s="42" t="s">
        <v>2123</v>
      </c>
      <c r="THU1129" s="42" t="s">
        <v>2124</v>
      </c>
      <c r="THV1129" s="42" t="s">
        <v>2123</v>
      </c>
      <c r="THW1129" s="42" t="s">
        <v>2124</v>
      </c>
      <c r="THX1129" s="42" t="s">
        <v>2123</v>
      </c>
      <c r="THY1129" s="42" t="s">
        <v>2124</v>
      </c>
      <c r="THZ1129" s="42" t="s">
        <v>2123</v>
      </c>
      <c r="TIA1129" s="42" t="s">
        <v>2124</v>
      </c>
      <c r="TIB1129" s="42" t="s">
        <v>2123</v>
      </c>
      <c r="TIC1129" s="42" t="s">
        <v>2124</v>
      </c>
      <c r="TID1129" s="42" t="s">
        <v>2123</v>
      </c>
      <c r="TIE1129" s="42" t="s">
        <v>2124</v>
      </c>
      <c r="TIF1129" s="42" t="s">
        <v>2123</v>
      </c>
      <c r="TIG1129" s="42" t="s">
        <v>2124</v>
      </c>
      <c r="TIH1129" s="42" t="s">
        <v>2123</v>
      </c>
      <c r="TII1129" s="42" t="s">
        <v>2124</v>
      </c>
      <c r="TIJ1129" s="42" t="s">
        <v>2123</v>
      </c>
      <c r="TIK1129" s="42" t="s">
        <v>2124</v>
      </c>
      <c r="TIL1129" s="42" t="s">
        <v>2123</v>
      </c>
      <c r="TIM1129" s="42" t="s">
        <v>2124</v>
      </c>
      <c r="TIN1129" s="42" t="s">
        <v>2123</v>
      </c>
      <c r="TIO1129" s="42" t="s">
        <v>2124</v>
      </c>
      <c r="TIP1129" s="42" t="s">
        <v>2123</v>
      </c>
      <c r="TIQ1129" s="42" t="s">
        <v>2124</v>
      </c>
      <c r="TIR1129" s="42" t="s">
        <v>2123</v>
      </c>
      <c r="TIS1129" s="42" t="s">
        <v>2124</v>
      </c>
      <c r="TIT1129" s="42" t="s">
        <v>2123</v>
      </c>
      <c r="TIU1129" s="42" t="s">
        <v>2124</v>
      </c>
      <c r="TIV1129" s="42" t="s">
        <v>2123</v>
      </c>
      <c r="TIW1129" s="42" t="s">
        <v>2124</v>
      </c>
      <c r="TIX1129" s="42" t="s">
        <v>2123</v>
      </c>
      <c r="TIY1129" s="42" t="s">
        <v>2124</v>
      </c>
      <c r="TIZ1129" s="42" t="s">
        <v>2123</v>
      </c>
      <c r="TJA1129" s="42" t="s">
        <v>2124</v>
      </c>
      <c r="TJB1129" s="42" t="s">
        <v>2123</v>
      </c>
      <c r="TJC1129" s="42" t="s">
        <v>2124</v>
      </c>
      <c r="TJD1129" s="42" t="s">
        <v>2123</v>
      </c>
      <c r="TJE1129" s="42" t="s">
        <v>2124</v>
      </c>
      <c r="TJF1129" s="42" t="s">
        <v>2123</v>
      </c>
      <c r="TJG1129" s="42" t="s">
        <v>2124</v>
      </c>
      <c r="TJH1129" s="42" t="s">
        <v>2123</v>
      </c>
      <c r="TJI1129" s="42" t="s">
        <v>2124</v>
      </c>
      <c r="TJJ1129" s="42" t="s">
        <v>2123</v>
      </c>
      <c r="TJK1129" s="42" t="s">
        <v>2124</v>
      </c>
      <c r="TJL1129" s="42" t="s">
        <v>2123</v>
      </c>
      <c r="TJM1129" s="42" t="s">
        <v>2124</v>
      </c>
      <c r="TJN1129" s="42" t="s">
        <v>2123</v>
      </c>
      <c r="TJO1129" s="42" t="s">
        <v>2124</v>
      </c>
      <c r="TJP1129" s="42" t="s">
        <v>2123</v>
      </c>
      <c r="TJQ1129" s="42" t="s">
        <v>2124</v>
      </c>
      <c r="TJR1129" s="42" t="s">
        <v>2123</v>
      </c>
      <c r="TJS1129" s="42" t="s">
        <v>2124</v>
      </c>
      <c r="TJT1129" s="42" t="s">
        <v>2123</v>
      </c>
      <c r="TJU1129" s="42" t="s">
        <v>2124</v>
      </c>
      <c r="TJV1129" s="42" t="s">
        <v>2123</v>
      </c>
      <c r="TJW1129" s="42" t="s">
        <v>2124</v>
      </c>
      <c r="TJX1129" s="42" t="s">
        <v>2123</v>
      </c>
      <c r="TJY1129" s="42" t="s">
        <v>2124</v>
      </c>
      <c r="TJZ1129" s="42" t="s">
        <v>2123</v>
      </c>
      <c r="TKA1129" s="42" t="s">
        <v>2124</v>
      </c>
      <c r="TKB1129" s="42" t="s">
        <v>2123</v>
      </c>
      <c r="TKC1129" s="42" t="s">
        <v>2124</v>
      </c>
      <c r="TKD1129" s="42" t="s">
        <v>2123</v>
      </c>
      <c r="TKE1129" s="42" t="s">
        <v>2124</v>
      </c>
      <c r="TKF1129" s="42" t="s">
        <v>2123</v>
      </c>
      <c r="TKG1129" s="42" t="s">
        <v>2124</v>
      </c>
      <c r="TKH1129" s="42" t="s">
        <v>2123</v>
      </c>
      <c r="TKI1129" s="42" t="s">
        <v>2124</v>
      </c>
      <c r="TKJ1129" s="42" t="s">
        <v>2123</v>
      </c>
      <c r="TKK1129" s="42" t="s">
        <v>2124</v>
      </c>
      <c r="TKL1129" s="42" t="s">
        <v>2123</v>
      </c>
      <c r="TKM1129" s="42" t="s">
        <v>2124</v>
      </c>
      <c r="TKN1129" s="42" t="s">
        <v>2123</v>
      </c>
      <c r="TKO1129" s="42" t="s">
        <v>2124</v>
      </c>
      <c r="TKP1129" s="42" t="s">
        <v>2123</v>
      </c>
      <c r="TKQ1129" s="42" t="s">
        <v>2124</v>
      </c>
      <c r="TKR1129" s="42" t="s">
        <v>2123</v>
      </c>
      <c r="TKS1129" s="42" t="s">
        <v>2124</v>
      </c>
      <c r="TKT1129" s="42" t="s">
        <v>2123</v>
      </c>
      <c r="TKU1129" s="42" t="s">
        <v>2124</v>
      </c>
      <c r="TKV1129" s="42" t="s">
        <v>2123</v>
      </c>
      <c r="TKW1129" s="42" t="s">
        <v>2124</v>
      </c>
      <c r="TKX1129" s="42" t="s">
        <v>2123</v>
      </c>
      <c r="TKY1129" s="42" t="s">
        <v>2124</v>
      </c>
      <c r="TKZ1129" s="42" t="s">
        <v>2123</v>
      </c>
      <c r="TLA1129" s="42" t="s">
        <v>2124</v>
      </c>
      <c r="TLB1129" s="42" t="s">
        <v>2123</v>
      </c>
      <c r="TLC1129" s="42" t="s">
        <v>2124</v>
      </c>
      <c r="TLD1129" s="42" t="s">
        <v>2123</v>
      </c>
      <c r="TLE1129" s="42" t="s">
        <v>2124</v>
      </c>
      <c r="TLF1129" s="42" t="s">
        <v>2123</v>
      </c>
      <c r="TLG1129" s="42" t="s">
        <v>2124</v>
      </c>
      <c r="TLH1129" s="42" t="s">
        <v>2123</v>
      </c>
      <c r="TLI1129" s="42" t="s">
        <v>2124</v>
      </c>
      <c r="TLJ1129" s="42" t="s">
        <v>2123</v>
      </c>
      <c r="TLK1129" s="42" t="s">
        <v>2124</v>
      </c>
      <c r="TLL1129" s="42" t="s">
        <v>2123</v>
      </c>
      <c r="TLM1129" s="42" t="s">
        <v>2124</v>
      </c>
      <c r="TLN1129" s="42" t="s">
        <v>2123</v>
      </c>
      <c r="TLO1129" s="42" t="s">
        <v>2124</v>
      </c>
      <c r="TLP1129" s="42" t="s">
        <v>2123</v>
      </c>
      <c r="TLQ1129" s="42" t="s">
        <v>2124</v>
      </c>
      <c r="TLR1129" s="42" t="s">
        <v>2123</v>
      </c>
      <c r="TLS1129" s="42" t="s">
        <v>2124</v>
      </c>
      <c r="TLT1129" s="42" t="s">
        <v>2123</v>
      </c>
      <c r="TLU1129" s="42" t="s">
        <v>2124</v>
      </c>
      <c r="TLV1129" s="42" t="s">
        <v>2123</v>
      </c>
      <c r="TLW1129" s="42" t="s">
        <v>2124</v>
      </c>
      <c r="TLX1129" s="42" t="s">
        <v>2123</v>
      </c>
      <c r="TLY1129" s="42" t="s">
        <v>2124</v>
      </c>
      <c r="TLZ1129" s="42" t="s">
        <v>2123</v>
      </c>
      <c r="TMA1129" s="42" t="s">
        <v>2124</v>
      </c>
      <c r="TMB1129" s="42" t="s">
        <v>2123</v>
      </c>
      <c r="TMC1129" s="42" t="s">
        <v>2124</v>
      </c>
      <c r="TMD1129" s="42" t="s">
        <v>2123</v>
      </c>
      <c r="TME1129" s="42" t="s">
        <v>2124</v>
      </c>
      <c r="TMF1129" s="42" t="s">
        <v>2123</v>
      </c>
      <c r="TMG1129" s="42" t="s">
        <v>2124</v>
      </c>
      <c r="TMH1129" s="42" t="s">
        <v>2123</v>
      </c>
      <c r="TMI1129" s="42" t="s">
        <v>2124</v>
      </c>
      <c r="TMJ1129" s="42" t="s">
        <v>2123</v>
      </c>
      <c r="TMK1129" s="42" t="s">
        <v>2124</v>
      </c>
      <c r="TML1129" s="42" t="s">
        <v>2123</v>
      </c>
      <c r="TMM1129" s="42" t="s">
        <v>2124</v>
      </c>
      <c r="TMN1129" s="42" t="s">
        <v>2123</v>
      </c>
      <c r="TMO1129" s="42" t="s">
        <v>2124</v>
      </c>
      <c r="TMP1129" s="42" t="s">
        <v>2123</v>
      </c>
      <c r="TMQ1129" s="42" t="s">
        <v>2124</v>
      </c>
      <c r="TMR1129" s="42" t="s">
        <v>2123</v>
      </c>
      <c r="TMS1129" s="42" t="s">
        <v>2124</v>
      </c>
      <c r="TMT1129" s="42" t="s">
        <v>2123</v>
      </c>
      <c r="TMU1129" s="42" t="s">
        <v>2124</v>
      </c>
      <c r="TMV1129" s="42" t="s">
        <v>2123</v>
      </c>
      <c r="TMW1129" s="42" t="s">
        <v>2124</v>
      </c>
      <c r="TMX1129" s="42" t="s">
        <v>2123</v>
      </c>
      <c r="TMY1129" s="42" t="s">
        <v>2124</v>
      </c>
      <c r="TMZ1129" s="42" t="s">
        <v>2123</v>
      </c>
      <c r="TNA1129" s="42" t="s">
        <v>2124</v>
      </c>
      <c r="TNB1129" s="42" t="s">
        <v>2123</v>
      </c>
      <c r="TNC1129" s="42" t="s">
        <v>2124</v>
      </c>
      <c r="TND1129" s="42" t="s">
        <v>2123</v>
      </c>
      <c r="TNE1129" s="42" t="s">
        <v>2124</v>
      </c>
      <c r="TNF1129" s="42" t="s">
        <v>2123</v>
      </c>
      <c r="TNG1129" s="42" t="s">
        <v>2124</v>
      </c>
      <c r="TNH1129" s="42" t="s">
        <v>2123</v>
      </c>
      <c r="TNI1129" s="42" t="s">
        <v>2124</v>
      </c>
      <c r="TNJ1129" s="42" t="s">
        <v>2123</v>
      </c>
      <c r="TNK1129" s="42" t="s">
        <v>2124</v>
      </c>
      <c r="TNL1129" s="42" t="s">
        <v>2123</v>
      </c>
      <c r="TNM1129" s="42" t="s">
        <v>2124</v>
      </c>
      <c r="TNN1129" s="42" t="s">
        <v>2123</v>
      </c>
      <c r="TNO1129" s="42" t="s">
        <v>2124</v>
      </c>
      <c r="TNP1129" s="42" t="s">
        <v>2123</v>
      </c>
      <c r="TNQ1129" s="42" t="s">
        <v>2124</v>
      </c>
      <c r="TNR1129" s="42" t="s">
        <v>2123</v>
      </c>
      <c r="TNS1129" s="42" t="s">
        <v>2124</v>
      </c>
      <c r="TNT1129" s="42" t="s">
        <v>2123</v>
      </c>
      <c r="TNU1129" s="42" t="s">
        <v>2124</v>
      </c>
      <c r="TNV1129" s="42" t="s">
        <v>2123</v>
      </c>
      <c r="TNW1129" s="42" t="s">
        <v>2124</v>
      </c>
      <c r="TNX1129" s="42" t="s">
        <v>2123</v>
      </c>
      <c r="TNY1129" s="42" t="s">
        <v>2124</v>
      </c>
      <c r="TNZ1129" s="42" t="s">
        <v>2123</v>
      </c>
      <c r="TOA1129" s="42" t="s">
        <v>2124</v>
      </c>
      <c r="TOB1129" s="42" t="s">
        <v>2123</v>
      </c>
      <c r="TOC1129" s="42" t="s">
        <v>2124</v>
      </c>
      <c r="TOD1129" s="42" t="s">
        <v>2123</v>
      </c>
      <c r="TOE1129" s="42" t="s">
        <v>2124</v>
      </c>
      <c r="TOF1129" s="42" t="s">
        <v>2123</v>
      </c>
      <c r="TOG1129" s="42" t="s">
        <v>2124</v>
      </c>
      <c r="TOH1129" s="42" t="s">
        <v>2123</v>
      </c>
      <c r="TOI1129" s="42" t="s">
        <v>2124</v>
      </c>
      <c r="TOJ1129" s="42" t="s">
        <v>2123</v>
      </c>
      <c r="TOK1129" s="42" t="s">
        <v>2124</v>
      </c>
      <c r="TOL1129" s="42" t="s">
        <v>2123</v>
      </c>
      <c r="TOM1129" s="42" t="s">
        <v>2124</v>
      </c>
      <c r="TON1129" s="42" t="s">
        <v>2123</v>
      </c>
      <c r="TOO1129" s="42" t="s">
        <v>2124</v>
      </c>
      <c r="TOP1129" s="42" t="s">
        <v>2123</v>
      </c>
      <c r="TOQ1129" s="42" t="s">
        <v>2124</v>
      </c>
      <c r="TOR1129" s="42" t="s">
        <v>2123</v>
      </c>
      <c r="TOS1129" s="42" t="s">
        <v>2124</v>
      </c>
      <c r="TOT1129" s="42" t="s">
        <v>2123</v>
      </c>
      <c r="TOU1129" s="42" t="s">
        <v>2124</v>
      </c>
      <c r="TOV1129" s="42" t="s">
        <v>2123</v>
      </c>
      <c r="TOW1129" s="42" t="s">
        <v>2124</v>
      </c>
      <c r="TOX1129" s="42" t="s">
        <v>2123</v>
      </c>
      <c r="TOY1129" s="42" t="s">
        <v>2124</v>
      </c>
      <c r="TOZ1129" s="42" t="s">
        <v>2123</v>
      </c>
      <c r="TPA1129" s="42" t="s">
        <v>2124</v>
      </c>
      <c r="TPB1129" s="42" t="s">
        <v>2123</v>
      </c>
      <c r="TPC1129" s="42" t="s">
        <v>2124</v>
      </c>
      <c r="TPD1129" s="42" t="s">
        <v>2123</v>
      </c>
      <c r="TPE1129" s="42" t="s">
        <v>2124</v>
      </c>
      <c r="TPF1129" s="42" t="s">
        <v>2123</v>
      </c>
      <c r="TPG1129" s="42" t="s">
        <v>2124</v>
      </c>
      <c r="TPH1129" s="42" t="s">
        <v>2123</v>
      </c>
      <c r="TPI1129" s="42" t="s">
        <v>2124</v>
      </c>
      <c r="TPJ1129" s="42" t="s">
        <v>2123</v>
      </c>
      <c r="TPK1129" s="42" t="s">
        <v>2124</v>
      </c>
      <c r="TPL1129" s="42" t="s">
        <v>2123</v>
      </c>
      <c r="TPM1129" s="42" t="s">
        <v>2124</v>
      </c>
      <c r="TPN1129" s="42" t="s">
        <v>2123</v>
      </c>
      <c r="TPO1129" s="42" t="s">
        <v>2124</v>
      </c>
      <c r="TPP1129" s="42" t="s">
        <v>2123</v>
      </c>
      <c r="TPQ1129" s="42" t="s">
        <v>2124</v>
      </c>
      <c r="TPR1129" s="42" t="s">
        <v>2123</v>
      </c>
      <c r="TPS1129" s="42" t="s">
        <v>2124</v>
      </c>
      <c r="TPT1129" s="42" t="s">
        <v>2123</v>
      </c>
      <c r="TPU1129" s="42" t="s">
        <v>2124</v>
      </c>
      <c r="TPV1129" s="42" t="s">
        <v>2123</v>
      </c>
      <c r="TPW1129" s="42" t="s">
        <v>2124</v>
      </c>
      <c r="TPX1129" s="42" t="s">
        <v>2123</v>
      </c>
      <c r="TPY1129" s="42" t="s">
        <v>2124</v>
      </c>
      <c r="TPZ1129" s="42" t="s">
        <v>2123</v>
      </c>
      <c r="TQA1129" s="42" t="s">
        <v>2124</v>
      </c>
      <c r="TQB1129" s="42" t="s">
        <v>2123</v>
      </c>
      <c r="TQC1129" s="42" t="s">
        <v>2124</v>
      </c>
      <c r="TQD1129" s="42" t="s">
        <v>2123</v>
      </c>
      <c r="TQE1129" s="42" t="s">
        <v>2124</v>
      </c>
      <c r="TQF1129" s="42" t="s">
        <v>2123</v>
      </c>
      <c r="TQG1129" s="42" t="s">
        <v>2124</v>
      </c>
      <c r="TQH1129" s="42" t="s">
        <v>2123</v>
      </c>
      <c r="TQI1129" s="42" t="s">
        <v>2124</v>
      </c>
      <c r="TQJ1129" s="42" t="s">
        <v>2123</v>
      </c>
      <c r="TQK1129" s="42" t="s">
        <v>2124</v>
      </c>
      <c r="TQL1129" s="42" t="s">
        <v>2123</v>
      </c>
      <c r="TQM1129" s="42" t="s">
        <v>2124</v>
      </c>
      <c r="TQN1129" s="42" t="s">
        <v>2123</v>
      </c>
      <c r="TQO1129" s="42" t="s">
        <v>2124</v>
      </c>
      <c r="TQP1129" s="42" t="s">
        <v>2123</v>
      </c>
      <c r="TQQ1129" s="42" t="s">
        <v>2124</v>
      </c>
      <c r="TQR1129" s="42" t="s">
        <v>2123</v>
      </c>
      <c r="TQS1129" s="42" t="s">
        <v>2124</v>
      </c>
      <c r="TQT1129" s="42" t="s">
        <v>2123</v>
      </c>
      <c r="TQU1129" s="42" t="s">
        <v>2124</v>
      </c>
      <c r="TQV1129" s="42" t="s">
        <v>2123</v>
      </c>
      <c r="TQW1129" s="42" t="s">
        <v>2124</v>
      </c>
      <c r="TQX1129" s="42" t="s">
        <v>2123</v>
      </c>
      <c r="TQY1129" s="42" t="s">
        <v>2124</v>
      </c>
      <c r="TQZ1129" s="42" t="s">
        <v>2123</v>
      </c>
      <c r="TRA1129" s="42" t="s">
        <v>2124</v>
      </c>
      <c r="TRB1129" s="42" t="s">
        <v>2123</v>
      </c>
      <c r="TRC1129" s="42" t="s">
        <v>2124</v>
      </c>
      <c r="TRD1129" s="42" t="s">
        <v>2123</v>
      </c>
      <c r="TRE1129" s="42" t="s">
        <v>2124</v>
      </c>
      <c r="TRF1129" s="42" t="s">
        <v>2123</v>
      </c>
      <c r="TRG1129" s="42" t="s">
        <v>2124</v>
      </c>
      <c r="TRH1129" s="42" t="s">
        <v>2123</v>
      </c>
      <c r="TRI1129" s="42" t="s">
        <v>2124</v>
      </c>
      <c r="TRJ1129" s="42" t="s">
        <v>2123</v>
      </c>
      <c r="TRK1129" s="42" t="s">
        <v>2124</v>
      </c>
      <c r="TRL1129" s="42" t="s">
        <v>2123</v>
      </c>
      <c r="TRM1129" s="42" t="s">
        <v>2124</v>
      </c>
      <c r="TRN1129" s="42" t="s">
        <v>2123</v>
      </c>
      <c r="TRO1129" s="42" t="s">
        <v>2124</v>
      </c>
      <c r="TRP1129" s="42" t="s">
        <v>2123</v>
      </c>
      <c r="TRQ1129" s="42" t="s">
        <v>2124</v>
      </c>
      <c r="TRR1129" s="42" t="s">
        <v>2123</v>
      </c>
      <c r="TRS1129" s="42" t="s">
        <v>2124</v>
      </c>
      <c r="TRT1129" s="42" t="s">
        <v>2123</v>
      </c>
      <c r="TRU1129" s="42" t="s">
        <v>2124</v>
      </c>
      <c r="TRV1129" s="42" t="s">
        <v>2123</v>
      </c>
      <c r="TRW1129" s="42" t="s">
        <v>2124</v>
      </c>
      <c r="TRX1129" s="42" t="s">
        <v>2123</v>
      </c>
      <c r="TRY1129" s="42" t="s">
        <v>2124</v>
      </c>
      <c r="TRZ1129" s="42" t="s">
        <v>2123</v>
      </c>
      <c r="TSA1129" s="42" t="s">
        <v>2124</v>
      </c>
      <c r="TSB1129" s="42" t="s">
        <v>2123</v>
      </c>
      <c r="TSC1129" s="42" t="s">
        <v>2124</v>
      </c>
      <c r="TSD1129" s="42" t="s">
        <v>2123</v>
      </c>
      <c r="TSE1129" s="42" t="s">
        <v>2124</v>
      </c>
      <c r="TSF1129" s="42" t="s">
        <v>2123</v>
      </c>
      <c r="TSG1129" s="42" t="s">
        <v>2124</v>
      </c>
      <c r="TSH1129" s="42" t="s">
        <v>2123</v>
      </c>
      <c r="TSI1129" s="42" t="s">
        <v>2124</v>
      </c>
      <c r="TSJ1129" s="42" t="s">
        <v>2123</v>
      </c>
      <c r="TSK1129" s="42" t="s">
        <v>2124</v>
      </c>
      <c r="TSL1129" s="42" t="s">
        <v>2123</v>
      </c>
      <c r="TSM1129" s="42" t="s">
        <v>2124</v>
      </c>
      <c r="TSN1129" s="42" t="s">
        <v>2123</v>
      </c>
      <c r="TSO1129" s="42" t="s">
        <v>2124</v>
      </c>
      <c r="TSP1129" s="42" t="s">
        <v>2123</v>
      </c>
      <c r="TSQ1129" s="42" t="s">
        <v>2124</v>
      </c>
      <c r="TSR1129" s="42" t="s">
        <v>2123</v>
      </c>
      <c r="TSS1129" s="42" t="s">
        <v>2124</v>
      </c>
      <c r="TST1129" s="42" t="s">
        <v>2123</v>
      </c>
      <c r="TSU1129" s="42" t="s">
        <v>2124</v>
      </c>
      <c r="TSV1129" s="42" t="s">
        <v>2123</v>
      </c>
      <c r="TSW1129" s="42" t="s">
        <v>2124</v>
      </c>
      <c r="TSX1129" s="42" t="s">
        <v>2123</v>
      </c>
      <c r="TSY1129" s="42" t="s">
        <v>2124</v>
      </c>
      <c r="TSZ1129" s="42" t="s">
        <v>2123</v>
      </c>
      <c r="TTA1129" s="42" t="s">
        <v>2124</v>
      </c>
      <c r="TTB1129" s="42" t="s">
        <v>2123</v>
      </c>
      <c r="TTC1129" s="42" t="s">
        <v>2124</v>
      </c>
      <c r="TTD1129" s="42" t="s">
        <v>2123</v>
      </c>
      <c r="TTE1129" s="42" t="s">
        <v>2124</v>
      </c>
      <c r="TTF1129" s="42" t="s">
        <v>2123</v>
      </c>
      <c r="TTG1129" s="42" t="s">
        <v>2124</v>
      </c>
      <c r="TTH1129" s="42" t="s">
        <v>2123</v>
      </c>
      <c r="TTI1129" s="42" t="s">
        <v>2124</v>
      </c>
      <c r="TTJ1129" s="42" t="s">
        <v>2123</v>
      </c>
      <c r="TTK1129" s="42" t="s">
        <v>2124</v>
      </c>
      <c r="TTL1129" s="42" t="s">
        <v>2123</v>
      </c>
      <c r="TTM1129" s="42" t="s">
        <v>2124</v>
      </c>
      <c r="TTN1129" s="42" t="s">
        <v>2123</v>
      </c>
      <c r="TTO1129" s="42" t="s">
        <v>2124</v>
      </c>
      <c r="TTP1129" s="42" t="s">
        <v>2123</v>
      </c>
      <c r="TTQ1129" s="42" t="s">
        <v>2124</v>
      </c>
      <c r="TTR1129" s="42" t="s">
        <v>2123</v>
      </c>
      <c r="TTS1129" s="42" t="s">
        <v>2124</v>
      </c>
      <c r="TTT1129" s="42" t="s">
        <v>2123</v>
      </c>
      <c r="TTU1129" s="42" t="s">
        <v>2124</v>
      </c>
      <c r="TTV1129" s="42" t="s">
        <v>2123</v>
      </c>
      <c r="TTW1129" s="42" t="s">
        <v>2124</v>
      </c>
      <c r="TTX1129" s="42" t="s">
        <v>2123</v>
      </c>
      <c r="TTY1129" s="42" t="s">
        <v>2124</v>
      </c>
      <c r="TTZ1129" s="42" t="s">
        <v>2123</v>
      </c>
      <c r="TUA1129" s="42" t="s">
        <v>2124</v>
      </c>
      <c r="TUB1129" s="42" t="s">
        <v>2123</v>
      </c>
      <c r="TUC1129" s="42" t="s">
        <v>2124</v>
      </c>
      <c r="TUD1129" s="42" t="s">
        <v>2123</v>
      </c>
      <c r="TUE1129" s="42" t="s">
        <v>2124</v>
      </c>
      <c r="TUF1129" s="42" t="s">
        <v>2123</v>
      </c>
      <c r="TUG1129" s="42" t="s">
        <v>2124</v>
      </c>
      <c r="TUH1129" s="42" t="s">
        <v>2123</v>
      </c>
      <c r="TUI1129" s="42" t="s">
        <v>2124</v>
      </c>
      <c r="TUJ1129" s="42" t="s">
        <v>2123</v>
      </c>
      <c r="TUK1129" s="42" t="s">
        <v>2124</v>
      </c>
      <c r="TUL1129" s="42" t="s">
        <v>2123</v>
      </c>
      <c r="TUM1129" s="42" t="s">
        <v>2124</v>
      </c>
      <c r="TUN1129" s="42" t="s">
        <v>2123</v>
      </c>
      <c r="TUO1129" s="42" t="s">
        <v>2124</v>
      </c>
      <c r="TUP1129" s="42" t="s">
        <v>2123</v>
      </c>
      <c r="TUQ1129" s="42" t="s">
        <v>2124</v>
      </c>
      <c r="TUR1129" s="42" t="s">
        <v>2123</v>
      </c>
      <c r="TUS1129" s="42" t="s">
        <v>2124</v>
      </c>
      <c r="TUT1129" s="42" t="s">
        <v>2123</v>
      </c>
      <c r="TUU1129" s="42" t="s">
        <v>2124</v>
      </c>
      <c r="TUV1129" s="42" t="s">
        <v>2123</v>
      </c>
      <c r="TUW1129" s="42" t="s">
        <v>2124</v>
      </c>
      <c r="TUX1129" s="42" t="s">
        <v>2123</v>
      </c>
      <c r="TUY1129" s="42" t="s">
        <v>2124</v>
      </c>
      <c r="TUZ1129" s="42" t="s">
        <v>2123</v>
      </c>
      <c r="TVA1129" s="42" t="s">
        <v>2124</v>
      </c>
      <c r="TVB1129" s="42" t="s">
        <v>2123</v>
      </c>
      <c r="TVC1129" s="42" t="s">
        <v>2124</v>
      </c>
      <c r="TVD1129" s="42" t="s">
        <v>2123</v>
      </c>
      <c r="TVE1129" s="42" t="s">
        <v>2124</v>
      </c>
      <c r="TVF1129" s="42" t="s">
        <v>2123</v>
      </c>
      <c r="TVG1129" s="42" t="s">
        <v>2124</v>
      </c>
      <c r="TVH1129" s="42" t="s">
        <v>2123</v>
      </c>
      <c r="TVI1129" s="42" t="s">
        <v>2124</v>
      </c>
      <c r="TVJ1129" s="42" t="s">
        <v>2123</v>
      </c>
      <c r="TVK1129" s="42" t="s">
        <v>2124</v>
      </c>
      <c r="TVL1129" s="42" t="s">
        <v>2123</v>
      </c>
      <c r="TVM1129" s="42" t="s">
        <v>2124</v>
      </c>
      <c r="TVN1129" s="42" t="s">
        <v>2123</v>
      </c>
      <c r="TVO1129" s="42" t="s">
        <v>2124</v>
      </c>
      <c r="TVP1129" s="42" t="s">
        <v>2123</v>
      </c>
      <c r="TVQ1129" s="42" t="s">
        <v>2124</v>
      </c>
      <c r="TVR1129" s="42" t="s">
        <v>2123</v>
      </c>
      <c r="TVS1129" s="42" t="s">
        <v>2124</v>
      </c>
      <c r="TVT1129" s="42" t="s">
        <v>2123</v>
      </c>
      <c r="TVU1129" s="42" t="s">
        <v>2124</v>
      </c>
      <c r="TVV1129" s="42" t="s">
        <v>2123</v>
      </c>
      <c r="TVW1129" s="42" t="s">
        <v>2124</v>
      </c>
      <c r="TVX1129" s="42" t="s">
        <v>2123</v>
      </c>
      <c r="TVY1129" s="42" t="s">
        <v>2124</v>
      </c>
      <c r="TVZ1129" s="42" t="s">
        <v>2123</v>
      </c>
      <c r="TWA1129" s="42" t="s">
        <v>2124</v>
      </c>
      <c r="TWB1129" s="42" t="s">
        <v>2123</v>
      </c>
      <c r="TWC1129" s="42" t="s">
        <v>2124</v>
      </c>
      <c r="TWD1129" s="42" t="s">
        <v>2123</v>
      </c>
      <c r="TWE1129" s="42" t="s">
        <v>2124</v>
      </c>
      <c r="TWF1129" s="42" t="s">
        <v>2123</v>
      </c>
      <c r="TWG1129" s="42" t="s">
        <v>2124</v>
      </c>
      <c r="TWH1129" s="42" t="s">
        <v>2123</v>
      </c>
      <c r="TWI1129" s="42" t="s">
        <v>2124</v>
      </c>
      <c r="TWJ1129" s="42" t="s">
        <v>2123</v>
      </c>
      <c r="TWK1129" s="42" t="s">
        <v>2124</v>
      </c>
      <c r="TWL1129" s="42" t="s">
        <v>2123</v>
      </c>
      <c r="TWM1129" s="42" t="s">
        <v>2124</v>
      </c>
      <c r="TWN1129" s="42" t="s">
        <v>2123</v>
      </c>
      <c r="TWO1129" s="42" t="s">
        <v>2124</v>
      </c>
      <c r="TWP1129" s="42" t="s">
        <v>2123</v>
      </c>
      <c r="TWQ1129" s="42" t="s">
        <v>2124</v>
      </c>
      <c r="TWR1129" s="42" t="s">
        <v>2123</v>
      </c>
      <c r="TWS1129" s="42" t="s">
        <v>2124</v>
      </c>
      <c r="TWT1129" s="42" t="s">
        <v>2123</v>
      </c>
      <c r="TWU1129" s="42" t="s">
        <v>2124</v>
      </c>
      <c r="TWV1129" s="42" t="s">
        <v>2123</v>
      </c>
      <c r="TWW1129" s="42" t="s">
        <v>2124</v>
      </c>
      <c r="TWX1129" s="42" t="s">
        <v>2123</v>
      </c>
      <c r="TWY1129" s="42" t="s">
        <v>2124</v>
      </c>
      <c r="TWZ1129" s="42" t="s">
        <v>2123</v>
      </c>
      <c r="TXA1129" s="42" t="s">
        <v>2124</v>
      </c>
      <c r="TXB1129" s="42" t="s">
        <v>2123</v>
      </c>
      <c r="TXC1129" s="42" t="s">
        <v>2124</v>
      </c>
      <c r="TXD1129" s="42" t="s">
        <v>2123</v>
      </c>
      <c r="TXE1129" s="42" t="s">
        <v>2124</v>
      </c>
      <c r="TXF1129" s="42" t="s">
        <v>2123</v>
      </c>
      <c r="TXG1129" s="42" t="s">
        <v>2124</v>
      </c>
      <c r="TXH1129" s="42" t="s">
        <v>2123</v>
      </c>
      <c r="TXI1129" s="42" t="s">
        <v>2124</v>
      </c>
      <c r="TXJ1129" s="42" t="s">
        <v>2123</v>
      </c>
      <c r="TXK1129" s="42" t="s">
        <v>2124</v>
      </c>
      <c r="TXL1129" s="42" t="s">
        <v>2123</v>
      </c>
      <c r="TXM1129" s="42" t="s">
        <v>2124</v>
      </c>
      <c r="TXN1129" s="42" t="s">
        <v>2123</v>
      </c>
      <c r="TXO1129" s="42" t="s">
        <v>2124</v>
      </c>
      <c r="TXP1129" s="42" t="s">
        <v>2123</v>
      </c>
      <c r="TXQ1129" s="42" t="s">
        <v>2124</v>
      </c>
      <c r="TXR1129" s="42" t="s">
        <v>2123</v>
      </c>
      <c r="TXS1129" s="42" t="s">
        <v>2124</v>
      </c>
      <c r="TXT1129" s="42" t="s">
        <v>2123</v>
      </c>
      <c r="TXU1129" s="42" t="s">
        <v>2124</v>
      </c>
      <c r="TXV1129" s="42" t="s">
        <v>2123</v>
      </c>
      <c r="TXW1129" s="42" t="s">
        <v>2124</v>
      </c>
      <c r="TXX1129" s="42" t="s">
        <v>2123</v>
      </c>
      <c r="TXY1129" s="42" t="s">
        <v>2124</v>
      </c>
      <c r="TXZ1129" s="42" t="s">
        <v>2123</v>
      </c>
      <c r="TYA1129" s="42" t="s">
        <v>2124</v>
      </c>
      <c r="TYB1129" s="42" t="s">
        <v>2123</v>
      </c>
      <c r="TYC1129" s="42" t="s">
        <v>2124</v>
      </c>
      <c r="TYD1129" s="42" t="s">
        <v>2123</v>
      </c>
      <c r="TYE1129" s="42" t="s">
        <v>2124</v>
      </c>
      <c r="TYF1129" s="42" t="s">
        <v>2123</v>
      </c>
      <c r="TYG1129" s="42" t="s">
        <v>2124</v>
      </c>
      <c r="TYH1129" s="42" t="s">
        <v>2123</v>
      </c>
      <c r="TYI1129" s="42" t="s">
        <v>2124</v>
      </c>
      <c r="TYJ1129" s="42" t="s">
        <v>2123</v>
      </c>
      <c r="TYK1129" s="42" t="s">
        <v>2124</v>
      </c>
      <c r="TYL1129" s="42" t="s">
        <v>2123</v>
      </c>
      <c r="TYM1129" s="42" t="s">
        <v>2124</v>
      </c>
      <c r="TYN1129" s="42" t="s">
        <v>2123</v>
      </c>
      <c r="TYO1129" s="42" t="s">
        <v>2124</v>
      </c>
      <c r="TYP1129" s="42" t="s">
        <v>2123</v>
      </c>
      <c r="TYQ1129" s="42" t="s">
        <v>2124</v>
      </c>
      <c r="TYR1129" s="42" t="s">
        <v>2123</v>
      </c>
      <c r="TYS1129" s="42" t="s">
        <v>2124</v>
      </c>
      <c r="TYT1129" s="42" t="s">
        <v>2123</v>
      </c>
      <c r="TYU1129" s="42" t="s">
        <v>2124</v>
      </c>
      <c r="TYV1129" s="42" t="s">
        <v>2123</v>
      </c>
      <c r="TYW1129" s="42" t="s">
        <v>2124</v>
      </c>
      <c r="TYX1129" s="42" t="s">
        <v>2123</v>
      </c>
      <c r="TYY1129" s="42" t="s">
        <v>2124</v>
      </c>
      <c r="TYZ1129" s="42" t="s">
        <v>2123</v>
      </c>
      <c r="TZA1129" s="42" t="s">
        <v>2124</v>
      </c>
      <c r="TZB1129" s="42" t="s">
        <v>2123</v>
      </c>
      <c r="TZC1129" s="42" t="s">
        <v>2124</v>
      </c>
      <c r="TZD1129" s="42" t="s">
        <v>2123</v>
      </c>
      <c r="TZE1129" s="42" t="s">
        <v>2124</v>
      </c>
      <c r="TZF1129" s="42" t="s">
        <v>2123</v>
      </c>
      <c r="TZG1129" s="42" t="s">
        <v>2124</v>
      </c>
      <c r="TZH1129" s="42" t="s">
        <v>2123</v>
      </c>
      <c r="TZI1129" s="42" t="s">
        <v>2124</v>
      </c>
      <c r="TZJ1129" s="42" t="s">
        <v>2123</v>
      </c>
      <c r="TZK1129" s="42" t="s">
        <v>2124</v>
      </c>
      <c r="TZL1129" s="42" t="s">
        <v>2123</v>
      </c>
      <c r="TZM1129" s="42" t="s">
        <v>2124</v>
      </c>
      <c r="TZN1129" s="42" t="s">
        <v>2123</v>
      </c>
      <c r="TZO1129" s="42" t="s">
        <v>2124</v>
      </c>
      <c r="TZP1129" s="42" t="s">
        <v>2123</v>
      </c>
      <c r="TZQ1129" s="42" t="s">
        <v>2124</v>
      </c>
      <c r="TZR1129" s="42" t="s">
        <v>2123</v>
      </c>
      <c r="TZS1129" s="42" t="s">
        <v>2124</v>
      </c>
      <c r="TZT1129" s="42" t="s">
        <v>2123</v>
      </c>
      <c r="TZU1129" s="42" t="s">
        <v>2124</v>
      </c>
      <c r="TZV1129" s="42" t="s">
        <v>2123</v>
      </c>
      <c r="TZW1129" s="42" t="s">
        <v>2124</v>
      </c>
      <c r="TZX1129" s="42" t="s">
        <v>2123</v>
      </c>
      <c r="TZY1129" s="42" t="s">
        <v>2124</v>
      </c>
      <c r="TZZ1129" s="42" t="s">
        <v>2123</v>
      </c>
      <c r="UAA1129" s="42" t="s">
        <v>2124</v>
      </c>
      <c r="UAB1129" s="42" t="s">
        <v>2123</v>
      </c>
      <c r="UAC1129" s="42" t="s">
        <v>2124</v>
      </c>
      <c r="UAD1129" s="42" t="s">
        <v>2123</v>
      </c>
      <c r="UAE1129" s="42" t="s">
        <v>2124</v>
      </c>
      <c r="UAF1129" s="42" t="s">
        <v>2123</v>
      </c>
      <c r="UAG1129" s="42" t="s">
        <v>2124</v>
      </c>
      <c r="UAH1129" s="42" t="s">
        <v>2123</v>
      </c>
      <c r="UAI1129" s="42" t="s">
        <v>2124</v>
      </c>
      <c r="UAJ1129" s="42" t="s">
        <v>2123</v>
      </c>
      <c r="UAK1129" s="42" t="s">
        <v>2124</v>
      </c>
      <c r="UAL1129" s="42" t="s">
        <v>2123</v>
      </c>
      <c r="UAM1129" s="42" t="s">
        <v>2124</v>
      </c>
      <c r="UAN1129" s="42" t="s">
        <v>2123</v>
      </c>
      <c r="UAO1129" s="42" t="s">
        <v>2124</v>
      </c>
      <c r="UAP1129" s="42" t="s">
        <v>2123</v>
      </c>
      <c r="UAQ1129" s="42" t="s">
        <v>2124</v>
      </c>
      <c r="UAR1129" s="42" t="s">
        <v>2123</v>
      </c>
      <c r="UAS1129" s="42" t="s">
        <v>2124</v>
      </c>
      <c r="UAT1129" s="42" t="s">
        <v>2123</v>
      </c>
      <c r="UAU1129" s="42" t="s">
        <v>2124</v>
      </c>
      <c r="UAV1129" s="42" t="s">
        <v>2123</v>
      </c>
      <c r="UAW1129" s="42" t="s">
        <v>2124</v>
      </c>
      <c r="UAX1129" s="42" t="s">
        <v>2123</v>
      </c>
      <c r="UAY1129" s="42" t="s">
        <v>2124</v>
      </c>
      <c r="UAZ1129" s="42" t="s">
        <v>2123</v>
      </c>
      <c r="UBA1129" s="42" t="s">
        <v>2124</v>
      </c>
      <c r="UBB1129" s="42" t="s">
        <v>2123</v>
      </c>
      <c r="UBC1129" s="42" t="s">
        <v>2124</v>
      </c>
      <c r="UBD1129" s="42" t="s">
        <v>2123</v>
      </c>
      <c r="UBE1129" s="42" t="s">
        <v>2124</v>
      </c>
      <c r="UBF1129" s="42" t="s">
        <v>2123</v>
      </c>
      <c r="UBG1129" s="42" t="s">
        <v>2124</v>
      </c>
      <c r="UBH1129" s="42" t="s">
        <v>2123</v>
      </c>
      <c r="UBI1129" s="42" t="s">
        <v>2124</v>
      </c>
      <c r="UBJ1129" s="42" t="s">
        <v>2123</v>
      </c>
      <c r="UBK1129" s="42" t="s">
        <v>2124</v>
      </c>
      <c r="UBL1129" s="42" t="s">
        <v>2123</v>
      </c>
      <c r="UBM1129" s="42" t="s">
        <v>2124</v>
      </c>
      <c r="UBN1129" s="42" t="s">
        <v>2123</v>
      </c>
      <c r="UBO1129" s="42" t="s">
        <v>2124</v>
      </c>
      <c r="UBP1129" s="42" t="s">
        <v>2123</v>
      </c>
      <c r="UBQ1129" s="42" t="s">
        <v>2124</v>
      </c>
      <c r="UBR1129" s="42" t="s">
        <v>2123</v>
      </c>
      <c r="UBS1129" s="42" t="s">
        <v>2124</v>
      </c>
      <c r="UBT1129" s="42" t="s">
        <v>2123</v>
      </c>
      <c r="UBU1129" s="42" t="s">
        <v>2124</v>
      </c>
      <c r="UBV1129" s="42" t="s">
        <v>2123</v>
      </c>
      <c r="UBW1129" s="42" t="s">
        <v>2124</v>
      </c>
      <c r="UBX1129" s="42" t="s">
        <v>2123</v>
      </c>
      <c r="UBY1129" s="42" t="s">
        <v>2124</v>
      </c>
      <c r="UBZ1129" s="42" t="s">
        <v>2123</v>
      </c>
      <c r="UCA1129" s="42" t="s">
        <v>2124</v>
      </c>
      <c r="UCB1129" s="42" t="s">
        <v>2123</v>
      </c>
      <c r="UCC1129" s="42" t="s">
        <v>2124</v>
      </c>
      <c r="UCD1129" s="42" t="s">
        <v>2123</v>
      </c>
      <c r="UCE1129" s="42" t="s">
        <v>2124</v>
      </c>
      <c r="UCF1129" s="42" t="s">
        <v>2123</v>
      </c>
      <c r="UCG1129" s="42" t="s">
        <v>2124</v>
      </c>
      <c r="UCH1129" s="42" t="s">
        <v>2123</v>
      </c>
      <c r="UCI1129" s="42" t="s">
        <v>2124</v>
      </c>
      <c r="UCJ1129" s="42" t="s">
        <v>2123</v>
      </c>
      <c r="UCK1129" s="42" t="s">
        <v>2124</v>
      </c>
      <c r="UCL1129" s="42" t="s">
        <v>2123</v>
      </c>
      <c r="UCM1129" s="42" t="s">
        <v>2124</v>
      </c>
      <c r="UCN1129" s="42" t="s">
        <v>2123</v>
      </c>
      <c r="UCO1129" s="42" t="s">
        <v>2124</v>
      </c>
      <c r="UCP1129" s="42" t="s">
        <v>2123</v>
      </c>
      <c r="UCQ1129" s="42" t="s">
        <v>2124</v>
      </c>
      <c r="UCR1129" s="42" t="s">
        <v>2123</v>
      </c>
      <c r="UCS1129" s="42" t="s">
        <v>2124</v>
      </c>
      <c r="UCT1129" s="42" t="s">
        <v>2123</v>
      </c>
      <c r="UCU1129" s="42" t="s">
        <v>2124</v>
      </c>
      <c r="UCV1129" s="42" t="s">
        <v>2123</v>
      </c>
      <c r="UCW1129" s="42" t="s">
        <v>2124</v>
      </c>
      <c r="UCX1129" s="42" t="s">
        <v>2123</v>
      </c>
      <c r="UCY1129" s="42" t="s">
        <v>2124</v>
      </c>
      <c r="UCZ1129" s="42" t="s">
        <v>2123</v>
      </c>
      <c r="UDA1129" s="42" t="s">
        <v>2124</v>
      </c>
      <c r="UDB1129" s="42" t="s">
        <v>2123</v>
      </c>
      <c r="UDC1129" s="42" t="s">
        <v>2124</v>
      </c>
      <c r="UDD1129" s="42" t="s">
        <v>2123</v>
      </c>
      <c r="UDE1129" s="42" t="s">
        <v>2124</v>
      </c>
      <c r="UDF1129" s="42" t="s">
        <v>2123</v>
      </c>
      <c r="UDG1129" s="42" t="s">
        <v>2124</v>
      </c>
      <c r="UDH1129" s="42" t="s">
        <v>2123</v>
      </c>
      <c r="UDI1129" s="42" t="s">
        <v>2124</v>
      </c>
      <c r="UDJ1129" s="42" t="s">
        <v>2123</v>
      </c>
      <c r="UDK1129" s="42" t="s">
        <v>2124</v>
      </c>
      <c r="UDL1129" s="42" t="s">
        <v>2123</v>
      </c>
      <c r="UDM1129" s="42" t="s">
        <v>2124</v>
      </c>
      <c r="UDN1129" s="42" t="s">
        <v>2123</v>
      </c>
      <c r="UDO1129" s="42" t="s">
        <v>2124</v>
      </c>
      <c r="UDP1129" s="42" t="s">
        <v>2123</v>
      </c>
      <c r="UDQ1129" s="42" t="s">
        <v>2124</v>
      </c>
      <c r="UDR1129" s="42" t="s">
        <v>2123</v>
      </c>
      <c r="UDS1129" s="42" t="s">
        <v>2124</v>
      </c>
      <c r="UDT1129" s="42" t="s">
        <v>2123</v>
      </c>
      <c r="UDU1129" s="42" t="s">
        <v>2124</v>
      </c>
      <c r="UDV1129" s="42" t="s">
        <v>2123</v>
      </c>
      <c r="UDW1129" s="42" t="s">
        <v>2124</v>
      </c>
      <c r="UDX1129" s="42" t="s">
        <v>2123</v>
      </c>
      <c r="UDY1129" s="42" t="s">
        <v>2124</v>
      </c>
      <c r="UDZ1129" s="42" t="s">
        <v>2123</v>
      </c>
      <c r="UEA1129" s="42" t="s">
        <v>2124</v>
      </c>
      <c r="UEB1129" s="42" t="s">
        <v>2123</v>
      </c>
      <c r="UEC1129" s="42" t="s">
        <v>2124</v>
      </c>
      <c r="UED1129" s="42" t="s">
        <v>2123</v>
      </c>
      <c r="UEE1129" s="42" t="s">
        <v>2124</v>
      </c>
      <c r="UEF1129" s="42" t="s">
        <v>2123</v>
      </c>
      <c r="UEG1129" s="42" t="s">
        <v>2124</v>
      </c>
      <c r="UEH1129" s="42" t="s">
        <v>2123</v>
      </c>
      <c r="UEI1129" s="42" t="s">
        <v>2124</v>
      </c>
      <c r="UEJ1129" s="42" t="s">
        <v>2123</v>
      </c>
      <c r="UEK1129" s="42" t="s">
        <v>2124</v>
      </c>
      <c r="UEL1129" s="42" t="s">
        <v>2123</v>
      </c>
      <c r="UEM1129" s="42" t="s">
        <v>2124</v>
      </c>
      <c r="UEN1129" s="42" t="s">
        <v>2123</v>
      </c>
      <c r="UEO1129" s="42" t="s">
        <v>2124</v>
      </c>
      <c r="UEP1129" s="42" t="s">
        <v>2123</v>
      </c>
      <c r="UEQ1129" s="42" t="s">
        <v>2124</v>
      </c>
      <c r="UER1129" s="42" t="s">
        <v>2123</v>
      </c>
      <c r="UES1129" s="42" t="s">
        <v>2124</v>
      </c>
      <c r="UET1129" s="42" t="s">
        <v>2123</v>
      </c>
      <c r="UEU1129" s="42" t="s">
        <v>2124</v>
      </c>
      <c r="UEV1129" s="42" t="s">
        <v>2123</v>
      </c>
      <c r="UEW1129" s="42" t="s">
        <v>2124</v>
      </c>
      <c r="UEX1129" s="42" t="s">
        <v>2123</v>
      </c>
      <c r="UEY1129" s="42" t="s">
        <v>2124</v>
      </c>
      <c r="UEZ1129" s="42" t="s">
        <v>2123</v>
      </c>
      <c r="UFA1129" s="42" t="s">
        <v>2124</v>
      </c>
      <c r="UFB1129" s="42" t="s">
        <v>2123</v>
      </c>
      <c r="UFC1129" s="42" t="s">
        <v>2124</v>
      </c>
      <c r="UFD1129" s="42" t="s">
        <v>2123</v>
      </c>
      <c r="UFE1129" s="42" t="s">
        <v>2124</v>
      </c>
      <c r="UFF1129" s="42" t="s">
        <v>2123</v>
      </c>
      <c r="UFG1129" s="42" t="s">
        <v>2124</v>
      </c>
      <c r="UFH1129" s="42" t="s">
        <v>2123</v>
      </c>
      <c r="UFI1129" s="42" t="s">
        <v>2124</v>
      </c>
      <c r="UFJ1129" s="42" t="s">
        <v>2123</v>
      </c>
      <c r="UFK1129" s="42" t="s">
        <v>2124</v>
      </c>
      <c r="UFL1129" s="42" t="s">
        <v>2123</v>
      </c>
      <c r="UFM1129" s="42" t="s">
        <v>2124</v>
      </c>
      <c r="UFN1129" s="42" t="s">
        <v>2123</v>
      </c>
      <c r="UFO1129" s="42" t="s">
        <v>2124</v>
      </c>
      <c r="UFP1129" s="42" t="s">
        <v>2123</v>
      </c>
      <c r="UFQ1129" s="42" t="s">
        <v>2124</v>
      </c>
      <c r="UFR1129" s="42" t="s">
        <v>2123</v>
      </c>
      <c r="UFS1129" s="42" t="s">
        <v>2124</v>
      </c>
      <c r="UFT1129" s="42" t="s">
        <v>2123</v>
      </c>
      <c r="UFU1129" s="42" t="s">
        <v>2124</v>
      </c>
      <c r="UFV1129" s="42" t="s">
        <v>2123</v>
      </c>
      <c r="UFW1129" s="42" t="s">
        <v>2124</v>
      </c>
      <c r="UFX1129" s="42" t="s">
        <v>2123</v>
      </c>
      <c r="UFY1129" s="42" t="s">
        <v>2124</v>
      </c>
      <c r="UFZ1129" s="42" t="s">
        <v>2123</v>
      </c>
      <c r="UGA1129" s="42" t="s">
        <v>2124</v>
      </c>
      <c r="UGB1129" s="42" t="s">
        <v>2123</v>
      </c>
      <c r="UGC1129" s="42" t="s">
        <v>2124</v>
      </c>
      <c r="UGD1129" s="42" t="s">
        <v>2123</v>
      </c>
      <c r="UGE1129" s="42" t="s">
        <v>2124</v>
      </c>
      <c r="UGF1129" s="42" t="s">
        <v>2123</v>
      </c>
      <c r="UGG1129" s="42" t="s">
        <v>2124</v>
      </c>
      <c r="UGH1129" s="42" t="s">
        <v>2123</v>
      </c>
      <c r="UGI1129" s="42" t="s">
        <v>2124</v>
      </c>
      <c r="UGJ1129" s="42" t="s">
        <v>2123</v>
      </c>
      <c r="UGK1129" s="42" t="s">
        <v>2124</v>
      </c>
      <c r="UGL1129" s="42" t="s">
        <v>2123</v>
      </c>
      <c r="UGM1129" s="42" t="s">
        <v>2124</v>
      </c>
      <c r="UGN1129" s="42" t="s">
        <v>2123</v>
      </c>
      <c r="UGO1129" s="42" t="s">
        <v>2124</v>
      </c>
      <c r="UGP1129" s="42" t="s">
        <v>2123</v>
      </c>
      <c r="UGQ1129" s="42" t="s">
        <v>2124</v>
      </c>
      <c r="UGR1129" s="42" t="s">
        <v>2123</v>
      </c>
      <c r="UGS1129" s="42" t="s">
        <v>2124</v>
      </c>
      <c r="UGT1129" s="42" t="s">
        <v>2123</v>
      </c>
      <c r="UGU1129" s="42" t="s">
        <v>2124</v>
      </c>
      <c r="UGV1129" s="42" t="s">
        <v>2123</v>
      </c>
      <c r="UGW1129" s="42" t="s">
        <v>2124</v>
      </c>
      <c r="UGX1129" s="42" t="s">
        <v>2123</v>
      </c>
      <c r="UGY1129" s="42" t="s">
        <v>2124</v>
      </c>
      <c r="UGZ1129" s="42" t="s">
        <v>2123</v>
      </c>
      <c r="UHA1129" s="42" t="s">
        <v>2124</v>
      </c>
      <c r="UHB1129" s="42" t="s">
        <v>2123</v>
      </c>
      <c r="UHC1129" s="42" t="s">
        <v>2124</v>
      </c>
      <c r="UHD1129" s="42" t="s">
        <v>2123</v>
      </c>
      <c r="UHE1129" s="42" t="s">
        <v>2124</v>
      </c>
      <c r="UHF1129" s="42" t="s">
        <v>2123</v>
      </c>
      <c r="UHG1129" s="42" t="s">
        <v>2124</v>
      </c>
      <c r="UHH1129" s="42" t="s">
        <v>2123</v>
      </c>
      <c r="UHI1129" s="42" t="s">
        <v>2124</v>
      </c>
      <c r="UHJ1129" s="42" t="s">
        <v>2123</v>
      </c>
      <c r="UHK1129" s="42" t="s">
        <v>2124</v>
      </c>
      <c r="UHL1129" s="42" t="s">
        <v>2123</v>
      </c>
      <c r="UHM1129" s="42" t="s">
        <v>2124</v>
      </c>
      <c r="UHN1129" s="42" t="s">
        <v>2123</v>
      </c>
      <c r="UHO1129" s="42" t="s">
        <v>2124</v>
      </c>
      <c r="UHP1129" s="42" t="s">
        <v>2123</v>
      </c>
      <c r="UHQ1129" s="42" t="s">
        <v>2124</v>
      </c>
      <c r="UHR1129" s="42" t="s">
        <v>2123</v>
      </c>
      <c r="UHS1129" s="42" t="s">
        <v>2124</v>
      </c>
      <c r="UHT1129" s="42" t="s">
        <v>2123</v>
      </c>
      <c r="UHU1129" s="42" t="s">
        <v>2124</v>
      </c>
      <c r="UHV1129" s="42" t="s">
        <v>2123</v>
      </c>
      <c r="UHW1129" s="42" t="s">
        <v>2124</v>
      </c>
      <c r="UHX1129" s="42" t="s">
        <v>2123</v>
      </c>
      <c r="UHY1129" s="42" t="s">
        <v>2124</v>
      </c>
      <c r="UHZ1129" s="42" t="s">
        <v>2123</v>
      </c>
      <c r="UIA1129" s="42" t="s">
        <v>2124</v>
      </c>
      <c r="UIB1129" s="42" t="s">
        <v>2123</v>
      </c>
      <c r="UIC1129" s="42" t="s">
        <v>2124</v>
      </c>
      <c r="UID1129" s="42" t="s">
        <v>2123</v>
      </c>
      <c r="UIE1129" s="42" t="s">
        <v>2124</v>
      </c>
      <c r="UIF1129" s="42" t="s">
        <v>2123</v>
      </c>
      <c r="UIG1129" s="42" t="s">
        <v>2124</v>
      </c>
      <c r="UIH1129" s="42" t="s">
        <v>2123</v>
      </c>
      <c r="UII1129" s="42" t="s">
        <v>2124</v>
      </c>
      <c r="UIJ1129" s="42" t="s">
        <v>2123</v>
      </c>
      <c r="UIK1129" s="42" t="s">
        <v>2124</v>
      </c>
      <c r="UIL1129" s="42" t="s">
        <v>2123</v>
      </c>
      <c r="UIM1129" s="42" t="s">
        <v>2124</v>
      </c>
      <c r="UIN1129" s="42" t="s">
        <v>2123</v>
      </c>
      <c r="UIO1129" s="42" t="s">
        <v>2124</v>
      </c>
      <c r="UIP1129" s="42" t="s">
        <v>2123</v>
      </c>
      <c r="UIQ1129" s="42" t="s">
        <v>2124</v>
      </c>
      <c r="UIR1129" s="42" t="s">
        <v>2123</v>
      </c>
      <c r="UIS1129" s="42" t="s">
        <v>2124</v>
      </c>
      <c r="UIT1129" s="42" t="s">
        <v>2123</v>
      </c>
      <c r="UIU1129" s="42" t="s">
        <v>2124</v>
      </c>
      <c r="UIV1129" s="42" t="s">
        <v>2123</v>
      </c>
      <c r="UIW1129" s="42" t="s">
        <v>2124</v>
      </c>
      <c r="UIX1129" s="42" t="s">
        <v>2123</v>
      </c>
      <c r="UIY1129" s="42" t="s">
        <v>2124</v>
      </c>
      <c r="UIZ1129" s="42" t="s">
        <v>2123</v>
      </c>
      <c r="UJA1129" s="42" t="s">
        <v>2124</v>
      </c>
      <c r="UJB1129" s="42" t="s">
        <v>2123</v>
      </c>
      <c r="UJC1129" s="42" t="s">
        <v>2124</v>
      </c>
      <c r="UJD1129" s="42" t="s">
        <v>2123</v>
      </c>
      <c r="UJE1129" s="42" t="s">
        <v>2124</v>
      </c>
      <c r="UJF1129" s="42" t="s">
        <v>2123</v>
      </c>
      <c r="UJG1129" s="42" t="s">
        <v>2124</v>
      </c>
      <c r="UJH1129" s="42" t="s">
        <v>2123</v>
      </c>
      <c r="UJI1129" s="42" t="s">
        <v>2124</v>
      </c>
      <c r="UJJ1129" s="42" t="s">
        <v>2123</v>
      </c>
      <c r="UJK1129" s="42" t="s">
        <v>2124</v>
      </c>
      <c r="UJL1129" s="42" t="s">
        <v>2123</v>
      </c>
      <c r="UJM1129" s="42" t="s">
        <v>2124</v>
      </c>
      <c r="UJN1129" s="42" t="s">
        <v>2123</v>
      </c>
      <c r="UJO1129" s="42" t="s">
        <v>2124</v>
      </c>
      <c r="UJP1129" s="42" t="s">
        <v>2123</v>
      </c>
      <c r="UJQ1129" s="42" t="s">
        <v>2124</v>
      </c>
      <c r="UJR1129" s="42" t="s">
        <v>2123</v>
      </c>
      <c r="UJS1129" s="42" t="s">
        <v>2124</v>
      </c>
      <c r="UJT1129" s="42" t="s">
        <v>2123</v>
      </c>
      <c r="UJU1129" s="42" t="s">
        <v>2124</v>
      </c>
      <c r="UJV1129" s="42" t="s">
        <v>2123</v>
      </c>
      <c r="UJW1129" s="42" t="s">
        <v>2124</v>
      </c>
      <c r="UJX1129" s="42" t="s">
        <v>2123</v>
      </c>
      <c r="UJY1129" s="42" t="s">
        <v>2124</v>
      </c>
      <c r="UJZ1129" s="42" t="s">
        <v>2123</v>
      </c>
      <c r="UKA1129" s="42" t="s">
        <v>2124</v>
      </c>
      <c r="UKB1129" s="42" t="s">
        <v>2123</v>
      </c>
      <c r="UKC1129" s="42" t="s">
        <v>2124</v>
      </c>
      <c r="UKD1129" s="42" t="s">
        <v>2123</v>
      </c>
      <c r="UKE1129" s="42" t="s">
        <v>2124</v>
      </c>
      <c r="UKF1129" s="42" t="s">
        <v>2123</v>
      </c>
      <c r="UKG1129" s="42" t="s">
        <v>2124</v>
      </c>
      <c r="UKH1129" s="42" t="s">
        <v>2123</v>
      </c>
      <c r="UKI1129" s="42" t="s">
        <v>2124</v>
      </c>
      <c r="UKJ1129" s="42" t="s">
        <v>2123</v>
      </c>
      <c r="UKK1129" s="42" t="s">
        <v>2124</v>
      </c>
      <c r="UKL1129" s="42" t="s">
        <v>2123</v>
      </c>
      <c r="UKM1129" s="42" t="s">
        <v>2124</v>
      </c>
      <c r="UKN1129" s="42" t="s">
        <v>2123</v>
      </c>
      <c r="UKO1129" s="42" t="s">
        <v>2124</v>
      </c>
      <c r="UKP1129" s="42" t="s">
        <v>2123</v>
      </c>
      <c r="UKQ1129" s="42" t="s">
        <v>2124</v>
      </c>
      <c r="UKR1129" s="42" t="s">
        <v>2123</v>
      </c>
      <c r="UKS1129" s="42" t="s">
        <v>2124</v>
      </c>
      <c r="UKT1129" s="42" t="s">
        <v>2123</v>
      </c>
      <c r="UKU1129" s="42" t="s">
        <v>2124</v>
      </c>
      <c r="UKV1129" s="42" t="s">
        <v>2123</v>
      </c>
      <c r="UKW1129" s="42" t="s">
        <v>2124</v>
      </c>
      <c r="UKX1129" s="42" t="s">
        <v>2123</v>
      </c>
      <c r="UKY1129" s="42" t="s">
        <v>2124</v>
      </c>
      <c r="UKZ1129" s="42" t="s">
        <v>2123</v>
      </c>
      <c r="ULA1129" s="42" t="s">
        <v>2124</v>
      </c>
      <c r="ULB1129" s="42" t="s">
        <v>2123</v>
      </c>
      <c r="ULC1129" s="42" t="s">
        <v>2124</v>
      </c>
      <c r="ULD1129" s="42" t="s">
        <v>2123</v>
      </c>
      <c r="ULE1129" s="42" t="s">
        <v>2124</v>
      </c>
      <c r="ULF1129" s="42" t="s">
        <v>2123</v>
      </c>
      <c r="ULG1129" s="42" t="s">
        <v>2124</v>
      </c>
      <c r="ULH1129" s="42" t="s">
        <v>2123</v>
      </c>
      <c r="ULI1129" s="42" t="s">
        <v>2124</v>
      </c>
      <c r="ULJ1129" s="42" t="s">
        <v>2123</v>
      </c>
      <c r="ULK1129" s="42" t="s">
        <v>2124</v>
      </c>
      <c r="ULL1129" s="42" t="s">
        <v>2123</v>
      </c>
      <c r="ULM1129" s="42" t="s">
        <v>2124</v>
      </c>
      <c r="ULN1129" s="42" t="s">
        <v>2123</v>
      </c>
      <c r="ULO1129" s="42" t="s">
        <v>2124</v>
      </c>
      <c r="ULP1129" s="42" t="s">
        <v>2123</v>
      </c>
      <c r="ULQ1129" s="42" t="s">
        <v>2124</v>
      </c>
      <c r="ULR1129" s="42" t="s">
        <v>2123</v>
      </c>
      <c r="ULS1129" s="42" t="s">
        <v>2124</v>
      </c>
      <c r="ULT1129" s="42" t="s">
        <v>2123</v>
      </c>
      <c r="ULU1129" s="42" t="s">
        <v>2124</v>
      </c>
      <c r="ULV1129" s="42" t="s">
        <v>2123</v>
      </c>
      <c r="ULW1129" s="42" t="s">
        <v>2124</v>
      </c>
      <c r="ULX1129" s="42" t="s">
        <v>2123</v>
      </c>
      <c r="ULY1129" s="42" t="s">
        <v>2124</v>
      </c>
      <c r="ULZ1129" s="42" t="s">
        <v>2123</v>
      </c>
      <c r="UMA1129" s="42" t="s">
        <v>2124</v>
      </c>
      <c r="UMB1129" s="42" t="s">
        <v>2123</v>
      </c>
      <c r="UMC1129" s="42" t="s">
        <v>2124</v>
      </c>
      <c r="UMD1129" s="42" t="s">
        <v>2123</v>
      </c>
      <c r="UME1129" s="42" t="s">
        <v>2124</v>
      </c>
      <c r="UMF1129" s="42" t="s">
        <v>2123</v>
      </c>
      <c r="UMG1129" s="42" t="s">
        <v>2124</v>
      </c>
      <c r="UMH1129" s="42" t="s">
        <v>2123</v>
      </c>
      <c r="UMI1129" s="42" t="s">
        <v>2124</v>
      </c>
      <c r="UMJ1129" s="42" t="s">
        <v>2123</v>
      </c>
      <c r="UMK1129" s="42" t="s">
        <v>2124</v>
      </c>
      <c r="UML1129" s="42" t="s">
        <v>2123</v>
      </c>
      <c r="UMM1129" s="42" t="s">
        <v>2124</v>
      </c>
      <c r="UMN1129" s="42" t="s">
        <v>2123</v>
      </c>
      <c r="UMO1129" s="42" t="s">
        <v>2124</v>
      </c>
      <c r="UMP1129" s="42" t="s">
        <v>2123</v>
      </c>
      <c r="UMQ1129" s="42" t="s">
        <v>2124</v>
      </c>
      <c r="UMR1129" s="42" t="s">
        <v>2123</v>
      </c>
      <c r="UMS1129" s="42" t="s">
        <v>2124</v>
      </c>
      <c r="UMT1129" s="42" t="s">
        <v>2123</v>
      </c>
      <c r="UMU1129" s="42" t="s">
        <v>2124</v>
      </c>
      <c r="UMV1129" s="42" t="s">
        <v>2123</v>
      </c>
      <c r="UMW1129" s="42" t="s">
        <v>2124</v>
      </c>
      <c r="UMX1129" s="42" t="s">
        <v>2123</v>
      </c>
      <c r="UMY1129" s="42" t="s">
        <v>2124</v>
      </c>
      <c r="UMZ1129" s="42" t="s">
        <v>2123</v>
      </c>
      <c r="UNA1129" s="42" t="s">
        <v>2124</v>
      </c>
      <c r="UNB1129" s="42" t="s">
        <v>2123</v>
      </c>
      <c r="UNC1129" s="42" t="s">
        <v>2124</v>
      </c>
      <c r="UND1129" s="42" t="s">
        <v>2123</v>
      </c>
      <c r="UNE1129" s="42" t="s">
        <v>2124</v>
      </c>
      <c r="UNF1129" s="42" t="s">
        <v>2123</v>
      </c>
      <c r="UNG1129" s="42" t="s">
        <v>2124</v>
      </c>
      <c r="UNH1129" s="42" t="s">
        <v>2123</v>
      </c>
      <c r="UNI1129" s="42" t="s">
        <v>2124</v>
      </c>
      <c r="UNJ1129" s="42" t="s">
        <v>2123</v>
      </c>
      <c r="UNK1129" s="42" t="s">
        <v>2124</v>
      </c>
      <c r="UNL1129" s="42" t="s">
        <v>2123</v>
      </c>
      <c r="UNM1129" s="42" t="s">
        <v>2124</v>
      </c>
      <c r="UNN1129" s="42" t="s">
        <v>2123</v>
      </c>
      <c r="UNO1129" s="42" t="s">
        <v>2124</v>
      </c>
      <c r="UNP1129" s="42" t="s">
        <v>2123</v>
      </c>
      <c r="UNQ1129" s="42" t="s">
        <v>2124</v>
      </c>
      <c r="UNR1129" s="42" t="s">
        <v>2123</v>
      </c>
      <c r="UNS1129" s="42" t="s">
        <v>2124</v>
      </c>
      <c r="UNT1129" s="42" t="s">
        <v>2123</v>
      </c>
      <c r="UNU1129" s="42" t="s">
        <v>2124</v>
      </c>
      <c r="UNV1129" s="42" t="s">
        <v>2123</v>
      </c>
      <c r="UNW1129" s="42" t="s">
        <v>2124</v>
      </c>
      <c r="UNX1129" s="42" t="s">
        <v>2123</v>
      </c>
      <c r="UNY1129" s="42" t="s">
        <v>2124</v>
      </c>
      <c r="UNZ1129" s="42" t="s">
        <v>2123</v>
      </c>
      <c r="UOA1129" s="42" t="s">
        <v>2124</v>
      </c>
      <c r="UOB1129" s="42" t="s">
        <v>2123</v>
      </c>
      <c r="UOC1129" s="42" t="s">
        <v>2124</v>
      </c>
      <c r="UOD1129" s="42" t="s">
        <v>2123</v>
      </c>
      <c r="UOE1129" s="42" t="s">
        <v>2124</v>
      </c>
      <c r="UOF1129" s="42" t="s">
        <v>2123</v>
      </c>
      <c r="UOG1129" s="42" t="s">
        <v>2124</v>
      </c>
      <c r="UOH1129" s="42" t="s">
        <v>2123</v>
      </c>
      <c r="UOI1129" s="42" t="s">
        <v>2124</v>
      </c>
      <c r="UOJ1129" s="42" t="s">
        <v>2123</v>
      </c>
      <c r="UOK1129" s="42" t="s">
        <v>2124</v>
      </c>
      <c r="UOL1129" s="42" t="s">
        <v>2123</v>
      </c>
      <c r="UOM1129" s="42" t="s">
        <v>2124</v>
      </c>
      <c r="UON1129" s="42" t="s">
        <v>2123</v>
      </c>
      <c r="UOO1129" s="42" t="s">
        <v>2124</v>
      </c>
      <c r="UOP1129" s="42" t="s">
        <v>2123</v>
      </c>
      <c r="UOQ1129" s="42" t="s">
        <v>2124</v>
      </c>
      <c r="UOR1129" s="42" t="s">
        <v>2123</v>
      </c>
      <c r="UOS1129" s="42" t="s">
        <v>2124</v>
      </c>
      <c r="UOT1129" s="42" t="s">
        <v>2123</v>
      </c>
      <c r="UOU1129" s="42" t="s">
        <v>2124</v>
      </c>
      <c r="UOV1129" s="42" t="s">
        <v>2123</v>
      </c>
      <c r="UOW1129" s="42" t="s">
        <v>2124</v>
      </c>
      <c r="UOX1129" s="42" t="s">
        <v>2123</v>
      </c>
      <c r="UOY1129" s="42" t="s">
        <v>2124</v>
      </c>
      <c r="UOZ1129" s="42" t="s">
        <v>2123</v>
      </c>
      <c r="UPA1129" s="42" t="s">
        <v>2124</v>
      </c>
      <c r="UPB1129" s="42" t="s">
        <v>2123</v>
      </c>
      <c r="UPC1129" s="42" t="s">
        <v>2124</v>
      </c>
      <c r="UPD1129" s="42" t="s">
        <v>2123</v>
      </c>
      <c r="UPE1129" s="42" t="s">
        <v>2124</v>
      </c>
      <c r="UPF1129" s="42" t="s">
        <v>2123</v>
      </c>
      <c r="UPG1129" s="42" t="s">
        <v>2124</v>
      </c>
      <c r="UPH1129" s="42" t="s">
        <v>2123</v>
      </c>
      <c r="UPI1129" s="42" t="s">
        <v>2124</v>
      </c>
      <c r="UPJ1129" s="42" t="s">
        <v>2123</v>
      </c>
      <c r="UPK1129" s="42" t="s">
        <v>2124</v>
      </c>
      <c r="UPL1129" s="42" t="s">
        <v>2123</v>
      </c>
      <c r="UPM1129" s="42" t="s">
        <v>2124</v>
      </c>
      <c r="UPN1129" s="42" t="s">
        <v>2123</v>
      </c>
      <c r="UPO1129" s="42" t="s">
        <v>2124</v>
      </c>
      <c r="UPP1129" s="42" t="s">
        <v>2123</v>
      </c>
      <c r="UPQ1129" s="42" t="s">
        <v>2124</v>
      </c>
      <c r="UPR1129" s="42" t="s">
        <v>2123</v>
      </c>
      <c r="UPS1129" s="42" t="s">
        <v>2124</v>
      </c>
      <c r="UPT1129" s="42" t="s">
        <v>2123</v>
      </c>
      <c r="UPU1129" s="42" t="s">
        <v>2124</v>
      </c>
      <c r="UPV1129" s="42" t="s">
        <v>2123</v>
      </c>
      <c r="UPW1129" s="42" t="s">
        <v>2124</v>
      </c>
      <c r="UPX1129" s="42" t="s">
        <v>2123</v>
      </c>
      <c r="UPY1129" s="42" t="s">
        <v>2124</v>
      </c>
      <c r="UPZ1129" s="42" t="s">
        <v>2123</v>
      </c>
      <c r="UQA1129" s="42" t="s">
        <v>2124</v>
      </c>
      <c r="UQB1129" s="42" t="s">
        <v>2123</v>
      </c>
      <c r="UQC1129" s="42" t="s">
        <v>2124</v>
      </c>
      <c r="UQD1129" s="42" t="s">
        <v>2123</v>
      </c>
      <c r="UQE1129" s="42" t="s">
        <v>2124</v>
      </c>
      <c r="UQF1129" s="42" t="s">
        <v>2123</v>
      </c>
      <c r="UQG1129" s="42" t="s">
        <v>2124</v>
      </c>
      <c r="UQH1129" s="42" t="s">
        <v>2123</v>
      </c>
      <c r="UQI1129" s="42" t="s">
        <v>2124</v>
      </c>
      <c r="UQJ1129" s="42" t="s">
        <v>2123</v>
      </c>
      <c r="UQK1129" s="42" t="s">
        <v>2124</v>
      </c>
      <c r="UQL1129" s="42" t="s">
        <v>2123</v>
      </c>
      <c r="UQM1129" s="42" t="s">
        <v>2124</v>
      </c>
      <c r="UQN1129" s="42" t="s">
        <v>2123</v>
      </c>
      <c r="UQO1129" s="42" t="s">
        <v>2124</v>
      </c>
      <c r="UQP1129" s="42" t="s">
        <v>2123</v>
      </c>
      <c r="UQQ1129" s="42" t="s">
        <v>2124</v>
      </c>
      <c r="UQR1129" s="42" t="s">
        <v>2123</v>
      </c>
      <c r="UQS1129" s="42" t="s">
        <v>2124</v>
      </c>
      <c r="UQT1129" s="42" t="s">
        <v>2123</v>
      </c>
      <c r="UQU1129" s="42" t="s">
        <v>2124</v>
      </c>
      <c r="UQV1129" s="42" t="s">
        <v>2123</v>
      </c>
      <c r="UQW1129" s="42" t="s">
        <v>2124</v>
      </c>
      <c r="UQX1129" s="42" t="s">
        <v>2123</v>
      </c>
      <c r="UQY1129" s="42" t="s">
        <v>2124</v>
      </c>
      <c r="UQZ1129" s="42" t="s">
        <v>2123</v>
      </c>
      <c r="URA1129" s="42" t="s">
        <v>2124</v>
      </c>
      <c r="URB1129" s="42" t="s">
        <v>2123</v>
      </c>
      <c r="URC1129" s="42" t="s">
        <v>2124</v>
      </c>
      <c r="URD1129" s="42" t="s">
        <v>2123</v>
      </c>
      <c r="URE1129" s="42" t="s">
        <v>2124</v>
      </c>
      <c r="URF1129" s="42" t="s">
        <v>2123</v>
      </c>
      <c r="URG1129" s="42" t="s">
        <v>2124</v>
      </c>
      <c r="URH1129" s="42" t="s">
        <v>2123</v>
      </c>
      <c r="URI1129" s="42" t="s">
        <v>2124</v>
      </c>
      <c r="URJ1129" s="42" t="s">
        <v>2123</v>
      </c>
      <c r="URK1129" s="42" t="s">
        <v>2124</v>
      </c>
      <c r="URL1129" s="42" t="s">
        <v>2123</v>
      </c>
      <c r="URM1129" s="42" t="s">
        <v>2124</v>
      </c>
      <c r="URN1129" s="42" t="s">
        <v>2123</v>
      </c>
      <c r="URO1129" s="42" t="s">
        <v>2124</v>
      </c>
      <c r="URP1129" s="42" t="s">
        <v>2123</v>
      </c>
      <c r="URQ1129" s="42" t="s">
        <v>2124</v>
      </c>
      <c r="URR1129" s="42" t="s">
        <v>2123</v>
      </c>
      <c r="URS1129" s="42" t="s">
        <v>2124</v>
      </c>
      <c r="URT1129" s="42" t="s">
        <v>2123</v>
      </c>
      <c r="URU1129" s="42" t="s">
        <v>2124</v>
      </c>
      <c r="URV1129" s="42" t="s">
        <v>2123</v>
      </c>
      <c r="URW1129" s="42" t="s">
        <v>2124</v>
      </c>
      <c r="URX1129" s="42" t="s">
        <v>2123</v>
      </c>
      <c r="URY1129" s="42" t="s">
        <v>2124</v>
      </c>
      <c r="URZ1129" s="42" t="s">
        <v>2123</v>
      </c>
      <c r="USA1129" s="42" t="s">
        <v>2124</v>
      </c>
      <c r="USB1129" s="42" t="s">
        <v>2123</v>
      </c>
      <c r="USC1129" s="42" t="s">
        <v>2124</v>
      </c>
      <c r="USD1129" s="42" t="s">
        <v>2123</v>
      </c>
      <c r="USE1129" s="42" t="s">
        <v>2124</v>
      </c>
      <c r="USF1129" s="42" t="s">
        <v>2123</v>
      </c>
      <c r="USG1129" s="42" t="s">
        <v>2124</v>
      </c>
      <c r="USH1129" s="42" t="s">
        <v>2123</v>
      </c>
      <c r="USI1129" s="42" t="s">
        <v>2124</v>
      </c>
      <c r="USJ1129" s="42" t="s">
        <v>2123</v>
      </c>
      <c r="USK1129" s="42" t="s">
        <v>2124</v>
      </c>
      <c r="USL1129" s="42" t="s">
        <v>2123</v>
      </c>
      <c r="USM1129" s="42" t="s">
        <v>2124</v>
      </c>
      <c r="USN1129" s="42" t="s">
        <v>2123</v>
      </c>
      <c r="USO1129" s="42" t="s">
        <v>2124</v>
      </c>
      <c r="USP1129" s="42" t="s">
        <v>2123</v>
      </c>
      <c r="USQ1129" s="42" t="s">
        <v>2124</v>
      </c>
      <c r="USR1129" s="42" t="s">
        <v>2123</v>
      </c>
      <c r="USS1129" s="42" t="s">
        <v>2124</v>
      </c>
      <c r="UST1129" s="42" t="s">
        <v>2123</v>
      </c>
      <c r="USU1129" s="42" t="s">
        <v>2124</v>
      </c>
      <c r="USV1129" s="42" t="s">
        <v>2123</v>
      </c>
      <c r="USW1129" s="42" t="s">
        <v>2124</v>
      </c>
      <c r="USX1129" s="42" t="s">
        <v>2123</v>
      </c>
      <c r="USY1129" s="42" t="s">
        <v>2124</v>
      </c>
      <c r="USZ1129" s="42" t="s">
        <v>2123</v>
      </c>
      <c r="UTA1129" s="42" t="s">
        <v>2124</v>
      </c>
      <c r="UTB1129" s="42" t="s">
        <v>2123</v>
      </c>
      <c r="UTC1129" s="42" t="s">
        <v>2124</v>
      </c>
      <c r="UTD1129" s="42" t="s">
        <v>2123</v>
      </c>
      <c r="UTE1129" s="42" t="s">
        <v>2124</v>
      </c>
      <c r="UTF1129" s="42" t="s">
        <v>2123</v>
      </c>
      <c r="UTG1129" s="42" t="s">
        <v>2124</v>
      </c>
      <c r="UTH1129" s="42" t="s">
        <v>2123</v>
      </c>
      <c r="UTI1129" s="42" t="s">
        <v>2124</v>
      </c>
      <c r="UTJ1129" s="42" t="s">
        <v>2123</v>
      </c>
      <c r="UTK1129" s="42" t="s">
        <v>2124</v>
      </c>
      <c r="UTL1129" s="42" t="s">
        <v>2123</v>
      </c>
      <c r="UTM1129" s="42" t="s">
        <v>2124</v>
      </c>
      <c r="UTN1129" s="42" t="s">
        <v>2123</v>
      </c>
      <c r="UTO1129" s="42" t="s">
        <v>2124</v>
      </c>
      <c r="UTP1129" s="42" t="s">
        <v>2123</v>
      </c>
      <c r="UTQ1129" s="42" t="s">
        <v>2124</v>
      </c>
      <c r="UTR1129" s="42" t="s">
        <v>2123</v>
      </c>
      <c r="UTS1129" s="42" t="s">
        <v>2124</v>
      </c>
      <c r="UTT1129" s="42" t="s">
        <v>2123</v>
      </c>
      <c r="UTU1129" s="42" t="s">
        <v>2124</v>
      </c>
      <c r="UTV1129" s="42" t="s">
        <v>2123</v>
      </c>
      <c r="UTW1129" s="42" t="s">
        <v>2124</v>
      </c>
      <c r="UTX1129" s="42" t="s">
        <v>2123</v>
      </c>
      <c r="UTY1129" s="42" t="s">
        <v>2124</v>
      </c>
      <c r="UTZ1129" s="42" t="s">
        <v>2123</v>
      </c>
      <c r="UUA1129" s="42" t="s">
        <v>2124</v>
      </c>
      <c r="UUB1129" s="42" t="s">
        <v>2123</v>
      </c>
      <c r="UUC1129" s="42" t="s">
        <v>2124</v>
      </c>
      <c r="UUD1129" s="42" t="s">
        <v>2123</v>
      </c>
      <c r="UUE1129" s="42" t="s">
        <v>2124</v>
      </c>
      <c r="UUF1129" s="42" t="s">
        <v>2123</v>
      </c>
      <c r="UUG1129" s="42" t="s">
        <v>2124</v>
      </c>
      <c r="UUH1129" s="42" t="s">
        <v>2123</v>
      </c>
      <c r="UUI1129" s="42" t="s">
        <v>2124</v>
      </c>
      <c r="UUJ1129" s="42" t="s">
        <v>2123</v>
      </c>
      <c r="UUK1129" s="42" t="s">
        <v>2124</v>
      </c>
      <c r="UUL1129" s="42" t="s">
        <v>2123</v>
      </c>
      <c r="UUM1129" s="42" t="s">
        <v>2124</v>
      </c>
      <c r="UUN1129" s="42" t="s">
        <v>2123</v>
      </c>
      <c r="UUO1129" s="42" t="s">
        <v>2124</v>
      </c>
      <c r="UUP1129" s="42" t="s">
        <v>2123</v>
      </c>
      <c r="UUQ1129" s="42" t="s">
        <v>2124</v>
      </c>
      <c r="UUR1129" s="42" t="s">
        <v>2123</v>
      </c>
      <c r="UUS1129" s="42" t="s">
        <v>2124</v>
      </c>
      <c r="UUT1129" s="42" t="s">
        <v>2123</v>
      </c>
      <c r="UUU1129" s="42" t="s">
        <v>2124</v>
      </c>
      <c r="UUV1129" s="42" t="s">
        <v>2123</v>
      </c>
      <c r="UUW1129" s="42" t="s">
        <v>2124</v>
      </c>
      <c r="UUX1129" s="42" t="s">
        <v>2123</v>
      </c>
      <c r="UUY1129" s="42" t="s">
        <v>2124</v>
      </c>
      <c r="UUZ1129" s="42" t="s">
        <v>2123</v>
      </c>
      <c r="UVA1129" s="42" t="s">
        <v>2124</v>
      </c>
      <c r="UVB1129" s="42" t="s">
        <v>2123</v>
      </c>
      <c r="UVC1129" s="42" t="s">
        <v>2124</v>
      </c>
      <c r="UVD1129" s="42" t="s">
        <v>2123</v>
      </c>
      <c r="UVE1129" s="42" t="s">
        <v>2124</v>
      </c>
      <c r="UVF1129" s="42" t="s">
        <v>2123</v>
      </c>
      <c r="UVG1129" s="42" t="s">
        <v>2124</v>
      </c>
      <c r="UVH1129" s="42" t="s">
        <v>2123</v>
      </c>
      <c r="UVI1129" s="42" t="s">
        <v>2124</v>
      </c>
      <c r="UVJ1129" s="42" t="s">
        <v>2123</v>
      </c>
      <c r="UVK1129" s="42" t="s">
        <v>2124</v>
      </c>
      <c r="UVL1129" s="42" t="s">
        <v>2123</v>
      </c>
      <c r="UVM1129" s="42" t="s">
        <v>2124</v>
      </c>
      <c r="UVN1129" s="42" t="s">
        <v>2123</v>
      </c>
      <c r="UVO1129" s="42" t="s">
        <v>2124</v>
      </c>
      <c r="UVP1129" s="42" t="s">
        <v>2123</v>
      </c>
      <c r="UVQ1129" s="42" t="s">
        <v>2124</v>
      </c>
      <c r="UVR1129" s="42" t="s">
        <v>2123</v>
      </c>
      <c r="UVS1129" s="42" t="s">
        <v>2124</v>
      </c>
      <c r="UVT1129" s="42" t="s">
        <v>2123</v>
      </c>
      <c r="UVU1129" s="42" t="s">
        <v>2124</v>
      </c>
      <c r="UVV1129" s="42" t="s">
        <v>2123</v>
      </c>
      <c r="UVW1129" s="42" t="s">
        <v>2124</v>
      </c>
      <c r="UVX1129" s="42" t="s">
        <v>2123</v>
      </c>
      <c r="UVY1129" s="42" t="s">
        <v>2124</v>
      </c>
      <c r="UVZ1129" s="42" t="s">
        <v>2123</v>
      </c>
      <c r="UWA1129" s="42" t="s">
        <v>2124</v>
      </c>
      <c r="UWB1129" s="42" t="s">
        <v>2123</v>
      </c>
      <c r="UWC1129" s="42" t="s">
        <v>2124</v>
      </c>
      <c r="UWD1129" s="42" t="s">
        <v>2123</v>
      </c>
      <c r="UWE1129" s="42" t="s">
        <v>2124</v>
      </c>
      <c r="UWF1129" s="42" t="s">
        <v>2123</v>
      </c>
      <c r="UWG1129" s="42" t="s">
        <v>2124</v>
      </c>
      <c r="UWH1129" s="42" t="s">
        <v>2123</v>
      </c>
      <c r="UWI1129" s="42" t="s">
        <v>2124</v>
      </c>
      <c r="UWJ1129" s="42" t="s">
        <v>2123</v>
      </c>
      <c r="UWK1129" s="42" t="s">
        <v>2124</v>
      </c>
      <c r="UWL1129" s="42" t="s">
        <v>2123</v>
      </c>
      <c r="UWM1129" s="42" t="s">
        <v>2124</v>
      </c>
      <c r="UWN1129" s="42" t="s">
        <v>2123</v>
      </c>
      <c r="UWO1129" s="42" t="s">
        <v>2124</v>
      </c>
      <c r="UWP1129" s="42" t="s">
        <v>2123</v>
      </c>
      <c r="UWQ1129" s="42" t="s">
        <v>2124</v>
      </c>
      <c r="UWR1129" s="42" t="s">
        <v>2123</v>
      </c>
      <c r="UWS1129" s="42" t="s">
        <v>2124</v>
      </c>
      <c r="UWT1129" s="42" t="s">
        <v>2123</v>
      </c>
      <c r="UWU1129" s="42" t="s">
        <v>2124</v>
      </c>
      <c r="UWV1129" s="42" t="s">
        <v>2123</v>
      </c>
      <c r="UWW1129" s="42" t="s">
        <v>2124</v>
      </c>
      <c r="UWX1129" s="42" t="s">
        <v>2123</v>
      </c>
      <c r="UWY1129" s="42" t="s">
        <v>2124</v>
      </c>
      <c r="UWZ1129" s="42" t="s">
        <v>2123</v>
      </c>
      <c r="UXA1129" s="42" t="s">
        <v>2124</v>
      </c>
      <c r="UXB1129" s="42" t="s">
        <v>2123</v>
      </c>
      <c r="UXC1129" s="42" t="s">
        <v>2124</v>
      </c>
      <c r="UXD1129" s="42" t="s">
        <v>2123</v>
      </c>
      <c r="UXE1129" s="42" t="s">
        <v>2124</v>
      </c>
      <c r="UXF1129" s="42" t="s">
        <v>2123</v>
      </c>
      <c r="UXG1129" s="42" t="s">
        <v>2124</v>
      </c>
      <c r="UXH1129" s="42" t="s">
        <v>2123</v>
      </c>
      <c r="UXI1129" s="42" t="s">
        <v>2124</v>
      </c>
      <c r="UXJ1129" s="42" t="s">
        <v>2123</v>
      </c>
      <c r="UXK1129" s="42" t="s">
        <v>2124</v>
      </c>
      <c r="UXL1129" s="42" t="s">
        <v>2123</v>
      </c>
      <c r="UXM1129" s="42" t="s">
        <v>2124</v>
      </c>
      <c r="UXN1129" s="42" t="s">
        <v>2123</v>
      </c>
      <c r="UXO1129" s="42" t="s">
        <v>2124</v>
      </c>
      <c r="UXP1129" s="42" t="s">
        <v>2123</v>
      </c>
      <c r="UXQ1129" s="42" t="s">
        <v>2124</v>
      </c>
      <c r="UXR1129" s="42" t="s">
        <v>2123</v>
      </c>
      <c r="UXS1129" s="42" t="s">
        <v>2124</v>
      </c>
      <c r="UXT1129" s="42" t="s">
        <v>2123</v>
      </c>
      <c r="UXU1129" s="42" t="s">
        <v>2124</v>
      </c>
      <c r="UXV1129" s="42" t="s">
        <v>2123</v>
      </c>
      <c r="UXW1129" s="42" t="s">
        <v>2124</v>
      </c>
      <c r="UXX1129" s="42" t="s">
        <v>2123</v>
      </c>
      <c r="UXY1129" s="42" t="s">
        <v>2124</v>
      </c>
      <c r="UXZ1129" s="42" t="s">
        <v>2123</v>
      </c>
      <c r="UYA1129" s="42" t="s">
        <v>2124</v>
      </c>
      <c r="UYB1129" s="42" t="s">
        <v>2123</v>
      </c>
      <c r="UYC1129" s="42" t="s">
        <v>2124</v>
      </c>
      <c r="UYD1129" s="42" t="s">
        <v>2123</v>
      </c>
      <c r="UYE1129" s="42" t="s">
        <v>2124</v>
      </c>
      <c r="UYF1129" s="42" t="s">
        <v>2123</v>
      </c>
      <c r="UYG1129" s="42" t="s">
        <v>2124</v>
      </c>
      <c r="UYH1129" s="42" t="s">
        <v>2123</v>
      </c>
      <c r="UYI1129" s="42" t="s">
        <v>2124</v>
      </c>
      <c r="UYJ1129" s="42" t="s">
        <v>2123</v>
      </c>
      <c r="UYK1129" s="42" t="s">
        <v>2124</v>
      </c>
      <c r="UYL1129" s="42" t="s">
        <v>2123</v>
      </c>
      <c r="UYM1129" s="42" t="s">
        <v>2124</v>
      </c>
      <c r="UYN1129" s="42" t="s">
        <v>2123</v>
      </c>
      <c r="UYO1129" s="42" t="s">
        <v>2124</v>
      </c>
      <c r="UYP1129" s="42" t="s">
        <v>2123</v>
      </c>
      <c r="UYQ1129" s="42" t="s">
        <v>2124</v>
      </c>
      <c r="UYR1129" s="42" t="s">
        <v>2123</v>
      </c>
      <c r="UYS1129" s="42" t="s">
        <v>2124</v>
      </c>
      <c r="UYT1129" s="42" t="s">
        <v>2123</v>
      </c>
      <c r="UYU1129" s="42" t="s">
        <v>2124</v>
      </c>
      <c r="UYV1129" s="42" t="s">
        <v>2123</v>
      </c>
      <c r="UYW1129" s="42" t="s">
        <v>2124</v>
      </c>
      <c r="UYX1129" s="42" t="s">
        <v>2123</v>
      </c>
      <c r="UYY1129" s="42" t="s">
        <v>2124</v>
      </c>
      <c r="UYZ1129" s="42" t="s">
        <v>2123</v>
      </c>
      <c r="UZA1129" s="42" t="s">
        <v>2124</v>
      </c>
      <c r="UZB1129" s="42" t="s">
        <v>2123</v>
      </c>
      <c r="UZC1129" s="42" t="s">
        <v>2124</v>
      </c>
      <c r="UZD1129" s="42" t="s">
        <v>2123</v>
      </c>
      <c r="UZE1129" s="42" t="s">
        <v>2124</v>
      </c>
      <c r="UZF1129" s="42" t="s">
        <v>2123</v>
      </c>
      <c r="UZG1129" s="42" t="s">
        <v>2124</v>
      </c>
      <c r="UZH1129" s="42" t="s">
        <v>2123</v>
      </c>
      <c r="UZI1129" s="42" t="s">
        <v>2124</v>
      </c>
      <c r="UZJ1129" s="42" t="s">
        <v>2123</v>
      </c>
      <c r="UZK1129" s="42" t="s">
        <v>2124</v>
      </c>
      <c r="UZL1129" s="42" t="s">
        <v>2123</v>
      </c>
      <c r="UZM1129" s="42" t="s">
        <v>2124</v>
      </c>
      <c r="UZN1129" s="42" t="s">
        <v>2123</v>
      </c>
      <c r="UZO1129" s="42" t="s">
        <v>2124</v>
      </c>
      <c r="UZP1129" s="42" t="s">
        <v>2123</v>
      </c>
      <c r="UZQ1129" s="42" t="s">
        <v>2124</v>
      </c>
      <c r="UZR1129" s="42" t="s">
        <v>2123</v>
      </c>
      <c r="UZS1129" s="42" t="s">
        <v>2124</v>
      </c>
      <c r="UZT1129" s="42" t="s">
        <v>2123</v>
      </c>
      <c r="UZU1129" s="42" t="s">
        <v>2124</v>
      </c>
      <c r="UZV1129" s="42" t="s">
        <v>2123</v>
      </c>
      <c r="UZW1129" s="42" t="s">
        <v>2124</v>
      </c>
      <c r="UZX1129" s="42" t="s">
        <v>2123</v>
      </c>
      <c r="UZY1129" s="42" t="s">
        <v>2124</v>
      </c>
      <c r="UZZ1129" s="42" t="s">
        <v>2123</v>
      </c>
      <c r="VAA1129" s="42" t="s">
        <v>2124</v>
      </c>
      <c r="VAB1129" s="42" t="s">
        <v>2123</v>
      </c>
      <c r="VAC1129" s="42" t="s">
        <v>2124</v>
      </c>
      <c r="VAD1129" s="42" t="s">
        <v>2123</v>
      </c>
      <c r="VAE1129" s="42" t="s">
        <v>2124</v>
      </c>
      <c r="VAF1129" s="42" t="s">
        <v>2123</v>
      </c>
      <c r="VAG1129" s="42" t="s">
        <v>2124</v>
      </c>
      <c r="VAH1129" s="42" t="s">
        <v>2123</v>
      </c>
      <c r="VAI1129" s="42" t="s">
        <v>2124</v>
      </c>
      <c r="VAJ1129" s="42" t="s">
        <v>2123</v>
      </c>
      <c r="VAK1129" s="42" t="s">
        <v>2124</v>
      </c>
      <c r="VAL1129" s="42" t="s">
        <v>2123</v>
      </c>
      <c r="VAM1129" s="42" t="s">
        <v>2124</v>
      </c>
      <c r="VAN1129" s="42" t="s">
        <v>2123</v>
      </c>
      <c r="VAO1129" s="42" t="s">
        <v>2124</v>
      </c>
      <c r="VAP1129" s="42" t="s">
        <v>2123</v>
      </c>
      <c r="VAQ1129" s="42" t="s">
        <v>2124</v>
      </c>
      <c r="VAR1129" s="42" t="s">
        <v>2123</v>
      </c>
      <c r="VAS1129" s="42" t="s">
        <v>2124</v>
      </c>
      <c r="VAT1129" s="42" t="s">
        <v>2123</v>
      </c>
      <c r="VAU1129" s="42" t="s">
        <v>2124</v>
      </c>
      <c r="VAV1129" s="42" t="s">
        <v>2123</v>
      </c>
      <c r="VAW1129" s="42" t="s">
        <v>2124</v>
      </c>
      <c r="VAX1129" s="42" t="s">
        <v>2123</v>
      </c>
      <c r="VAY1129" s="42" t="s">
        <v>2124</v>
      </c>
      <c r="VAZ1129" s="42" t="s">
        <v>2123</v>
      </c>
      <c r="VBA1129" s="42" t="s">
        <v>2124</v>
      </c>
      <c r="VBB1129" s="42" t="s">
        <v>2123</v>
      </c>
      <c r="VBC1129" s="42" t="s">
        <v>2124</v>
      </c>
      <c r="VBD1129" s="42" t="s">
        <v>2123</v>
      </c>
      <c r="VBE1129" s="42" t="s">
        <v>2124</v>
      </c>
      <c r="VBF1129" s="42" t="s">
        <v>2123</v>
      </c>
      <c r="VBG1129" s="42" t="s">
        <v>2124</v>
      </c>
      <c r="VBH1129" s="42" t="s">
        <v>2123</v>
      </c>
      <c r="VBI1129" s="42" t="s">
        <v>2124</v>
      </c>
      <c r="VBJ1129" s="42" t="s">
        <v>2123</v>
      </c>
      <c r="VBK1129" s="42" t="s">
        <v>2124</v>
      </c>
      <c r="VBL1129" s="42" t="s">
        <v>2123</v>
      </c>
      <c r="VBM1129" s="42" t="s">
        <v>2124</v>
      </c>
      <c r="VBN1129" s="42" t="s">
        <v>2123</v>
      </c>
      <c r="VBO1129" s="42" t="s">
        <v>2124</v>
      </c>
      <c r="VBP1129" s="42" t="s">
        <v>2123</v>
      </c>
      <c r="VBQ1129" s="42" t="s">
        <v>2124</v>
      </c>
      <c r="VBR1129" s="42" t="s">
        <v>2123</v>
      </c>
      <c r="VBS1129" s="42" t="s">
        <v>2124</v>
      </c>
      <c r="VBT1129" s="42" t="s">
        <v>2123</v>
      </c>
      <c r="VBU1129" s="42" t="s">
        <v>2124</v>
      </c>
      <c r="VBV1129" s="42" t="s">
        <v>2123</v>
      </c>
      <c r="VBW1129" s="42" t="s">
        <v>2124</v>
      </c>
      <c r="VBX1129" s="42" t="s">
        <v>2123</v>
      </c>
      <c r="VBY1129" s="42" t="s">
        <v>2124</v>
      </c>
      <c r="VBZ1129" s="42" t="s">
        <v>2123</v>
      </c>
      <c r="VCA1129" s="42" t="s">
        <v>2124</v>
      </c>
      <c r="VCB1129" s="42" t="s">
        <v>2123</v>
      </c>
      <c r="VCC1129" s="42" t="s">
        <v>2124</v>
      </c>
      <c r="VCD1129" s="42" t="s">
        <v>2123</v>
      </c>
      <c r="VCE1129" s="42" t="s">
        <v>2124</v>
      </c>
      <c r="VCF1129" s="42" t="s">
        <v>2123</v>
      </c>
      <c r="VCG1129" s="42" t="s">
        <v>2124</v>
      </c>
      <c r="VCH1129" s="42" t="s">
        <v>2123</v>
      </c>
      <c r="VCI1129" s="42" t="s">
        <v>2124</v>
      </c>
      <c r="VCJ1129" s="42" t="s">
        <v>2123</v>
      </c>
      <c r="VCK1129" s="42" t="s">
        <v>2124</v>
      </c>
      <c r="VCL1129" s="42" t="s">
        <v>2123</v>
      </c>
      <c r="VCM1129" s="42" t="s">
        <v>2124</v>
      </c>
      <c r="VCN1129" s="42" t="s">
        <v>2123</v>
      </c>
      <c r="VCO1129" s="42" t="s">
        <v>2124</v>
      </c>
      <c r="VCP1129" s="42" t="s">
        <v>2123</v>
      </c>
      <c r="VCQ1129" s="42" t="s">
        <v>2124</v>
      </c>
      <c r="VCR1129" s="42" t="s">
        <v>2123</v>
      </c>
      <c r="VCS1129" s="42" t="s">
        <v>2124</v>
      </c>
      <c r="VCT1129" s="42" t="s">
        <v>2123</v>
      </c>
      <c r="VCU1129" s="42" t="s">
        <v>2124</v>
      </c>
      <c r="VCV1129" s="42" t="s">
        <v>2123</v>
      </c>
      <c r="VCW1129" s="42" t="s">
        <v>2124</v>
      </c>
      <c r="VCX1129" s="42" t="s">
        <v>2123</v>
      </c>
      <c r="VCY1129" s="42" t="s">
        <v>2124</v>
      </c>
      <c r="VCZ1129" s="42" t="s">
        <v>2123</v>
      </c>
      <c r="VDA1129" s="42" t="s">
        <v>2124</v>
      </c>
      <c r="VDB1129" s="42" t="s">
        <v>2123</v>
      </c>
      <c r="VDC1129" s="42" t="s">
        <v>2124</v>
      </c>
      <c r="VDD1129" s="42" t="s">
        <v>2123</v>
      </c>
      <c r="VDE1129" s="42" t="s">
        <v>2124</v>
      </c>
      <c r="VDF1129" s="42" t="s">
        <v>2123</v>
      </c>
      <c r="VDG1129" s="42" t="s">
        <v>2124</v>
      </c>
      <c r="VDH1129" s="42" t="s">
        <v>2123</v>
      </c>
      <c r="VDI1129" s="42" t="s">
        <v>2124</v>
      </c>
      <c r="VDJ1129" s="42" t="s">
        <v>2123</v>
      </c>
      <c r="VDK1129" s="42" t="s">
        <v>2124</v>
      </c>
      <c r="VDL1129" s="42" t="s">
        <v>2123</v>
      </c>
      <c r="VDM1129" s="42" t="s">
        <v>2124</v>
      </c>
      <c r="VDN1129" s="42" t="s">
        <v>2123</v>
      </c>
      <c r="VDO1129" s="42" t="s">
        <v>2124</v>
      </c>
      <c r="VDP1129" s="42" t="s">
        <v>2123</v>
      </c>
      <c r="VDQ1129" s="42" t="s">
        <v>2124</v>
      </c>
      <c r="VDR1129" s="42" t="s">
        <v>2123</v>
      </c>
      <c r="VDS1129" s="42" t="s">
        <v>2124</v>
      </c>
      <c r="VDT1129" s="42" t="s">
        <v>2123</v>
      </c>
      <c r="VDU1129" s="42" t="s">
        <v>2124</v>
      </c>
      <c r="VDV1129" s="42" t="s">
        <v>2123</v>
      </c>
      <c r="VDW1129" s="42" t="s">
        <v>2124</v>
      </c>
      <c r="VDX1129" s="42" t="s">
        <v>2123</v>
      </c>
      <c r="VDY1129" s="42" t="s">
        <v>2124</v>
      </c>
      <c r="VDZ1129" s="42" t="s">
        <v>2123</v>
      </c>
      <c r="VEA1129" s="42" t="s">
        <v>2124</v>
      </c>
      <c r="VEB1129" s="42" t="s">
        <v>2123</v>
      </c>
      <c r="VEC1129" s="42" t="s">
        <v>2124</v>
      </c>
      <c r="VED1129" s="42" t="s">
        <v>2123</v>
      </c>
      <c r="VEE1129" s="42" t="s">
        <v>2124</v>
      </c>
      <c r="VEF1129" s="42" t="s">
        <v>2123</v>
      </c>
      <c r="VEG1129" s="42" t="s">
        <v>2124</v>
      </c>
      <c r="VEH1129" s="42" t="s">
        <v>2123</v>
      </c>
      <c r="VEI1129" s="42" t="s">
        <v>2124</v>
      </c>
      <c r="VEJ1129" s="42" t="s">
        <v>2123</v>
      </c>
      <c r="VEK1129" s="42" t="s">
        <v>2124</v>
      </c>
      <c r="VEL1129" s="42" t="s">
        <v>2123</v>
      </c>
      <c r="VEM1129" s="42" t="s">
        <v>2124</v>
      </c>
      <c r="VEN1129" s="42" t="s">
        <v>2123</v>
      </c>
      <c r="VEO1129" s="42" t="s">
        <v>2124</v>
      </c>
      <c r="VEP1129" s="42" t="s">
        <v>2123</v>
      </c>
      <c r="VEQ1129" s="42" t="s">
        <v>2124</v>
      </c>
      <c r="VER1129" s="42" t="s">
        <v>2123</v>
      </c>
      <c r="VES1129" s="42" t="s">
        <v>2124</v>
      </c>
      <c r="VET1129" s="42" t="s">
        <v>2123</v>
      </c>
      <c r="VEU1129" s="42" t="s">
        <v>2124</v>
      </c>
      <c r="VEV1129" s="42" t="s">
        <v>2123</v>
      </c>
      <c r="VEW1129" s="42" t="s">
        <v>2124</v>
      </c>
      <c r="VEX1129" s="42" t="s">
        <v>2123</v>
      </c>
      <c r="VEY1129" s="42" t="s">
        <v>2124</v>
      </c>
      <c r="VEZ1129" s="42" t="s">
        <v>2123</v>
      </c>
      <c r="VFA1129" s="42" t="s">
        <v>2124</v>
      </c>
      <c r="VFB1129" s="42" t="s">
        <v>2123</v>
      </c>
      <c r="VFC1129" s="42" t="s">
        <v>2124</v>
      </c>
      <c r="VFD1129" s="42" t="s">
        <v>2123</v>
      </c>
      <c r="VFE1129" s="42" t="s">
        <v>2124</v>
      </c>
      <c r="VFF1129" s="42" t="s">
        <v>2123</v>
      </c>
      <c r="VFG1129" s="42" t="s">
        <v>2124</v>
      </c>
      <c r="VFH1129" s="42" t="s">
        <v>2123</v>
      </c>
      <c r="VFI1129" s="42" t="s">
        <v>2124</v>
      </c>
      <c r="VFJ1129" s="42" t="s">
        <v>2123</v>
      </c>
      <c r="VFK1129" s="42" t="s">
        <v>2124</v>
      </c>
      <c r="VFL1129" s="42" t="s">
        <v>2123</v>
      </c>
      <c r="VFM1129" s="42" t="s">
        <v>2124</v>
      </c>
      <c r="VFN1129" s="42" t="s">
        <v>2123</v>
      </c>
      <c r="VFO1129" s="42" t="s">
        <v>2124</v>
      </c>
      <c r="VFP1129" s="42" t="s">
        <v>2123</v>
      </c>
      <c r="VFQ1129" s="42" t="s">
        <v>2124</v>
      </c>
      <c r="VFR1129" s="42" t="s">
        <v>2123</v>
      </c>
      <c r="VFS1129" s="42" t="s">
        <v>2124</v>
      </c>
      <c r="VFT1129" s="42" t="s">
        <v>2123</v>
      </c>
      <c r="VFU1129" s="42" t="s">
        <v>2124</v>
      </c>
      <c r="VFV1129" s="42" t="s">
        <v>2123</v>
      </c>
      <c r="VFW1129" s="42" t="s">
        <v>2124</v>
      </c>
      <c r="VFX1129" s="42" t="s">
        <v>2123</v>
      </c>
      <c r="VFY1129" s="42" t="s">
        <v>2124</v>
      </c>
      <c r="VFZ1129" s="42" t="s">
        <v>2123</v>
      </c>
      <c r="VGA1129" s="42" t="s">
        <v>2124</v>
      </c>
      <c r="VGB1129" s="42" t="s">
        <v>2123</v>
      </c>
      <c r="VGC1129" s="42" t="s">
        <v>2124</v>
      </c>
      <c r="VGD1129" s="42" t="s">
        <v>2123</v>
      </c>
      <c r="VGE1129" s="42" t="s">
        <v>2124</v>
      </c>
      <c r="VGF1129" s="42" t="s">
        <v>2123</v>
      </c>
      <c r="VGG1129" s="42" t="s">
        <v>2124</v>
      </c>
      <c r="VGH1129" s="42" t="s">
        <v>2123</v>
      </c>
      <c r="VGI1129" s="42" t="s">
        <v>2124</v>
      </c>
      <c r="VGJ1129" s="42" t="s">
        <v>2123</v>
      </c>
      <c r="VGK1129" s="42" t="s">
        <v>2124</v>
      </c>
      <c r="VGL1129" s="42" t="s">
        <v>2123</v>
      </c>
      <c r="VGM1129" s="42" t="s">
        <v>2124</v>
      </c>
      <c r="VGN1129" s="42" t="s">
        <v>2123</v>
      </c>
      <c r="VGO1129" s="42" t="s">
        <v>2124</v>
      </c>
      <c r="VGP1129" s="42" t="s">
        <v>2123</v>
      </c>
      <c r="VGQ1129" s="42" t="s">
        <v>2124</v>
      </c>
      <c r="VGR1129" s="42" t="s">
        <v>2123</v>
      </c>
      <c r="VGS1129" s="42" t="s">
        <v>2124</v>
      </c>
      <c r="VGT1129" s="42" t="s">
        <v>2123</v>
      </c>
      <c r="VGU1129" s="42" t="s">
        <v>2124</v>
      </c>
      <c r="VGV1129" s="42" t="s">
        <v>2123</v>
      </c>
      <c r="VGW1129" s="42" t="s">
        <v>2124</v>
      </c>
      <c r="VGX1129" s="42" t="s">
        <v>2123</v>
      </c>
      <c r="VGY1129" s="42" t="s">
        <v>2124</v>
      </c>
      <c r="VGZ1129" s="42" t="s">
        <v>2123</v>
      </c>
      <c r="VHA1129" s="42" t="s">
        <v>2124</v>
      </c>
      <c r="VHB1129" s="42" t="s">
        <v>2123</v>
      </c>
      <c r="VHC1129" s="42" t="s">
        <v>2124</v>
      </c>
      <c r="VHD1129" s="42" t="s">
        <v>2123</v>
      </c>
      <c r="VHE1129" s="42" t="s">
        <v>2124</v>
      </c>
      <c r="VHF1129" s="42" t="s">
        <v>2123</v>
      </c>
      <c r="VHG1129" s="42" t="s">
        <v>2124</v>
      </c>
      <c r="VHH1129" s="42" t="s">
        <v>2123</v>
      </c>
      <c r="VHI1129" s="42" t="s">
        <v>2124</v>
      </c>
      <c r="VHJ1129" s="42" t="s">
        <v>2123</v>
      </c>
      <c r="VHK1129" s="42" t="s">
        <v>2124</v>
      </c>
      <c r="VHL1129" s="42" t="s">
        <v>2123</v>
      </c>
      <c r="VHM1129" s="42" t="s">
        <v>2124</v>
      </c>
      <c r="VHN1129" s="42" t="s">
        <v>2123</v>
      </c>
      <c r="VHO1129" s="42" t="s">
        <v>2124</v>
      </c>
      <c r="VHP1129" s="42" t="s">
        <v>2123</v>
      </c>
      <c r="VHQ1129" s="42" t="s">
        <v>2124</v>
      </c>
      <c r="VHR1129" s="42" t="s">
        <v>2123</v>
      </c>
      <c r="VHS1129" s="42" t="s">
        <v>2124</v>
      </c>
      <c r="VHT1129" s="42" t="s">
        <v>2123</v>
      </c>
      <c r="VHU1129" s="42" t="s">
        <v>2124</v>
      </c>
      <c r="VHV1129" s="42" t="s">
        <v>2123</v>
      </c>
      <c r="VHW1129" s="42" t="s">
        <v>2124</v>
      </c>
      <c r="VHX1129" s="42" t="s">
        <v>2123</v>
      </c>
      <c r="VHY1129" s="42" t="s">
        <v>2124</v>
      </c>
      <c r="VHZ1129" s="42" t="s">
        <v>2123</v>
      </c>
      <c r="VIA1129" s="42" t="s">
        <v>2124</v>
      </c>
      <c r="VIB1129" s="42" t="s">
        <v>2123</v>
      </c>
      <c r="VIC1129" s="42" t="s">
        <v>2124</v>
      </c>
      <c r="VID1129" s="42" t="s">
        <v>2123</v>
      </c>
      <c r="VIE1129" s="42" t="s">
        <v>2124</v>
      </c>
      <c r="VIF1129" s="42" t="s">
        <v>2123</v>
      </c>
      <c r="VIG1129" s="42" t="s">
        <v>2124</v>
      </c>
      <c r="VIH1129" s="42" t="s">
        <v>2123</v>
      </c>
      <c r="VII1129" s="42" t="s">
        <v>2124</v>
      </c>
      <c r="VIJ1129" s="42" t="s">
        <v>2123</v>
      </c>
      <c r="VIK1129" s="42" t="s">
        <v>2124</v>
      </c>
      <c r="VIL1129" s="42" t="s">
        <v>2123</v>
      </c>
      <c r="VIM1129" s="42" t="s">
        <v>2124</v>
      </c>
      <c r="VIN1129" s="42" t="s">
        <v>2123</v>
      </c>
      <c r="VIO1129" s="42" t="s">
        <v>2124</v>
      </c>
      <c r="VIP1129" s="42" t="s">
        <v>2123</v>
      </c>
      <c r="VIQ1129" s="42" t="s">
        <v>2124</v>
      </c>
      <c r="VIR1129" s="42" t="s">
        <v>2123</v>
      </c>
      <c r="VIS1129" s="42" t="s">
        <v>2124</v>
      </c>
      <c r="VIT1129" s="42" t="s">
        <v>2123</v>
      </c>
      <c r="VIU1129" s="42" t="s">
        <v>2124</v>
      </c>
      <c r="VIV1129" s="42" t="s">
        <v>2123</v>
      </c>
      <c r="VIW1129" s="42" t="s">
        <v>2124</v>
      </c>
      <c r="VIX1129" s="42" t="s">
        <v>2123</v>
      </c>
      <c r="VIY1129" s="42" t="s">
        <v>2124</v>
      </c>
      <c r="VIZ1129" s="42" t="s">
        <v>2123</v>
      </c>
      <c r="VJA1129" s="42" t="s">
        <v>2124</v>
      </c>
      <c r="VJB1129" s="42" t="s">
        <v>2123</v>
      </c>
      <c r="VJC1129" s="42" t="s">
        <v>2124</v>
      </c>
      <c r="VJD1129" s="42" t="s">
        <v>2123</v>
      </c>
      <c r="VJE1129" s="42" t="s">
        <v>2124</v>
      </c>
      <c r="VJF1129" s="42" t="s">
        <v>2123</v>
      </c>
      <c r="VJG1129" s="42" t="s">
        <v>2124</v>
      </c>
      <c r="VJH1129" s="42" t="s">
        <v>2123</v>
      </c>
      <c r="VJI1129" s="42" t="s">
        <v>2124</v>
      </c>
      <c r="VJJ1129" s="42" t="s">
        <v>2123</v>
      </c>
      <c r="VJK1129" s="42" t="s">
        <v>2124</v>
      </c>
      <c r="VJL1129" s="42" t="s">
        <v>2123</v>
      </c>
      <c r="VJM1129" s="42" t="s">
        <v>2124</v>
      </c>
      <c r="VJN1129" s="42" t="s">
        <v>2123</v>
      </c>
      <c r="VJO1129" s="42" t="s">
        <v>2124</v>
      </c>
      <c r="VJP1129" s="42" t="s">
        <v>2123</v>
      </c>
      <c r="VJQ1129" s="42" t="s">
        <v>2124</v>
      </c>
      <c r="VJR1129" s="42" t="s">
        <v>2123</v>
      </c>
      <c r="VJS1129" s="42" t="s">
        <v>2124</v>
      </c>
      <c r="VJT1129" s="42" t="s">
        <v>2123</v>
      </c>
      <c r="VJU1129" s="42" t="s">
        <v>2124</v>
      </c>
      <c r="VJV1129" s="42" t="s">
        <v>2123</v>
      </c>
      <c r="VJW1129" s="42" t="s">
        <v>2124</v>
      </c>
      <c r="VJX1129" s="42" t="s">
        <v>2123</v>
      </c>
      <c r="VJY1129" s="42" t="s">
        <v>2124</v>
      </c>
      <c r="VJZ1129" s="42" t="s">
        <v>2123</v>
      </c>
      <c r="VKA1129" s="42" t="s">
        <v>2124</v>
      </c>
      <c r="VKB1129" s="42" t="s">
        <v>2123</v>
      </c>
      <c r="VKC1129" s="42" t="s">
        <v>2124</v>
      </c>
      <c r="VKD1129" s="42" t="s">
        <v>2123</v>
      </c>
      <c r="VKE1129" s="42" t="s">
        <v>2124</v>
      </c>
      <c r="VKF1129" s="42" t="s">
        <v>2123</v>
      </c>
      <c r="VKG1129" s="42" t="s">
        <v>2124</v>
      </c>
      <c r="VKH1129" s="42" t="s">
        <v>2123</v>
      </c>
      <c r="VKI1129" s="42" t="s">
        <v>2124</v>
      </c>
      <c r="VKJ1129" s="42" t="s">
        <v>2123</v>
      </c>
      <c r="VKK1129" s="42" t="s">
        <v>2124</v>
      </c>
      <c r="VKL1129" s="42" t="s">
        <v>2123</v>
      </c>
      <c r="VKM1129" s="42" t="s">
        <v>2124</v>
      </c>
      <c r="VKN1129" s="42" t="s">
        <v>2123</v>
      </c>
      <c r="VKO1129" s="42" t="s">
        <v>2124</v>
      </c>
      <c r="VKP1129" s="42" t="s">
        <v>2123</v>
      </c>
      <c r="VKQ1129" s="42" t="s">
        <v>2124</v>
      </c>
      <c r="VKR1129" s="42" t="s">
        <v>2123</v>
      </c>
      <c r="VKS1129" s="42" t="s">
        <v>2124</v>
      </c>
      <c r="VKT1129" s="42" t="s">
        <v>2123</v>
      </c>
      <c r="VKU1129" s="42" t="s">
        <v>2124</v>
      </c>
      <c r="VKV1129" s="42" t="s">
        <v>2123</v>
      </c>
      <c r="VKW1129" s="42" t="s">
        <v>2124</v>
      </c>
      <c r="VKX1129" s="42" t="s">
        <v>2123</v>
      </c>
      <c r="VKY1129" s="42" t="s">
        <v>2124</v>
      </c>
      <c r="VKZ1129" s="42" t="s">
        <v>2123</v>
      </c>
      <c r="VLA1129" s="42" t="s">
        <v>2124</v>
      </c>
      <c r="VLB1129" s="42" t="s">
        <v>2123</v>
      </c>
      <c r="VLC1129" s="42" t="s">
        <v>2124</v>
      </c>
      <c r="VLD1129" s="42" t="s">
        <v>2123</v>
      </c>
      <c r="VLE1129" s="42" t="s">
        <v>2124</v>
      </c>
      <c r="VLF1129" s="42" t="s">
        <v>2123</v>
      </c>
      <c r="VLG1129" s="42" t="s">
        <v>2124</v>
      </c>
      <c r="VLH1129" s="42" t="s">
        <v>2123</v>
      </c>
      <c r="VLI1129" s="42" t="s">
        <v>2124</v>
      </c>
      <c r="VLJ1129" s="42" t="s">
        <v>2123</v>
      </c>
      <c r="VLK1129" s="42" t="s">
        <v>2124</v>
      </c>
      <c r="VLL1129" s="42" t="s">
        <v>2123</v>
      </c>
      <c r="VLM1129" s="42" t="s">
        <v>2124</v>
      </c>
      <c r="VLN1129" s="42" t="s">
        <v>2123</v>
      </c>
      <c r="VLO1129" s="42" t="s">
        <v>2124</v>
      </c>
      <c r="VLP1129" s="42" t="s">
        <v>2123</v>
      </c>
      <c r="VLQ1129" s="42" t="s">
        <v>2124</v>
      </c>
      <c r="VLR1129" s="42" t="s">
        <v>2123</v>
      </c>
      <c r="VLS1129" s="42" t="s">
        <v>2124</v>
      </c>
      <c r="VLT1129" s="42" t="s">
        <v>2123</v>
      </c>
      <c r="VLU1129" s="42" t="s">
        <v>2124</v>
      </c>
      <c r="VLV1129" s="42" t="s">
        <v>2123</v>
      </c>
      <c r="VLW1129" s="42" t="s">
        <v>2124</v>
      </c>
      <c r="VLX1129" s="42" t="s">
        <v>2123</v>
      </c>
      <c r="VLY1129" s="42" t="s">
        <v>2124</v>
      </c>
      <c r="VLZ1129" s="42" t="s">
        <v>2123</v>
      </c>
      <c r="VMA1129" s="42" t="s">
        <v>2124</v>
      </c>
      <c r="VMB1129" s="42" t="s">
        <v>2123</v>
      </c>
      <c r="VMC1129" s="42" t="s">
        <v>2124</v>
      </c>
      <c r="VMD1129" s="42" t="s">
        <v>2123</v>
      </c>
      <c r="VME1129" s="42" t="s">
        <v>2124</v>
      </c>
      <c r="VMF1129" s="42" t="s">
        <v>2123</v>
      </c>
      <c r="VMG1129" s="42" t="s">
        <v>2124</v>
      </c>
      <c r="VMH1129" s="42" t="s">
        <v>2123</v>
      </c>
      <c r="VMI1129" s="42" t="s">
        <v>2124</v>
      </c>
      <c r="VMJ1129" s="42" t="s">
        <v>2123</v>
      </c>
      <c r="VMK1129" s="42" t="s">
        <v>2124</v>
      </c>
      <c r="VML1129" s="42" t="s">
        <v>2123</v>
      </c>
      <c r="VMM1129" s="42" t="s">
        <v>2124</v>
      </c>
      <c r="VMN1129" s="42" t="s">
        <v>2123</v>
      </c>
      <c r="VMO1129" s="42" t="s">
        <v>2124</v>
      </c>
      <c r="VMP1129" s="42" t="s">
        <v>2123</v>
      </c>
      <c r="VMQ1129" s="42" t="s">
        <v>2124</v>
      </c>
      <c r="VMR1129" s="42" t="s">
        <v>2123</v>
      </c>
      <c r="VMS1129" s="42" t="s">
        <v>2124</v>
      </c>
      <c r="VMT1129" s="42" t="s">
        <v>2123</v>
      </c>
      <c r="VMU1129" s="42" t="s">
        <v>2124</v>
      </c>
      <c r="VMV1129" s="42" t="s">
        <v>2123</v>
      </c>
      <c r="VMW1129" s="42" t="s">
        <v>2124</v>
      </c>
      <c r="VMX1129" s="42" t="s">
        <v>2123</v>
      </c>
      <c r="VMY1129" s="42" t="s">
        <v>2124</v>
      </c>
      <c r="VMZ1129" s="42" t="s">
        <v>2123</v>
      </c>
      <c r="VNA1129" s="42" t="s">
        <v>2124</v>
      </c>
      <c r="VNB1129" s="42" t="s">
        <v>2123</v>
      </c>
      <c r="VNC1129" s="42" t="s">
        <v>2124</v>
      </c>
      <c r="VND1129" s="42" t="s">
        <v>2123</v>
      </c>
      <c r="VNE1129" s="42" t="s">
        <v>2124</v>
      </c>
      <c r="VNF1129" s="42" t="s">
        <v>2123</v>
      </c>
      <c r="VNG1129" s="42" t="s">
        <v>2124</v>
      </c>
      <c r="VNH1129" s="42" t="s">
        <v>2123</v>
      </c>
      <c r="VNI1129" s="42" t="s">
        <v>2124</v>
      </c>
      <c r="VNJ1129" s="42" t="s">
        <v>2123</v>
      </c>
      <c r="VNK1129" s="42" t="s">
        <v>2124</v>
      </c>
      <c r="VNL1129" s="42" t="s">
        <v>2123</v>
      </c>
      <c r="VNM1129" s="42" t="s">
        <v>2124</v>
      </c>
      <c r="VNN1129" s="42" t="s">
        <v>2123</v>
      </c>
      <c r="VNO1129" s="42" t="s">
        <v>2124</v>
      </c>
      <c r="VNP1129" s="42" t="s">
        <v>2123</v>
      </c>
      <c r="VNQ1129" s="42" t="s">
        <v>2124</v>
      </c>
      <c r="VNR1129" s="42" t="s">
        <v>2123</v>
      </c>
      <c r="VNS1129" s="42" t="s">
        <v>2124</v>
      </c>
      <c r="VNT1129" s="42" t="s">
        <v>2123</v>
      </c>
      <c r="VNU1129" s="42" t="s">
        <v>2124</v>
      </c>
      <c r="VNV1129" s="42" t="s">
        <v>2123</v>
      </c>
      <c r="VNW1129" s="42" t="s">
        <v>2124</v>
      </c>
      <c r="VNX1129" s="42" t="s">
        <v>2123</v>
      </c>
      <c r="VNY1129" s="42" t="s">
        <v>2124</v>
      </c>
      <c r="VNZ1129" s="42" t="s">
        <v>2123</v>
      </c>
      <c r="VOA1129" s="42" t="s">
        <v>2124</v>
      </c>
      <c r="VOB1129" s="42" t="s">
        <v>2123</v>
      </c>
      <c r="VOC1129" s="42" t="s">
        <v>2124</v>
      </c>
      <c r="VOD1129" s="42" t="s">
        <v>2123</v>
      </c>
      <c r="VOE1129" s="42" t="s">
        <v>2124</v>
      </c>
      <c r="VOF1129" s="42" t="s">
        <v>2123</v>
      </c>
      <c r="VOG1129" s="42" t="s">
        <v>2124</v>
      </c>
      <c r="VOH1129" s="42" t="s">
        <v>2123</v>
      </c>
      <c r="VOI1129" s="42" t="s">
        <v>2124</v>
      </c>
      <c r="VOJ1129" s="42" t="s">
        <v>2123</v>
      </c>
      <c r="VOK1129" s="42" t="s">
        <v>2124</v>
      </c>
      <c r="VOL1129" s="42" t="s">
        <v>2123</v>
      </c>
      <c r="VOM1129" s="42" t="s">
        <v>2124</v>
      </c>
      <c r="VON1129" s="42" t="s">
        <v>2123</v>
      </c>
      <c r="VOO1129" s="42" t="s">
        <v>2124</v>
      </c>
      <c r="VOP1129" s="42" t="s">
        <v>2123</v>
      </c>
      <c r="VOQ1129" s="42" t="s">
        <v>2124</v>
      </c>
      <c r="VOR1129" s="42" t="s">
        <v>2123</v>
      </c>
      <c r="VOS1129" s="42" t="s">
        <v>2124</v>
      </c>
      <c r="VOT1129" s="42" t="s">
        <v>2123</v>
      </c>
      <c r="VOU1129" s="42" t="s">
        <v>2124</v>
      </c>
      <c r="VOV1129" s="42" t="s">
        <v>2123</v>
      </c>
      <c r="VOW1129" s="42" t="s">
        <v>2124</v>
      </c>
      <c r="VOX1129" s="42" t="s">
        <v>2123</v>
      </c>
      <c r="VOY1129" s="42" t="s">
        <v>2124</v>
      </c>
      <c r="VOZ1129" s="42" t="s">
        <v>2123</v>
      </c>
      <c r="VPA1129" s="42" t="s">
        <v>2124</v>
      </c>
      <c r="VPB1129" s="42" t="s">
        <v>2123</v>
      </c>
      <c r="VPC1129" s="42" t="s">
        <v>2124</v>
      </c>
      <c r="VPD1129" s="42" t="s">
        <v>2123</v>
      </c>
      <c r="VPE1129" s="42" t="s">
        <v>2124</v>
      </c>
      <c r="VPF1129" s="42" t="s">
        <v>2123</v>
      </c>
      <c r="VPG1129" s="42" t="s">
        <v>2124</v>
      </c>
      <c r="VPH1129" s="42" t="s">
        <v>2123</v>
      </c>
      <c r="VPI1129" s="42" t="s">
        <v>2124</v>
      </c>
      <c r="VPJ1129" s="42" t="s">
        <v>2123</v>
      </c>
      <c r="VPK1129" s="42" t="s">
        <v>2124</v>
      </c>
      <c r="VPL1129" s="42" t="s">
        <v>2123</v>
      </c>
      <c r="VPM1129" s="42" t="s">
        <v>2124</v>
      </c>
      <c r="VPN1129" s="42" t="s">
        <v>2123</v>
      </c>
      <c r="VPO1129" s="42" t="s">
        <v>2124</v>
      </c>
      <c r="VPP1129" s="42" t="s">
        <v>2123</v>
      </c>
      <c r="VPQ1129" s="42" t="s">
        <v>2124</v>
      </c>
      <c r="VPR1129" s="42" t="s">
        <v>2123</v>
      </c>
      <c r="VPS1129" s="42" t="s">
        <v>2124</v>
      </c>
      <c r="VPT1129" s="42" t="s">
        <v>2123</v>
      </c>
      <c r="VPU1129" s="42" t="s">
        <v>2124</v>
      </c>
      <c r="VPV1129" s="42" t="s">
        <v>2123</v>
      </c>
      <c r="VPW1129" s="42" t="s">
        <v>2124</v>
      </c>
      <c r="VPX1129" s="42" t="s">
        <v>2123</v>
      </c>
      <c r="VPY1129" s="42" t="s">
        <v>2124</v>
      </c>
      <c r="VPZ1129" s="42" t="s">
        <v>2123</v>
      </c>
      <c r="VQA1129" s="42" t="s">
        <v>2124</v>
      </c>
      <c r="VQB1129" s="42" t="s">
        <v>2123</v>
      </c>
      <c r="VQC1129" s="42" t="s">
        <v>2124</v>
      </c>
      <c r="VQD1129" s="42" t="s">
        <v>2123</v>
      </c>
      <c r="VQE1129" s="42" t="s">
        <v>2124</v>
      </c>
      <c r="VQF1129" s="42" t="s">
        <v>2123</v>
      </c>
      <c r="VQG1129" s="42" t="s">
        <v>2124</v>
      </c>
      <c r="VQH1129" s="42" t="s">
        <v>2123</v>
      </c>
      <c r="VQI1129" s="42" t="s">
        <v>2124</v>
      </c>
      <c r="VQJ1129" s="42" t="s">
        <v>2123</v>
      </c>
      <c r="VQK1129" s="42" t="s">
        <v>2124</v>
      </c>
      <c r="VQL1129" s="42" t="s">
        <v>2123</v>
      </c>
      <c r="VQM1129" s="42" t="s">
        <v>2124</v>
      </c>
      <c r="VQN1129" s="42" t="s">
        <v>2123</v>
      </c>
      <c r="VQO1129" s="42" t="s">
        <v>2124</v>
      </c>
      <c r="VQP1129" s="42" t="s">
        <v>2123</v>
      </c>
      <c r="VQQ1129" s="42" t="s">
        <v>2124</v>
      </c>
      <c r="VQR1129" s="42" t="s">
        <v>2123</v>
      </c>
      <c r="VQS1129" s="42" t="s">
        <v>2124</v>
      </c>
      <c r="VQT1129" s="42" t="s">
        <v>2123</v>
      </c>
      <c r="VQU1129" s="42" t="s">
        <v>2124</v>
      </c>
      <c r="VQV1129" s="42" t="s">
        <v>2123</v>
      </c>
      <c r="VQW1129" s="42" t="s">
        <v>2124</v>
      </c>
      <c r="VQX1129" s="42" t="s">
        <v>2123</v>
      </c>
      <c r="VQY1129" s="42" t="s">
        <v>2124</v>
      </c>
      <c r="VQZ1129" s="42" t="s">
        <v>2123</v>
      </c>
      <c r="VRA1129" s="42" t="s">
        <v>2124</v>
      </c>
      <c r="VRB1129" s="42" t="s">
        <v>2123</v>
      </c>
      <c r="VRC1129" s="42" t="s">
        <v>2124</v>
      </c>
      <c r="VRD1129" s="42" t="s">
        <v>2123</v>
      </c>
      <c r="VRE1129" s="42" t="s">
        <v>2124</v>
      </c>
      <c r="VRF1129" s="42" t="s">
        <v>2123</v>
      </c>
      <c r="VRG1129" s="42" t="s">
        <v>2124</v>
      </c>
      <c r="VRH1129" s="42" t="s">
        <v>2123</v>
      </c>
      <c r="VRI1129" s="42" t="s">
        <v>2124</v>
      </c>
      <c r="VRJ1129" s="42" t="s">
        <v>2123</v>
      </c>
      <c r="VRK1129" s="42" t="s">
        <v>2124</v>
      </c>
      <c r="VRL1129" s="42" t="s">
        <v>2123</v>
      </c>
      <c r="VRM1129" s="42" t="s">
        <v>2124</v>
      </c>
      <c r="VRN1129" s="42" t="s">
        <v>2123</v>
      </c>
      <c r="VRO1129" s="42" t="s">
        <v>2124</v>
      </c>
      <c r="VRP1129" s="42" t="s">
        <v>2123</v>
      </c>
      <c r="VRQ1129" s="42" t="s">
        <v>2124</v>
      </c>
      <c r="VRR1129" s="42" t="s">
        <v>2123</v>
      </c>
      <c r="VRS1129" s="42" t="s">
        <v>2124</v>
      </c>
      <c r="VRT1129" s="42" t="s">
        <v>2123</v>
      </c>
      <c r="VRU1129" s="42" t="s">
        <v>2124</v>
      </c>
      <c r="VRV1129" s="42" t="s">
        <v>2123</v>
      </c>
      <c r="VRW1129" s="42" t="s">
        <v>2124</v>
      </c>
      <c r="VRX1129" s="42" t="s">
        <v>2123</v>
      </c>
      <c r="VRY1129" s="42" t="s">
        <v>2124</v>
      </c>
      <c r="VRZ1129" s="42" t="s">
        <v>2123</v>
      </c>
      <c r="VSA1129" s="42" t="s">
        <v>2124</v>
      </c>
      <c r="VSB1129" s="42" t="s">
        <v>2123</v>
      </c>
      <c r="VSC1129" s="42" t="s">
        <v>2124</v>
      </c>
      <c r="VSD1129" s="42" t="s">
        <v>2123</v>
      </c>
      <c r="VSE1129" s="42" t="s">
        <v>2124</v>
      </c>
      <c r="VSF1129" s="42" t="s">
        <v>2123</v>
      </c>
      <c r="VSG1129" s="42" t="s">
        <v>2124</v>
      </c>
      <c r="VSH1129" s="42" t="s">
        <v>2123</v>
      </c>
      <c r="VSI1129" s="42" t="s">
        <v>2124</v>
      </c>
      <c r="VSJ1129" s="42" t="s">
        <v>2123</v>
      </c>
      <c r="VSK1129" s="42" t="s">
        <v>2124</v>
      </c>
      <c r="VSL1129" s="42" t="s">
        <v>2123</v>
      </c>
      <c r="VSM1129" s="42" t="s">
        <v>2124</v>
      </c>
      <c r="VSN1129" s="42" t="s">
        <v>2123</v>
      </c>
      <c r="VSO1129" s="42" t="s">
        <v>2124</v>
      </c>
      <c r="VSP1129" s="42" t="s">
        <v>2123</v>
      </c>
      <c r="VSQ1129" s="42" t="s">
        <v>2124</v>
      </c>
      <c r="VSR1129" s="42" t="s">
        <v>2123</v>
      </c>
      <c r="VSS1129" s="42" t="s">
        <v>2124</v>
      </c>
      <c r="VST1129" s="42" t="s">
        <v>2123</v>
      </c>
      <c r="VSU1129" s="42" t="s">
        <v>2124</v>
      </c>
      <c r="VSV1129" s="42" t="s">
        <v>2123</v>
      </c>
      <c r="VSW1129" s="42" t="s">
        <v>2124</v>
      </c>
      <c r="VSX1129" s="42" t="s">
        <v>2123</v>
      </c>
      <c r="VSY1129" s="42" t="s">
        <v>2124</v>
      </c>
      <c r="VSZ1129" s="42" t="s">
        <v>2123</v>
      </c>
      <c r="VTA1129" s="42" t="s">
        <v>2124</v>
      </c>
      <c r="VTB1129" s="42" t="s">
        <v>2123</v>
      </c>
      <c r="VTC1129" s="42" t="s">
        <v>2124</v>
      </c>
      <c r="VTD1129" s="42" t="s">
        <v>2123</v>
      </c>
      <c r="VTE1129" s="42" t="s">
        <v>2124</v>
      </c>
      <c r="VTF1129" s="42" t="s">
        <v>2123</v>
      </c>
      <c r="VTG1129" s="42" t="s">
        <v>2124</v>
      </c>
      <c r="VTH1129" s="42" t="s">
        <v>2123</v>
      </c>
      <c r="VTI1129" s="42" t="s">
        <v>2124</v>
      </c>
      <c r="VTJ1129" s="42" t="s">
        <v>2123</v>
      </c>
      <c r="VTK1129" s="42" t="s">
        <v>2124</v>
      </c>
      <c r="VTL1129" s="42" t="s">
        <v>2123</v>
      </c>
      <c r="VTM1129" s="42" t="s">
        <v>2124</v>
      </c>
      <c r="VTN1129" s="42" t="s">
        <v>2123</v>
      </c>
      <c r="VTO1129" s="42" t="s">
        <v>2124</v>
      </c>
      <c r="VTP1129" s="42" t="s">
        <v>2123</v>
      </c>
      <c r="VTQ1129" s="42" t="s">
        <v>2124</v>
      </c>
      <c r="VTR1129" s="42" t="s">
        <v>2123</v>
      </c>
      <c r="VTS1129" s="42" t="s">
        <v>2124</v>
      </c>
      <c r="VTT1129" s="42" t="s">
        <v>2123</v>
      </c>
      <c r="VTU1129" s="42" t="s">
        <v>2124</v>
      </c>
      <c r="VTV1129" s="42" t="s">
        <v>2123</v>
      </c>
      <c r="VTW1129" s="42" t="s">
        <v>2124</v>
      </c>
      <c r="VTX1129" s="42" t="s">
        <v>2123</v>
      </c>
      <c r="VTY1129" s="42" t="s">
        <v>2124</v>
      </c>
      <c r="VTZ1129" s="42" t="s">
        <v>2123</v>
      </c>
      <c r="VUA1129" s="42" t="s">
        <v>2124</v>
      </c>
      <c r="VUB1129" s="42" t="s">
        <v>2123</v>
      </c>
      <c r="VUC1129" s="42" t="s">
        <v>2124</v>
      </c>
      <c r="VUD1129" s="42" t="s">
        <v>2123</v>
      </c>
      <c r="VUE1129" s="42" t="s">
        <v>2124</v>
      </c>
      <c r="VUF1129" s="42" t="s">
        <v>2123</v>
      </c>
      <c r="VUG1129" s="42" t="s">
        <v>2124</v>
      </c>
      <c r="VUH1129" s="42" t="s">
        <v>2123</v>
      </c>
      <c r="VUI1129" s="42" t="s">
        <v>2124</v>
      </c>
      <c r="VUJ1129" s="42" t="s">
        <v>2123</v>
      </c>
      <c r="VUK1129" s="42" t="s">
        <v>2124</v>
      </c>
      <c r="VUL1129" s="42" t="s">
        <v>2123</v>
      </c>
      <c r="VUM1129" s="42" t="s">
        <v>2124</v>
      </c>
      <c r="VUN1129" s="42" t="s">
        <v>2123</v>
      </c>
      <c r="VUO1129" s="42" t="s">
        <v>2124</v>
      </c>
      <c r="VUP1129" s="42" t="s">
        <v>2123</v>
      </c>
      <c r="VUQ1129" s="42" t="s">
        <v>2124</v>
      </c>
      <c r="VUR1129" s="42" t="s">
        <v>2123</v>
      </c>
      <c r="VUS1129" s="42" t="s">
        <v>2124</v>
      </c>
      <c r="VUT1129" s="42" t="s">
        <v>2123</v>
      </c>
      <c r="VUU1129" s="42" t="s">
        <v>2124</v>
      </c>
      <c r="VUV1129" s="42" t="s">
        <v>2123</v>
      </c>
      <c r="VUW1129" s="42" t="s">
        <v>2124</v>
      </c>
      <c r="VUX1129" s="42" t="s">
        <v>2123</v>
      </c>
      <c r="VUY1129" s="42" t="s">
        <v>2124</v>
      </c>
      <c r="VUZ1129" s="42" t="s">
        <v>2123</v>
      </c>
      <c r="VVA1129" s="42" t="s">
        <v>2124</v>
      </c>
      <c r="VVB1129" s="42" t="s">
        <v>2123</v>
      </c>
      <c r="VVC1129" s="42" t="s">
        <v>2124</v>
      </c>
      <c r="VVD1129" s="42" t="s">
        <v>2123</v>
      </c>
      <c r="VVE1129" s="42" t="s">
        <v>2124</v>
      </c>
      <c r="VVF1129" s="42" t="s">
        <v>2123</v>
      </c>
      <c r="VVG1129" s="42" t="s">
        <v>2124</v>
      </c>
      <c r="VVH1129" s="42" t="s">
        <v>2123</v>
      </c>
      <c r="VVI1129" s="42" t="s">
        <v>2124</v>
      </c>
      <c r="VVJ1129" s="42" t="s">
        <v>2123</v>
      </c>
      <c r="VVK1129" s="42" t="s">
        <v>2124</v>
      </c>
      <c r="VVL1129" s="42" t="s">
        <v>2123</v>
      </c>
      <c r="VVM1129" s="42" t="s">
        <v>2124</v>
      </c>
      <c r="VVN1129" s="42" t="s">
        <v>2123</v>
      </c>
      <c r="VVO1129" s="42" t="s">
        <v>2124</v>
      </c>
      <c r="VVP1129" s="42" t="s">
        <v>2123</v>
      </c>
      <c r="VVQ1129" s="42" t="s">
        <v>2124</v>
      </c>
      <c r="VVR1129" s="42" t="s">
        <v>2123</v>
      </c>
      <c r="VVS1129" s="42" t="s">
        <v>2124</v>
      </c>
      <c r="VVT1129" s="42" t="s">
        <v>2123</v>
      </c>
      <c r="VVU1129" s="42" t="s">
        <v>2124</v>
      </c>
      <c r="VVV1129" s="42" t="s">
        <v>2123</v>
      </c>
      <c r="VVW1129" s="42" t="s">
        <v>2124</v>
      </c>
      <c r="VVX1129" s="42" t="s">
        <v>2123</v>
      </c>
      <c r="VVY1129" s="42" t="s">
        <v>2124</v>
      </c>
      <c r="VVZ1129" s="42" t="s">
        <v>2123</v>
      </c>
      <c r="VWA1129" s="42" t="s">
        <v>2124</v>
      </c>
      <c r="VWB1129" s="42" t="s">
        <v>2123</v>
      </c>
      <c r="VWC1129" s="42" t="s">
        <v>2124</v>
      </c>
      <c r="VWD1129" s="42" t="s">
        <v>2123</v>
      </c>
      <c r="VWE1129" s="42" t="s">
        <v>2124</v>
      </c>
      <c r="VWF1129" s="42" t="s">
        <v>2123</v>
      </c>
      <c r="VWG1129" s="42" t="s">
        <v>2124</v>
      </c>
      <c r="VWH1129" s="42" t="s">
        <v>2123</v>
      </c>
      <c r="VWI1129" s="42" t="s">
        <v>2124</v>
      </c>
      <c r="VWJ1129" s="42" t="s">
        <v>2123</v>
      </c>
      <c r="VWK1129" s="42" t="s">
        <v>2124</v>
      </c>
      <c r="VWL1129" s="42" t="s">
        <v>2123</v>
      </c>
      <c r="VWM1129" s="42" t="s">
        <v>2124</v>
      </c>
      <c r="VWN1129" s="42" t="s">
        <v>2123</v>
      </c>
      <c r="VWO1129" s="42" t="s">
        <v>2124</v>
      </c>
      <c r="VWP1129" s="42" t="s">
        <v>2123</v>
      </c>
      <c r="VWQ1129" s="42" t="s">
        <v>2124</v>
      </c>
      <c r="VWR1129" s="42" t="s">
        <v>2123</v>
      </c>
      <c r="VWS1129" s="42" t="s">
        <v>2124</v>
      </c>
      <c r="VWT1129" s="42" t="s">
        <v>2123</v>
      </c>
      <c r="VWU1129" s="42" t="s">
        <v>2124</v>
      </c>
      <c r="VWV1129" s="42" t="s">
        <v>2123</v>
      </c>
      <c r="VWW1129" s="42" t="s">
        <v>2124</v>
      </c>
      <c r="VWX1129" s="42" t="s">
        <v>2123</v>
      </c>
      <c r="VWY1129" s="42" t="s">
        <v>2124</v>
      </c>
      <c r="VWZ1129" s="42" t="s">
        <v>2123</v>
      </c>
      <c r="VXA1129" s="42" t="s">
        <v>2124</v>
      </c>
      <c r="VXB1129" s="42" t="s">
        <v>2123</v>
      </c>
      <c r="VXC1129" s="42" t="s">
        <v>2124</v>
      </c>
      <c r="VXD1129" s="42" t="s">
        <v>2123</v>
      </c>
      <c r="VXE1129" s="42" t="s">
        <v>2124</v>
      </c>
      <c r="VXF1129" s="42" t="s">
        <v>2123</v>
      </c>
      <c r="VXG1129" s="42" t="s">
        <v>2124</v>
      </c>
      <c r="VXH1129" s="42" t="s">
        <v>2123</v>
      </c>
      <c r="VXI1129" s="42" t="s">
        <v>2124</v>
      </c>
      <c r="VXJ1129" s="42" t="s">
        <v>2123</v>
      </c>
      <c r="VXK1129" s="42" t="s">
        <v>2124</v>
      </c>
      <c r="VXL1129" s="42" t="s">
        <v>2123</v>
      </c>
      <c r="VXM1129" s="42" t="s">
        <v>2124</v>
      </c>
      <c r="VXN1129" s="42" t="s">
        <v>2123</v>
      </c>
      <c r="VXO1129" s="42" t="s">
        <v>2124</v>
      </c>
      <c r="VXP1129" s="42" t="s">
        <v>2123</v>
      </c>
      <c r="VXQ1129" s="42" t="s">
        <v>2124</v>
      </c>
      <c r="VXR1129" s="42" t="s">
        <v>2123</v>
      </c>
      <c r="VXS1129" s="42" t="s">
        <v>2124</v>
      </c>
      <c r="VXT1129" s="42" t="s">
        <v>2123</v>
      </c>
      <c r="VXU1129" s="42" t="s">
        <v>2124</v>
      </c>
      <c r="VXV1129" s="42" t="s">
        <v>2123</v>
      </c>
      <c r="VXW1129" s="42" t="s">
        <v>2124</v>
      </c>
      <c r="VXX1129" s="42" t="s">
        <v>2123</v>
      </c>
      <c r="VXY1129" s="42" t="s">
        <v>2124</v>
      </c>
      <c r="VXZ1129" s="42" t="s">
        <v>2123</v>
      </c>
      <c r="VYA1129" s="42" t="s">
        <v>2124</v>
      </c>
      <c r="VYB1129" s="42" t="s">
        <v>2123</v>
      </c>
      <c r="VYC1129" s="42" t="s">
        <v>2124</v>
      </c>
      <c r="VYD1129" s="42" t="s">
        <v>2123</v>
      </c>
      <c r="VYE1129" s="42" t="s">
        <v>2124</v>
      </c>
      <c r="VYF1129" s="42" t="s">
        <v>2123</v>
      </c>
      <c r="VYG1129" s="42" t="s">
        <v>2124</v>
      </c>
      <c r="VYH1129" s="42" t="s">
        <v>2123</v>
      </c>
      <c r="VYI1129" s="42" t="s">
        <v>2124</v>
      </c>
      <c r="VYJ1129" s="42" t="s">
        <v>2123</v>
      </c>
      <c r="VYK1129" s="42" t="s">
        <v>2124</v>
      </c>
      <c r="VYL1129" s="42" t="s">
        <v>2123</v>
      </c>
      <c r="VYM1129" s="42" t="s">
        <v>2124</v>
      </c>
      <c r="VYN1129" s="42" t="s">
        <v>2123</v>
      </c>
      <c r="VYO1129" s="42" t="s">
        <v>2124</v>
      </c>
      <c r="VYP1129" s="42" t="s">
        <v>2123</v>
      </c>
      <c r="VYQ1129" s="42" t="s">
        <v>2124</v>
      </c>
      <c r="VYR1129" s="42" t="s">
        <v>2123</v>
      </c>
      <c r="VYS1129" s="42" t="s">
        <v>2124</v>
      </c>
      <c r="VYT1129" s="42" t="s">
        <v>2123</v>
      </c>
      <c r="VYU1129" s="42" t="s">
        <v>2124</v>
      </c>
      <c r="VYV1129" s="42" t="s">
        <v>2123</v>
      </c>
      <c r="VYW1129" s="42" t="s">
        <v>2124</v>
      </c>
      <c r="VYX1129" s="42" t="s">
        <v>2123</v>
      </c>
      <c r="VYY1129" s="42" t="s">
        <v>2124</v>
      </c>
      <c r="VYZ1129" s="42" t="s">
        <v>2123</v>
      </c>
      <c r="VZA1129" s="42" t="s">
        <v>2124</v>
      </c>
      <c r="VZB1129" s="42" t="s">
        <v>2123</v>
      </c>
      <c r="VZC1129" s="42" t="s">
        <v>2124</v>
      </c>
      <c r="VZD1129" s="42" t="s">
        <v>2123</v>
      </c>
      <c r="VZE1129" s="42" t="s">
        <v>2124</v>
      </c>
      <c r="VZF1129" s="42" t="s">
        <v>2123</v>
      </c>
      <c r="VZG1129" s="42" t="s">
        <v>2124</v>
      </c>
      <c r="VZH1129" s="42" t="s">
        <v>2123</v>
      </c>
      <c r="VZI1129" s="42" t="s">
        <v>2124</v>
      </c>
      <c r="VZJ1129" s="42" t="s">
        <v>2123</v>
      </c>
      <c r="VZK1129" s="42" t="s">
        <v>2124</v>
      </c>
      <c r="VZL1129" s="42" t="s">
        <v>2123</v>
      </c>
      <c r="VZM1129" s="42" t="s">
        <v>2124</v>
      </c>
      <c r="VZN1129" s="42" t="s">
        <v>2123</v>
      </c>
      <c r="VZO1129" s="42" t="s">
        <v>2124</v>
      </c>
      <c r="VZP1129" s="42" t="s">
        <v>2123</v>
      </c>
      <c r="VZQ1129" s="42" t="s">
        <v>2124</v>
      </c>
      <c r="VZR1129" s="42" t="s">
        <v>2123</v>
      </c>
      <c r="VZS1129" s="42" t="s">
        <v>2124</v>
      </c>
      <c r="VZT1129" s="42" t="s">
        <v>2123</v>
      </c>
      <c r="VZU1129" s="42" t="s">
        <v>2124</v>
      </c>
      <c r="VZV1129" s="42" t="s">
        <v>2123</v>
      </c>
      <c r="VZW1129" s="42" t="s">
        <v>2124</v>
      </c>
      <c r="VZX1129" s="42" t="s">
        <v>2123</v>
      </c>
      <c r="VZY1129" s="42" t="s">
        <v>2124</v>
      </c>
      <c r="VZZ1129" s="42" t="s">
        <v>2123</v>
      </c>
      <c r="WAA1129" s="42" t="s">
        <v>2124</v>
      </c>
      <c r="WAB1129" s="42" t="s">
        <v>2123</v>
      </c>
      <c r="WAC1129" s="42" t="s">
        <v>2124</v>
      </c>
      <c r="WAD1129" s="42" t="s">
        <v>2123</v>
      </c>
      <c r="WAE1129" s="42" t="s">
        <v>2124</v>
      </c>
      <c r="WAF1129" s="42" t="s">
        <v>2123</v>
      </c>
      <c r="WAG1129" s="42" t="s">
        <v>2124</v>
      </c>
      <c r="WAH1129" s="42" t="s">
        <v>2123</v>
      </c>
      <c r="WAI1129" s="42" t="s">
        <v>2124</v>
      </c>
      <c r="WAJ1129" s="42" t="s">
        <v>2123</v>
      </c>
      <c r="WAK1129" s="42" t="s">
        <v>2124</v>
      </c>
      <c r="WAL1129" s="42" t="s">
        <v>2123</v>
      </c>
      <c r="WAM1129" s="42" t="s">
        <v>2124</v>
      </c>
      <c r="WAN1129" s="42" t="s">
        <v>2123</v>
      </c>
      <c r="WAO1129" s="42" t="s">
        <v>2124</v>
      </c>
      <c r="WAP1129" s="42" t="s">
        <v>2123</v>
      </c>
      <c r="WAQ1129" s="42" t="s">
        <v>2124</v>
      </c>
      <c r="WAR1129" s="42" t="s">
        <v>2123</v>
      </c>
      <c r="WAS1129" s="42" t="s">
        <v>2124</v>
      </c>
      <c r="WAT1129" s="42" t="s">
        <v>2123</v>
      </c>
      <c r="WAU1129" s="42" t="s">
        <v>2124</v>
      </c>
      <c r="WAV1129" s="42" t="s">
        <v>2123</v>
      </c>
      <c r="WAW1129" s="42" t="s">
        <v>2124</v>
      </c>
      <c r="WAX1129" s="42" t="s">
        <v>2123</v>
      </c>
      <c r="WAY1129" s="42" t="s">
        <v>2124</v>
      </c>
      <c r="WAZ1129" s="42" t="s">
        <v>2123</v>
      </c>
      <c r="WBA1129" s="42" t="s">
        <v>2124</v>
      </c>
      <c r="WBB1129" s="42" t="s">
        <v>2123</v>
      </c>
      <c r="WBC1129" s="42" t="s">
        <v>2124</v>
      </c>
      <c r="WBD1129" s="42" t="s">
        <v>2123</v>
      </c>
      <c r="WBE1129" s="42" t="s">
        <v>2124</v>
      </c>
      <c r="WBF1129" s="42" t="s">
        <v>2123</v>
      </c>
      <c r="WBG1129" s="42" t="s">
        <v>2124</v>
      </c>
      <c r="WBH1129" s="42" t="s">
        <v>2123</v>
      </c>
      <c r="WBI1129" s="42" t="s">
        <v>2124</v>
      </c>
      <c r="WBJ1129" s="42" t="s">
        <v>2123</v>
      </c>
      <c r="WBK1129" s="42" t="s">
        <v>2124</v>
      </c>
      <c r="WBL1129" s="42" t="s">
        <v>2123</v>
      </c>
      <c r="WBM1129" s="42" t="s">
        <v>2124</v>
      </c>
      <c r="WBN1129" s="42" t="s">
        <v>2123</v>
      </c>
      <c r="WBO1129" s="42" t="s">
        <v>2124</v>
      </c>
      <c r="WBP1129" s="42" t="s">
        <v>2123</v>
      </c>
      <c r="WBQ1129" s="42" t="s">
        <v>2124</v>
      </c>
      <c r="WBR1129" s="42" t="s">
        <v>2123</v>
      </c>
      <c r="WBS1129" s="42" t="s">
        <v>2124</v>
      </c>
      <c r="WBT1129" s="42" t="s">
        <v>2123</v>
      </c>
      <c r="WBU1129" s="42" t="s">
        <v>2124</v>
      </c>
      <c r="WBV1129" s="42" t="s">
        <v>2123</v>
      </c>
      <c r="WBW1129" s="42" t="s">
        <v>2124</v>
      </c>
      <c r="WBX1129" s="42" t="s">
        <v>2123</v>
      </c>
      <c r="WBY1129" s="42" t="s">
        <v>2124</v>
      </c>
      <c r="WBZ1129" s="42" t="s">
        <v>2123</v>
      </c>
      <c r="WCA1129" s="42" t="s">
        <v>2124</v>
      </c>
      <c r="WCB1129" s="42" t="s">
        <v>2123</v>
      </c>
      <c r="WCC1129" s="42" t="s">
        <v>2124</v>
      </c>
      <c r="WCD1129" s="42" t="s">
        <v>2123</v>
      </c>
      <c r="WCE1129" s="42" t="s">
        <v>2124</v>
      </c>
      <c r="WCF1129" s="42" t="s">
        <v>2123</v>
      </c>
      <c r="WCG1129" s="42" t="s">
        <v>2124</v>
      </c>
      <c r="WCH1129" s="42" t="s">
        <v>2123</v>
      </c>
      <c r="WCI1129" s="42" t="s">
        <v>2124</v>
      </c>
      <c r="WCJ1129" s="42" t="s">
        <v>2123</v>
      </c>
      <c r="WCK1129" s="42" t="s">
        <v>2124</v>
      </c>
      <c r="WCL1129" s="42" t="s">
        <v>2123</v>
      </c>
      <c r="WCM1129" s="42" t="s">
        <v>2124</v>
      </c>
      <c r="WCN1129" s="42" t="s">
        <v>2123</v>
      </c>
      <c r="WCO1129" s="42" t="s">
        <v>2124</v>
      </c>
      <c r="WCP1129" s="42" t="s">
        <v>2123</v>
      </c>
      <c r="WCQ1129" s="42" t="s">
        <v>2124</v>
      </c>
      <c r="WCR1129" s="42" t="s">
        <v>2123</v>
      </c>
      <c r="WCS1129" s="42" t="s">
        <v>2124</v>
      </c>
      <c r="WCT1129" s="42" t="s">
        <v>2123</v>
      </c>
      <c r="WCU1129" s="42" t="s">
        <v>2124</v>
      </c>
      <c r="WCV1129" s="42" t="s">
        <v>2123</v>
      </c>
      <c r="WCW1129" s="42" t="s">
        <v>2124</v>
      </c>
      <c r="WCX1129" s="42" t="s">
        <v>2123</v>
      </c>
      <c r="WCY1129" s="42" t="s">
        <v>2124</v>
      </c>
      <c r="WCZ1129" s="42" t="s">
        <v>2123</v>
      </c>
      <c r="WDA1129" s="42" t="s">
        <v>2124</v>
      </c>
      <c r="WDB1129" s="42" t="s">
        <v>2123</v>
      </c>
      <c r="WDC1129" s="42" t="s">
        <v>2124</v>
      </c>
      <c r="WDD1129" s="42" t="s">
        <v>2123</v>
      </c>
      <c r="WDE1129" s="42" t="s">
        <v>2124</v>
      </c>
      <c r="WDF1129" s="42" t="s">
        <v>2123</v>
      </c>
      <c r="WDG1129" s="42" t="s">
        <v>2124</v>
      </c>
      <c r="WDH1129" s="42" t="s">
        <v>2123</v>
      </c>
      <c r="WDI1129" s="42" t="s">
        <v>2124</v>
      </c>
      <c r="WDJ1129" s="42" t="s">
        <v>2123</v>
      </c>
      <c r="WDK1129" s="42" t="s">
        <v>2124</v>
      </c>
      <c r="WDL1129" s="42" t="s">
        <v>2123</v>
      </c>
      <c r="WDM1129" s="42" t="s">
        <v>2124</v>
      </c>
      <c r="WDN1129" s="42" t="s">
        <v>2123</v>
      </c>
      <c r="WDO1129" s="42" t="s">
        <v>2124</v>
      </c>
      <c r="WDP1129" s="42" t="s">
        <v>2123</v>
      </c>
      <c r="WDQ1129" s="42" t="s">
        <v>2124</v>
      </c>
      <c r="WDR1129" s="42" t="s">
        <v>2123</v>
      </c>
      <c r="WDS1129" s="42" t="s">
        <v>2124</v>
      </c>
      <c r="WDT1129" s="42" t="s">
        <v>2123</v>
      </c>
      <c r="WDU1129" s="42" t="s">
        <v>2124</v>
      </c>
      <c r="WDV1129" s="42" t="s">
        <v>2123</v>
      </c>
      <c r="WDW1129" s="42" t="s">
        <v>2124</v>
      </c>
      <c r="WDX1129" s="42" t="s">
        <v>2123</v>
      </c>
      <c r="WDY1129" s="42" t="s">
        <v>2124</v>
      </c>
      <c r="WDZ1129" s="42" t="s">
        <v>2123</v>
      </c>
      <c r="WEA1129" s="42" t="s">
        <v>2124</v>
      </c>
      <c r="WEB1129" s="42" t="s">
        <v>2123</v>
      </c>
      <c r="WEC1129" s="42" t="s">
        <v>2124</v>
      </c>
      <c r="WED1129" s="42" t="s">
        <v>2123</v>
      </c>
      <c r="WEE1129" s="42" t="s">
        <v>2124</v>
      </c>
      <c r="WEF1129" s="42" t="s">
        <v>2123</v>
      </c>
      <c r="WEG1129" s="42" t="s">
        <v>2124</v>
      </c>
      <c r="WEH1129" s="42" t="s">
        <v>2123</v>
      </c>
      <c r="WEI1129" s="42" t="s">
        <v>2124</v>
      </c>
      <c r="WEJ1129" s="42" t="s">
        <v>2123</v>
      </c>
      <c r="WEK1129" s="42" t="s">
        <v>2124</v>
      </c>
      <c r="WEL1129" s="42" t="s">
        <v>2123</v>
      </c>
      <c r="WEM1129" s="42" t="s">
        <v>2124</v>
      </c>
      <c r="WEN1129" s="42" t="s">
        <v>2123</v>
      </c>
      <c r="WEO1129" s="42" t="s">
        <v>2124</v>
      </c>
      <c r="WEP1129" s="42" t="s">
        <v>2123</v>
      </c>
      <c r="WEQ1129" s="42" t="s">
        <v>2124</v>
      </c>
      <c r="WER1129" s="42" t="s">
        <v>2123</v>
      </c>
      <c r="WES1129" s="42" t="s">
        <v>2124</v>
      </c>
      <c r="WET1129" s="42" t="s">
        <v>2123</v>
      </c>
      <c r="WEU1129" s="42" t="s">
        <v>2124</v>
      </c>
      <c r="WEV1129" s="42" t="s">
        <v>2123</v>
      </c>
      <c r="WEW1129" s="42" t="s">
        <v>2124</v>
      </c>
      <c r="WEX1129" s="42" t="s">
        <v>2123</v>
      </c>
      <c r="WEY1129" s="42" t="s">
        <v>2124</v>
      </c>
      <c r="WEZ1129" s="42" t="s">
        <v>2123</v>
      </c>
      <c r="WFA1129" s="42" t="s">
        <v>2124</v>
      </c>
      <c r="WFB1129" s="42" t="s">
        <v>2123</v>
      </c>
      <c r="WFC1129" s="42" t="s">
        <v>2124</v>
      </c>
      <c r="WFD1129" s="42" t="s">
        <v>2123</v>
      </c>
      <c r="WFE1129" s="42" t="s">
        <v>2124</v>
      </c>
      <c r="WFF1129" s="42" t="s">
        <v>2123</v>
      </c>
      <c r="WFG1129" s="42" t="s">
        <v>2124</v>
      </c>
      <c r="WFH1129" s="42" t="s">
        <v>2123</v>
      </c>
      <c r="WFI1129" s="42" t="s">
        <v>2124</v>
      </c>
      <c r="WFJ1129" s="42" t="s">
        <v>2123</v>
      </c>
      <c r="WFK1129" s="42" t="s">
        <v>2124</v>
      </c>
      <c r="WFL1129" s="42" t="s">
        <v>2123</v>
      </c>
      <c r="WFM1129" s="42" t="s">
        <v>2124</v>
      </c>
      <c r="WFN1129" s="42" t="s">
        <v>2123</v>
      </c>
      <c r="WFO1129" s="42" t="s">
        <v>2124</v>
      </c>
      <c r="WFP1129" s="42" t="s">
        <v>2123</v>
      </c>
      <c r="WFQ1129" s="42" t="s">
        <v>2124</v>
      </c>
      <c r="WFR1129" s="42" t="s">
        <v>2123</v>
      </c>
      <c r="WFS1129" s="42" t="s">
        <v>2124</v>
      </c>
      <c r="WFT1129" s="42" t="s">
        <v>2123</v>
      </c>
      <c r="WFU1129" s="42" t="s">
        <v>2124</v>
      </c>
      <c r="WFV1129" s="42" t="s">
        <v>2123</v>
      </c>
      <c r="WFW1129" s="42" t="s">
        <v>2124</v>
      </c>
      <c r="WFX1129" s="42" t="s">
        <v>2123</v>
      </c>
      <c r="WFY1129" s="42" t="s">
        <v>2124</v>
      </c>
      <c r="WFZ1129" s="42" t="s">
        <v>2123</v>
      </c>
      <c r="WGA1129" s="42" t="s">
        <v>2124</v>
      </c>
      <c r="WGB1129" s="42" t="s">
        <v>2123</v>
      </c>
      <c r="WGC1129" s="42" t="s">
        <v>2124</v>
      </c>
      <c r="WGD1129" s="42" t="s">
        <v>2123</v>
      </c>
      <c r="WGE1129" s="42" t="s">
        <v>2124</v>
      </c>
      <c r="WGF1129" s="42" t="s">
        <v>2123</v>
      </c>
      <c r="WGG1129" s="42" t="s">
        <v>2124</v>
      </c>
      <c r="WGH1129" s="42" t="s">
        <v>2123</v>
      </c>
      <c r="WGI1129" s="42" t="s">
        <v>2124</v>
      </c>
      <c r="WGJ1129" s="42" t="s">
        <v>2123</v>
      </c>
      <c r="WGK1129" s="42" t="s">
        <v>2124</v>
      </c>
      <c r="WGL1129" s="42" t="s">
        <v>2123</v>
      </c>
      <c r="WGM1129" s="42" t="s">
        <v>2124</v>
      </c>
      <c r="WGN1129" s="42" t="s">
        <v>2123</v>
      </c>
      <c r="WGO1129" s="42" t="s">
        <v>2124</v>
      </c>
      <c r="WGP1129" s="42" t="s">
        <v>2123</v>
      </c>
      <c r="WGQ1129" s="42" t="s">
        <v>2124</v>
      </c>
      <c r="WGR1129" s="42" t="s">
        <v>2123</v>
      </c>
      <c r="WGS1129" s="42" t="s">
        <v>2124</v>
      </c>
      <c r="WGT1129" s="42" t="s">
        <v>2123</v>
      </c>
      <c r="WGU1129" s="42" t="s">
        <v>2124</v>
      </c>
      <c r="WGV1129" s="42" t="s">
        <v>2123</v>
      </c>
      <c r="WGW1129" s="42" t="s">
        <v>2124</v>
      </c>
      <c r="WGX1129" s="42" t="s">
        <v>2123</v>
      </c>
      <c r="WGY1129" s="42" t="s">
        <v>2124</v>
      </c>
      <c r="WGZ1129" s="42" t="s">
        <v>2123</v>
      </c>
      <c r="WHA1129" s="42" t="s">
        <v>2124</v>
      </c>
      <c r="WHB1129" s="42" t="s">
        <v>2123</v>
      </c>
      <c r="WHC1129" s="42" t="s">
        <v>2124</v>
      </c>
      <c r="WHD1129" s="42" t="s">
        <v>2123</v>
      </c>
      <c r="WHE1129" s="42" t="s">
        <v>2124</v>
      </c>
      <c r="WHF1129" s="42" t="s">
        <v>2123</v>
      </c>
      <c r="WHG1129" s="42" t="s">
        <v>2124</v>
      </c>
      <c r="WHH1129" s="42" t="s">
        <v>2123</v>
      </c>
      <c r="WHI1129" s="42" t="s">
        <v>2124</v>
      </c>
      <c r="WHJ1129" s="42" t="s">
        <v>2123</v>
      </c>
      <c r="WHK1129" s="42" t="s">
        <v>2124</v>
      </c>
      <c r="WHL1129" s="42" t="s">
        <v>2123</v>
      </c>
      <c r="WHM1129" s="42" t="s">
        <v>2124</v>
      </c>
      <c r="WHN1129" s="42" t="s">
        <v>2123</v>
      </c>
      <c r="WHO1129" s="42" t="s">
        <v>2124</v>
      </c>
      <c r="WHP1129" s="42" t="s">
        <v>2123</v>
      </c>
      <c r="WHQ1129" s="42" t="s">
        <v>2124</v>
      </c>
      <c r="WHR1129" s="42" t="s">
        <v>2123</v>
      </c>
      <c r="WHS1129" s="42" t="s">
        <v>2124</v>
      </c>
      <c r="WHT1129" s="42" t="s">
        <v>2123</v>
      </c>
      <c r="WHU1129" s="42" t="s">
        <v>2124</v>
      </c>
      <c r="WHV1129" s="42" t="s">
        <v>2123</v>
      </c>
      <c r="WHW1129" s="42" t="s">
        <v>2124</v>
      </c>
      <c r="WHX1129" s="42" t="s">
        <v>2123</v>
      </c>
      <c r="WHY1129" s="42" t="s">
        <v>2124</v>
      </c>
      <c r="WHZ1129" s="42" t="s">
        <v>2123</v>
      </c>
      <c r="WIA1129" s="42" t="s">
        <v>2124</v>
      </c>
      <c r="WIB1129" s="42" t="s">
        <v>2123</v>
      </c>
      <c r="WIC1129" s="42" t="s">
        <v>2124</v>
      </c>
      <c r="WID1129" s="42" t="s">
        <v>2123</v>
      </c>
      <c r="WIE1129" s="42" t="s">
        <v>2124</v>
      </c>
      <c r="WIF1129" s="42" t="s">
        <v>2123</v>
      </c>
      <c r="WIG1129" s="42" t="s">
        <v>2124</v>
      </c>
      <c r="WIH1129" s="42" t="s">
        <v>2123</v>
      </c>
      <c r="WII1129" s="42" t="s">
        <v>2124</v>
      </c>
      <c r="WIJ1129" s="42" t="s">
        <v>2123</v>
      </c>
      <c r="WIK1129" s="42" t="s">
        <v>2124</v>
      </c>
      <c r="WIL1129" s="42" t="s">
        <v>2123</v>
      </c>
      <c r="WIM1129" s="42" t="s">
        <v>2124</v>
      </c>
      <c r="WIN1129" s="42" t="s">
        <v>2123</v>
      </c>
      <c r="WIO1129" s="42" t="s">
        <v>2124</v>
      </c>
      <c r="WIP1129" s="42" t="s">
        <v>2123</v>
      </c>
      <c r="WIQ1129" s="42" t="s">
        <v>2124</v>
      </c>
      <c r="WIR1129" s="42" t="s">
        <v>2123</v>
      </c>
      <c r="WIS1129" s="42" t="s">
        <v>2124</v>
      </c>
      <c r="WIT1129" s="42" t="s">
        <v>2123</v>
      </c>
      <c r="WIU1129" s="42" t="s">
        <v>2124</v>
      </c>
      <c r="WIV1129" s="42" t="s">
        <v>2123</v>
      </c>
      <c r="WIW1129" s="42" t="s">
        <v>2124</v>
      </c>
      <c r="WIX1129" s="42" t="s">
        <v>2123</v>
      </c>
      <c r="WIY1129" s="42" t="s">
        <v>2124</v>
      </c>
      <c r="WIZ1129" s="42" t="s">
        <v>2123</v>
      </c>
      <c r="WJA1129" s="42" t="s">
        <v>2124</v>
      </c>
      <c r="WJB1129" s="42" t="s">
        <v>2123</v>
      </c>
      <c r="WJC1129" s="42" t="s">
        <v>2124</v>
      </c>
      <c r="WJD1129" s="42" t="s">
        <v>2123</v>
      </c>
      <c r="WJE1129" s="42" t="s">
        <v>2124</v>
      </c>
      <c r="WJF1129" s="42" t="s">
        <v>2123</v>
      </c>
      <c r="WJG1129" s="42" t="s">
        <v>2124</v>
      </c>
      <c r="WJH1129" s="42" t="s">
        <v>2123</v>
      </c>
      <c r="WJI1129" s="42" t="s">
        <v>2124</v>
      </c>
      <c r="WJJ1129" s="42" t="s">
        <v>2123</v>
      </c>
      <c r="WJK1129" s="42" t="s">
        <v>2124</v>
      </c>
      <c r="WJL1129" s="42" t="s">
        <v>2123</v>
      </c>
      <c r="WJM1129" s="42" t="s">
        <v>2124</v>
      </c>
      <c r="WJN1129" s="42" t="s">
        <v>2123</v>
      </c>
      <c r="WJO1129" s="42" t="s">
        <v>2124</v>
      </c>
      <c r="WJP1129" s="42" t="s">
        <v>2123</v>
      </c>
      <c r="WJQ1129" s="42" t="s">
        <v>2124</v>
      </c>
      <c r="WJR1129" s="42" t="s">
        <v>2123</v>
      </c>
      <c r="WJS1129" s="42" t="s">
        <v>2124</v>
      </c>
      <c r="WJT1129" s="42" t="s">
        <v>2123</v>
      </c>
      <c r="WJU1129" s="42" t="s">
        <v>2124</v>
      </c>
      <c r="WJV1129" s="42" t="s">
        <v>2123</v>
      </c>
      <c r="WJW1129" s="42" t="s">
        <v>2124</v>
      </c>
      <c r="WJX1129" s="42" t="s">
        <v>2123</v>
      </c>
      <c r="WJY1129" s="42" t="s">
        <v>2124</v>
      </c>
      <c r="WJZ1129" s="42" t="s">
        <v>2123</v>
      </c>
      <c r="WKA1129" s="42" t="s">
        <v>2124</v>
      </c>
      <c r="WKB1129" s="42" t="s">
        <v>2123</v>
      </c>
      <c r="WKC1129" s="42" t="s">
        <v>2124</v>
      </c>
      <c r="WKD1129" s="42" t="s">
        <v>2123</v>
      </c>
      <c r="WKE1129" s="42" t="s">
        <v>2124</v>
      </c>
      <c r="WKF1129" s="42" t="s">
        <v>2123</v>
      </c>
      <c r="WKG1129" s="42" t="s">
        <v>2124</v>
      </c>
      <c r="WKH1129" s="42" t="s">
        <v>2123</v>
      </c>
      <c r="WKI1129" s="42" t="s">
        <v>2124</v>
      </c>
      <c r="WKJ1129" s="42" t="s">
        <v>2123</v>
      </c>
      <c r="WKK1129" s="42" t="s">
        <v>2124</v>
      </c>
      <c r="WKL1129" s="42" t="s">
        <v>2123</v>
      </c>
      <c r="WKM1129" s="42" t="s">
        <v>2124</v>
      </c>
      <c r="WKN1129" s="42" t="s">
        <v>2123</v>
      </c>
      <c r="WKO1129" s="42" t="s">
        <v>2124</v>
      </c>
      <c r="WKP1129" s="42" t="s">
        <v>2123</v>
      </c>
      <c r="WKQ1129" s="42" t="s">
        <v>2124</v>
      </c>
      <c r="WKR1129" s="42" t="s">
        <v>2123</v>
      </c>
      <c r="WKS1129" s="42" t="s">
        <v>2124</v>
      </c>
      <c r="WKT1129" s="42" t="s">
        <v>2123</v>
      </c>
      <c r="WKU1129" s="42" t="s">
        <v>2124</v>
      </c>
      <c r="WKV1129" s="42" t="s">
        <v>2123</v>
      </c>
      <c r="WKW1129" s="42" t="s">
        <v>2124</v>
      </c>
      <c r="WKX1129" s="42" t="s">
        <v>2123</v>
      </c>
      <c r="WKY1129" s="42" t="s">
        <v>2124</v>
      </c>
      <c r="WKZ1129" s="42" t="s">
        <v>2123</v>
      </c>
      <c r="WLA1129" s="42" t="s">
        <v>2124</v>
      </c>
      <c r="WLB1129" s="42" t="s">
        <v>2123</v>
      </c>
      <c r="WLC1129" s="42" t="s">
        <v>2124</v>
      </c>
      <c r="WLD1129" s="42" t="s">
        <v>2123</v>
      </c>
      <c r="WLE1129" s="42" t="s">
        <v>2124</v>
      </c>
      <c r="WLF1129" s="42" t="s">
        <v>2123</v>
      </c>
      <c r="WLG1129" s="42" t="s">
        <v>2124</v>
      </c>
      <c r="WLH1129" s="42" t="s">
        <v>2123</v>
      </c>
      <c r="WLI1129" s="42" t="s">
        <v>2124</v>
      </c>
      <c r="WLJ1129" s="42" t="s">
        <v>2123</v>
      </c>
      <c r="WLK1129" s="42" t="s">
        <v>2124</v>
      </c>
      <c r="WLL1129" s="42" t="s">
        <v>2123</v>
      </c>
      <c r="WLM1129" s="42" t="s">
        <v>2124</v>
      </c>
      <c r="WLN1129" s="42" t="s">
        <v>2123</v>
      </c>
      <c r="WLO1129" s="42" t="s">
        <v>2124</v>
      </c>
      <c r="WLP1129" s="42" t="s">
        <v>2123</v>
      </c>
      <c r="WLQ1129" s="42" t="s">
        <v>2124</v>
      </c>
      <c r="WLR1129" s="42" t="s">
        <v>2123</v>
      </c>
      <c r="WLS1129" s="42" t="s">
        <v>2124</v>
      </c>
      <c r="WLT1129" s="42" t="s">
        <v>2123</v>
      </c>
      <c r="WLU1129" s="42" t="s">
        <v>2124</v>
      </c>
      <c r="WLV1129" s="42" t="s">
        <v>2123</v>
      </c>
      <c r="WLW1129" s="42" t="s">
        <v>2124</v>
      </c>
      <c r="WLX1129" s="42" t="s">
        <v>2123</v>
      </c>
      <c r="WLY1129" s="42" t="s">
        <v>2124</v>
      </c>
      <c r="WLZ1129" s="42" t="s">
        <v>2123</v>
      </c>
      <c r="WMA1129" s="42" t="s">
        <v>2124</v>
      </c>
      <c r="WMB1129" s="42" t="s">
        <v>2123</v>
      </c>
      <c r="WMC1129" s="42" t="s">
        <v>2124</v>
      </c>
      <c r="WMD1129" s="42" t="s">
        <v>2123</v>
      </c>
      <c r="WME1129" s="42" t="s">
        <v>2124</v>
      </c>
      <c r="WMF1129" s="42" t="s">
        <v>2123</v>
      </c>
      <c r="WMG1129" s="42" t="s">
        <v>2124</v>
      </c>
      <c r="WMH1129" s="42" t="s">
        <v>2123</v>
      </c>
      <c r="WMI1129" s="42" t="s">
        <v>2124</v>
      </c>
      <c r="WMJ1129" s="42" t="s">
        <v>2123</v>
      </c>
      <c r="WMK1129" s="42" t="s">
        <v>2124</v>
      </c>
      <c r="WML1129" s="42" t="s">
        <v>2123</v>
      </c>
      <c r="WMM1129" s="42" t="s">
        <v>2124</v>
      </c>
      <c r="WMN1129" s="42" t="s">
        <v>2123</v>
      </c>
      <c r="WMO1129" s="42" t="s">
        <v>2124</v>
      </c>
      <c r="WMP1129" s="42" t="s">
        <v>2123</v>
      </c>
      <c r="WMQ1129" s="42" t="s">
        <v>2124</v>
      </c>
      <c r="WMR1129" s="42" t="s">
        <v>2123</v>
      </c>
      <c r="WMS1129" s="42" t="s">
        <v>2124</v>
      </c>
      <c r="WMT1129" s="42" t="s">
        <v>2123</v>
      </c>
      <c r="WMU1129" s="42" t="s">
        <v>2124</v>
      </c>
      <c r="WMV1129" s="42" t="s">
        <v>2123</v>
      </c>
      <c r="WMW1129" s="42" t="s">
        <v>2124</v>
      </c>
      <c r="WMX1129" s="42" t="s">
        <v>2123</v>
      </c>
      <c r="WMY1129" s="42" t="s">
        <v>2124</v>
      </c>
      <c r="WMZ1129" s="42" t="s">
        <v>2123</v>
      </c>
      <c r="WNA1129" s="42" t="s">
        <v>2124</v>
      </c>
      <c r="WNB1129" s="42" t="s">
        <v>2123</v>
      </c>
      <c r="WNC1129" s="42" t="s">
        <v>2124</v>
      </c>
      <c r="WND1129" s="42" t="s">
        <v>2123</v>
      </c>
      <c r="WNE1129" s="42" t="s">
        <v>2124</v>
      </c>
      <c r="WNF1129" s="42" t="s">
        <v>2123</v>
      </c>
      <c r="WNG1129" s="42" t="s">
        <v>2124</v>
      </c>
      <c r="WNH1129" s="42" t="s">
        <v>2123</v>
      </c>
      <c r="WNI1129" s="42" t="s">
        <v>2124</v>
      </c>
      <c r="WNJ1129" s="42" t="s">
        <v>2123</v>
      </c>
      <c r="WNK1129" s="42" t="s">
        <v>2124</v>
      </c>
      <c r="WNL1129" s="42" t="s">
        <v>2123</v>
      </c>
      <c r="WNM1129" s="42" t="s">
        <v>2124</v>
      </c>
      <c r="WNN1129" s="42" t="s">
        <v>2123</v>
      </c>
      <c r="WNO1129" s="42" t="s">
        <v>2124</v>
      </c>
      <c r="WNP1129" s="42" t="s">
        <v>2123</v>
      </c>
      <c r="WNQ1129" s="42" t="s">
        <v>2124</v>
      </c>
      <c r="WNR1129" s="42" t="s">
        <v>2123</v>
      </c>
      <c r="WNS1129" s="42" t="s">
        <v>2124</v>
      </c>
      <c r="WNT1129" s="42" t="s">
        <v>2123</v>
      </c>
      <c r="WNU1129" s="42" t="s">
        <v>2124</v>
      </c>
      <c r="WNV1129" s="42" t="s">
        <v>2123</v>
      </c>
      <c r="WNW1129" s="42" t="s">
        <v>2124</v>
      </c>
      <c r="WNX1129" s="42" t="s">
        <v>2123</v>
      </c>
      <c r="WNY1129" s="42" t="s">
        <v>2124</v>
      </c>
      <c r="WNZ1129" s="42" t="s">
        <v>2123</v>
      </c>
      <c r="WOA1129" s="42" t="s">
        <v>2124</v>
      </c>
      <c r="WOB1129" s="42" t="s">
        <v>2123</v>
      </c>
      <c r="WOC1129" s="42" t="s">
        <v>2124</v>
      </c>
      <c r="WOD1129" s="42" t="s">
        <v>2123</v>
      </c>
      <c r="WOE1129" s="42" t="s">
        <v>2124</v>
      </c>
      <c r="WOF1129" s="42" t="s">
        <v>2123</v>
      </c>
      <c r="WOG1129" s="42" t="s">
        <v>2124</v>
      </c>
      <c r="WOH1129" s="42" t="s">
        <v>2123</v>
      </c>
      <c r="WOI1129" s="42" t="s">
        <v>2124</v>
      </c>
      <c r="WOJ1129" s="42" t="s">
        <v>2123</v>
      </c>
      <c r="WOK1129" s="42" t="s">
        <v>2124</v>
      </c>
      <c r="WOL1129" s="42" t="s">
        <v>2123</v>
      </c>
      <c r="WOM1129" s="42" t="s">
        <v>2124</v>
      </c>
      <c r="WON1129" s="42" t="s">
        <v>2123</v>
      </c>
      <c r="WOO1129" s="42" t="s">
        <v>2124</v>
      </c>
      <c r="WOP1129" s="42" t="s">
        <v>2123</v>
      </c>
      <c r="WOQ1129" s="42" t="s">
        <v>2124</v>
      </c>
      <c r="WOR1129" s="42" t="s">
        <v>2123</v>
      </c>
      <c r="WOS1129" s="42" t="s">
        <v>2124</v>
      </c>
      <c r="WOT1129" s="42" t="s">
        <v>2123</v>
      </c>
      <c r="WOU1129" s="42" t="s">
        <v>2124</v>
      </c>
      <c r="WOV1129" s="42" t="s">
        <v>2123</v>
      </c>
      <c r="WOW1129" s="42" t="s">
        <v>2124</v>
      </c>
      <c r="WOX1129" s="42" t="s">
        <v>2123</v>
      </c>
      <c r="WOY1129" s="42" t="s">
        <v>2124</v>
      </c>
      <c r="WOZ1129" s="42" t="s">
        <v>2123</v>
      </c>
      <c r="WPA1129" s="42" t="s">
        <v>2124</v>
      </c>
      <c r="WPB1129" s="42" t="s">
        <v>2123</v>
      </c>
      <c r="WPC1129" s="42" t="s">
        <v>2124</v>
      </c>
      <c r="WPD1129" s="42" t="s">
        <v>2123</v>
      </c>
      <c r="WPE1129" s="42" t="s">
        <v>2124</v>
      </c>
      <c r="WPF1129" s="42" t="s">
        <v>2123</v>
      </c>
      <c r="WPG1129" s="42" t="s">
        <v>2124</v>
      </c>
      <c r="WPH1129" s="42" t="s">
        <v>2123</v>
      </c>
      <c r="WPI1129" s="42" t="s">
        <v>2124</v>
      </c>
      <c r="WPJ1129" s="42" t="s">
        <v>2123</v>
      </c>
      <c r="WPK1129" s="42" t="s">
        <v>2124</v>
      </c>
      <c r="WPL1129" s="42" t="s">
        <v>2123</v>
      </c>
      <c r="WPM1129" s="42" t="s">
        <v>2124</v>
      </c>
      <c r="WPN1129" s="42" t="s">
        <v>2123</v>
      </c>
      <c r="WPO1129" s="42" t="s">
        <v>2124</v>
      </c>
      <c r="WPP1129" s="42" t="s">
        <v>2123</v>
      </c>
      <c r="WPQ1129" s="42" t="s">
        <v>2124</v>
      </c>
      <c r="WPR1129" s="42" t="s">
        <v>2123</v>
      </c>
      <c r="WPS1129" s="42" t="s">
        <v>2124</v>
      </c>
      <c r="WPT1129" s="42" t="s">
        <v>2123</v>
      </c>
      <c r="WPU1129" s="42" t="s">
        <v>2124</v>
      </c>
      <c r="WPV1129" s="42" t="s">
        <v>2123</v>
      </c>
      <c r="WPW1129" s="42" t="s">
        <v>2124</v>
      </c>
      <c r="WPX1129" s="42" t="s">
        <v>2123</v>
      </c>
      <c r="WPY1129" s="42" t="s">
        <v>2124</v>
      </c>
      <c r="WPZ1129" s="42" t="s">
        <v>2123</v>
      </c>
      <c r="WQA1129" s="42" t="s">
        <v>2124</v>
      </c>
      <c r="WQB1129" s="42" t="s">
        <v>2123</v>
      </c>
      <c r="WQC1129" s="42" t="s">
        <v>2124</v>
      </c>
      <c r="WQD1129" s="42" t="s">
        <v>2123</v>
      </c>
      <c r="WQE1129" s="42" t="s">
        <v>2124</v>
      </c>
      <c r="WQF1129" s="42" t="s">
        <v>2123</v>
      </c>
      <c r="WQG1129" s="42" t="s">
        <v>2124</v>
      </c>
      <c r="WQH1129" s="42" t="s">
        <v>2123</v>
      </c>
      <c r="WQI1129" s="42" t="s">
        <v>2124</v>
      </c>
      <c r="WQJ1129" s="42" t="s">
        <v>2123</v>
      </c>
      <c r="WQK1129" s="42" t="s">
        <v>2124</v>
      </c>
      <c r="WQL1129" s="42" t="s">
        <v>2123</v>
      </c>
      <c r="WQM1129" s="42" t="s">
        <v>2124</v>
      </c>
      <c r="WQN1129" s="42" t="s">
        <v>2123</v>
      </c>
      <c r="WQO1129" s="42" t="s">
        <v>2124</v>
      </c>
      <c r="WQP1129" s="42" t="s">
        <v>2123</v>
      </c>
      <c r="WQQ1129" s="42" t="s">
        <v>2124</v>
      </c>
      <c r="WQR1129" s="42" t="s">
        <v>2123</v>
      </c>
      <c r="WQS1129" s="42" t="s">
        <v>2124</v>
      </c>
      <c r="WQT1129" s="42" t="s">
        <v>2123</v>
      </c>
      <c r="WQU1129" s="42" t="s">
        <v>2124</v>
      </c>
      <c r="WQV1129" s="42" t="s">
        <v>2123</v>
      </c>
      <c r="WQW1129" s="42" t="s">
        <v>2124</v>
      </c>
      <c r="WQX1129" s="42" t="s">
        <v>2123</v>
      </c>
      <c r="WQY1129" s="42" t="s">
        <v>2124</v>
      </c>
      <c r="WQZ1129" s="42" t="s">
        <v>2123</v>
      </c>
      <c r="WRA1129" s="42" t="s">
        <v>2124</v>
      </c>
      <c r="WRB1129" s="42" t="s">
        <v>2123</v>
      </c>
      <c r="WRC1129" s="42" t="s">
        <v>2124</v>
      </c>
      <c r="WRD1129" s="42" t="s">
        <v>2123</v>
      </c>
      <c r="WRE1129" s="42" t="s">
        <v>2124</v>
      </c>
      <c r="WRF1129" s="42" t="s">
        <v>2123</v>
      </c>
      <c r="WRG1129" s="42" t="s">
        <v>2124</v>
      </c>
      <c r="WRH1129" s="42" t="s">
        <v>2123</v>
      </c>
      <c r="WRI1129" s="42" t="s">
        <v>2124</v>
      </c>
      <c r="WRJ1129" s="42" t="s">
        <v>2123</v>
      </c>
      <c r="WRK1129" s="42" t="s">
        <v>2124</v>
      </c>
      <c r="WRL1129" s="42" t="s">
        <v>2123</v>
      </c>
      <c r="WRM1129" s="42" t="s">
        <v>2124</v>
      </c>
      <c r="WRN1129" s="42" t="s">
        <v>2123</v>
      </c>
      <c r="WRO1129" s="42" t="s">
        <v>2124</v>
      </c>
      <c r="WRP1129" s="42" t="s">
        <v>2123</v>
      </c>
      <c r="WRQ1129" s="42" t="s">
        <v>2124</v>
      </c>
      <c r="WRR1129" s="42" t="s">
        <v>2123</v>
      </c>
      <c r="WRS1129" s="42" t="s">
        <v>2124</v>
      </c>
      <c r="WRT1129" s="42" t="s">
        <v>2123</v>
      </c>
      <c r="WRU1129" s="42" t="s">
        <v>2124</v>
      </c>
      <c r="WRV1129" s="42" t="s">
        <v>2123</v>
      </c>
      <c r="WRW1129" s="42" t="s">
        <v>2124</v>
      </c>
      <c r="WRX1129" s="42" t="s">
        <v>2123</v>
      </c>
      <c r="WRY1129" s="42" t="s">
        <v>2124</v>
      </c>
      <c r="WRZ1129" s="42" t="s">
        <v>2123</v>
      </c>
      <c r="WSA1129" s="42" t="s">
        <v>2124</v>
      </c>
      <c r="WSB1129" s="42" t="s">
        <v>2123</v>
      </c>
      <c r="WSC1129" s="42" t="s">
        <v>2124</v>
      </c>
      <c r="WSD1129" s="42" t="s">
        <v>2123</v>
      </c>
      <c r="WSE1129" s="42" t="s">
        <v>2124</v>
      </c>
      <c r="WSF1129" s="42" t="s">
        <v>2123</v>
      </c>
      <c r="WSG1129" s="42" t="s">
        <v>2124</v>
      </c>
      <c r="WSH1129" s="42" t="s">
        <v>2123</v>
      </c>
      <c r="WSI1129" s="42" t="s">
        <v>2124</v>
      </c>
      <c r="WSJ1129" s="42" t="s">
        <v>2123</v>
      </c>
      <c r="WSK1129" s="42" t="s">
        <v>2124</v>
      </c>
      <c r="WSL1129" s="42" t="s">
        <v>2123</v>
      </c>
      <c r="WSM1129" s="42" t="s">
        <v>2124</v>
      </c>
      <c r="WSN1129" s="42" t="s">
        <v>2123</v>
      </c>
      <c r="WSO1129" s="42" t="s">
        <v>2124</v>
      </c>
      <c r="WSP1129" s="42" t="s">
        <v>2123</v>
      </c>
      <c r="WSQ1129" s="42" t="s">
        <v>2124</v>
      </c>
      <c r="WSR1129" s="42" t="s">
        <v>2123</v>
      </c>
      <c r="WSS1129" s="42" t="s">
        <v>2124</v>
      </c>
      <c r="WST1129" s="42" t="s">
        <v>2123</v>
      </c>
      <c r="WSU1129" s="42" t="s">
        <v>2124</v>
      </c>
      <c r="WSV1129" s="42" t="s">
        <v>2123</v>
      </c>
      <c r="WSW1129" s="42" t="s">
        <v>2124</v>
      </c>
      <c r="WSX1129" s="42" t="s">
        <v>2123</v>
      </c>
      <c r="WSY1129" s="42" t="s">
        <v>2124</v>
      </c>
      <c r="WSZ1129" s="42" t="s">
        <v>2123</v>
      </c>
      <c r="WTA1129" s="42" t="s">
        <v>2124</v>
      </c>
      <c r="WTB1129" s="42" t="s">
        <v>2123</v>
      </c>
      <c r="WTC1129" s="42" t="s">
        <v>2124</v>
      </c>
      <c r="WTD1129" s="42" t="s">
        <v>2123</v>
      </c>
      <c r="WTE1129" s="42" t="s">
        <v>2124</v>
      </c>
      <c r="WTF1129" s="42" t="s">
        <v>2123</v>
      </c>
      <c r="WTG1129" s="42" t="s">
        <v>2124</v>
      </c>
      <c r="WTH1129" s="42" t="s">
        <v>2123</v>
      </c>
      <c r="WTI1129" s="42" t="s">
        <v>2124</v>
      </c>
      <c r="WTJ1129" s="42" t="s">
        <v>2123</v>
      </c>
      <c r="WTK1129" s="42" t="s">
        <v>2124</v>
      </c>
      <c r="WTL1129" s="42" t="s">
        <v>2123</v>
      </c>
      <c r="WTM1129" s="42" t="s">
        <v>2124</v>
      </c>
      <c r="WTN1129" s="42" t="s">
        <v>2123</v>
      </c>
      <c r="WTO1129" s="42" t="s">
        <v>2124</v>
      </c>
      <c r="WTP1129" s="42" t="s">
        <v>2123</v>
      </c>
      <c r="WTQ1129" s="42" t="s">
        <v>2124</v>
      </c>
      <c r="WTR1129" s="42" t="s">
        <v>2123</v>
      </c>
      <c r="WTS1129" s="42" t="s">
        <v>2124</v>
      </c>
      <c r="WTT1129" s="42" t="s">
        <v>2123</v>
      </c>
      <c r="WTU1129" s="42" t="s">
        <v>2124</v>
      </c>
      <c r="WTV1129" s="42" t="s">
        <v>2123</v>
      </c>
      <c r="WTW1129" s="42" t="s">
        <v>2124</v>
      </c>
      <c r="WTX1129" s="42" t="s">
        <v>2123</v>
      </c>
      <c r="WTY1129" s="42" t="s">
        <v>2124</v>
      </c>
      <c r="WTZ1129" s="42" t="s">
        <v>2123</v>
      </c>
      <c r="WUA1129" s="42" t="s">
        <v>2124</v>
      </c>
      <c r="WUB1129" s="42" t="s">
        <v>2123</v>
      </c>
      <c r="WUC1129" s="42" t="s">
        <v>2124</v>
      </c>
      <c r="WUD1129" s="42" t="s">
        <v>2123</v>
      </c>
      <c r="WUE1129" s="42" t="s">
        <v>2124</v>
      </c>
      <c r="WUF1129" s="42" t="s">
        <v>2123</v>
      </c>
      <c r="WUG1129" s="42" t="s">
        <v>2124</v>
      </c>
      <c r="WUH1129" s="42" t="s">
        <v>2123</v>
      </c>
      <c r="WUI1129" s="42" t="s">
        <v>2124</v>
      </c>
      <c r="WUJ1129" s="42" t="s">
        <v>2123</v>
      </c>
      <c r="WUK1129" s="42" t="s">
        <v>2124</v>
      </c>
      <c r="WUL1129" s="42" t="s">
        <v>2123</v>
      </c>
      <c r="WUM1129" s="42" t="s">
        <v>2124</v>
      </c>
      <c r="WUN1129" s="42" t="s">
        <v>2123</v>
      </c>
      <c r="WUO1129" s="42" t="s">
        <v>2124</v>
      </c>
      <c r="WUP1129" s="42" t="s">
        <v>2123</v>
      </c>
      <c r="WUQ1129" s="42" t="s">
        <v>2124</v>
      </c>
      <c r="WUR1129" s="42" t="s">
        <v>2123</v>
      </c>
      <c r="WUS1129" s="42" t="s">
        <v>2124</v>
      </c>
      <c r="WUT1129" s="42" t="s">
        <v>2123</v>
      </c>
      <c r="WUU1129" s="42" t="s">
        <v>2124</v>
      </c>
      <c r="WUV1129" s="42" t="s">
        <v>2123</v>
      </c>
      <c r="WUW1129" s="42" t="s">
        <v>2124</v>
      </c>
      <c r="WUX1129" s="42" t="s">
        <v>2123</v>
      </c>
      <c r="WUY1129" s="42" t="s">
        <v>2124</v>
      </c>
      <c r="WUZ1129" s="42" t="s">
        <v>2123</v>
      </c>
      <c r="WVA1129" s="42" t="s">
        <v>2124</v>
      </c>
      <c r="WVB1129" s="42" t="s">
        <v>2123</v>
      </c>
      <c r="WVC1129" s="42" t="s">
        <v>2124</v>
      </c>
      <c r="WVD1129" s="42" t="s">
        <v>2123</v>
      </c>
      <c r="WVE1129" s="42" t="s">
        <v>2124</v>
      </c>
      <c r="WVF1129" s="42" t="s">
        <v>2123</v>
      </c>
      <c r="WVG1129" s="42" t="s">
        <v>2124</v>
      </c>
      <c r="WVH1129" s="42" t="s">
        <v>2123</v>
      </c>
      <c r="WVI1129" s="42" t="s">
        <v>2124</v>
      </c>
      <c r="WVJ1129" s="42" t="s">
        <v>2123</v>
      </c>
      <c r="WVK1129" s="42" t="s">
        <v>2124</v>
      </c>
      <c r="WVL1129" s="42" t="s">
        <v>2123</v>
      </c>
      <c r="WVM1129" s="42" t="s">
        <v>2124</v>
      </c>
      <c r="WVN1129" s="42" t="s">
        <v>2123</v>
      </c>
      <c r="WVO1129" s="42" t="s">
        <v>2124</v>
      </c>
      <c r="WVP1129" s="42" t="s">
        <v>2123</v>
      </c>
      <c r="WVQ1129" s="42" t="s">
        <v>2124</v>
      </c>
      <c r="WVR1129" s="42" t="s">
        <v>2123</v>
      </c>
      <c r="WVS1129" s="42" t="s">
        <v>2124</v>
      </c>
      <c r="WVT1129" s="42" t="s">
        <v>2123</v>
      </c>
      <c r="WVU1129" s="42" t="s">
        <v>2124</v>
      </c>
      <c r="WVV1129" s="42" t="s">
        <v>2123</v>
      </c>
      <c r="WVW1129" s="42" t="s">
        <v>2124</v>
      </c>
      <c r="WVX1129" s="42" t="s">
        <v>2123</v>
      </c>
      <c r="WVY1129" s="42" t="s">
        <v>2124</v>
      </c>
      <c r="WVZ1129" s="42" t="s">
        <v>2123</v>
      </c>
      <c r="WWA1129" s="42" t="s">
        <v>2124</v>
      </c>
      <c r="WWB1129" s="42" t="s">
        <v>2123</v>
      </c>
      <c r="WWC1129" s="42" t="s">
        <v>2124</v>
      </c>
      <c r="WWD1129" s="42" t="s">
        <v>2123</v>
      </c>
      <c r="WWE1129" s="42" t="s">
        <v>2124</v>
      </c>
      <c r="WWF1129" s="42" t="s">
        <v>2123</v>
      </c>
      <c r="WWG1129" s="42" t="s">
        <v>2124</v>
      </c>
      <c r="WWH1129" s="42" t="s">
        <v>2123</v>
      </c>
      <c r="WWI1129" s="42" t="s">
        <v>2124</v>
      </c>
      <c r="WWJ1129" s="42" t="s">
        <v>2123</v>
      </c>
      <c r="WWK1129" s="42" t="s">
        <v>2124</v>
      </c>
      <c r="WWL1129" s="42" t="s">
        <v>2123</v>
      </c>
      <c r="WWM1129" s="42" t="s">
        <v>2124</v>
      </c>
      <c r="WWN1129" s="42" t="s">
        <v>2123</v>
      </c>
      <c r="WWO1129" s="42" t="s">
        <v>2124</v>
      </c>
      <c r="WWP1129" s="42" t="s">
        <v>2123</v>
      </c>
      <c r="WWQ1129" s="42" t="s">
        <v>2124</v>
      </c>
      <c r="WWR1129" s="42" t="s">
        <v>2123</v>
      </c>
      <c r="WWS1129" s="42" t="s">
        <v>2124</v>
      </c>
      <c r="WWT1129" s="42" t="s">
        <v>2123</v>
      </c>
      <c r="WWU1129" s="42" t="s">
        <v>2124</v>
      </c>
      <c r="WWV1129" s="42" t="s">
        <v>2123</v>
      </c>
      <c r="WWW1129" s="42" t="s">
        <v>2124</v>
      </c>
      <c r="WWX1129" s="42" t="s">
        <v>2123</v>
      </c>
      <c r="WWY1129" s="42" t="s">
        <v>2124</v>
      </c>
      <c r="WWZ1129" s="42" t="s">
        <v>2123</v>
      </c>
      <c r="WXA1129" s="42" t="s">
        <v>2124</v>
      </c>
      <c r="WXB1129" s="42" t="s">
        <v>2123</v>
      </c>
      <c r="WXC1129" s="42" t="s">
        <v>2124</v>
      </c>
      <c r="WXD1129" s="42" t="s">
        <v>2123</v>
      </c>
      <c r="WXE1129" s="42" t="s">
        <v>2124</v>
      </c>
      <c r="WXF1129" s="42" t="s">
        <v>2123</v>
      </c>
      <c r="WXG1129" s="42" t="s">
        <v>2124</v>
      </c>
      <c r="WXH1129" s="42" t="s">
        <v>2123</v>
      </c>
      <c r="WXI1129" s="42" t="s">
        <v>2124</v>
      </c>
      <c r="WXJ1129" s="42" t="s">
        <v>2123</v>
      </c>
      <c r="WXK1129" s="42" t="s">
        <v>2124</v>
      </c>
      <c r="WXL1129" s="42" t="s">
        <v>2123</v>
      </c>
      <c r="WXM1129" s="42" t="s">
        <v>2124</v>
      </c>
      <c r="WXN1129" s="42" t="s">
        <v>2123</v>
      </c>
      <c r="WXO1129" s="42" t="s">
        <v>2124</v>
      </c>
      <c r="WXP1129" s="42" t="s">
        <v>2123</v>
      </c>
      <c r="WXQ1129" s="42" t="s">
        <v>2124</v>
      </c>
      <c r="WXR1129" s="42" t="s">
        <v>2123</v>
      </c>
      <c r="WXS1129" s="42" t="s">
        <v>2124</v>
      </c>
      <c r="WXT1129" s="42" t="s">
        <v>2123</v>
      </c>
      <c r="WXU1129" s="42" t="s">
        <v>2124</v>
      </c>
      <c r="WXV1129" s="42" t="s">
        <v>2123</v>
      </c>
      <c r="WXW1129" s="42" t="s">
        <v>2124</v>
      </c>
      <c r="WXX1129" s="42" t="s">
        <v>2123</v>
      </c>
      <c r="WXY1129" s="42" t="s">
        <v>2124</v>
      </c>
      <c r="WXZ1129" s="42" t="s">
        <v>2123</v>
      </c>
      <c r="WYA1129" s="42" t="s">
        <v>2124</v>
      </c>
      <c r="WYB1129" s="42" t="s">
        <v>2123</v>
      </c>
      <c r="WYC1129" s="42" t="s">
        <v>2124</v>
      </c>
      <c r="WYD1129" s="42" t="s">
        <v>2123</v>
      </c>
      <c r="WYE1129" s="42" t="s">
        <v>2124</v>
      </c>
      <c r="WYF1129" s="42" t="s">
        <v>2123</v>
      </c>
      <c r="WYG1129" s="42" t="s">
        <v>2124</v>
      </c>
      <c r="WYH1129" s="42" t="s">
        <v>2123</v>
      </c>
      <c r="WYI1129" s="42" t="s">
        <v>2124</v>
      </c>
      <c r="WYJ1129" s="42" t="s">
        <v>2123</v>
      </c>
      <c r="WYK1129" s="42" t="s">
        <v>2124</v>
      </c>
      <c r="WYL1129" s="42" t="s">
        <v>2123</v>
      </c>
      <c r="WYM1129" s="42" t="s">
        <v>2124</v>
      </c>
      <c r="WYN1129" s="42" t="s">
        <v>2123</v>
      </c>
      <c r="WYO1129" s="42" t="s">
        <v>2124</v>
      </c>
      <c r="WYP1129" s="42" t="s">
        <v>2123</v>
      </c>
      <c r="WYQ1129" s="42" t="s">
        <v>2124</v>
      </c>
      <c r="WYR1129" s="42" t="s">
        <v>2123</v>
      </c>
      <c r="WYS1129" s="42" t="s">
        <v>2124</v>
      </c>
      <c r="WYT1129" s="42" t="s">
        <v>2123</v>
      </c>
      <c r="WYU1129" s="42" t="s">
        <v>2124</v>
      </c>
      <c r="WYV1129" s="42" t="s">
        <v>2123</v>
      </c>
      <c r="WYW1129" s="42" t="s">
        <v>2124</v>
      </c>
      <c r="WYX1129" s="42" t="s">
        <v>2123</v>
      </c>
      <c r="WYY1129" s="42" t="s">
        <v>2124</v>
      </c>
      <c r="WYZ1129" s="42" t="s">
        <v>2123</v>
      </c>
      <c r="WZA1129" s="42" t="s">
        <v>2124</v>
      </c>
      <c r="WZB1129" s="42" t="s">
        <v>2123</v>
      </c>
      <c r="WZC1129" s="42" t="s">
        <v>2124</v>
      </c>
      <c r="WZD1129" s="42" t="s">
        <v>2123</v>
      </c>
      <c r="WZE1129" s="42" t="s">
        <v>2124</v>
      </c>
      <c r="WZF1129" s="42" t="s">
        <v>2123</v>
      </c>
      <c r="WZG1129" s="42" t="s">
        <v>2124</v>
      </c>
      <c r="WZH1129" s="42" t="s">
        <v>2123</v>
      </c>
      <c r="WZI1129" s="42" t="s">
        <v>2124</v>
      </c>
      <c r="WZJ1129" s="42" t="s">
        <v>2123</v>
      </c>
      <c r="WZK1129" s="42" t="s">
        <v>2124</v>
      </c>
      <c r="WZL1129" s="42" t="s">
        <v>2123</v>
      </c>
      <c r="WZM1129" s="42" t="s">
        <v>2124</v>
      </c>
      <c r="WZN1129" s="42" t="s">
        <v>2123</v>
      </c>
      <c r="WZO1129" s="42" t="s">
        <v>2124</v>
      </c>
      <c r="WZP1129" s="42" t="s">
        <v>2123</v>
      </c>
      <c r="WZQ1129" s="42" t="s">
        <v>2124</v>
      </c>
      <c r="WZR1129" s="42" t="s">
        <v>2123</v>
      </c>
      <c r="WZS1129" s="42" t="s">
        <v>2124</v>
      </c>
      <c r="WZT1129" s="42" t="s">
        <v>2123</v>
      </c>
      <c r="WZU1129" s="42" t="s">
        <v>2124</v>
      </c>
      <c r="WZV1129" s="42" t="s">
        <v>2123</v>
      </c>
      <c r="WZW1129" s="42" t="s">
        <v>2124</v>
      </c>
      <c r="WZX1129" s="42" t="s">
        <v>2123</v>
      </c>
      <c r="WZY1129" s="42" t="s">
        <v>2124</v>
      </c>
      <c r="WZZ1129" s="42" t="s">
        <v>2123</v>
      </c>
      <c r="XAA1129" s="42" t="s">
        <v>2124</v>
      </c>
      <c r="XAB1129" s="42" t="s">
        <v>2123</v>
      </c>
      <c r="XAC1129" s="42" t="s">
        <v>2124</v>
      </c>
      <c r="XAD1129" s="42" t="s">
        <v>2123</v>
      </c>
      <c r="XAE1129" s="42" t="s">
        <v>2124</v>
      </c>
      <c r="XAF1129" s="42" t="s">
        <v>2123</v>
      </c>
      <c r="XAG1129" s="42" t="s">
        <v>2124</v>
      </c>
      <c r="XAH1129" s="42" t="s">
        <v>2123</v>
      </c>
      <c r="XAI1129" s="42" t="s">
        <v>2124</v>
      </c>
      <c r="XAJ1129" s="42" t="s">
        <v>2123</v>
      </c>
      <c r="XAK1129" s="42" t="s">
        <v>2124</v>
      </c>
      <c r="XAL1129" s="42" t="s">
        <v>2123</v>
      </c>
      <c r="XAM1129" s="42" t="s">
        <v>2124</v>
      </c>
      <c r="XAN1129" s="42" t="s">
        <v>2123</v>
      </c>
      <c r="XAO1129" s="42" t="s">
        <v>2124</v>
      </c>
      <c r="XAP1129" s="42" t="s">
        <v>2123</v>
      </c>
      <c r="XAQ1129" s="42" t="s">
        <v>2124</v>
      </c>
      <c r="XAR1129" s="42" t="s">
        <v>2123</v>
      </c>
      <c r="XAS1129" s="42" t="s">
        <v>2124</v>
      </c>
      <c r="XAT1129" s="42" t="s">
        <v>2123</v>
      </c>
      <c r="XAU1129" s="42" t="s">
        <v>2124</v>
      </c>
      <c r="XAV1129" s="42" t="s">
        <v>2123</v>
      </c>
      <c r="XAW1129" s="42" t="s">
        <v>2124</v>
      </c>
      <c r="XAX1129" s="42" t="s">
        <v>2123</v>
      </c>
      <c r="XAY1129" s="42" t="s">
        <v>2124</v>
      </c>
      <c r="XAZ1129" s="42" t="s">
        <v>2123</v>
      </c>
      <c r="XBA1129" s="42" t="s">
        <v>2124</v>
      </c>
      <c r="XBB1129" s="42" t="s">
        <v>2123</v>
      </c>
      <c r="XBC1129" s="42" t="s">
        <v>2124</v>
      </c>
      <c r="XBD1129" s="42" t="s">
        <v>2123</v>
      </c>
      <c r="XBE1129" s="42" t="s">
        <v>2124</v>
      </c>
      <c r="XBF1129" s="42" t="s">
        <v>2123</v>
      </c>
      <c r="XBG1129" s="42" t="s">
        <v>2124</v>
      </c>
      <c r="XBH1129" s="42" t="s">
        <v>2123</v>
      </c>
      <c r="XBI1129" s="42" t="s">
        <v>2124</v>
      </c>
      <c r="XBJ1129" s="42" t="s">
        <v>2123</v>
      </c>
      <c r="XBK1129" s="42" t="s">
        <v>2124</v>
      </c>
      <c r="XBL1129" s="42" t="s">
        <v>2123</v>
      </c>
      <c r="XBM1129" s="42" t="s">
        <v>2124</v>
      </c>
      <c r="XBN1129" s="42" t="s">
        <v>2123</v>
      </c>
      <c r="XBO1129" s="42" t="s">
        <v>2124</v>
      </c>
      <c r="XBP1129" s="42" t="s">
        <v>2123</v>
      </c>
      <c r="XBQ1129" s="42" t="s">
        <v>2124</v>
      </c>
      <c r="XBR1129" s="42" t="s">
        <v>2123</v>
      </c>
      <c r="XBS1129" s="42" t="s">
        <v>2124</v>
      </c>
      <c r="XBT1129" s="42" t="s">
        <v>2123</v>
      </c>
      <c r="XBU1129" s="42" t="s">
        <v>2124</v>
      </c>
      <c r="XBV1129" s="42" t="s">
        <v>2123</v>
      </c>
      <c r="XBW1129" s="42" t="s">
        <v>2124</v>
      </c>
      <c r="XBX1129" s="42" t="s">
        <v>2123</v>
      </c>
      <c r="XBY1129" s="42" t="s">
        <v>2124</v>
      </c>
      <c r="XBZ1129" s="42" t="s">
        <v>2123</v>
      </c>
      <c r="XCA1129" s="42" t="s">
        <v>2124</v>
      </c>
      <c r="XCB1129" s="42" t="s">
        <v>2123</v>
      </c>
      <c r="XCC1129" s="42" t="s">
        <v>2124</v>
      </c>
      <c r="XCD1129" s="42" t="s">
        <v>2123</v>
      </c>
      <c r="XCE1129" s="42" t="s">
        <v>2124</v>
      </c>
      <c r="XCF1129" s="42" t="s">
        <v>2123</v>
      </c>
      <c r="XCG1129" s="42" t="s">
        <v>2124</v>
      </c>
      <c r="XCH1129" s="42" t="s">
        <v>2123</v>
      </c>
      <c r="XCI1129" s="42" t="s">
        <v>2124</v>
      </c>
      <c r="XCJ1129" s="42" t="s">
        <v>2123</v>
      </c>
      <c r="XCK1129" s="42" t="s">
        <v>2124</v>
      </c>
      <c r="XCL1129" s="42" t="s">
        <v>2123</v>
      </c>
      <c r="XCM1129" s="42" t="s">
        <v>2124</v>
      </c>
      <c r="XCN1129" s="42" t="s">
        <v>2123</v>
      </c>
      <c r="XCO1129" s="42" t="s">
        <v>2124</v>
      </c>
      <c r="XCP1129" s="42" t="s">
        <v>2123</v>
      </c>
      <c r="XCQ1129" s="42" t="s">
        <v>2124</v>
      </c>
      <c r="XCR1129" s="42" t="s">
        <v>2123</v>
      </c>
      <c r="XCS1129" s="42" t="s">
        <v>2124</v>
      </c>
      <c r="XCT1129" s="42" t="s">
        <v>2123</v>
      </c>
      <c r="XCU1129" s="42" t="s">
        <v>2124</v>
      </c>
      <c r="XCV1129" s="42" t="s">
        <v>2123</v>
      </c>
      <c r="XCW1129" s="42" t="s">
        <v>2124</v>
      </c>
      <c r="XCX1129" s="42" t="s">
        <v>2123</v>
      </c>
      <c r="XCY1129" s="42" t="s">
        <v>2124</v>
      </c>
      <c r="XCZ1129" s="42" t="s">
        <v>2123</v>
      </c>
      <c r="XDA1129" s="42" t="s">
        <v>2124</v>
      </c>
      <c r="XDB1129" s="42" t="s">
        <v>2123</v>
      </c>
      <c r="XDC1129" s="42" t="s">
        <v>2124</v>
      </c>
      <c r="XDD1129" s="42" t="s">
        <v>2123</v>
      </c>
      <c r="XDE1129" s="42" t="s">
        <v>2124</v>
      </c>
      <c r="XDF1129" s="42" t="s">
        <v>2123</v>
      </c>
      <c r="XDG1129" s="42" t="s">
        <v>2124</v>
      </c>
      <c r="XDH1129" s="42" t="s">
        <v>2123</v>
      </c>
      <c r="XDI1129" s="42" t="s">
        <v>2124</v>
      </c>
      <c r="XDJ1129" s="42" t="s">
        <v>2123</v>
      </c>
      <c r="XDK1129" s="42" t="s">
        <v>2124</v>
      </c>
      <c r="XDL1129" s="42" t="s">
        <v>2123</v>
      </c>
      <c r="XDM1129" s="42" t="s">
        <v>2124</v>
      </c>
      <c r="XDN1129" s="42" t="s">
        <v>2123</v>
      </c>
      <c r="XDO1129" s="42" t="s">
        <v>2124</v>
      </c>
      <c r="XDP1129" s="42" t="s">
        <v>2123</v>
      </c>
      <c r="XDQ1129" s="42" t="s">
        <v>2124</v>
      </c>
      <c r="XDR1129" s="42" t="s">
        <v>2123</v>
      </c>
      <c r="XDS1129" s="42" t="s">
        <v>2124</v>
      </c>
      <c r="XDT1129" s="42" t="s">
        <v>2123</v>
      </c>
      <c r="XDU1129" s="42" t="s">
        <v>2124</v>
      </c>
      <c r="XDV1129" s="42" t="s">
        <v>2123</v>
      </c>
      <c r="XDW1129" s="42" t="s">
        <v>2124</v>
      </c>
      <c r="XDX1129" s="42" t="s">
        <v>2123</v>
      </c>
      <c r="XDY1129" s="42" t="s">
        <v>2124</v>
      </c>
      <c r="XDZ1129" s="42" t="s">
        <v>2123</v>
      </c>
      <c r="XEA1129" s="42" t="s">
        <v>2124</v>
      </c>
      <c r="XEB1129" s="42" t="s">
        <v>2123</v>
      </c>
      <c r="XEC1129" s="42" t="s">
        <v>2124</v>
      </c>
      <c r="XED1129" s="42" t="s">
        <v>2123</v>
      </c>
      <c r="XEE1129" s="42" t="s">
        <v>2124</v>
      </c>
      <c r="XEF1129" s="42" t="s">
        <v>2123</v>
      </c>
      <c r="XEG1129" s="42" t="s">
        <v>2124</v>
      </c>
      <c r="XEH1129" s="42" t="s">
        <v>2123</v>
      </c>
      <c r="XEI1129" s="42" t="s">
        <v>2124</v>
      </c>
      <c r="XEJ1129" s="42" t="s">
        <v>2123</v>
      </c>
      <c r="XEK1129" s="42" t="s">
        <v>2124</v>
      </c>
      <c r="XEL1129" s="42" t="s">
        <v>2123</v>
      </c>
      <c r="XEM1129" s="42" t="s">
        <v>2124</v>
      </c>
      <c r="XEN1129" s="42" t="s">
        <v>2123</v>
      </c>
      <c r="XEO1129" s="42" t="s">
        <v>2124</v>
      </c>
      <c r="XEP1129" s="42" t="s">
        <v>2123</v>
      </c>
      <c r="XEQ1129" s="42" t="s">
        <v>2124</v>
      </c>
      <c r="XER1129" s="42" t="s">
        <v>2123</v>
      </c>
      <c r="XES1129" s="42" t="s">
        <v>2124</v>
      </c>
      <c r="XET1129" s="42" t="s">
        <v>2123</v>
      </c>
      <c r="XEU1129" s="42" t="s">
        <v>2124</v>
      </c>
      <c r="XEV1129" s="42" t="s">
        <v>2123</v>
      </c>
      <c r="XEW1129" s="42" t="s">
        <v>2124</v>
      </c>
      <c r="XEX1129" s="42" t="s">
        <v>2123</v>
      </c>
      <c r="XEY1129" s="42" t="s">
        <v>2124</v>
      </c>
    </row>
    <row r="1130" spans="1:16379" s="42" customFormat="1" ht="45" x14ac:dyDescent="0.25">
      <c r="A1130" s="61" t="s">
        <v>2125</v>
      </c>
      <c r="B1130" s="64" t="s">
        <v>3977</v>
      </c>
      <c r="C1130" s="65" t="s">
        <v>5</v>
      </c>
      <c r="D1130" s="23" t="s">
        <v>3930</v>
      </c>
      <c r="BX1130" s="42" t="s">
        <v>2126</v>
      </c>
      <c r="BY1130" s="42" t="s">
        <v>2127</v>
      </c>
      <c r="BZ1130" s="42" t="s">
        <v>2126</v>
      </c>
      <c r="CA1130" s="42" t="s">
        <v>2127</v>
      </c>
      <c r="CB1130" s="42" t="s">
        <v>2126</v>
      </c>
      <c r="CC1130" s="42" t="s">
        <v>2127</v>
      </c>
      <c r="CD1130" s="42" t="s">
        <v>2126</v>
      </c>
      <c r="CE1130" s="42" t="s">
        <v>2127</v>
      </c>
      <c r="CF1130" s="42" t="s">
        <v>2126</v>
      </c>
      <c r="CG1130" s="42" t="s">
        <v>2127</v>
      </c>
      <c r="CH1130" s="42" t="s">
        <v>2126</v>
      </c>
      <c r="CI1130" s="42" t="s">
        <v>2127</v>
      </c>
      <c r="CJ1130" s="42" t="s">
        <v>2126</v>
      </c>
      <c r="CK1130" s="42" t="s">
        <v>2127</v>
      </c>
      <c r="CL1130" s="42" t="s">
        <v>2126</v>
      </c>
      <c r="CM1130" s="42" t="s">
        <v>2127</v>
      </c>
      <c r="CN1130" s="42" t="s">
        <v>2126</v>
      </c>
      <c r="CO1130" s="42" t="s">
        <v>2127</v>
      </c>
      <c r="CP1130" s="42" t="s">
        <v>2126</v>
      </c>
      <c r="CQ1130" s="42" t="s">
        <v>2127</v>
      </c>
      <c r="CR1130" s="42" t="s">
        <v>2126</v>
      </c>
      <c r="CS1130" s="42" t="s">
        <v>2127</v>
      </c>
      <c r="CT1130" s="42" t="s">
        <v>2126</v>
      </c>
      <c r="CU1130" s="42" t="s">
        <v>2127</v>
      </c>
      <c r="CV1130" s="42" t="s">
        <v>2126</v>
      </c>
      <c r="CW1130" s="42" t="s">
        <v>2127</v>
      </c>
      <c r="CX1130" s="42" t="s">
        <v>2126</v>
      </c>
      <c r="CY1130" s="42" t="s">
        <v>2127</v>
      </c>
      <c r="CZ1130" s="42" t="s">
        <v>2126</v>
      </c>
      <c r="DA1130" s="42" t="s">
        <v>2127</v>
      </c>
      <c r="DB1130" s="42" t="s">
        <v>2126</v>
      </c>
      <c r="DC1130" s="42" t="s">
        <v>2127</v>
      </c>
      <c r="DD1130" s="42" t="s">
        <v>2126</v>
      </c>
      <c r="DE1130" s="42" t="s">
        <v>2127</v>
      </c>
      <c r="DF1130" s="42" t="s">
        <v>2126</v>
      </c>
      <c r="DG1130" s="42" t="s">
        <v>2127</v>
      </c>
      <c r="DH1130" s="42" t="s">
        <v>2126</v>
      </c>
      <c r="DI1130" s="42" t="s">
        <v>2127</v>
      </c>
      <c r="DJ1130" s="42" t="s">
        <v>2126</v>
      </c>
      <c r="DK1130" s="42" t="s">
        <v>2127</v>
      </c>
      <c r="DL1130" s="42" t="s">
        <v>2126</v>
      </c>
      <c r="DM1130" s="42" t="s">
        <v>2127</v>
      </c>
      <c r="DN1130" s="42" t="s">
        <v>2126</v>
      </c>
      <c r="DO1130" s="42" t="s">
        <v>2127</v>
      </c>
      <c r="DP1130" s="42" t="s">
        <v>2126</v>
      </c>
      <c r="DQ1130" s="42" t="s">
        <v>2127</v>
      </c>
      <c r="DR1130" s="42" t="s">
        <v>2126</v>
      </c>
      <c r="DS1130" s="42" t="s">
        <v>2127</v>
      </c>
      <c r="DT1130" s="42" t="s">
        <v>2126</v>
      </c>
      <c r="DU1130" s="42" t="s">
        <v>2127</v>
      </c>
      <c r="DV1130" s="42" t="s">
        <v>2126</v>
      </c>
      <c r="DW1130" s="42" t="s">
        <v>2127</v>
      </c>
      <c r="DX1130" s="42" t="s">
        <v>2126</v>
      </c>
      <c r="DY1130" s="42" t="s">
        <v>2127</v>
      </c>
      <c r="DZ1130" s="42" t="s">
        <v>2126</v>
      </c>
      <c r="EA1130" s="42" t="s">
        <v>2127</v>
      </c>
      <c r="EB1130" s="42" t="s">
        <v>2126</v>
      </c>
      <c r="EC1130" s="42" t="s">
        <v>2127</v>
      </c>
      <c r="ED1130" s="42" t="s">
        <v>2126</v>
      </c>
      <c r="EE1130" s="42" t="s">
        <v>2127</v>
      </c>
      <c r="EF1130" s="42" t="s">
        <v>2126</v>
      </c>
      <c r="EG1130" s="42" t="s">
        <v>2127</v>
      </c>
      <c r="EH1130" s="42" t="s">
        <v>2126</v>
      </c>
      <c r="EI1130" s="42" t="s">
        <v>2127</v>
      </c>
      <c r="EJ1130" s="42" t="s">
        <v>2126</v>
      </c>
      <c r="EK1130" s="42" t="s">
        <v>2127</v>
      </c>
      <c r="EL1130" s="42" t="s">
        <v>2126</v>
      </c>
      <c r="EM1130" s="42" t="s">
        <v>2127</v>
      </c>
      <c r="EN1130" s="42" t="s">
        <v>2126</v>
      </c>
      <c r="EO1130" s="42" t="s">
        <v>2127</v>
      </c>
      <c r="EP1130" s="42" t="s">
        <v>2126</v>
      </c>
      <c r="EQ1130" s="42" t="s">
        <v>2127</v>
      </c>
      <c r="ER1130" s="42" t="s">
        <v>2126</v>
      </c>
      <c r="ES1130" s="42" t="s">
        <v>2127</v>
      </c>
      <c r="ET1130" s="42" t="s">
        <v>2126</v>
      </c>
      <c r="EU1130" s="42" t="s">
        <v>2127</v>
      </c>
      <c r="EV1130" s="42" t="s">
        <v>2126</v>
      </c>
      <c r="EW1130" s="42" t="s">
        <v>2127</v>
      </c>
      <c r="EX1130" s="42" t="s">
        <v>2126</v>
      </c>
      <c r="EY1130" s="42" t="s">
        <v>2127</v>
      </c>
      <c r="EZ1130" s="42" t="s">
        <v>2126</v>
      </c>
      <c r="FA1130" s="42" t="s">
        <v>2127</v>
      </c>
      <c r="FB1130" s="42" t="s">
        <v>2126</v>
      </c>
      <c r="FC1130" s="42" t="s">
        <v>2127</v>
      </c>
      <c r="FD1130" s="42" t="s">
        <v>2126</v>
      </c>
      <c r="FE1130" s="42" t="s">
        <v>2127</v>
      </c>
      <c r="FF1130" s="42" t="s">
        <v>2126</v>
      </c>
      <c r="FG1130" s="42" t="s">
        <v>2127</v>
      </c>
      <c r="FH1130" s="42" t="s">
        <v>2126</v>
      </c>
      <c r="FI1130" s="42" t="s">
        <v>2127</v>
      </c>
      <c r="FJ1130" s="42" t="s">
        <v>2126</v>
      </c>
      <c r="FK1130" s="42" t="s">
        <v>2127</v>
      </c>
      <c r="FL1130" s="42" t="s">
        <v>2126</v>
      </c>
      <c r="FM1130" s="42" t="s">
        <v>2127</v>
      </c>
      <c r="FN1130" s="42" t="s">
        <v>2126</v>
      </c>
      <c r="FO1130" s="42" t="s">
        <v>2127</v>
      </c>
      <c r="FP1130" s="42" t="s">
        <v>2126</v>
      </c>
      <c r="FQ1130" s="42" t="s">
        <v>2127</v>
      </c>
      <c r="FR1130" s="42" t="s">
        <v>2126</v>
      </c>
      <c r="FS1130" s="42" t="s">
        <v>2127</v>
      </c>
      <c r="FT1130" s="42" t="s">
        <v>2126</v>
      </c>
      <c r="FU1130" s="42" t="s">
        <v>2127</v>
      </c>
      <c r="FV1130" s="42" t="s">
        <v>2126</v>
      </c>
      <c r="FW1130" s="42" t="s">
        <v>2127</v>
      </c>
      <c r="FX1130" s="42" t="s">
        <v>2126</v>
      </c>
      <c r="FY1130" s="42" t="s">
        <v>2127</v>
      </c>
      <c r="FZ1130" s="42" t="s">
        <v>2126</v>
      </c>
      <c r="GA1130" s="42" t="s">
        <v>2127</v>
      </c>
      <c r="GB1130" s="42" t="s">
        <v>2126</v>
      </c>
      <c r="GC1130" s="42" t="s">
        <v>2127</v>
      </c>
      <c r="GD1130" s="42" t="s">
        <v>2126</v>
      </c>
      <c r="GE1130" s="42" t="s">
        <v>2127</v>
      </c>
      <c r="GF1130" s="42" t="s">
        <v>2126</v>
      </c>
      <c r="GG1130" s="42" t="s">
        <v>2127</v>
      </c>
      <c r="GH1130" s="42" t="s">
        <v>2126</v>
      </c>
      <c r="GI1130" s="42" t="s">
        <v>2127</v>
      </c>
      <c r="GJ1130" s="42" t="s">
        <v>2126</v>
      </c>
      <c r="GK1130" s="42" t="s">
        <v>2127</v>
      </c>
      <c r="GL1130" s="42" t="s">
        <v>2126</v>
      </c>
      <c r="GM1130" s="42" t="s">
        <v>2127</v>
      </c>
      <c r="GN1130" s="42" t="s">
        <v>2126</v>
      </c>
      <c r="GO1130" s="42" t="s">
        <v>2127</v>
      </c>
      <c r="GP1130" s="42" t="s">
        <v>2126</v>
      </c>
      <c r="GQ1130" s="42" t="s">
        <v>2127</v>
      </c>
      <c r="GR1130" s="42" t="s">
        <v>2126</v>
      </c>
      <c r="GS1130" s="42" t="s">
        <v>2127</v>
      </c>
      <c r="GT1130" s="42" t="s">
        <v>2126</v>
      </c>
      <c r="GU1130" s="42" t="s">
        <v>2127</v>
      </c>
      <c r="GV1130" s="42" t="s">
        <v>2126</v>
      </c>
      <c r="GW1130" s="42" t="s">
        <v>2127</v>
      </c>
      <c r="GX1130" s="42" t="s">
        <v>2126</v>
      </c>
      <c r="GY1130" s="42" t="s">
        <v>2127</v>
      </c>
      <c r="GZ1130" s="42" t="s">
        <v>2126</v>
      </c>
      <c r="HA1130" s="42" t="s">
        <v>2127</v>
      </c>
      <c r="HB1130" s="42" t="s">
        <v>2126</v>
      </c>
      <c r="HC1130" s="42" t="s">
        <v>2127</v>
      </c>
      <c r="HD1130" s="42" t="s">
        <v>2126</v>
      </c>
      <c r="HE1130" s="42" t="s">
        <v>2127</v>
      </c>
      <c r="HF1130" s="42" t="s">
        <v>2126</v>
      </c>
      <c r="HG1130" s="42" t="s">
        <v>2127</v>
      </c>
      <c r="HH1130" s="42" t="s">
        <v>2126</v>
      </c>
      <c r="HI1130" s="42" t="s">
        <v>2127</v>
      </c>
      <c r="HJ1130" s="42" t="s">
        <v>2126</v>
      </c>
      <c r="HK1130" s="42" t="s">
        <v>2127</v>
      </c>
      <c r="HL1130" s="42" t="s">
        <v>2126</v>
      </c>
      <c r="HM1130" s="42" t="s">
        <v>2127</v>
      </c>
      <c r="HN1130" s="42" t="s">
        <v>2126</v>
      </c>
      <c r="HO1130" s="42" t="s">
        <v>2127</v>
      </c>
      <c r="HP1130" s="42" t="s">
        <v>2126</v>
      </c>
      <c r="HQ1130" s="42" t="s">
        <v>2127</v>
      </c>
      <c r="HR1130" s="42" t="s">
        <v>2126</v>
      </c>
      <c r="HS1130" s="42" t="s">
        <v>2127</v>
      </c>
      <c r="HT1130" s="42" t="s">
        <v>2126</v>
      </c>
      <c r="HU1130" s="42" t="s">
        <v>2127</v>
      </c>
      <c r="HV1130" s="42" t="s">
        <v>2126</v>
      </c>
      <c r="HW1130" s="42" t="s">
        <v>2127</v>
      </c>
      <c r="HX1130" s="42" t="s">
        <v>2126</v>
      </c>
      <c r="HY1130" s="42" t="s">
        <v>2127</v>
      </c>
      <c r="HZ1130" s="42" t="s">
        <v>2126</v>
      </c>
      <c r="IA1130" s="42" t="s">
        <v>2127</v>
      </c>
      <c r="IB1130" s="42" t="s">
        <v>2126</v>
      </c>
      <c r="IC1130" s="42" t="s">
        <v>2127</v>
      </c>
      <c r="ID1130" s="42" t="s">
        <v>2126</v>
      </c>
      <c r="IE1130" s="42" t="s">
        <v>2127</v>
      </c>
      <c r="IF1130" s="42" t="s">
        <v>2126</v>
      </c>
      <c r="IG1130" s="42" t="s">
        <v>2127</v>
      </c>
      <c r="IH1130" s="42" t="s">
        <v>2126</v>
      </c>
      <c r="II1130" s="42" t="s">
        <v>2127</v>
      </c>
      <c r="IJ1130" s="42" t="s">
        <v>2126</v>
      </c>
      <c r="IK1130" s="42" t="s">
        <v>2127</v>
      </c>
      <c r="IL1130" s="42" t="s">
        <v>2126</v>
      </c>
      <c r="IM1130" s="42" t="s">
        <v>2127</v>
      </c>
      <c r="IN1130" s="42" t="s">
        <v>2126</v>
      </c>
      <c r="IO1130" s="42" t="s">
        <v>2127</v>
      </c>
      <c r="IP1130" s="42" t="s">
        <v>2126</v>
      </c>
      <c r="IQ1130" s="42" t="s">
        <v>2127</v>
      </c>
      <c r="IR1130" s="42" t="s">
        <v>2126</v>
      </c>
      <c r="IS1130" s="42" t="s">
        <v>2127</v>
      </c>
      <c r="IT1130" s="42" t="s">
        <v>2126</v>
      </c>
      <c r="IU1130" s="42" t="s">
        <v>2127</v>
      </c>
      <c r="IV1130" s="42" t="s">
        <v>2126</v>
      </c>
      <c r="IW1130" s="42" t="s">
        <v>2127</v>
      </c>
      <c r="IX1130" s="42" t="s">
        <v>2126</v>
      </c>
      <c r="IY1130" s="42" t="s">
        <v>2127</v>
      </c>
      <c r="IZ1130" s="42" t="s">
        <v>2126</v>
      </c>
      <c r="JA1130" s="42" t="s">
        <v>2127</v>
      </c>
      <c r="JB1130" s="42" t="s">
        <v>2126</v>
      </c>
      <c r="JC1130" s="42" t="s">
        <v>2127</v>
      </c>
      <c r="JD1130" s="42" t="s">
        <v>2126</v>
      </c>
      <c r="JE1130" s="42" t="s">
        <v>2127</v>
      </c>
      <c r="JF1130" s="42" t="s">
        <v>2126</v>
      </c>
      <c r="JG1130" s="42" t="s">
        <v>2127</v>
      </c>
      <c r="JH1130" s="42" t="s">
        <v>2126</v>
      </c>
      <c r="JI1130" s="42" t="s">
        <v>2127</v>
      </c>
      <c r="JJ1130" s="42" t="s">
        <v>2126</v>
      </c>
      <c r="JK1130" s="42" t="s">
        <v>2127</v>
      </c>
      <c r="JL1130" s="42" t="s">
        <v>2126</v>
      </c>
      <c r="JM1130" s="42" t="s">
        <v>2127</v>
      </c>
      <c r="JN1130" s="42" t="s">
        <v>2126</v>
      </c>
      <c r="JO1130" s="42" t="s">
        <v>2127</v>
      </c>
      <c r="JP1130" s="42" t="s">
        <v>2126</v>
      </c>
      <c r="JQ1130" s="42" t="s">
        <v>2127</v>
      </c>
      <c r="JR1130" s="42" t="s">
        <v>2126</v>
      </c>
      <c r="JS1130" s="42" t="s">
        <v>2127</v>
      </c>
      <c r="JT1130" s="42" t="s">
        <v>2126</v>
      </c>
      <c r="JU1130" s="42" t="s">
        <v>2127</v>
      </c>
      <c r="JV1130" s="42" t="s">
        <v>2126</v>
      </c>
      <c r="JW1130" s="42" t="s">
        <v>2127</v>
      </c>
      <c r="JX1130" s="42" t="s">
        <v>2126</v>
      </c>
      <c r="JY1130" s="42" t="s">
        <v>2127</v>
      </c>
      <c r="JZ1130" s="42" t="s">
        <v>2126</v>
      </c>
      <c r="KA1130" s="42" t="s">
        <v>2127</v>
      </c>
      <c r="KB1130" s="42" t="s">
        <v>2126</v>
      </c>
      <c r="KC1130" s="42" t="s">
        <v>2127</v>
      </c>
      <c r="KD1130" s="42" t="s">
        <v>2126</v>
      </c>
      <c r="KE1130" s="42" t="s">
        <v>2127</v>
      </c>
      <c r="KF1130" s="42" t="s">
        <v>2126</v>
      </c>
      <c r="KG1130" s="42" t="s">
        <v>2127</v>
      </c>
      <c r="KH1130" s="42" t="s">
        <v>2126</v>
      </c>
      <c r="KI1130" s="42" t="s">
        <v>2127</v>
      </c>
      <c r="KJ1130" s="42" t="s">
        <v>2126</v>
      </c>
      <c r="KK1130" s="42" t="s">
        <v>2127</v>
      </c>
      <c r="KL1130" s="42" t="s">
        <v>2126</v>
      </c>
      <c r="KM1130" s="42" t="s">
        <v>2127</v>
      </c>
      <c r="KN1130" s="42" t="s">
        <v>2126</v>
      </c>
      <c r="KO1130" s="42" t="s">
        <v>2127</v>
      </c>
      <c r="KP1130" s="42" t="s">
        <v>2126</v>
      </c>
      <c r="KQ1130" s="42" t="s">
        <v>2127</v>
      </c>
      <c r="KR1130" s="42" t="s">
        <v>2126</v>
      </c>
      <c r="KS1130" s="42" t="s">
        <v>2127</v>
      </c>
      <c r="KT1130" s="42" t="s">
        <v>2126</v>
      </c>
      <c r="KU1130" s="42" t="s">
        <v>2127</v>
      </c>
      <c r="KV1130" s="42" t="s">
        <v>2126</v>
      </c>
      <c r="KW1130" s="42" t="s">
        <v>2127</v>
      </c>
      <c r="KX1130" s="42" t="s">
        <v>2126</v>
      </c>
      <c r="KY1130" s="42" t="s">
        <v>2127</v>
      </c>
      <c r="KZ1130" s="42" t="s">
        <v>2126</v>
      </c>
      <c r="LA1130" s="42" t="s">
        <v>2127</v>
      </c>
      <c r="LB1130" s="42" t="s">
        <v>2126</v>
      </c>
      <c r="LC1130" s="42" t="s">
        <v>2127</v>
      </c>
      <c r="LD1130" s="42" t="s">
        <v>2126</v>
      </c>
      <c r="LE1130" s="42" t="s">
        <v>2127</v>
      </c>
      <c r="LF1130" s="42" t="s">
        <v>2126</v>
      </c>
      <c r="LG1130" s="42" t="s">
        <v>2127</v>
      </c>
      <c r="LH1130" s="42" t="s">
        <v>2126</v>
      </c>
      <c r="LI1130" s="42" t="s">
        <v>2127</v>
      </c>
      <c r="LJ1130" s="42" t="s">
        <v>2126</v>
      </c>
      <c r="LK1130" s="42" t="s">
        <v>2127</v>
      </c>
      <c r="LL1130" s="42" t="s">
        <v>2126</v>
      </c>
      <c r="LM1130" s="42" t="s">
        <v>2127</v>
      </c>
      <c r="LN1130" s="42" t="s">
        <v>2126</v>
      </c>
      <c r="LO1130" s="42" t="s">
        <v>2127</v>
      </c>
      <c r="LP1130" s="42" t="s">
        <v>2126</v>
      </c>
      <c r="LQ1130" s="42" t="s">
        <v>2127</v>
      </c>
      <c r="LR1130" s="42" t="s">
        <v>2126</v>
      </c>
      <c r="LS1130" s="42" t="s">
        <v>2127</v>
      </c>
      <c r="LT1130" s="42" t="s">
        <v>2126</v>
      </c>
      <c r="LU1130" s="42" t="s">
        <v>2127</v>
      </c>
      <c r="LV1130" s="42" t="s">
        <v>2126</v>
      </c>
      <c r="LW1130" s="42" t="s">
        <v>2127</v>
      </c>
      <c r="LX1130" s="42" t="s">
        <v>2126</v>
      </c>
      <c r="LY1130" s="42" t="s">
        <v>2127</v>
      </c>
      <c r="LZ1130" s="42" t="s">
        <v>2126</v>
      </c>
      <c r="MA1130" s="42" t="s">
        <v>2127</v>
      </c>
      <c r="MB1130" s="42" t="s">
        <v>2126</v>
      </c>
      <c r="MC1130" s="42" t="s">
        <v>2127</v>
      </c>
      <c r="MD1130" s="42" t="s">
        <v>2126</v>
      </c>
      <c r="ME1130" s="42" t="s">
        <v>2127</v>
      </c>
      <c r="MF1130" s="42" t="s">
        <v>2126</v>
      </c>
      <c r="MG1130" s="42" t="s">
        <v>2127</v>
      </c>
      <c r="MH1130" s="42" t="s">
        <v>2126</v>
      </c>
      <c r="MI1130" s="42" t="s">
        <v>2127</v>
      </c>
      <c r="MJ1130" s="42" t="s">
        <v>2126</v>
      </c>
      <c r="MK1130" s="42" t="s">
        <v>2127</v>
      </c>
      <c r="ML1130" s="42" t="s">
        <v>2126</v>
      </c>
      <c r="MM1130" s="42" t="s">
        <v>2127</v>
      </c>
      <c r="MN1130" s="42" t="s">
        <v>2126</v>
      </c>
      <c r="MO1130" s="42" t="s">
        <v>2127</v>
      </c>
      <c r="MP1130" s="42" t="s">
        <v>2126</v>
      </c>
      <c r="MQ1130" s="42" t="s">
        <v>2127</v>
      </c>
      <c r="MR1130" s="42" t="s">
        <v>2126</v>
      </c>
      <c r="MS1130" s="42" t="s">
        <v>2127</v>
      </c>
      <c r="MT1130" s="42" t="s">
        <v>2126</v>
      </c>
      <c r="MU1130" s="42" t="s">
        <v>2127</v>
      </c>
      <c r="MV1130" s="42" t="s">
        <v>2126</v>
      </c>
      <c r="MW1130" s="42" t="s">
        <v>2127</v>
      </c>
      <c r="MX1130" s="42" t="s">
        <v>2126</v>
      </c>
      <c r="MY1130" s="42" t="s">
        <v>2127</v>
      </c>
      <c r="MZ1130" s="42" t="s">
        <v>2126</v>
      </c>
      <c r="NA1130" s="42" t="s">
        <v>2127</v>
      </c>
      <c r="NB1130" s="42" t="s">
        <v>2126</v>
      </c>
      <c r="NC1130" s="42" t="s">
        <v>2127</v>
      </c>
      <c r="ND1130" s="42" t="s">
        <v>2126</v>
      </c>
      <c r="NE1130" s="42" t="s">
        <v>2127</v>
      </c>
      <c r="NF1130" s="42" t="s">
        <v>2126</v>
      </c>
      <c r="NG1130" s="42" t="s">
        <v>2127</v>
      </c>
      <c r="NH1130" s="42" t="s">
        <v>2126</v>
      </c>
      <c r="NI1130" s="42" t="s">
        <v>2127</v>
      </c>
      <c r="NJ1130" s="42" t="s">
        <v>2126</v>
      </c>
      <c r="NK1130" s="42" t="s">
        <v>2127</v>
      </c>
      <c r="NL1130" s="42" t="s">
        <v>2126</v>
      </c>
      <c r="NM1130" s="42" t="s">
        <v>2127</v>
      </c>
      <c r="NN1130" s="42" t="s">
        <v>2126</v>
      </c>
      <c r="NO1130" s="42" t="s">
        <v>2127</v>
      </c>
      <c r="NP1130" s="42" t="s">
        <v>2126</v>
      </c>
      <c r="NQ1130" s="42" t="s">
        <v>2127</v>
      </c>
      <c r="NR1130" s="42" t="s">
        <v>2126</v>
      </c>
      <c r="NS1130" s="42" t="s">
        <v>2127</v>
      </c>
      <c r="NT1130" s="42" t="s">
        <v>2126</v>
      </c>
      <c r="NU1130" s="42" t="s">
        <v>2127</v>
      </c>
      <c r="NV1130" s="42" t="s">
        <v>2126</v>
      </c>
      <c r="NW1130" s="42" t="s">
        <v>2127</v>
      </c>
      <c r="NX1130" s="42" t="s">
        <v>2126</v>
      </c>
      <c r="NY1130" s="42" t="s">
        <v>2127</v>
      </c>
      <c r="NZ1130" s="42" t="s">
        <v>2126</v>
      </c>
      <c r="OA1130" s="42" t="s">
        <v>2127</v>
      </c>
      <c r="OB1130" s="42" t="s">
        <v>2126</v>
      </c>
      <c r="OC1130" s="42" t="s">
        <v>2127</v>
      </c>
      <c r="OD1130" s="42" t="s">
        <v>2126</v>
      </c>
      <c r="OE1130" s="42" t="s">
        <v>2127</v>
      </c>
      <c r="OF1130" s="42" t="s">
        <v>2126</v>
      </c>
      <c r="OG1130" s="42" t="s">
        <v>2127</v>
      </c>
      <c r="OH1130" s="42" t="s">
        <v>2126</v>
      </c>
      <c r="OI1130" s="42" t="s">
        <v>2127</v>
      </c>
      <c r="OJ1130" s="42" t="s">
        <v>2126</v>
      </c>
      <c r="OK1130" s="42" t="s">
        <v>2127</v>
      </c>
      <c r="OL1130" s="42" t="s">
        <v>2126</v>
      </c>
      <c r="OM1130" s="42" t="s">
        <v>2127</v>
      </c>
      <c r="ON1130" s="42" t="s">
        <v>2126</v>
      </c>
      <c r="OO1130" s="42" t="s">
        <v>2127</v>
      </c>
      <c r="OP1130" s="42" t="s">
        <v>2126</v>
      </c>
      <c r="OQ1130" s="42" t="s">
        <v>2127</v>
      </c>
      <c r="OR1130" s="42" t="s">
        <v>2126</v>
      </c>
      <c r="OS1130" s="42" t="s">
        <v>2127</v>
      </c>
      <c r="OT1130" s="42" t="s">
        <v>2126</v>
      </c>
      <c r="OU1130" s="42" t="s">
        <v>2127</v>
      </c>
      <c r="OV1130" s="42" t="s">
        <v>2126</v>
      </c>
      <c r="OW1130" s="42" t="s">
        <v>2127</v>
      </c>
      <c r="OX1130" s="42" t="s">
        <v>2126</v>
      </c>
      <c r="OY1130" s="42" t="s">
        <v>2127</v>
      </c>
      <c r="OZ1130" s="42" t="s">
        <v>2126</v>
      </c>
      <c r="PA1130" s="42" t="s">
        <v>2127</v>
      </c>
      <c r="PB1130" s="42" t="s">
        <v>2126</v>
      </c>
      <c r="PC1130" s="42" t="s">
        <v>2127</v>
      </c>
      <c r="PD1130" s="42" t="s">
        <v>2126</v>
      </c>
      <c r="PE1130" s="42" t="s">
        <v>2127</v>
      </c>
      <c r="PF1130" s="42" t="s">
        <v>2126</v>
      </c>
      <c r="PG1130" s="42" t="s">
        <v>2127</v>
      </c>
      <c r="PH1130" s="42" t="s">
        <v>2126</v>
      </c>
      <c r="PI1130" s="42" t="s">
        <v>2127</v>
      </c>
      <c r="PJ1130" s="42" t="s">
        <v>2126</v>
      </c>
      <c r="PK1130" s="42" t="s">
        <v>2127</v>
      </c>
      <c r="PL1130" s="42" t="s">
        <v>2126</v>
      </c>
      <c r="PM1130" s="42" t="s">
        <v>2127</v>
      </c>
      <c r="PN1130" s="42" t="s">
        <v>2126</v>
      </c>
      <c r="PO1130" s="42" t="s">
        <v>2127</v>
      </c>
      <c r="PP1130" s="42" t="s">
        <v>2126</v>
      </c>
      <c r="PQ1130" s="42" t="s">
        <v>2127</v>
      </c>
      <c r="PR1130" s="42" t="s">
        <v>2126</v>
      </c>
      <c r="PS1130" s="42" t="s">
        <v>2127</v>
      </c>
      <c r="PT1130" s="42" t="s">
        <v>2126</v>
      </c>
      <c r="PU1130" s="42" t="s">
        <v>2127</v>
      </c>
      <c r="PV1130" s="42" t="s">
        <v>2126</v>
      </c>
      <c r="PW1130" s="42" t="s">
        <v>2127</v>
      </c>
      <c r="PX1130" s="42" t="s">
        <v>2126</v>
      </c>
      <c r="PY1130" s="42" t="s">
        <v>2127</v>
      </c>
      <c r="PZ1130" s="42" t="s">
        <v>2126</v>
      </c>
      <c r="QA1130" s="42" t="s">
        <v>2127</v>
      </c>
      <c r="QB1130" s="42" t="s">
        <v>2126</v>
      </c>
      <c r="QC1130" s="42" t="s">
        <v>2127</v>
      </c>
      <c r="QD1130" s="42" t="s">
        <v>2126</v>
      </c>
      <c r="QE1130" s="42" t="s">
        <v>2127</v>
      </c>
      <c r="QF1130" s="42" t="s">
        <v>2126</v>
      </c>
      <c r="QG1130" s="42" t="s">
        <v>2127</v>
      </c>
      <c r="QH1130" s="42" t="s">
        <v>2126</v>
      </c>
      <c r="QI1130" s="42" t="s">
        <v>2127</v>
      </c>
      <c r="QJ1130" s="42" t="s">
        <v>2126</v>
      </c>
      <c r="QK1130" s="42" t="s">
        <v>2127</v>
      </c>
      <c r="QL1130" s="42" t="s">
        <v>2126</v>
      </c>
      <c r="QM1130" s="42" t="s">
        <v>2127</v>
      </c>
      <c r="QN1130" s="42" t="s">
        <v>2126</v>
      </c>
      <c r="QO1130" s="42" t="s">
        <v>2127</v>
      </c>
      <c r="QP1130" s="42" t="s">
        <v>2126</v>
      </c>
      <c r="QQ1130" s="42" t="s">
        <v>2127</v>
      </c>
      <c r="QR1130" s="42" t="s">
        <v>2126</v>
      </c>
      <c r="QS1130" s="42" t="s">
        <v>2127</v>
      </c>
      <c r="QT1130" s="42" t="s">
        <v>2126</v>
      </c>
      <c r="QU1130" s="42" t="s">
        <v>2127</v>
      </c>
      <c r="QV1130" s="42" t="s">
        <v>2126</v>
      </c>
      <c r="QW1130" s="42" t="s">
        <v>2127</v>
      </c>
      <c r="QX1130" s="42" t="s">
        <v>2126</v>
      </c>
      <c r="QY1130" s="42" t="s">
        <v>2127</v>
      </c>
      <c r="QZ1130" s="42" t="s">
        <v>2126</v>
      </c>
      <c r="RA1130" s="42" t="s">
        <v>2127</v>
      </c>
      <c r="RB1130" s="42" t="s">
        <v>2126</v>
      </c>
      <c r="RC1130" s="42" t="s">
        <v>2127</v>
      </c>
      <c r="RD1130" s="42" t="s">
        <v>2126</v>
      </c>
      <c r="RE1130" s="42" t="s">
        <v>2127</v>
      </c>
      <c r="RF1130" s="42" t="s">
        <v>2126</v>
      </c>
      <c r="RG1130" s="42" t="s">
        <v>2127</v>
      </c>
      <c r="RH1130" s="42" t="s">
        <v>2126</v>
      </c>
      <c r="RI1130" s="42" t="s">
        <v>2127</v>
      </c>
      <c r="RJ1130" s="42" t="s">
        <v>2126</v>
      </c>
      <c r="RK1130" s="42" t="s">
        <v>2127</v>
      </c>
      <c r="RL1130" s="42" t="s">
        <v>2126</v>
      </c>
      <c r="RM1130" s="42" t="s">
        <v>2127</v>
      </c>
      <c r="RN1130" s="42" t="s">
        <v>2126</v>
      </c>
      <c r="RO1130" s="42" t="s">
        <v>2127</v>
      </c>
      <c r="RP1130" s="42" t="s">
        <v>2126</v>
      </c>
      <c r="RQ1130" s="42" t="s">
        <v>2127</v>
      </c>
      <c r="RR1130" s="42" t="s">
        <v>2126</v>
      </c>
      <c r="RS1130" s="42" t="s">
        <v>2127</v>
      </c>
      <c r="RT1130" s="42" t="s">
        <v>2126</v>
      </c>
      <c r="RU1130" s="42" t="s">
        <v>2127</v>
      </c>
      <c r="RV1130" s="42" t="s">
        <v>2126</v>
      </c>
      <c r="RW1130" s="42" t="s">
        <v>2127</v>
      </c>
      <c r="RX1130" s="42" t="s">
        <v>2126</v>
      </c>
      <c r="RY1130" s="42" t="s">
        <v>2127</v>
      </c>
      <c r="RZ1130" s="42" t="s">
        <v>2126</v>
      </c>
      <c r="SA1130" s="42" t="s">
        <v>2127</v>
      </c>
      <c r="SB1130" s="42" t="s">
        <v>2126</v>
      </c>
      <c r="SC1130" s="42" t="s">
        <v>2127</v>
      </c>
      <c r="SD1130" s="42" t="s">
        <v>2126</v>
      </c>
      <c r="SE1130" s="42" t="s">
        <v>2127</v>
      </c>
      <c r="SF1130" s="42" t="s">
        <v>2126</v>
      </c>
      <c r="SG1130" s="42" t="s">
        <v>2127</v>
      </c>
      <c r="SH1130" s="42" t="s">
        <v>2126</v>
      </c>
      <c r="SI1130" s="42" t="s">
        <v>2127</v>
      </c>
      <c r="SJ1130" s="42" t="s">
        <v>2126</v>
      </c>
      <c r="SK1130" s="42" t="s">
        <v>2127</v>
      </c>
      <c r="SL1130" s="42" t="s">
        <v>2126</v>
      </c>
      <c r="SM1130" s="42" t="s">
        <v>2127</v>
      </c>
      <c r="SN1130" s="42" t="s">
        <v>2126</v>
      </c>
      <c r="SO1130" s="42" t="s">
        <v>2127</v>
      </c>
      <c r="SP1130" s="42" t="s">
        <v>2126</v>
      </c>
      <c r="SQ1130" s="42" t="s">
        <v>2127</v>
      </c>
      <c r="SR1130" s="42" t="s">
        <v>2126</v>
      </c>
      <c r="SS1130" s="42" t="s">
        <v>2127</v>
      </c>
      <c r="ST1130" s="42" t="s">
        <v>2126</v>
      </c>
      <c r="SU1130" s="42" t="s">
        <v>2127</v>
      </c>
      <c r="SV1130" s="42" t="s">
        <v>2126</v>
      </c>
      <c r="SW1130" s="42" t="s">
        <v>2127</v>
      </c>
      <c r="SX1130" s="42" t="s">
        <v>2126</v>
      </c>
      <c r="SY1130" s="42" t="s">
        <v>2127</v>
      </c>
      <c r="SZ1130" s="42" t="s">
        <v>2126</v>
      </c>
      <c r="TA1130" s="42" t="s">
        <v>2127</v>
      </c>
      <c r="TB1130" s="42" t="s">
        <v>2126</v>
      </c>
      <c r="TC1130" s="42" t="s">
        <v>2127</v>
      </c>
      <c r="TD1130" s="42" t="s">
        <v>2126</v>
      </c>
      <c r="TE1130" s="42" t="s">
        <v>2127</v>
      </c>
      <c r="TF1130" s="42" t="s">
        <v>2126</v>
      </c>
      <c r="TG1130" s="42" t="s">
        <v>2127</v>
      </c>
      <c r="TH1130" s="42" t="s">
        <v>2126</v>
      </c>
      <c r="TI1130" s="42" t="s">
        <v>2127</v>
      </c>
      <c r="TJ1130" s="42" t="s">
        <v>2126</v>
      </c>
      <c r="TK1130" s="42" t="s">
        <v>2127</v>
      </c>
      <c r="TL1130" s="42" t="s">
        <v>2126</v>
      </c>
      <c r="TM1130" s="42" t="s">
        <v>2127</v>
      </c>
      <c r="TN1130" s="42" t="s">
        <v>2126</v>
      </c>
      <c r="TO1130" s="42" t="s">
        <v>2127</v>
      </c>
      <c r="TP1130" s="42" t="s">
        <v>2126</v>
      </c>
      <c r="TQ1130" s="42" t="s">
        <v>2127</v>
      </c>
      <c r="TR1130" s="42" t="s">
        <v>2126</v>
      </c>
      <c r="TS1130" s="42" t="s">
        <v>2127</v>
      </c>
      <c r="TT1130" s="42" t="s">
        <v>2126</v>
      </c>
      <c r="TU1130" s="42" t="s">
        <v>2127</v>
      </c>
      <c r="TV1130" s="42" t="s">
        <v>2126</v>
      </c>
      <c r="TW1130" s="42" t="s">
        <v>2127</v>
      </c>
      <c r="TX1130" s="42" t="s">
        <v>2126</v>
      </c>
      <c r="TY1130" s="42" t="s">
        <v>2127</v>
      </c>
      <c r="TZ1130" s="42" t="s">
        <v>2126</v>
      </c>
      <c r="UA1130" s="42" t="s">
        <v>2127</v>
      </c>
      <c r="UB1130" s="42" t="s">
        <v>2126</v>
      </c>
      <c r="UC1130" s="42" t="s">
        <v>2127</v>
      </c>
      <c r="UD1130" s="42" t="s">
        <v>2126</v>
      </c>
      <c r="UE1130" s="42" t="s">
        <v>2127</v>
      </c>
      <c r="UF1130" s="42" t="s">
        <v>2126</v>
      </c>
      <c r="UG1130" s="42" t="s">
        <v>2127</v>
      </c>
      <c r="UH1130" s="42" t="s">
        <v>2126</v>
      </c>
      <c r="UI1130" s="42" t="s">
        <v>2127</v>
      </c>
      <c r="UJ1130" s="42" t="s">
        <v>2126</v>
      </c>
      <c r="UK1130" s="42" t="s">
        <v>2127</v>
      </c>
      <c r="UL1130" s="42" t="s">
        <v>2126</v>
      </c>
      <c r="UM1130" s="42" t="s">
        <v>2127</v>
      </c>
      <c r="UN1130" s="42" t="s">
        <v>2126</v>
      </c>
      <c r="UO1130" s="42" t="s">
        <v>2127</v>
      </c>
      <c r="UP1130" s="42" t="s">
        <v>2126</v>
      </c>
      <c r="UQ1130" s="42" t="s">
        <v>2127</v>
      </c>
      <c r="UR1130" s="42" t="s">
        <v>2126</v>
      </c>
      <c r="US1130" s="42" t="s">
        <v>2127</v>
      </c>
      <c r="UT1130" s="42" t="s">
        <v>2126</v>
      </c>
      <c r="UU1130" s="42" t="s">
        <v>2127</v>
      </c>
      <c r="UV1130" s="42" t="s">
        <v>2126</v>
      </c>
      <c r="UW1130" s="42" t="s">
        <v>2127</v>
      </c>
      <c r="UX1130" s="42" t="s">
        <v>2126</v>
      </c>
      <c r="UY1130" s="42" t="s">
        <v>2127</v>
      </c>
      <c r="UZ1130" s="42" t="s">
        <v>2126</v>
      </c>
      <c r="VA1130" s="42" t="s">
        <v>2127</v>
      </c>
      <c r="VB1130" s="42" t="s">
        <v>2126</v>
      </c>
      <c r="VC1130" s="42" t="s">
        <v>2127</v>
      </c>
      <c r="VD1130" s="42" t="s">
        <v>2126</v>
      </c>
      <c r="VE1130" s="42" t="s">
        <v>2127</v>
      </c>
      <c r="VF1130" s="42" t="s">
        <v>2126</v>
      </c>
      <c r="VG1130" s="42" t="s">
        <v>2127</v>
      </c>
      <c r="VH1130" s="42" t="s">
        <v>2126</v>
      </c>
      <c r="VI1130" s="42" t="s">
        <v>2127</v>
      </c>
      <c r="VJ1130" s="42" t="s">
        <v>2126</v>
      </c>
      <c r="VK1130" s="42" t="s">
        <v>2127</v>
      </c>
      <c r="VL1130" s="42" t="s">
        <v>2126</v>
      </c>
      <c r="VM1130" s="42" t="s">
        <v>2127</v>
      </c>
      <c r="VN1130" s="42" t="s">
        <v>2126</v>
      </c>
      <c r="VO1130" s="42" t="s">
        <v>2127</v>
      </c>
      <c r="VP1130" s="42" t="s">
        <v>2126</v>
      </c>
      <c r="VQ1130" s="42" t="s">
        <v>2127</v>
      </c>
      <c r="VR1130" s="42" t="s">
        <v>2126</v>
      </c>
      <c r="VS1130" s="42" t="s">
        <v>2127</v>
      </c>
      <c r="VT1130" s="42" t="s">
        <v>2126</v>
      </c>
      <c r="VU1130" s="42" t="s">
        <v>2127</v>
      </c>
      <c r="VV1130" s="42" t="s">
        <v>2126</v>
      </c>
      <c r="VW1130" s="42" t="s">
        <v>2127</v>
      </c>
      <c r="VX1130" s="42" t="s">
        <v>2126</v>
      </c>
      <c r="VY1130" s="42" t="s">
        <v>2127</v>
      </c>
      <c r="VZ1130" s="42" t="s">
        <v>2126</v>
      </c>
      <c r="WA1130" s="42" t="s">
        <v>2127</v>
      </c>
      <c r="WB1130" s="42" t="s">
        <v>2126</v>
      </c>
      <c r="WC1130" s="42" t="s">
        <v>2127</v>
      </c>
      <c r="WD1130" s="42" t="s">
        <v>2126</v>
      </c>
      <c r="WE1130" s="42" t="s">
        <v>2127</v>
      </c>
      <c r="WF1130" s="42" t="s">
        <v>2126</v>
      </c>
      <c r="WG1130" s="42" t="s">
        <v>2127</v>
      </c>
      <c r="WH1130" s="42" t="s">
        <v>2126</v>
      </c>
      <c r="WI1130" s="42" t="s">
        <v>2127</v>
      </c>
      <c r="WJ1130" s="42" t="s">
        <v>2126</v>
      </c>
      <c r="WK1130" s="42" t="s">
        <v>2127</v>
      </c>
      <c r="WL1130" s="42" t="s">
        <v>2126</v>
      </c>
      <c r="WM1130" s="42" t="s">
        <v>2127</v>
      </c>
      <c r="WN1130" s="42" t="s">
        <v>2126</v>
      </c>
      <c r="WO1130" s="42" t="s">
        <v>2127</v>
      </c>
      <c r="WP1130" s="42" t="s">
        <v>2126</v>
      </c>
      <c r="WQ1130" s="42" t="s">
        <v>2127</v>
      </c>
      <c r="WR1130" s="42" t="s">
        <v>2126</v>
      </c>
      <c r="WS1130" s="42" t="s">
        <v>2127</v>
      </c>
      <c r="WT1130" s="42" t="s">
        <v>2126</v>
      </c>
      <c r="WU1130" s="42" t="s">
        <v>2127</v>
      </c>
      <c r="WV1130" s="42" t="s">
        <v>2126</v>
      </c>
      <c r="WW1130" s="42" t="s">
        <v>2127</v>
      </c>
      <c r="WX1130" s="42" t="s">
        <v>2126</v>
      </c>
      <c r="WY1130" s="42" t="s">
        <v>2127</v>
      </c>
      <c r="WZ1130" s="42" t="s">
        <v>2126</v>
      </c>
      <c r="XA1130" s="42" t="s">
        <v>2127</v>
      </c>
      <c r="XB1130" s="42" t="s">
        <v>2126</v>
      </c>
      <c r="XC1130" s="42" t="s">
        <v>2127</v>
      </c>
      <c r="XD1130" s="42" t="s">
        <v>2126</v>
      </c>
      <c r="XE1130" s="42" t="s">
        <v>2127</v>
      </c>
      <c r="XF1130" s="42" t="s">
        <v>2126</v>
      </c>
      <c r="XG1130" s="42" t="s">
        <v>2127</v>
      </c>
      <c r="XH1130" s="42" t="s">
        <v>2126</v>
      </c>
      <c r="XI1130" s="42" t="s">
        <v>2127</v>
      </c>
      <c r="XJ1130" s="42" t="s">
        <v>2126</v>
      </c>
      <c r="XK1130" s="42" t="s">
        <v>2127</v>
      </c>
      <c r="XL1130" s="42" t="s">
        <v>2126</v>
      </c>
      <c r="XM1130" s="42" t="s">
        <v>2127</v>
      </c>
      <c r="XN1130" s="42" t="s">
        <v>2126</v>
      </c>
      <c r="XO1130" s="42" t="s">
        <v>2127</v>
      </c>
      <c r="XP1130" s="42" t="s">
        <v>2126</v>
      </c>
      <c r="XQ1130" s="42" t="s">
        <v>2127</v>
      </c>
      <c r="XR1130" s="42" t="s">
        <v>2126</v>
      </c>
      <c r="XS1130" s="42" t="s">
        <v>2127</v>
      </c>
      <c r="XT1130" s="42" t="s">
        <v>2126</v>
      </c>
      <c r="XU1130" s="42" t="s">
        <v>2127</v>
      </c>
      <c r="XV1130" s="42" t="s">
        <v>2126</v>
      </c>
      <c r="XW1130" s="42" t="s">
        <v>2127</v>
      </c>
      <c r="XX1130" s="42" t="s">
        <v>2126</v>
      </c>
      <c r="XY1130" s="42" t="s">
        <v>2127</v>
      </c>
      <c r="XZ1130" s="42" t="s">
        <v>2126</v>
      </c>
      <c r="YA1130" s="42" t="s">
        <v>2127</v>
      </c>
      <c r="YB1130" s="42" t="s">
        <v>2126</v>
      </c>
      <c r="YC1130" s="42" t="s">
        <v>2127</v>
      </c>
      <c r="YD1130" s="42" t="s">
        <v>2126</v>
      </c>
      <c r="YE1130" s="42" t="s">
        <v>2127</v>
      </c>
      <c r="YF1130" s="42" t="s">
        <v>2126</v>
      </c>
      <c r="YG1130" s="42" t="s">
        <v>2127</v>
      </c>
      <c r="YH1130" s="42" t="s">
        <v>2126</v>
      </c>
      <c r="YI1130" s="42" t="s">
        <v>2127</v>
      </c>
      <c r="YJ1130" s="42" t="s">
        <v>2126</v>
      </c>
      <c r="YK1130" s="42" t="s">
        <v>2127</v>
      </c>
      <c r="YL1130" s="42" t="s">
        <v>2126</v>
      </c>
      <c r="YM1130" s="42" t="s">
        <v>2127</v>
      </c>
      <c r="YN1130" s="42" t="s">
        <v>2126</v>
      </c>
      <c r="YO1130" s="42" t="s">
        <v>2127</v>
      </c>
      <c r="YP1130" s="42" t="s">
        <v>2126</v>
      </c>
      <c r="YQ1130" s="42" t="s">
        <v>2127</v>
      </c>
      <c r="YR1130" s="42" t="s">
        <v>2126</v>
      </c>
      <c r="YS1130" s="42" t="s">
        <v>2127</v>
      </c>
      <c r="YT1130" s="42" t="s">
        <v>2126</v>
      </c>
      <c r="YU1130" s="42" t="s">
        <v>2127</v>
      </c>
      <c r="YV1130" s="42" t="s">
        <v>2126</v>
      </c>
      <c r="YW1130" s="42" t="s">
        <v>2127</v>
      </c>
      <c r="YX1130" s="42" t="s">
        <v>2126</v>
      </c>
      <c r="YY1130" s="42" t="s">
        <v>2127</v>
      </c>
      <c r="YZ1130" s="42" t="s">
        <v>2126</v>
      </c>
      <c r="ZA1130" s="42" t="s">
        <v>2127</v>
      </c>
      <c r="ZB1130" s="42" t="s">
        <v>2126</v>
      </c>
      <c r="ZC1130" s="42" t="s">
        <v>2127</v>
      </c>
      <c r="ZD1130" s="42" t="s">
        <v>2126</v>
      </c>
      <c r="ZE1130" s="42" t="s">
        <v>2127</v>
      </c>
      <c r="ZF1130" s="42" t="s">
        <v>2126</v>
      </c>
      <c r="ZG1130" s="42" t="s">
        <v>2127</v>
      </c>
      <c r="ZH1130" s="42" t="s">
        <v>2126</v>
      </c>
      <c r="ZI1130" s="42" t="s">
        <v>2127</v>
      </c>
      <c r="ZJ1130" s="42" t="s">
        <v>2126</v>
      </c>
      <c r="ZK1130" s="42" t="s">
        <v>2127</v>
      </c>
      <c r="ZL1130" s="42" t="s">
        <v>2126</v>
      </c>
      <c r="ZM1130" s="42" t="s">
        <v>2127</v>
      </c>
      <c r="ZN1130" s="42" t="s">
        <v>2126</v>
      </c>
      <c r="ZO1130" s="42" t="s">
        <v>2127</v>
      </c>
      <c r="ZP1130" s="42" t="s">
        <v>2126</v>
      </c>
      <c r="ZQ1130" s="42" t="s">
        <v>2127</v>
      </c>
      <c r="ZR1130" s="42" t="s">
        <v>2126</v>
      </c>
      <c r="ZS1130" s="42" t="s">
        <v>2127</v>
      </c>
      <c r="ZT1130" s="42" t="s">
        <v>2126</v>
      </c>
      <c r="ZU1130" s="42" t="s">
        <v>2127</v>
      </c>
      <c r="ZV1130" s="42" t="s">
        <v>2126</v>
      </c>
      <c r="ZW1130" s="42" t="s">
        <v>2127</v>
      </c>
      <c r="ZX1130" s="42" t="s">
        <v>2126</v>
      </c>
      <c r="ZY1130" s="42" t="s">
        <v>2127</v>
      </c>
      <c r="ZZ1130" s="42" t="s">
        <v>2126</v>
      </c>
      <c r="AAA1130" s="42" t="s">
        <v>2127</v>
      </c>
      <c r="AAB1130" s="42" t="s">
        <v>2126</v>
      </c>
      <c r="AAC1130" s="42" t="s">
        <v>2127</v>
      </c>
      <c r="AAD1130" s="42" t="s">
        <v>2126</v>
      </c>
      <c r="AAE1130" s="42" t="s">
        <v>2127</v>
      </c>
      <c r="AAF1130" s="42" t="s">
        <v>2126</v>
      </c>
      <c r="AAG1130" s="42" t="s">
        <v>2127</v>
      </c>
      <c r="AAH1130" s="42" t="s">
        <v>2126</v>
      </c>
      <c r="AAI1130" s="42" t="s">
        <v>2127</v>
      </c>
      <c r="AAJ1130" s="42" t="s">
        <v>2126</v>
      </c>
      <c r="AAK1130" s="42" t="s">
        <v>2127</v>
      </c>
      <c r="AAL1130" s="42" t="s">
        <v>2126</v>
      </c>
      <c r="AAM1130" s="42" t="s">
        <v>2127</v>
      </c>
      <c r="AAN1130" s="42" t="s">
        <v>2126</v>
      </c>
      <c r="AAO1130" s="42" t="s">
        <v>2127</v>
      </c>
      <c r="AAP1130" s="42" t="s">
        <v>2126</v>
      </c>
      <c r="AAQ1130" s="42" t="s">
        <v>2127</v>
      </c>
      <c r="AAR1130" s="42" t="s">
        <v>2126</v>
      </c>
      <c r="AAS1130" s="42" t="s">
        <v>2127</v>
      </c>
      <c r="AAT1130" s="42" t="s">
        <v>2126</v>
      </c>
      <c r="AAU1130" s="42" t="s">
        <v>2127</v>
      </c>
      <c r="AAV1130" s="42" t="s">
        <v>2126</v>
      </c>
      <c r="AAW1130" s="42" t="s">
        <v>2127</v>
      </c>
      <c r="AAX1130" s="42" t="s">
        <v>2126</v>
      </c>
      <c r="AAY1130" s="42" t="s">
        <v>2127</v>
      </c>
      <c r="AAZ1130" s="42" t="s">
        <v>2126</v>
      </c>
      <c r="ABA1130" s="42" t="s">
        <v>2127</v>
      </c>
      <c r="ABB1130" s="42" t="s">
        <v>2126</v>
      </c>
      <c r="ABC1130" s="42" t="s">
        <v>2127</v>
      </c>
      <c r="ABD1130" s="42" t="s">
        <v>2126</v>
      </c>
      <c r="ABE1130" s="42" t="s">
        <v>2127</v>
      </c>
      <c r="ABF1130" s="42" t="s">
        <v>2126</v>
      </c>
      <c r="ABG1130" s="42" t="s">
        <v>2127</v>
      </c>
      <c r="ABH1130" s="42" t="s">
        <v>2126</v>
      </c>
      <c r="ABI1130" s="42" t="s">
        <v>2127</v>
      </c>
      <c r="ABJ1130" s="42" t="s">
        <v>2126</v>
      </c>
      <c r="ABK1130" s="42" t="s">
        <v>2127</v>
      </c>
      <c r="ABL1130" s="42" t="s">
        <v>2126</v>
      </c>
      <c r="ABM1130" s="42" t="s">
        <v>2127</v>
      </c>
      <c r="ABN1130" s="42" t="s">
        <v>2126</v>
      </c>
      <c r="ABO1130" s="42" t="s">
        <v>2127</v>
      </c>
      <c r="ABP1130" s="42" t="s">
        <v>2126</v>
      </c>
      <c r="ABQ1130" s="42" t="s">
        <v>2127</v>
      </c>
      <c r="ABR1130" s="42" t="s">
        <v>2126</v>
      </c>
      <c r="ABS1130" s="42" t="s">
        <v>2127</v>
      </c>
      <c r="ABT1130" s="42" t="s">
        <v>2126</v>
      </c>
      <c r="ABU1130" s="42" t="s">
        <v>2127</v>
      </c>
      <c r="ABV1130" s="42" t="s">
        <v>2126</v>
      </c>
      <c r="ABW1130" s="42" t="s">
        <v>2127</v>
      </c>
      <c r="ABX1130" s="42" t="s">
        <v>2126</v>
      </c>
      <c r="ABY1130" s="42" t="s">
        <v>2127</v>
      </c>
      <c r="ABZ1130" s="42" t="s">
        <v>2126</v>
      </c>
      <c r="ACA1130" s="42" t="s">
        <v>2127</v>
      </c>
      <c r="ACB1130" s="42" t="s">
        <v>2126</v>
      </c>
      <c r="ACC1130" s="42" t="s">
        <v>2127</v>
      </c>
      <c r="ACD1130" s="42" t="s">
        <v>2126</v>
      </c>
      <c r="ACE1130" s="42" t="s">
        <v>2127</v>
      </c>
      <c r="ACF1130" s="42" t="s">
        <v>2126</v>
      </c>
      <c r="ACG1130" s="42" t="s">
        <v>2127</v>
      </c>
      <c r="ACH1130" s="42" t="s">
        <v>2126</v>
      </c>
      <c r="ACI1130" s="42" t="s">
        <v>2127</v>
      </c>
      <c r="ACJ1130" s="42" t="s">
        <v>2126</v>
      </c>
      <c r="ACK1130" s="42" t="s">
        <v>2127</v>
      </c>
      <c r="ACL1130" s="42" t="s">
        <v>2126</v>
      </c>
      <c r="ACM1130" s="42" t="s">
        <v>2127</v>
      </c>
      <c r="ACN1130" s="42" t="s">
        <v>2126</v>
      </c>
      <c r="ACO1130" s="42" t="s">
        <v>2127</v>
      </c>
      <c r="ACP1130" s="42" t="s">
        <v>2126</v>
      </c>
      <c r="ACQ1130" s="42" t="s">
        <v>2127</v>
      </c>
      <c r="ACR1130" s="42" t="s">
        <v>2126</v>
      </c>
      <c r="ACS1130" s="42" t="s">
        <v>2127</v>
      </c>
      <c r="ACT1130" s="42" t="s">
        <v>2126</v>
      </c>
      <c r="ACU1130" s="42" t="s">
        <v>2127</v>
      </c>
      <c r="ACV1130" s="42" t="s">
        <v>2126</v>
      </c>
      <c r="ACW1130" s="42" t="s">
        <v>2127</v>
      </c>
      <c r="ACX1130" s="42" t="s">
        <v>2126</v>
      </c>
      <c r="ACY1130" s="42" t="s">
        <v>2127</v>
      </c>
      <c r="ACZ1130" s="42" t="s">
        <v>2126</v>
      </c>
      <c r="ADA1130" s="42" t="s">
        <v>2127</v>
      </c>
      <c r="ADB1130" s="42" t="s">
        <v>2126</v>
      </c>
      <c r="ADC1130" s="42" t="s">
        <v>2127</v>
      </c>
      <c r="ADD1130" s="42" t="s">
        <v>2126</v>
      </c>
      <c r="ADE1130" s="42" t="s">
        <v>2127</v>
      </c>
      <c r="ADF1130" s="42" t="s">
        <v>2126</v>
      </c>
      <c r="ADG1130" s="42" t="s">
        <v>2127</v>
      </c>
      <c r="ADH1130" s="42" t="s">
        <v>2126</v>
      </c>
      <c r="ADI1130" s="42" t="s">
        <v>2127</v>
      </c>
      <c r="ADJ1130" s="42" t="s">
        <v>2126</v>
      </c>
      <c r="ADK1130" s="42" t="s">
        <v>2127</v>
      </c>
      <c r="ADL1130" s="42" t="s">
        <v>2126</v>
      </c>
      <c r="ADM1130" s="42" t="s">
        <v>2127</v>
      </c>
      <c r="ADN1130" s="42" t="s">
        <v>2126</v>
      </c>
      <c r="ADO1130" s="42" t="s">
        <v>2127</v>
      </c>
      <c r="ADP1130" s="42" t="s">
        <v>2126</v>
      </c>
      <c r="ADQ1130" s="42" t="s">
        <v>2127</v>
      </c>
      <c r="ADR1130" s="42" t="s">
        <v>2126</v>
      </c>
      <c r="ADS1130" s="42" t="s">
        <v>2127</v>
      </c>
      <c r="ADT1130" s="42" t="s">
        <v>2126</v>
      </c>
      <c r="ADU1130" s="42" t="s">
        <v>2127</v>
      </c>
      <c r="ADV1130" s="42" t="s">
        <v>2126</v>
      </c>
      <c r="ADW1130" s="42" t="s">
        <v>2127</v>
      </c>
      <c r="ADX1130" s="42" t="s">
        <v>2126</v>
      </c>
      <c r="ADY1130" s="42" t="s">
        <v>2127</v>
      </c>
      <c r="ADZ1130" s="42" t="s">
        <v>2126</v>
      </c>
      <c r="AEA1130" s="42" t="s">
        <v>2127</v>
      </c>
      <c r="AEB1130" s="42" t="s">
        <v>2126</v>
      </c>
      <c r="AEC1130" s="42" t="s">
        <v>2127</v>
      </c>
      <c r="AED1130" s="42" t="s">
        <v>2126</v>
      </c>
      <c r="AEE1130" s="42" t="s">
        <v>2127</v>
      </c>
      <c r="AEF1130" s="42" t="s">
        <v>2126</v>
      </c>
      <c r="AEG1130" s="42" t="s">
        <v>2127</v>
      </c>
      <c r="AEH1130" s="42" t="s">
        <v>2126</v>
      </c>
      <c r="AEI1130" s="42" t="s">
        <v>2127</v>
      </c>
      <c r="AEJ1130" s="42" t="s">
        <v>2126</v>
      </c>
      <c r="AEK1130" s="42" t="s">
        <v>2127</v>
      </c>
      <c r="AEL1130" s="42" t="s">
        <v>2126</v>
      </c>
      <c r="AEM1130" s="42" t="s">
        <v>2127</v>
      </c>
      <c r="AEN1130" s="42" t="s">
        <v>2126</v>
      </c>
      <c r="AEO1130" s="42" t="s">
        <v>2127</v>
      </c>
      <c r="AEP1130" s="42" t="s">
        <v>2126</v>
      </c>
      <c r="AEQ1130" s="42" t="s">
        <v>2127</v>
      </c>
      <c r="AER1130" s="42" t="s">
        <v>2126</v>
      </c>
      <c r="AES1130" s="42" t="s">
        <v>2127</v>
      </c>
      <c r="AET1130" s="42" t="s">
        <v>2126</v>
      </c>
      <c r="AEU1130" s="42" t="s">
        <v>2127</v>
      </c>
      <c r="AEV1130" s="42" t="s">
        <v>2126</v>
      </c>
      <c r="AEW1130" s="42" t="s">
        <v>2127</v>
      </c>
      <c r="AEX1130" s="42" t="s">
        <v>2126</v>
      </c>
      <c r="AEY1130" s="42" t="s">
        <v>2127</v>
      </c>
      <c r="AEZ1130" s="42" t="s">
        <v>2126</v>
      </c>
      <c r="AFA1130" s="42" t="s">
        <v>2127</v>
      </c>
      <c r="AFB1130" s="42" t="s">
        <v>2126</v>
      </c>
      <c r="AFC1130" s="42" t="s">
        <v>2127</v>
      </c>
      <c r="AFD1130" s="42" t="s">
        <v>2126</v>
      </c>
      <c r="AFE1130" s="42" t="s">
        <v>2127</v>
      </c>
      <c r="AFF1130" s="42" t="s">
        <v>2126</v>
      </c>
      <c r="AFG1130" s="42" t="s">
        <v>2127</v>
      </c>
      <c r="AFH1130" s="42" t="s">
        <v>2126</v>
      </c>
      <c r="AFI1130" s="42" t="s">
        <v>2127</v>
      </c>
      <c r="AFJ1130" s="42" t="s">
        <v>2126</v>
      </c>
      <c r="AFK1130" s="42" t="s">
        <v>2127</v>
      </c>
      <c r="AFL1130" s="42" t="s">
        <v>2126</v>
      </c>
      <c r="AFM1130" s="42" t="s">
        <v>2127</v>
      </c>
      <c r="AFN1130" s="42" t="s">
        <v>2126</v>
      </c>
      <c r="AFO1130" s="42" t="s">
        <v>2127</v>
      </c>
      <c r="AFP1130" s="42" t="s">
        <v>2126</v>
      </c>
      <c r="AFQ1130" s="42" t="s">
        <v>2127</v>
      </c>
      <c r="AFR1130" s="42" t="s">
        <v>2126</v>
      </c>
      <c r="AFS1130" s="42" t="s">
        <v>2127</v>
      </c>
      <c r="AFT1130" s="42" t="s">
        <v>2126</v>
      </c>
      <c r="AFU1130" s="42" t="s">
        <v>2127</v>
      </c>
      <c r="AFV1130" s="42" t="s">
        <v>2126</v>
      </c>
      <c r="AFW1130" s="42" t="s">
        <v>2127</v>
      </c>
      <c r="AFX1130" s="42" t="s">
        <v>2126</v>
      </c>
      <c r="AFY1130" s="42" t="s">
        <v>2127</v>
      </c>
      <c r="AFZ1130" s="42" t="s">
        <v>2126</v>
      </c>
      <c r="AGA1130" s="42" t="s">
        <v>2127</v>
      </c>
      <c r="AGB1130" s="42" t="s">
        <v>2126</v>
      </c>
      <c r="AGC1130" s="42" t="s">
        <v>2127</v>
      </c>
      <c r="AGD1130" s="42" t="s">
        <v>2126</v>
      </c>
      <c r="AGE1130" s="42" t="s">
        <v>2127</v>
      </c>
      <c r="AGF1130" s="42" t="s">
        <v>2126</v>
      </c>
      <c r="AGG1130" s="42" t="s">
        <v>2127</v>
      </c>
      <c r="AGH1130" s="42" t="s">
        <v>2126</v>
      </c>
      <c r="AGI1130" s="42" t="s">
        <v>2127</v>
      </c>
      <c r="AGJ1130" s="42" t="s">
        <v>2126</v>
      </c>
      <c r="AGK1130" s="42" t="s">
        <v>2127</v>
      </c>
      <c r="AGL1130" s="42" t="s">
        <v>2126</v>
      </c>
      <c r="AGM1130" s="42" t="s">
        <v>2127</v>
      </c>
      <c r="AGN1130" s="42" t="s">
        <v>2126</v>
      </c>
      <c r="AGO1130" s="42" t="s">
        <v>2127</v>
      </c>
      <c r="AGP1130" s="42" t="s">
        <v>2126</v>
      </c>
      <c r="AGQ1130" s="42" t="s">
        <v>2127</v>
      </c>
      <c r="AGR1130" s="42" t="s">
        <v>2126</v>
      </c>
      <c r="AGS1130" s="42" t="s">
        <v>2127</v>
      </c>
      <c r="AGT1130" s="42" t="s">
        <v>2126</v>
      </c>
      <c r="AGU1130" s="42" t="s">
        <v>2127</v>
      </c>
      <c r="AGV1130" s="42" t="s">
        <v>2126</v>
      </c>
      <c r="AGW1130" s="42" t="s">
        <v>2127</v>
      </c>
      <c r="AGX1130" s="42" t="s">
        <v>2126</v>
      </c>
      <c r="AGY1130" s="42" t="s">
        <v>2127</v>
      </c>
      <c r="AGZ1130" s="42" t="s">
        <v>2126</v>
      </c>
      <c r="AHA1130" s="42" t="s">
        <v>2127</v>
      </c>
      <c r="AHB1130" s="42" t="s">
        <v>2126</v>
      </c>
      <c r="AHC1130" s="42" t="s">
        <v>2127</v>
      </c>
      <c r="AHD1130" s="42" t="s">
        <v>2126</v>
      </c>
      <c r="AHE1130" s="42" t="s">
        <v>2127</v>
      </c>
      <c r="AHF1130" s="42" t="s">
        <v>2126</v>
      </c>
      <c r="AHG1130" s="42" t="s">
        <v>2127</v>
      </c>
      <c r="AHH1130" s="42" t="s">
        <v>2126</v>
      </c>
      <c r="AHI1130" s="42" t="s">
        <v>2127</v>
      </c>
      <c r="AHJ1130" s="42" t="s">
        <v>2126</v>
      </c>
      <c r="AHK1130" s="42" t="s">
        <v>2127</v>
      </c>
      <c r="AHL1130" s="42" t="s">
        <v>2126</v>
      </c>
      <c r="AHM1130" s="42" t="s">
        <v>2127</v>
      </c>
      <c r="AHN1130" s="42" t="s">
        <v>2126</v>
      </c>
      <c r="AHO1130" s="42" t="s">
        <v>2127</v>
      </c>
      <c r="AHP1130" s="42" t="s">
        <v>2126</v>
      </c>
      <c r="AHQ1130" s="42" t="s">
        <v>2127</v>
      </c>
      <c r="AHR1130" s="42" t="s">
        <v>2126</v>
      </c>
      <c r="AHS1130" s="42" t="s">
        <v>2127</v>
      </c>
      <c r="AHT1130" s="42" t="s">
        <v>2126</v>
      </c>
      <c r="AHU1130" s="42" t="s">
        <v>2127</v>
      </c>
      <c r="AHV1130" s="42" t="s">
        <v>2126</v>
      </c>
      <c r="AHW1130" s="42" t="s">
        <v>2127</v>
      </c>
      <c r="AHX1130" s="42" t="s">
        <v>2126</v>
      </c>
      <c r="AHY1130" s="42" t="s">
        <v>2127</v>
      </c>
      <c r="AHZ1130" s="42" t="s">
        <v>2126</v>
      </c>
      <c r="AIA1130" s="42" t="s">
        <v>2127</v>
      </c>
      <c r="AIB1130" s="42" t="s">
        <v>2126</v>
      </c>
      <c r="AIC1130" s="42" t="s">
        <v>2127</v>
      </c>
      <c r="AID1130" s="42" t="s">
        <v>2126</v>
      </c>
      <c r="AIE1130" s="42" t="s">
        <v>2127</v>
      </c>
      <c r="AIF1130" s="42" t="s">
        <v>2126</v>
      </c>
      <c r="AIG1130" s="42" t="s">
        <v>2127</v>
      </c>
      <c r="AIH1130" s="42" t="s">
        <v>2126</v>
      </c>
      <c r="AII1130" s="42" t="s">
        <v>2127</v>
      </c>
      <c r="AIJ1130" s="42" t="s">
        <v>2126</v>
      </c>
      <c r="AIK1130" s="42" t="s">
        <v>2127</v>
      </c>
      <c r="AIL1130" s="42" t="s">
        <v>2126</v>
      </c>
      <c r="AIM1130" s="42" t="s">
        <v>2127</v>
      </c>
      <c r="AIN1130" s="42" t="s">
        <v>2126</v>
      </c>
      <c r="AIO1130" s="42" t="s">
        <v>2127</v>
      </c>
      <c r="AIP1130" s="42" t="s">
        <v>2126</v>
      </c>
      <c r="AIQ1130" s="42" t="s">
        <v>2127</v>
      </c>
      <c r="AIR1130" s="42" t="s">
        <v>2126</v>
      </c>
      <c r="AIS1130" s="42" t="s">
        <v>2127</v>
      </c>
      <c r="AIT1130" s="42" t="s">
        <v>2126</v>
      </c>
      <c r="AIU1130" s="42" t="s">
        <v>2127</v>
      </c>
      <c r="AIV1130" s="42" t="s">
        <v>2126</v>
      </c>
      <c r="AIW1130" s="42" t="s">
        <v>2127</v>
      </c>
      <c r="AIX1130" s="42" t="s">
        <v>2126</v>
      </c>
      <c r="AIY1130" s="42" t="s">
        <v>2127</v>
      </c>
      <c r="AIZ1130" s="42" t="s">
        <v>2126</v>
      </c>
      <c r="AJA1130" s="42" t="s">
        <v>2127</v>
      </c>
      <c r="AJB1130" s="42" t="s">
        <v>2126</v>
      </c>
      <c r="AJC1130" s="42" t="s">
        <v>2127</v>
      </c>
      <c r="AJD1130" s="42" t="s">
        <v>2126</v>
      </c>
      <c r="AJE1130" s="42" t="s">
        <v>2127</v>
      </c>
      <c r="AJF1130" s="42" t="s">
        <v>2126</v>
      </c>
      <c r="AJG1130" s="42" t="s">
        <v>2127</v>
      </c>
      <c r="AJH1130" s="42" t="s">
        <v>2126</v>
      </c>
      <c r="AJI1130" s="42" t="s">
        <v>2127</v>
      </c>
      <c r="AJJ1130" s="42" t="s">
        <v>2126</v>
      </c>
      <c r="AJK1130" s="42" t="s">
        <v>2127</v>
      </c>
      <c r="AJL1130" s="42" t="s">
        <v>2126</v>
      </c>
      <c r="AJM1130" s="42" t="s">
        <v>2127</v>
      </c>
      <c r="AJN1130" s="42" t="s">
        <v>2126</v>
      </c>
      <c r="AJO1130" s="42" t="s">
        <v>2127</v>
      </c>
      <c r="AJP1130" s="42" t="s">
        <v>2126</v>
      </c>
      <c r="AJQ1130" s="42" t="s">
        <v>2127</v>
      </c>
      <c r="AJR1130" s="42" t="s">
        <v>2126</v>
      </c>
      <c r="AJS1130" s="42" t="s">
        <v>2127</v>
      </c>
      <c r="AJT1130" s="42" t="s">
        <v>2126</v>
      </c>
      <c r="AJU1130" s="42" t="s">
        <v>2127</v>
      </c>
      <c r="AJV1130" s="42" t="s">
        <v>2126</v>
      </c>
      <c r="AJW1130" s="42" t="s">
        <v>2127</v>
      </c>
      <c r="AJX1130" s="42" t="s">
        <v>2126</v>
      </c>
      <c r="AJY1130" s="42" t="s">
        <v>2127</v>
      </c>
      <c r="AJZ1130" s="42" t="s">
        <v>2126</v>
      </c>
      <c r="AKA1130" s="42" t="s">
        <v>2127</v>
      </c>
      <c r="AKB1130" s="42" t="s">
        <v>2126</v>
      </c>
      <c r="AKC1130" s="42" t="s">
        <v>2127</v>
      </c>
      <c r="AKD1130" s="42" t="s">
        <v>2126</v>
      </c>
      <c r="AKE1130" s="42" t="s">
        <v>2127</v>
      </c>
      <c r="AKF1130" s="42" t="s">
        <v>2126</v>
      </c>
      <c r="AKG1130" s="42" t="s">
        <v>2127</v>
      </c>
      <c r="AKH1130" s="42" t="s">
        <v>2126</v>
      </c>
      <c r="AKI1130" s="42" t="s">
        <v>2127</v>
      </c>
      <c r="AKJ1130" s="42" t="s">
        <v>2126</v>
      </c>
      <c r="AKK1130" s="42" t="s">
        <v>2127</v>
      </c>
      <c r="AKL1130" s="42" t="s">
        <v>2126</v>
      </c>
      <c r="AKM1130" s="42" t="s">
        <v>2127</v>
      </c>
      <c r="AKN1130" s="42" t="s">
        <v>2126</v>
      </c>
      <c r="AKO1130" s="42" t="s">
        <v>2127</v>
      </c>
      <c r="AKP1130" s="42" t="s">
        <v>2126</v>
      </c>
      <c r="AKQ1130" s="42" t="s">
        <v>2127</v>
      </c>
      <c r="AKR1130" s="42" t="s">
        <v>2126</v>
      </c>
      <c r="AKS1130" s="42" t="s">
        <v>2127</v>
      </c>
      <c r="AKT1130" s="42" t="s">
        <v>2126</v>
      </c>
      <c r="AKU1130" s="42" t="s">
        <v>2127</v>
      </c>
      <c r="AKV1130" s="42" t="s">
        <v>2126</v>
      </c>
      <c r="AKW1130" s="42" t="s">
        <v>2127</v>
      </c>
      <c r="AKX1130" s="42" t="s">
        <v>2126</v>
      </c>
      <c r="AKY1130" s="42" t="s">
        <v>2127</v>
      </c>
      <c r="AKZ1130" s="42" t="s">
        <v>2126</v>
      </c>
      <c r="ALA1130" s="42" t="s">
        <v>2127</v>
      </c>
      <c r="ALB1130" s="42" t="s">
        <v>2126</v>
      </c>
      <c r="ALC1130" s="42" t="s">
        <v>2127</v>
      </c>
      <c r="ALD1130" s="42" t="s">
        <v>2126</v>
      </c>
      <c r="ALE1130" s="42" t="s">
        <v>2127</v>
      </c>
      <c r="ALF1130" s="42" t="s">
        <v>2126</v>
      </c>
      <c r="ALG1130" s="42" t="s">
        <v>2127</v>
      </c>
      <c r="ALH1130" s="42" t="s">
        <v>2126</v>
      </c>
      <c r="ALI1130" s="42" t="s">
        <v>2127</v>
      </c>
      <c r="ALJ1130" s="42" t="s">
        <v>2126</v>
      </c>
      <c r="ALK1130" s="42" t="s">
        <v>2127</v>
      </c>
      <c r="ALL1130" s="42" t="s">
        <v>2126</v>
      </c>
      <c r="ALM1130" s="42" t="s">
        <v>2127</v>
      </c>
      <c r="ALN1130" s="42" t="s">
        <v>2126</v>
      </c>
      <c r="ALO1130" s="42" t="s">
        <v>2127</v>
      </c>
      <c r="ALP1130" s="42" t="s">
        <v>2126</v>
      </c>
      <c r="ALQ1130" s="42" t="s">
        <v>2127</v>
      </c>
      <c r="ALR1130" s="42" t="s">
        <v>2126</v>
      </c>
      <c r="ALS1130" s="42" t="s">
        <v>2127</v>
      </c>
      <c r="ALT1130" s="42" t="s">
        <v>2126</v>
      </c>
      <c r="ALU1130" s="42" t="s">
        <v>2127</v>
      </c>
      <c r="ALV1130" s="42" t="s">
        <v>2126</v>
      </c>
      <c r="ALW1130" s="42" t="s">
        <v>2127</v>
      </c>
      <c r="ALX1130" s="42" t="s">
        <v>2126</v>
      </c>
      <c r="ALY1130" s="42" t="s">
        <v>2127</v>
      </c>
      <c r="ALZ1130" s="42" t="s">
        <v>2126</v>
      </c>
      <c r="AMA1130" s="42" t="s">
        <v>2127</v>
      </c>
      <c r="AMB1130" s="42" t="s">
        <v>2126</v>
      </c>
      <c r="AMC1130" s="42" t="s">
        <v>2127</v>
      </c>
      <c r="AMD1130" s="42" t="s">
        <v>2126</v>
      </c>
      <c r="AME1130" s="42" t="s">
        <v>2127</v>
      </c>
      <c r="AMF1130" s="42" t="s">
        <v>2126</v>
      </c>
      <c r="AMG1130" s="42" t="s">
        <v>2127</v>
      </c>
      <c r="AMH1130" s="42" t="s">
        <v>2126</v>
      </c>
      <c r="AMI1130" s="42" t="s">
        <v>2127</v>
      </c>
      <c r="AMJ1130" s="42" t="s">
        <v>2126</v>
      </c>
      <c r="AMK1130" s="42" t="s">
        <v>2127</v>
      </c>
      <c r="AML1130" s="42" t="s">
        <v>2126</v>
      </c>
      <c r="AMM1130" s="42" t="s">
        <v>2127</v>
      </c>
      <c r="AMN1130" s="42" t="s">
        <v>2126</v>
      </c>
      <c r="AMO1130" s="42" t="s">
        <v>2127</v>
      </c>
      <c r="AMP1130" s="42" t="s">
        <v>2126</v>
      </c>
      <c r="AMQ1130" s="42" t="s">
        <v>2127</v>
      </c>
      <c r="AMR1130" s="42" t="s">
        <v>2126</v>
      </c>
      <c r="AMS1130" s="42" t="s">
        <v>2127</v>
      </c>
      <c r="AMT1130" s="42" t="s">
        <v>2126</v>
      </c>
      <c r="AMU1130" s="42" t="s">
        <v>2127</v>
      </c>
      <c r="AMV1130" s="42" t="s">
        <v>2126</v>
      </c>
      <c r="AMW1130" s="42" t="s">
        <v>2127</v>
      </c>
      <c r="AMX1130" s="42" t="s">
        <v>2126</v>
      </c>
      <c r="AMY1130" s="42" t="s">
        <v>2127</v>
      </c>
      <c r="AMZ1130" s="42" t="s">
        <v>2126</v>
      </c>
      <c r="ANA1130" s="42" t="s">
        <v>2127</v>
      </c>
      <c r="ANB1130" s="42" t="s">
        <v>2126</v>
      </c>
      <c r="ANC1130" s="42" t="s">
        <v>2127</v>
      </c>
      <c r="AND1130" s="42" t="s">
        <v>2126</v>
      </c>
      <c r="ANE1130" s="42" t="s">
        <v>2127</v>
      </c>
      <c r="ANF1130" s="42" t="s">
        <v>2126</v>
      </c>
      <c r="ANG1130" s="42" t="s">
        <v>2127</v>
      </c>
      <c r="ANH1130" s="42" t="s">
        <v>2126</v>
      </c>
      <c r="ANI1130" s="42" t="s">
        <v>2127</v>
      </c>
      <c r="ANJ1130" s="42" t="s">
        <v>2126</v>
      </c>
      <c r="ANK1130" s="42" t="s">
        <v>2127</v>
      </c>
      <c r="ANL1130" s="42" t="s">
        <v>2126</v>
      </c>
      <c r="ANM1130" s="42" t="s">
        <v>2127</v>
      </c>
      <c r="ANN1130" s="42" t="s">
        <v>2126</v>
      </c>
      <c r="ANO1130" s="42" t="s">
        <v>2127</v>
      </c>
      <c r="ANP1130" s="42" t="s">
        <v>2126</v>
      </c>
      <c r="ANQ1130" s="42" t="s">
        <v>2127</v>
      </c>
      <c r="ANR1130" s="42" t="s">
        <v>2126</v>
      </c>
      <c r="ANS1130" s="42" t="s">
        <v>2127</v>
      </c>
      <c r="ANT1130" s="42" t="s">
        <v>2126</v>
      </c>
      <c r="ANU1130" s="42" t="s">
        <v>2127</v>
      </c>
      <c r="ANV1130" s="42" t="s">
        <v>2126</v>
      </c>
      <c r="ANW1130" s="42" t="s">
        <v>2127</v>
      </c>
      <c r="ANX1130" s="42" t="s">
        <v>2126</v>
      </c>
      <c r="ANY1130" s="42" t="s">
        <v>2127</v>
      </c>
      <c r="ANZ1130" s="42" t="s">
        <v>2126</v>
      </c>
      <c r="AOA1130" s="42" t="s">
        <v>2127</v>
      </c>
      <c r="AOB1130" s="42" t="s">
        <v>2126</v>
      </c>
      <c r="AOC1130" s="42" t="s">
        <v>2127</v>
      </c>
      <c r="AOD1130" s="42" t="s">
        <v>2126</v>
      </c>
      <c r="AOE1130" s="42" t="s">
        <v>2127</v>
      </c>
      <c r="AOF1130" s="42" t="s">
        <v>2126</v>
      </c>
      <c r="AOG1130" s="42" t="s">
        <v>2127</v>
      </c>
      <c r="AOH1130" s="42" t="s">
        <v>2126</v>
      </c>
      <c r="AOI1130" s="42" t="s">
        <v>2127</v>
      </c>
      <c r="AOJ1130" s="42" t="s">
        <v>2126</v>
      </c>
      <c r="AOK1130" s="42" t="s">
        <v>2127</v>
      </c>
      <c r="AOL1130" s="42" t="s">
        <v>2126</v>
      </c>
      <c r="AOM1130" s="42" t="s">
        <v>2127</v>
      </c>
      <c r="AON1130" s="42" t="s">
        <v>2126</v>
      </c>
      <c r="AOO1130" s="42" t="s">
        <v>2127</v>
      </c>
      <c r="AOP1130" s="42" t="s">
        <v>2126</v>
      </c>
      <c r="AOQ1130" s="42" t="s">
        <v>2127</v>
      </c>
      <c r="AOR1130" s="42" t="s">
        <v>2126</v>
      </c>
      <c r="AOS1130" s="42" t="s">
        <v>2127</v>
      </c>
      <c r="AOT1130" s="42" t="s">
        <v>2126</v>
      </c>
      <c r="AOU1130" s="42" t="s">
        <v>2127</v>
      </c>
      <c r="AOV1130" s="42" t="s">
        <v>2126</v>
      </c>
      <c r="AOW1130" s="42" t="s">
        <v>2127</v>
      </c>
      <c r="AOX1130" s="42" t="s">
        <v>2126</v>
      </c>
      <c r="AOY1130" s="42" t="s">
        <v>2127</v>
      </c>
      <c r="AOZ1130" s="42" t="s">
        <v>2126</v>
      </c>
      <c r="APA1130" s="42" t="s">
        <v>2127</v>
      </c>
      <c r="APB1130" s="42" t="s">
        <v>2126</v>
      </c>
      <c r="APC1130" s="42" t="s">
        <v>2127</v>
      </c>
      <c r="APD1130" s="42" t="s">
        <v>2126</v>
      </c>
      <c r="APE1130" s="42" t="s">
        <v>2127</v>
      </c>
      <c r="APF1130" s="42" t="s">
        <v>2126</v>
      </c>
      <c r="APG1130" s="42" t="s">
        <v>2127</v>
      </c>
      <c r="APH1130" s="42" t="s">
        <v>2126</v>
      </c>
      <c r="API1130" s="42" t="s">
        <v>2127</v>
      </c>
      <c r="APJ1130" s="42" t="s">
        <v>2126</v>
      </c>
      <c r="APK1130" s="42" t="s">
        <v>2127</v>
      </c>
      <c r="APL1130" s="42" t="s">
        <v>2126</v>
      </c>
      <c r="APM1130" s="42" t="s">
        <v>2127</v>
      </c>
      <c r="APN1130" s="42" t="s">
        <v>2126</v>
      </c>
      <c r="APO1130" s="42" t="s">
        <v>2127</v>
      </c>
      <c r="APP1130" s="42" t="s">
        <v>2126</v>
      </c>
      <c r="APQ1130" s="42" t="s">
        <v>2127</v>
      </c>
      <c r="APR1130" s="42" t="s">
        <v>2126</v>
      </c>
      <c r="APS1130" s="42" t="s">
        <v>2127</v>
      </c>
      <c r="APT1130" s="42" t="s">
        <v>2126</v>
      </c>
      <c r="APU1130" s="42" t="s">
        <v>2127</v>
      </c>
      <c r="APV1130" s="42" t="s">
        <v>2126</v>
      </c>
      <c r="APW1130" s="42" t="s">
        <v>2127</v>
      </c>
      <c r="APX1130" s="42" t="s">
        <v>2126</v>
      </c>
      <c r="APY1130" s="42" t="s">
        <v>2127</v>
      </c>
      <c r="APZ1130" s="42" t="s">
        <v>2126</v>
      </c>
      <c r="AQA1130" s="42" t="s">
        <v>2127</v>
      </c>
      <c r="AQB1130" s="42" t="s">
        <v>2126</v>
      </c>
      <c r="AQC1130" s="42" t="s">
        <v>2127</v>
      </c>
      <c r="AQD1130" s="42" t="s">
        <v>2126</v>
      </c>
      <c r="AQE1130" s="42" t="s">
        <v>2127</v>
      </c>
      <c r="AQF1130" s="42" t="s">
        <v>2126</v>
      </c>
      <c r="AQG1130" s="42" t="s">
        <v>2127</v>
      </c>
      <c r="AQH1130" s="42" t="s">
        <v>2126</v>
      </c>
      <c r="AQI1130" s="42" t="s">
        <v>2127</v>
      </c>
      <c r="AQJ1130" s="42" t="s">
        <v>2126</v>
      </c>
      <c r="AQK1130" s="42" t="s">
        <v>2127</v>
      </c>
      <c r="AQL1130" s="42" t="s">
        <v>2126</v>
      </c>
      <c r="AQM1130" s="42" t="s">
        <v>2127</v>
      </c>
      <c r="AQN1130" s="42" t="s">
        <v>2126</v>
      </c>
      <c r="AQO1130" s="42" t="s">
        <v>2127</v>
      </c>
      <c r="AQP1130" s="42" t="s">
        <v>2126</v>
      </c>
      <c r="AQQ1130" s="42" t="s">
        <v>2127</v>
      </c>
      <c r="AQR1130" s="42" t="s">
        <v>2126</v>
      </c>
      <c r="AQS1130" s="42" t="s">
        <v>2127</v>
      </c>
      <c r="AQT1130" s="42" t="s">
        <v>2126</v>
      </c>
      <c r="AQU1130" s="42" t="s">
        <v>2127</v>
      </c>
      <c r="AQV1130" s="42" t="s">
        <v>2126</v>
      </c>
      <c r="AQW1130" s="42" t="s">
        <v>2127</v>
      </c>
      <c r="AQX1130" s="42" t="s">
        <v>2126</v>
      </c>
      <c r="AQY1130" s="42" t="s">
        <v>2127</v>
      </c>
      <c r="AQZ1130" s="42" t="s">
        <v>2126</v>
      </c>
      <c r="ARA1130" s="42" t="s">
        <v>2127</v>
      </c>
      <c r="ARB1130" s="42" t="s">
        <v>2126</v>
      </c>
      <c r="ARC1130" s="42" t="s">
        <v>2127</v>
      </c>
      <c r="ARD1130" s="42" t="s">
        <v>2126</v>
      </c>
      <c r="ARE1130" s="42" t="s">
        <v>2127</v>
      </c>
      <c r="ARF1130" s="42" t="s">
        <v>2126</v>
      </c>
      <c r="ARG1130" s="42" t="s">
        <v>2127</v>
      </c>
      <c r="ARH1130" s="42" t="s">
        <v>2126</v>
      </c>
      <c r="ARI1130" s="42" t="s">
        <v>2127</v>
      </c>
      <c r="ARJ1130" s="42" t="s">
        <v>2126</v>
      </c>
      <c r="ARK1130" s="42" t="s">
        <v>2127</v>
      </c>
      <c r="ARL1130" s="42" t="s">
        <v>2126</v>
      </c>
      <c r="ARM1130" s="42" t="s">
        <v>2127</v>
      </c>
      <c r="ARN1130" s="42" t="s">
        <v>2126</v>
      </c>
      <c r="ARO1130" s="42" t="s">
        <v>2127</v>
      </c>
      <c r="ARP1130" s="42" t="s">
        <v>2126</v>
      </c>
      <c r="ARQ1130" s="42" t="s">
        <v>2127</v>
      </c>
      <c r="ARR1130" s="42" t="s">
        <v>2126</v>
      </c>
      <c r="ARS1130" s="42" t="s">
        <v>2127</v>
      </c>
      <c r="ART1130" s="42" t="s">
        <v>2126</v>
      </c>
      <c r="ARU1130" s="42" t="s">
        <v>2127</v>
      </c>
      <c r="ARV1130" s="42" t="s">
        <v>2126</v>
      </c>
      <c r="ARW1130" s="42" t="s">
        <v>2127</v>
      </c>
      <c r="ARX1130" s="42" t="s">
        <v>2126</v>
      </c>
      <c r="ARY1130" s="42" t="s">
        <v>2127</v>
      </c>
      <c r="ARZ1130" s="42" t="s">
        <v>2126</v>
      </c>
      <c r="ASA1130" s="42" t="s">
        <v>2127</v>
      </c>
      <c r="ASB1130" s="42" t="s">
        <v>2126</v>
      </c>
      <c r="ASC1130" s="42" t="s">
        <v>2127</v>
      </c>
      <c r="ASD1130" s="42" t="s">
        <v>2126</v>
      </c>
      <c r="ASE1130" s="42" t="s">
        <v>2127</v>
      </c>
      <c r="ASF1130" s="42" t="s">
        <v>2126</v>
      </c>
      <c r="ASG1130" s="42" t="s">
        <v>2127</v>
      </c>
      <c r="ASH1130" s="42" t="s">
        <v>2126</v>
      </c>
      <c r="ASI1130" s="42" t="s">
        <v>2127</v>
      </c>
      <c r="ASJ1130" s="42" t="s">
        <v>2126</v>
      </c>
      <c r="ASK1130" s="42" t="s">
        <v>2127</v>
      </c>
      <c r="ASL1130" s="42" t="s">
        <v>2126</v>
      </c>
      <c r="ASM1130" s="42" t="s">
        <v>2127</v>
      </c>
      <c r="ASN1130" s="42" t="s">
        <v>2126</v>
      </c>
      <c r="ASO1130" s="42" t="s">
        <v>2127</v>
      </c>
      <c r="ASP1130" s="42" t="s">
        <v>2126</v>
      </c>
      <c r="ASQ1130" s="42" t="s">
        <v>2127</v>
      </c>
      <c r="ASR1130" s="42" t="s">
        <v>2126</v>
      </c>
      <c r="ASS1130" s="42" t="s">
        <v>2127</v>
      </c>
      <c r="AST1130" s="42" t="s">
        <v>2126</v>
      </c>
      <c r="ASU1130" s="42" t="s">
        <v>2127</v>
      </c>
      <c r="ASV1130" s="42" t="s">
        <v>2126</v>
      </c>
      <c r="ASW1130" s="42" t="s">
        <v>2127</v>
      </c>
      <c r="ASX1130" s="42" t="s">
        <v>2126</v>
      </c>
      <c r="ASY1130" s="42" t="s">
        <v>2127</v>
      </c>
      <c r="ASZ1130" s="42" t="s">
        <v>2126</v>
      </c>
      <c r="ATA1130" s="42" t="s">
        <v>2127</v>
      </c>
      <c r="ATB1130" s="42" t="s">
        <v>2126</v>
      </c>
      <c r="ATC1130" s="42" t="s">
        <v>2127</v>
      </c>
      <c r="ATD1130" s="42" t="s">
        <v>2126</v>
      </c>
      <c r="ATE1130" s="42" t="s">
        <v>2127</v>
      </c>
      <c r="ATF1130" s="42" t="s">
        <v>2126</v>
      </c>
      <c r="ATG1130" s="42" t="s">
        <v>2127</v>
      </c>
      <c r="ATH1130" s="42" t="s">
        <v>2126</v>
      </c>
      <c r="ATI1130" s="42" t="s">
        <v>2127</v>
      </c>
      <c r="ATJ1130" s="42" t="s">
        <v>2126</v>
      </c>
      <c r="ATK1130" s="42" t="s">
        <v>2127</v>
      </c>
      <c r="ATL1130" s="42" t="s">
        <v>2126</v>
      </c>
      <c r="ATM1130" s="42" t="s">
        <v>2127</v>
      </c>
      <c r="ATN1130" s="42" t="s">
        <v>2126</v>
      </c>
      <c r="ATO1130" s="42" t="s">
        <v>2127</v>
      </c>
      <c r="ATP1130" s="42" t="s">
        <v>2126</v>
      </c>
      <c r="ATQ1130" s="42" t="s">
        <v>2127</v>
      </c>
      <c r="ATR1130" s="42" t="s">
        <v>2126</v>
      </c>
      <c r="ATS1130" s="42" t="s">
        <v>2127</v>
      </c>
      <c r="ATT1130" s="42" t="s">
        <v>2126</v>
      </c>
      <c r="ATU1130" s="42" t="s">
        <v>2127</v>
      </c>
      <c r="ATV1130" s="42" t="s">
        <v>2126</v>
      </c>
      <c r="ATW1130" s="42" t="s">
        <v>2127</v>
      </c>
      <c r="ATX1130" s="42" t="s">
        <v>2126</v>
      </c>
      <c r="ATY1130" s="42" t="s">
        <v>2127</v>
      </c>
      <c r="ATZ1130" s="42" t="s">
        <v>2126</v>
      </c>
      <c r="AUA1130" s="42" t="s">
        <v>2127</v>
      </c>
      <c r="AUB1130" s="42" t="s">
        <v>2126</v>
      </c>
      <c r="AUC1130" s="42" t="s">
        <v>2127</v>
      </c>
      <c r="AUD1130" s="42" t="s">
        <v>2126</v>
      </c>
      <c r="AUE1130" s="42" t="s">
        <v>2127</v>
      </c>
      <c r="AUF1130" s="42" t="s">
        <v>2126</v>
      </c>
      <c r="AUG1130" s="42" t="s">
        <v>2127</v>
      </c>
      <c r="AUH1130" s="42" t="s">
        <v>2126</v>
      </c>
      <c r="AUI1130" s="42" t="s">
        <v>2127</v>
      </c>
      <c r="AUJ1130" s="42" t="s">
        <v>2126</v>
      </c>
      <c r="AUK1130" s="42" t="s">
        <v>2127</v>
      </c>
      <c r="AUL1130" s="42" t="s">
        <v>2126</v>
      </c>
      <c r="AUM1130" s="42" t="s">
        <v>2127</v>
      </c>
      <c r="AUN1130" s="42" t="s">
        <v>2126</v>
      </c>
      <c r="AUO1130" s="42" t="s">
        <v>2127</v>
      </c>
      <c r="AUP1130" s="42" t="s">
        <v>2126</v>
      </c>
      <c r="AUQ1130" s="42" t="s">
        <v>2127</v>
      </c>
      <c r="AUR1130" s="42" t="s">
        <v>2126</v>
      </c>
      <c r="AUS1130" s="42" t="s">
        <v>2127</v>
      </c>
      <c r="AUT1130" s="42" t="s">
        <v>2126</v>
      </c>
      <c r="AUU1130" s="42" t="s">
        <v>2127</v>
      </c>
      <c r="AUV1130" s="42" t="s">
        <v>2126</v>
      </c>
      <c r="AUW1130" s="42" t="s">
        <v>2127</v>
      </c>
      <c r="AUX1130" s="42" t="s">
        <v>2126</v>
      </c>
      <c r="AUY1130" s="42" t="s">
        <v>2127</v>
      </c>
      <c r="AUZ1130" s="42" t="s">
        <v>2126</v>
      </c>
      <c r="AVA1130" s="42" t="s">
        <v>2127</v>
      </c>
      <c r="AVB1130" s="42" t="s">
        <v>2126</v>
      </c>
      <c r="AVC1130" s="42" t="s">
        <v>2127</v>
      </c>
      <c r="AVD1130" s="42" t="s">
        <v>2126</v>
      </c>
      <c r="AVE1130" s="42" t="s">
        <v>2127</v>
      </c>
      <c r="AVF1130" s="42" t="s">
        <v>2126</v>
      </c>
      <c r="AVG1130" s="42" t="s">
        <v>2127</v>
      </c>
      <c r="AVH1130" s="42" t="s">
        <v>2126</v>
      </c>
      <c r="AVI1130" s="42" t="s">
        <v>2127</v>
      </c>
      <c r="AVJ1130" s="42" t="s">
        <v>2126</v>
      </c>
      <c r="AVK1130" s="42" t="s">
        <v>2127</v>
      </c>
      <c r="AVL1130" s="42" t="s">
        <v>2126</v>
      </c>
      <c r="AVM1130" s="42" t="s">
        <v>2127</v>
      </c>
      <c r="AVN1130" s="42" t="s">
        <v>2126</v>
      </c>
      <c r="AVO1130" s="42" t="s">
        <v>2127</v>
      </c>
      <c r="AVP1130" s="42" t="s">
        <v>2126</v>
      </c>
      <c r="AVQ1130" s="42" t="s">
        <v>2127</v>
      </c>
      <c r="AVR1130" s="42" t="s">
        <v>2126</v>
      </c>
      <c r="AVS1130" s="42" t="s">
        <v>2127</v>
      </c>
      <c r="AVT1130" s="42" t="s">
        <v>2126</v>
      </c>
      <c r="AVU1130" s="42" t="s">
        <v>2127</v>
      </c>
      <c r="AVV1130" s="42" t="s">
        <v>2126</v>
      </c>
      <c r="AVW1130" s="42" t="s">
        <v>2127</v>
      </c>
      <c r="AVX1130" s="42" t="s">
        <v>2126</v>
      </c>
      <c r="AVY1130" s="42" t="s">
        <v>2127</v>
      </c>
      <c r="AVZ1130" s="42" t="s">
        <v>2126</v>
      </c>
      <c r="AWA1130" s="42" t="s">
        <v>2127</v>
      </c>
      <c r="AWB1130" s="42" t="s">
        <v>2126</v>
      </c>
      <c r="AWC1130" s="42" t="s">
        <v>2127</v>
      </c>
      <c r="AWD1130" s="42" t="s">
        <v>2126</v>
      </c>
      <c r="AWE1130" s="42" t="s">
        <v>2127</v>
      </c>
      <c r="AWF1130" s="42" t="s">
        <v>2126</v>
      </c>
      <c r="AWG1130" s="42" t="s">
        <v>2127</v>
      </c>
      <c r="AWH1130" s="42" t="s">
        <v>2126</v>
      </c>
      <c r="AWI1130" s="42" t="s">
        <v>2127</v>
      </c>
      <c r="AWJ1130" s="42" t="s">
        <v>2126</v>
      </c>
      <c r="AWK1130" s="42" t="s">
        <v>2127</v>
      </c>
      <c r="AWL1130" s="42" t="s">
        <v>2126</v>
      </c>
      <c r="AWM1130" s="42" t="s">
        <v>2127</v>
      </c>
      <c r="AWN1130" s="42" t="s">
        <v>2126</v>
      </c>
      <c r="AWO1130" s="42" t="s">
        <v>2127</v>
      </c>
      <c r="AWP1130" s="42" t="s">
        <v>2126</v>
      </c>
      <c r="AWQ1130" s="42" t="s">
        <v>2127</v>
      </c>
      <c r="AWR1130" s="42" t="s">
        <v>2126</v>
      </c>
      <c r="AWS1130" s="42" t="s">
        <v>2127</v>
      </c>
      <c r="AWT1130" s="42" t="s">
        <v>2126</v>
      </c>
      <c r="AWU1130" s="42" t="s">
        <v>2127</v>
      </c>
      <c r="AWV1130" s="42" t="s">
        <v>2126</v>
      </c>
      <c r="AWW1130" s="42" t="s">
        <v>2127</v>
      </c>
      <c r="AWX1130" s="42" t="s">
        <v>2126</v>
      </c>
      <c r="AWY1130" s="42" t="s">
        <v>2127</v>
      </c>
      <c r="AWZ1130" s="42" t="s">
        <v>2126</v>
      </c>
      <c r="AXA1130" s="42" t="s">
        <v>2127</v>
      </c>
      <c r="AXB1130" s="42" t="s">
        <v>2126</v>
      </c>
      <c r="AXC1130" s="42" t="s">
        <v>2127</v>
      </c>
      <c r="AXD1130" s="42" t="s">
        <v>2126</v>
      </c>
      <c r="AXE1130" s="42" t="s">
        <v>2127</v>
      </c>
      <c r="AXF1130" s="42" t="s">
        <v>2126</v>
      </c>
      <c r="AXG1130" s="42" t="s">
        <v>2127</v>
      </c>
      <c r="AXH1130" s="42" t="s">
        <v>2126</v>
      </c>
      <c r="AXI1130" s="42" t="s">
        <v>2127</v>
      </c>
      <c r="AXJ1130" s="42" t="s">
        <v>2126</v>
      </c>
      <c r="AXK1130" s="42" t="s">
        <v>2127</v>
      </c>
      <c r="AXL1130" s="42" t="s">
        <v>2126</v>
      </c>
      <c r="AXM1130" s="42" t="s">
        <v>2127</v>
      </c>
      <c r="AXN1130" s="42" t="s">
        <v>2126</v>
      </c>
      <c r="AXO1130" s="42" t="s">
        <v>2127</v>
      </c>
      <c r="AXP1130" s="42" t="s">
        <v>2126</v>
      </c>
      <c r="AXQ1130" s="42" t="s">
        <v>2127</v>
      </c>
      <c r="AXR1130" s="42" t="s">
        <v>2126</v>
      </c>
      <c r="AXS1130" s="42" t="s">
        <v>2127</v>
      </c>
      <c r="AXT1130" s="42" t="s">
        <v>2126</v>
      </c>
      <c r="AXU1130" s="42" t="s">
        <v>2127</v>
      </c>
      <c r="AXV1130" s="42" t="s">
        <v>2126</v>
      </c>
      <c r="AXW1130" s="42" t="s">
        <v>2127</v>
      </c>
      <c r="AXX1130" s="42" t="s">
        <v>2126</v>
      </c>
      <c r="AXY1130" s="42" t="s">
        <v>2127</v>
      </c>
      <c r="AXZ1130" s="42" t="s">
        <v>2126</v>
      </c>
      <c r="AYA1130" s="42" t="s">
        <v>2127</v>
      </c>
      <c r="AYB1130" s="42" t="s">
        <v>2126</v>
      </c>
      <c r="AYC1130" s="42" t="s">
        <v>2127</v>
      </c>
      <c r="AYD1130" s="42" t="s">
        <v>2126</v>
      </c>
      <c r="AYE1130" s="42" t="s">
        <v>2127</v>
      </c>
      <c r="AYF1130" s="42" t="s">
        <v>2126</v>
      </c>
      <c r="AYG1130" s="42" t="s">
        <v>2127</v>
      </c>
      <c r="AYH1130" s="42" t="s">
        <v>2126</v>
      </c>
      <c r="AYI1130" s="42" t="s">
        <v>2127</v>
      </c>
      <c r="AYJ1130" s="42" t="s">
        <v>2126</v>
      </c>
      <c r="AYK1130" s="42" t="s">
        <v>2127</v>
      </c>
      <c r="AYL1130" s="42" t="s">
        <v>2126</v>
      </c>
      <c r="AYM1130" s="42" t="s">
        <v>2127</v>
      </c>
      <c r="AYN1130" s="42" t="s">
        <v>2126</v>
      </c>
      <c r="AYO1130" s="42" t="s">
        <v>2127</v>
      </c>
      <c r="AYP1130" s="42" t="s">
        <v>2126</v>
      </c>
      <c r="AYQ1130" s="42" t="s">
        <v>2127</v>
      </c>
      <c r="AYR1130" s="42" t="s">
        <v>2126</v>
      </c>
      <c r="AYS1130" s="42" t="s">
        <v>2127</v>
      </c>
      <c r="AYT1130" s="42" t="s">
        <v>2126</v>
      </c>
      <c r="AYU1130" s="42" t="s">
        <v>2127</v>
      </c>
      <c r="AYV1130" s="42" t="s">
        <v>2126</v>
      </c>
      <c r="AYW1130" s="42" t="s">
        <v>2127</v>
      </c>
      <c r="AYX1130" s="42" t="s">
        <v>2126</v>
      </c>
      <c r="AYY1130" s="42" t="s">
        <v>2127</v>
      </c>
      <c r="AYZ1130" s="42" t="s">
        <v>2126</v>
      </c>
      <c r="AZA1130" s="42" t="s">
        <v>2127</v>
      </c>
      <c r="AZB1130" s="42" t="s">
        <v>2126</v>
      </c>
      <c r="AZC1130" s="42" t="s">
        <v>2127</v>
      </c>
      <c r="AZD1130" s="42" t="s">
        <v>2126</v>
      </c>
      <c r="AZE1130" s="42" t="s">
        <v>2127</v>
      </c>
      <c r="AZF1130" s="42" t="s">
        <v>2126</v>
      </c>
      <c r="AZG1130" s="42" t="s">
        <v>2127</v>
      </c>
      <c r="AZH1130" s="42" t="s">
        <v>2126</v>
      </c>
      <c r="AZI1130" s="42" t="s">
        <v>2127</v>
      </c>
      <c r="AZJ1130" s="42" t="s">
        <v>2126</v>
      </c>
      <c r="AZK1130" s="42" t="s">
        <v>2127</v>
      </c>
      <c r="AZL1130" s="42" t="s">
        <v>2126</v>
      </c>
      <c r="AZM1130" s="42" t="s">
        <v>2127</v>
      </c>
      <c r="AZN1130" s="42" t="s">
        <v>2126</v>
      </c>
      <c r="AZO1130" s="42" t="s">
        <v>2127</v>
      </c>
      <c r="AZP1130" s="42" t="s">
        <v>2126</v>
      </c>
      <c r="AZQ1130" s="42" t="s">
        <v>2127</v>
      </c>
      <c r="AZR1130" s="42" t="s">
        <v>2126</v>
      </c>
      <c r="AZS1130" s="42" t="s">
        <v>2127</v>
      </c>
      <c r="AZT1130" s="42" t="s">
        <v>2126</v>
      </c>
      <c r="AZU1130" s="42" t="s">
        <v>2127</v>
      </c>
      <c r="AZV1130" s="42" t="s">
        <v>2126</v>
      </c>
      <c r="AZW1130" s="42" t="s">
        <v>2127</v>
      </c>
      <c r="AZX1130" s="42" t="s">
        <v>2126</v>
      </c>
      <c r="AZY1130" s="42" t="s">
        <v>2127</v>
      </c>
      <c r="AZZ1130" s="42" t="s">
        <v>2126</v>
      </c>
      <c r="BAA1130" s="42" t="s">
        <v>2127</v>
      </c>
      <c r="BAB1130" s="42" t="s">
        <v>2126</v>
      </c>
      <c r="BAC1130" s="42" t="s">
        <v>2127</v>
      </c>
      <c r="BAD1130" s="42" t="s">
        <v>2126</v>
      </c>
      <c r="BAE1130" s="42" t="s">
        <v>2127</v>
      </c>
      <c r="BAF1130" s="42" t="s">
        <v>2126</v>
      </c>
      <c r="BAG1130" s="42" t="s">
        <v>2127</v>
      </c>
      <c r="BAH1130" s="42" t="s">
        <v>2126</v>
      </c>
      <c r="BAI1130" s="42" t="s">
        <v>2127</v>
      </c>
      <c r="BAJ1130" s="42" t="s">
        <v>2126</v>
      </c>
      <c r="BAK1130" s="42" t="s">
        <v>2127</v>
      </c>
      <c r="BAL1130" s="42" t="s">
        <v>2126</v>
      </c>
      <c r="BAM1130" s="42" t="s">
        <v>2127</v>
      </c>
      <c r="BAN1130" s="42" t="s">
        <v>2126</v>
      </c>
      <c r="BAO1130" s="42" t="s">
        <v>2127</v>
      </c>
      <c r="BAP1130" s="42" t="s">
        <v>2126</v>
      </c>
      <c r="BAQ1130" s="42" t="s">
        <v>2127</v>
      </c>
      <c r="BAR1130" s="42" t="s">
        <v>2126</v>
      </c>
      <c r="BAS1130" s="42" t="s">
        <v>2127</v>
      </c>
      <c r="BAT1130" s="42" t="s">
        <v>2126</v>
      </c>
      <c r="BAU1130" s="42" t="s">
        <v>2127</v>
      </c>
      <c r="BAV1130" s="42" t="s">
        <v>2126</v>
      </c>
      <c r="BAW1130" s="42" t="s">
        <v>2127</v>
      </c>
      <c r="BAX1130" s="42" t="s">
        <v>2126</v>
      </c>
      <c r="BAY1130" s="42" t="s">
        <v>2127</v>
      </c>
      <c r="BAZ1130" s="42" t="s">
        <v>2126</v>
      </c>
      <c r="BBA1130" s="42" t="s">
        <v>2127</v>
      </c>
      <c r="BBB1130" s="42" t="s">
        <v>2126</v>
      </c>
      <c r="BBC1130" s="42" t="s">
        <v>2127</v>
      </c>
      <c r="BBD1130" s="42" t="s">
        <v>2126</v>
      </c>
      <c r="BBE1130" s="42" t="s">
        <v>2127</v>
      </c>
      <c r="BBF1130" s="42" t="s">
        <v>2126</v>
      </c>
      <c r="BBG1130" s="42" t="s">
        <v>2127</v>
      </c>
      <c r="BBH1130" s="42" t="s">
        <v>2126</v>
      </c>
      <c r="BBI1130" s="42" t="s">
        <v>2127</v>
      </c>
      <c r="BBJ1130" s="42" t="s">
        <v>2126</v>
      </c>
      <c r="BBK1130" s="42" t="s">
        <v>2127</v>
      </c>
      <c r="BBL1130" s="42" t="s">
        <v>2126</v>
      </c>
      <c r="BBM1130" s="42" t="s">
        <v>2127</v>
      </c>
      <c r="BBN1130" s="42" t="s">
        <v>2126</v>
      </c>
      <c r="BBO1130" s="42" t="s">
        <v>2127</v>
      </c>
      <c r="BBP1130" s="42" t="s">
        <v>2126</v>
      </c>
      <c r="BBQ1130" s="42" t="s">
        <v>2127</v>
      </c>
      <c r="BBR1130" s="42" t="s">
        <v>2126</v>
      </c>
      <c r="BBS1130" s="42" t="s">
        <v>2127</v>
      </c>
      <c r="BBT1130" s="42" t="s">
        <v>2126</v>
      </c>
      <c r="BBU1130" s="42" t="s">
        <v>2127</v>
      </c>
      <c r="BBV1130" s="42" t="s">
        <v>2126</v>
      </c>
      <c r="BBW1130" s="42" t="s">
        <v>2127</v>
      </c>
      <c r="BBX1130" s="42" t="s">
        <v>2126</v>
      </c>
      <c r="BBY1130" s="42" t="s">
        <v>2127</v>
      </c>
      <c r="BBZ1130" s="42" t="s">
        <v>2126</v>
      </c>
      <c r="BCA1130" s="42" t="s">
        <v>2127</v>
      </c>
      <c r="BCB1130" s="42" t="s">
        <v>2126</v>
      </c>
      <c r="BCC1130" s="42" t="s">
        <v>2127</v>
      </c>
      <c r="BCD1130" s="42" t="s">
        <v>2126</v>
      </c>
      <c r="BCE1130" s="42" t="s">
        <v>2127</v>
      </c>
      <c r="BCF1130" s="42" t="s">
        <v>2126</v>
      </c>
      <c r="BCG1130" s="42" t="s">
        <v>2127</v>
      </c>
      <c r="BCH1130" s="42" t="s">
        <v>2126</v>
      </c>
      <c r="BCI1130" s="42" t="s">
        <v>2127</v>
      </c>
      <c r="BCJ1130" s="42" t="s">
        <v>2126</v>
      </c>
      <c r="BCK1130" s="42" t="s">
        <v>2127</v>
      </c>
      <c r="BCL1130" s="42" t="s">
        <v>2126</v>
      </c>
      <c r="BCM1130" s="42" t="s">
        <v>2127</v>
      </c>
      <c r="BCN1130" s="42" t="s">
        <v>2126</v>
      </c>
      <c r="BCO1130" s="42" t="s">
        <v>2127</v>
      </c>
      <c r="BCP1130" s="42" t="s">
        <v>2126</v>
      </c>
      <c r="BCQ1130" s="42" t="s">
        <v>2127</v>
      </c>
      <c r="BCR1130" s="42" t="s">
        <v>2126</v>
      </c>
      <c r="BCS1130" s="42" t="s">
        <v>2127</v>
      </c>
      <c r="BCT1130" s="42" t="s">
        <v>2126</v>
      </c>
      <c r="BCU1130" s="42" t="s">
        <v>2127</v>
      </c>
      <c r="BCV1130" s="42" t="s">
        <v>2126</v>
      </c>
      <c r="BCW1130" s="42" t="s">
        <v>2127</v>
      </c>
      <c r="BCX1130" s="42" t="s">
        <v>2126</v>
      </c>
      <c r="BCY1130" s="42" t="s">
        <v>2127</v>
      </c>
      <c r="BCZ1130" s="42" t="s">
        <v>2126</v>
      </c>
      <c r="BDA1130" s="42" t="s">
        <v>2127</v>
      </c>
      <c r="BDB1130" s="42" t="s">
        <v>2126</v>
      </c>
      <c r="BDC1130" s="42" t="s">
        <v>2127</v>
      </c>
      <c r="BDD1130" s="42" t="s">
        <v>2126</v>
      </c>
      <c r="BDE1130" s="42" t="s">
        <v>2127</v>
      </c>
      <c r="BDF1130" s="42" t="s">
        <v>2126</v>
      </c>
      <c r="BDG1130" s="42" t="s">
        <v>2127</v>
      </c>
      <c r="BDH1130" s="42" t="s">
        <v>2126</v>
      </c>
      <c r="BDI1130" s="42" t="s">
        <v>2127</v>
      </c>
      <c r="BDJ1130" s="42" t="s">
        <v>2126</v>
      </c>
      <c r="BDK1130" s="42" t="s">
        <v>2127</v>
      </c>
      <c r="BDL1130" s="42" t="s">
        <v>2126</v>
      </c>
      <c r="BDM1130" s="42" t="s">
        <v>2127</v>
      </c>
      <c r="BDN1130" s="42" t="s">
        <v>2126</v>
      </c>
      <c r="BDO1130" s="42" t="s">
        <v>2127</v>
      </c>
      <c r="BDP1130" s="42" t="s">
        <v>2126</v>
      </c>
      <c r="BDQ1130" s="42" t="s">
        <v>2127</v>
      </c>
      <c r="BDR1130" s="42" t="s">
        <v>2126</v>
      </c>
      <c r="BDS1130" s="42" t="s">
        <v>2127</v>
      </c>
      <c r="BDT1130" s="42" t="s">
        <v>2126</v>
      </c>
      <c r="BDU1130" s="42" t="s">
        <v>2127</v>
      </c>
      <c r="BDV1130" s="42" t="s">
        <v>2126</v>
      </c>
      <c r="BDW1130" s="42" t="s">
        <v>2127</v>
      </c>
      <c r="BDX1130" s="42" t="s">
        <v>2126</v>
      </c>
      <c r="BDY1130" s="42" t="s">
        <v>2127</v>
      </c>
      <c r="BDZ1130" s="42" t="s">
        <v>2126</v>
      </c>
      <c r="BEA1130" s="42" t="s">
        <v>2127</v>
      </c>
      <c r="BEB1130" s="42" t="s">
        <v>2126</v>
      </c>
      <c r="BEC1130" s="42" t="s">
        <v>2127</v>
      </c>
      <c r="BED1130" s="42" t="s">
        <v>2126</v>
      </c>
      <c r="BEE1130" s="42" t="s">
        <v>2127</v>
      </c>
      <c r="BEF1130" s="42" t="s">
        <v>2126</v>
      </c>
      <c r="BEG1130" s="42" t="s">
        <v>2127</v>
      </c>
      <c r="BEH1130" s="42" t="s">
        <v>2126</v>
      </c>
      <c r="BEI1130" s="42" t="s">
        <v>2127</v>
      </c>
      <c r="BEJ1130" s="42" t="s">
        <v>2126</v>
      </c>
      <c r="BEK1130" s="42" t="s">
        <v>2127</v>
      </c>
      <c r="BEL1130" s="42" t="s">
        <v>2126</v>
      </c>
      <c r="BEM1130" s="42" t="s">
        <v>2127</v>
      </c>
      <c r="BEN1130" s="42" t="s">
        <v>2126</v>
      </c>
      <c r="BEO1130" s="42" t="s">
        <v>2127</v>
      </c>
      <c r="BEP1130" s="42" t="s">
        <v>2126</v>
      </c>
      <c r="BEQ1130" s="42" t="s">
        <v>2127</v>
      </c>
      <c r="BER1130" s="42" t="s">
        <v>2126</v>
      </c>
      <c r="BES1130" s="42" t="s">
        <v>2127</v>
      </c>
      <c r="BET1130" s="42" t="s">
        <v>2126</v>
      </c>
      <c r="BEU1130" s="42" t="s">
        <v>2127</v>
      </c>
      <c r="BEV1130" s="42" t="s">
        <v>2126</v>
      </c>
      <c r="BEW1130" s="42" t="s">
        <v>2127</v>
      </c>
      <c r="BEX1130" s="42" t="s">
        <v>2126</v>
      </c>
      <c r="BEY1130" s="42" t="s">
        <v>2127</v>
      </c>
      <c r="BEZ1130" s="42" t="s">
        <v>2126</v>
      </c>
      <c r="BFA1130" s="42" t="s">
        <v>2127</v>
      </c>
      <c r="BFB1130" s="42" t="s">
        <v>2126</v>
      </c>
      <c r="BFC1130" s="42" t="s">
        <v>2127</v>
      </c>
      <c r="BFD1130" s="42" t="s">
        <v>2126</v>
      </c>
      <c r="BFE1130" s="42" t="s">
        <v>2127</v>
      </c>
      <c r="BFF1130" s="42" t="s">
        <v>2126</v>
      </c>
      <c r="BFG1130" s="42" t="s">
        <v>2127</v>
      </c>
      <c r="BFH1130" s="42" t="s">
        <v>2126</v>
      </c>
      <c r="BFI1130" s="42" t="s">
        <v>2127</v>
      </c>
      <c r="BFJ1130" s="42" t="s">
        <v>2126</v>
      </c>
      <c r="BFK1130" s="42" t="s">
        <v>2127</v>
      </c>
      <c r="BFL1130" s="42" t="s">
        <v>2126</v>
      </c>
      <c r="BFM1130" s="42" t="s">
        <v>2127</v>
      </c>
      <c r="BFN1130" s="42" t="s">
        <v>2126</v>
      </c>
      <c r="BFO1130" s="42" t="s">
        <v>2127</v>
      </c>
      <c r="BFP1130" s="42" t="s">
        <v>2126</v>
      </c>
      <c r="BFQ1130" s="42" t="s">
        <v>2127</v>
      </c>
      <c r="BFR1130" s="42" t="s">
        <v>2126</v>
      </c>
      <c r="BFS1130" s="42" t="s">
        <v>2127</v>
      </c>
      <c r="BFT1130" s="42" t="s">
        <v>2126</v>
      </c>
      <c r="BFU1130" s="42" t="s">
        <v>2127</v>
      </c>
      <c r="BFV1130" s="42" t="s">
        <v>2126</v>
      </c>
      <c r="BFW1130" s="42" t="s">
        <v>2127</v>
      </c>
      <c r="BFX1130" s="42" t="s">
        <v>2126</v>
      </c>
      <c r="BFY1130" s="42" t="s">
        <v>2127</v>
      </c>
      <c r="BFZ1130" s="42" t="s">
        <v>2126</v>
      </c>
      <c r="BGA1130" s="42" t="s">
        <v>2127</v>
      </c>
      <c r="BGB1130" s="42" t="s">
        <v>2126</v>
      </c>
      <c r="BGC1130" s="42" t="s">
        <v>2127</v>
      </c>
      <c r="BGD1130" s="42" t="s">
        <v>2126</v>
      </c>
      <c r="BGE1130" s="42" t="s">
        <v>2127</v>
      </c>
      <c r="BGF1130" s="42" t="s">
        <v>2126</v>
      </c>
      <c r="BGG1130" s="42" t="s">
        <v>2127</v>
      </c>
      <c r="BGH1130" s="42" t="s">
        <v>2126</v>
      </c>
      <c r="BGI1130" s="42" t="s">
        <v>2127</v>
      </c>
      <c r="BGJ1130" s="42" t="s">
        <v>2126</v>
      </c>
      <c r="BGK1130" s="42" t="s">
        <v>2127</v>
      </c>
      <c r="BGL1130" s="42" t="s">
        <v>2126</v>
      </c>
      <c r="BGM1130" s="42" t="s">
        <v>2127</v>
      </c>
      <c r="BGN1130" s="42" t="s">
        <v>2126</v>
      </c>
      <c r="BGO1130" s="42" t="s">
        <v>2127</v>
      </c>
      <c r="BGP1130" s="42" t="s">
        <v>2126</v>
      </c>
      <c r="BGQ1130" s="42" t="s">
        <v>2127</v>
      </c>
      <c r="BGR1130" s="42" t="s">
        <v>2126</v>
      </c>
      <c r="BGS1130" s="42" t="s">
        <v>2127</v>
      </c>
      <c r="BGT1130" s="42" t="s">
        <v>2126</v>
      </c>
      <c r="BGU1130" s="42" t="s">
        <v>2127</v>
      </c>
      <c r="BGV1130" s="42" t="s">
        <v>2126</v>
      </c>
      <c r="BGW1130" s="42" t="s">
        <v>2127</v>
      </c>
      <c r="BGX1130" s="42" t="s">
        <v>2126</v>
      </c>
      <c r="BGY1130" s="42" t="s">
        <v>2127</v>
      </c>
      <c r="BGZ1130" s="42" t="s">
        <v>2126</v>
      </c>
      <c r="BHA1130" s="42" t="s">
        <v>2127</v>
      </c>
      <c r="BHB1130" s="42" t="s">
        <v>2126</v>
      </c>
      <c r="BHC1130" s="42" t="s">
        <v>2127</v>
      </c>
      <c r="BHD1130" s="42" t="s">
        <v>2126</v>
      </c>
      <c r="BHE1130" s="42" t="s">
        <v>2127</v>
      </c>
      <c r="BHF1130" s="42" t="s">
        <v>2126</v>
      </c>
      <c r="BHG1130" s="42" t="s">
        <v>2127</v>
      </c>
      <c r="BHH1130" s="42" t="s">
        <v>2126</v>
      </c>
      <c r="BHI1130" s="42" t="s">
        <v>2127</v>
      </c>
      <c r="BHJ1130" s="42" t="s">
        <v>2126</v>
      </c>
      <c r="BHK1130" s="42" t="s">
        <v>2127</v>
      </c>
      <c r="BHL1130" s="42" t="s">
        <v>2126</v>
      </c>
      <c r="BHM1130" s="42" t="s">
        <v>2127</v>
      </c>
      <c r="BHN1130" s="42" t="s">
        <v>2126</v>
      </c>
      <c r="BHO1130" s="42" t="s">
        <v>2127</v>
      </c>
      <c r="BHP1130" s="42" t="s">
        <v>2126</v>
      </c>
      <c r="BHQ1130" s="42" t="s">
        <v>2127</v>
      </c>
      <c r="BHR1130" s="42" t="s">
        <v>2126</v>
      </c>
      <c r="BHS1130" s="42" t="s">
        <v>2127</v>
      </c>
      <c r="BHT1130" s="42" t="s">
        <v>2126</v>
      </c>
      <c r="BHU1130" s="42" t="s">
        <v>2127</v>
      </c>
      <c r="BHV1130" s="42" t="s">
        <v>2126</v>
      </c>
      <c r="BHW1130" s="42" t="s">
        <v>2127</v>
      </c>
      <c r="BHX1130" s="42" t="s">
        <v>2126</v>
      </c>
      <c r="BHY1130" s="42" t="s">
        <v>2127</v>
      </c>
      <c r="BHZ1130" s="42" t="s">
        <v>2126</v>
      </c>
      <c r="BIA1130" s="42" t="s">
        <v>2127</v>
      </c>
      <c r="BIB1130" s="42" t="s">
        <v>2126</v>
      </c>
      <c r="BIC1130" s="42" t="s">
        <v>2127</v>
      </c>
      <c r="BID1130" s="42" t="s">
        <v>2126</v>
      </c>
      <c r="BIE1130" s="42" t="s">
        <v>2127</v>
      </c>
      <c r="BIF1130" s="42" t="s">
        <v>2126</v>
      </c>
      <c r="BIG1130" s="42" t="s">
        <v>2127</v>
      </c>
      <c r="BIH1130" s="42" t="s">
        <v>2126</v>
      </c>
      <c r="BII1130" s="42" t="s">
        <v>2127</v>
      </c>
      <c r="BIJ1130" s="42" t="s">
        <v>2126</v>
      </c>
      <c r="BIK1130" s="42" t="s">
        <v>2127</v>
      </c>
      <c r="BIL1130" s="42" t="s">
        <v>2126</v>
      </c>
      <c r="BIM1130" s="42" t="s">
        <v>2127</v>
      </c>
      <c r="BIN1130" s="42" t="s">
        <v>2126</v>
      </c>
      <c r="BIO1130" s="42" t="s">
        <v>2127</v>
      </c>
      <c r="BIP1130" s="42" t="s">
        <v>2126</v>
      </c>
      <c r="BIQ1130" s="42" t="s">
        <v>2127</v>
      </c>
      <c r="BIR1130" s="42" t="s">
        <v>2126</v>
      </c>
      <c r="BIS1130" s="42" t="s">
        <v>2127</v>
      </c>
      <c r="BIT1130" s="42" t="s">
        <v>2126</v>
      </c>
      <c r="BIU1130" s="42" t="s">
        <v>2127</v>
      </c>
      <c r="BIV1130" s="42" t="s">
        <v>2126</v>
      </c>
      <c r="BIW1130" s="42" t="s">
        <v>2127</v>
      </c>
      <c r="BIX1130" s="42" t="s">
        <v>2126</v>
      </c>
      <c r="BIY1130" s="42" t="s">
        <v>2127</v>
      </c>
      <c r="BIZ1130" s="42" t="s">
        <v>2126</v>
      </c>
      <c r="BJA1130" s="42" t="s">
        <v>2127</v>
      </c>
      <c r="BJB1130" s="42" t="s">
        <v>2126</v>
      </c>
      <c r="BJC1130" s="42" t="s">
        <v>2127</v>
      </c>
      <c r="BJD1130" s="42" t="s">
        <v>2126</v>
      </c>
      <c r="BJE1130" s="42" t="s">
        <v>2127</v>
      </c>
      <c r="BJF1130" s="42" t="s">
        <v>2126</v>
      </c>
      <c r="BJG1130" s="42" t="s">
        <v>2127</v>
      </c>
      <c r="BJH1130" s="42" t="s">
        <v>2126</v>
      </c>
      <c r="BJI1130" s="42" t="s">
        <v>2127</v>
      </c>
      <c r="BJJ1130" s="42" t="s">
        <v>2126</v>
      </c>
      <c r="BJK1130" s="42" t="s">
        <v>2127</v>
      </c>
      <c r="BJL1130" s="42" t="s">
        <v>2126</v>
      </c>
      <c r="BJM1130" s="42" t="s">
        <v>2127</v>
      </c>
      <c r="BJN1130" s="42" t="s">
        <v>2126</v>
      </c>
      <c r="BJO1130" s="42" t="s">
        <v>2127</v>
      </c>
      <c r="BJP1130" s="42" t="s">
        <v>2126</v>
      </c>
      <c r="BJQ1130" s="42" t="s">
        <v>2127</v>
      </c>
      <c r="BJR1130" s="42" t="s">
        <v>2126</v>
      </c>
      <c r="BJS1130" s="42" t="s">
        <v>2127</v>
      </c>
      <c r="BJT1130" s="42" t="s">
        <v>2126</v>
      </c>
      <c r="BJU1130" s="42" t="s">
        <v>2127</v>
      </c>
      <c r="BJV1130" s="42" t="s">
        <v>2126</v>
      </c>
      <c r="BJW1130" s="42" t="s">
        <v>2127</v>
      </c>
      <c r="BJX1130" s="42" t="s">
        <v>2126</v>
      </c>
      <c r="BJY1130" s="42" t="s">
        <v>2127</v>
      </c>
      <c r="BJZ1130" s="42" t="s">
        <v>2126</v>
      </c>
      <c r="BKA1130" s="42" t="s">
        <v>2127</v>
      </c>
      <c r="BKB1130" s="42" t="s">
        <v>2126</v>
      </c>
      <c r="BKC1130" s="42" t="s">
        <v>2127</v>
      </c>
      <c r="BKD1130" s="42" t="s">
        <v>2126</v>
      </c>
      <c r="BKE1130" s="42" t="s">
        <v>2127</v>
      </c>
      <c r="BKF1130" s="42" t="s">
        <v>2126</v>
      </c>
      <c r="BKG1130" s="42" t="s">
        <v>2127</v>
      </c>
      <c r="BKH1130" s="42" t="s">
        <v>2126</v>
      </c>
      <c r="BKI1130" s="42" t="s">
        <v>2127</v>
      </c>
      <c r="BKJ1130" s="42" t="s">
        <v>2126</v>
      </c>
      <c r="BKK1130" s="42" t="s">
        <v>2127</v>
      </c>
      <c r="BKL1130" s="42" t="s">
        <v>2126</v>
      </c>
      <c r="BKM1130" s="42" t="s">
        <v>2127</v>
      </c>
      <c r="BKN1130" s="42" t="s">
        <v>2126</v>
      </c>
      <c r="BKO1130" s="42" t="s">
        <v>2127</v>
      </c>
      <c r="BKP1130" s="42" t="s">
        <v>2126</v>
      </c>
      <c r="BKQ1130" s="42" t="s">
        <v>2127</v>
      </c>
      <c r="BKR1130" s="42" t="s">
        <v>2126</v>
      </c>
      <c r="BKS1130" s="42" t="s">
        <v>2127</v>
      </c>
      <c r="BKT1130" s="42" t="s">
        <v>2126</v>
      </c>
      <c r="BKU1130" s="42" t="s">
        <v>2127</v>
      </c>
      <c r="BKV1130" s="42" t="s">
        <v>2126</v>
      </c>
      <c r="BKW1130" s="42" t="s">
        <v>2127</v>
      </c>
      <c r="BKX1130" s="42" t="s">
        <v>2126</v>
      </c>
      <c r="BKY1130" s="42" t="s">
        <v>2127</v>
      </c>
      <c r="BKZ1130" s="42" t="s">
        <v>2126</v>
      </c>
      <c r="BLA1130" s="42" t="s">
        <v>2127</v>
      </c>
      <c r="BLB1130" s="42" t="s">
        <v>2126</v>
      </c>
      <c r="BLC1130" s="42" t="s">
        <v>2127</v>
      </c>
      <c r="BLD1130" s="42" t="s">
        <v>2126</v>
      </c>
      <c r="BLE1130" s="42" t="s">
        <v>2127</v>
      </c>
      <c r="BLF1130" s="42" t="s">
        <v>2126</v>
      </c>
      <c r="BLG1130" s="42" t="s">
        <v>2127</v>
      </c>
      <c r="BLH1130" s="42" t="s">
        <v>2126</v>
      </c>
      <c r="BLI1130" s="42" t="s">
        <v>2127</v>
      </c>
      <c r="BLJ1130" s="42" t="s">
        <v>2126</v>
      </c>
      <c r="BLK1130" s="42" t="s">
        <v>2127</v>
      </c>
      <c r="BLL1130" s="42" t="s">
        <v>2126</v>
      </c>
      <c r="BLM1130" s="42" t="s">
        <v>2127</v>
      </c>
      <c r="BLN1130" s="42" t="s">
        <v>2126</v>
      </c>
      <c r="BLO1130" s="42" t="s">
        <v>2127</v>
      </c>
      <c r="BLP1130" s="42" t="s">
        <v>2126</v>
      </c>
      <c r="BLQ1130" s="42" t="s">
        <v>2127</v>
      </c>
      <c r="BLR1130" s="42" t="s">
        <v>2126</v>
      </c>
      <c r="BLS1130" s="42" t="s">
        <v>2127</v>
      </c>
      <c r="BLT1130" s="42" t="s">
        <v>2126</v>
      </c>
      <c r="BLU1130" s="42" t="s">
        <v>2127</v>
      </c>
      <c r="BLV1130" s="42" t="s">
        <v>2126</v>
      </c>
      <c r="BLW1130" s="42" t="s">
        <v>2127</v>
      </c>
      <c r="BLX1130" s="42" t="s">
        <v>2126</v>
      </c>
      <c r="BLY1130" s="42" t="s">
        <v>2127</v>
      </c>
      <c r="BLZ1130" s="42" t="s">
        <v>2126</v>
      </c>
      <c r="BMA1130" s="42" t="s">
        <v>2127</v>
      </c>
      <c r="BMB1130" s="42" t="s">
        <v>2126</v>
      </c>
      <c r="BMC1130" s="42" t="s">
        <v>2127</v>
      </c>
      <c r="BMD1130" s="42" t="s">
        <v>2126</v>
      </c>
      <c r="BME1130" s="42" t="s">
        <v>2127</v>
      </c>
      <c r="BMF1130" s="42" t="s">
        <v>2126</v>
      </c>
      <c r="BMG1130" s="42" t="s">
        <v>2127</v>
      </c>
      <c r="BMH1130" s="42" t="s">
        <v>2126</v>
      </c>
      <c r="BMI1130" s="42" t="s">
        <v>2127</v>
      </c>
      <c r="BMJ1130" s="42" t="s">
        <v>2126</v>
      </c>
      <c r="BMK1130" s="42" t="s">
        <v>2127</v>
      </c>
      <c r="BML1130" s="42" t="s">
        <v>2126</v>
      </c>
      <c r="BMM1130" s="42" t="s">
        <v>2127</v>
      </c>
      <c r="BMN1130" s="42" t="s">
        <v>2126</v>
      </c>
      <c r="BMO1130" s="42" t="s">
        <v>2127</v>
      </c>
      <c r="BMP1130" s="42" t="s">
        <v>2126</v>
      </c>
      <c r="BMQ1130" s="42" t="s">
        <v>2127</v>
      </c>
      <c r="BMR1130" s="42" t="s">
        <v>2126</v>
      </c>
      <c r="BMS1130" s="42" t="s">
        <v>2127</v>
      </c>
      <c r="BMT1130" s="42" t="s">
        <v>2126</v>
      </c>
      <c r="BMU1130" s="42" t="s">
        <v>2127</v>
      </c>
      <c r="BMV1130" s="42" t="s">
        <v>2126</v>
      </c>
      <c r="BMW1130" s="42" t="s">
        <v>2127</v>
      </c>
      <c r="BMX1130" s="42" t="s">
        <v>2126</v>
      </c>
      <c r="BMY1130" s="42" t="s">
        <v>2127</v>
      </c>
      <c r="BMZ1130" s="42" t="s">
        <v>2126</v>
      </c>
      <c r="BNA1130" s="42" t="s">
        <v>2127</v>
      </c>
      <c r="BNB1130" s="42" t="s">
        <v>2126</v>
      </c>
      <c r="BNC1130" s="42" t="s">
        <v>2127</v>
      </c>
      <c r="BND1130" s="42" t="s">
        <v>2126</v>
      </c>
      <c r="BNE1130" s="42" t="s">
        <v>2127</v>
      </c>
      <c r="BNF1130" s="42" t="s">
        <v>2126</v>
      </c>
      <c r="BNG1130" s="42" t="s">
        <v>2127</v>
      </c>
      <c r="BNH1130" s="42" t="s">
        <v>2126</v>
      </c>
      <c r="BNI1130" s="42" t="s">
        <v>2127</v>
      </c>
      <c r="BNJ1130" s="42" t="s">
        <v>2126</v>
      </c>
      <c r="BNK1130" s="42" t="s">
        <v>2127</v>
      </c>
      <c r="BNL1130" s="42" t="s">
        <v>2126</v>
      </c>
      <c r="BNM1130" s="42" t="s">
        <v>2127</v>
      </c>
      <c r="BNN1130" s="42" t="s">
        <v>2126</v>
      </c>
      <c r="BNO1130" s="42" t="s">
        <v>2127</v>
      </c>
      <c r="BNP1130" s="42" t="s">
        <v>2126</v>
      </c>
      <c r="BNQ1130" s="42" t="s">
        <v>2127</v>
      </c>
      <c r="BNR1130" s="42" t="s">
        <v>2126</v>
      </c>
      <c r="BNS1130" s="42" t="s">
        <v>2127</v>
      </c>
      <c r="BNT1130" s="42" t="s">
        <v>2126</v>
      </c>
      <c r="BNU1130" s="42" t="s">
        <v>2127</v>
      </c>
      <c r="BNV1130" s="42" t="s">
        <v>2126</v>
      </c>
      <c r="BNW1130" s="42" t="s">
        <v>2127</v>
      </c>
      <c r="BNX1130" s="42" t="s">
        <v>2126</v>
      </c>
      <c r="BNY1130" s="42" t="s">
        <v>2127</v>
      </c>
      <c r="BNZ1130" s="42" t="s">
        <v>2126</v>
      </c>
      <c r="BOA1130" s="42" t="s">
        <v>2127</v>
      </c>
      <c r="BOB1130" s="42" t="s">
        <v>2126</v>
      </c>
      <c r="BOC1130" s="42" t="s">
        <v>2127</v>
      </c>
      <c r="BOD1130" s="42" t="s">
        <v>2126</v>
      </c>
      <c r="BOE1130" s="42" t="s">
        <v>2127</v>
      </c>
      <c r="BOF1130" s="42" t="s">
        <v>2126</v>
      </c>
      <c r="BOG1130" s="42" t="s">
        <v>2127</v>
      </c>
      <c r="BOH1130" s="42" t="s">
        <v>2126</v>
      </c>
      <c r="BOI1130" s="42" t="s">
        <v>2127</v>
      </c>
      <c r="BOJ1130" s="42" t="s">
        <v>2126</v>
      </c>
      <c r="BOK1130" s="42" t="s">
        <v>2127</v>
      </c>
      <c r="BOL1130" s="42" t="s">
        <v>2126</v>
      </c>
      <c r="BOM1130" s="42" t="s">
        <v>2127</v>
      </c>
      <c r="BON1130" s="42" t="s">
        <v>2126</v>
      </c>
      <c r="BOO1130" s="42" t="s">
        <v>2127</v>
      </c>
      <c r="BOP1130" s="42" t="s">
        <v>2126</v>
      </c>
      <c r="BOQ1130" s="42" t="s">
        <v>2127</v>
      </c>
      <c r="BOR1130" s="42" t="s">
        <v>2126</v>
      </c>
      <c r="BOS1130" s="42" t="s">
        <v>2127</v>
      </c>
      <c r="BOT1130" s="42" t="s">
        <v>2126</v>
      </c>
      <c r="BOU1130" s="42" t="s">
        <v>2127</v>
      </c>
      <c r="BOV1130" s="42" t="s">
        <v>2126</v>
      </c>
      <c r="BOW1130" s="42" t="s">
        <v>2127</v>
      </c>
      <c r="BOX1130" s="42" t="s">
        <v>2126</v>
      </c>
      <c r="BOY1130" s="42" t="s">
        <v>2127</v>
      </c>
      <c r="BOZ1130" s="42" t="s">
        <v>2126</v>
      </c>
      <c r="BPA1130" s="42" t="s">
        <v>2127</v>
      </c>
      <c r="BPB1130" s="42" t="s">
        <v>2126</v>
      </c>
      <c r="BPC1130" s="42" t="s">
        <v>2127</v>
      </c>
      <c r="BPD1130" s="42" t="s">
        <v>2126</v>
      </c>
      <c r="BPE1130" s="42" t="s">
        <v>2127</v>
      </c>
      <c r="BPF1130" s="42" t="s">
        <v>2126</v>
      </c>
      <c r="BPG1130" s="42" t="s">
        <v>2127</v>
      </c>
      <c r="BPH1130" s="42" t="s">
        <v>2126</v>
      </c>
      <c r="BPI1130" s="42" t="s">
        <v>2127</v>
      </c>
      <c r="BPJ1130" s="42" t="s">
        <v>2126</v>
      </c>
      <c r="BPK1130" s="42" t="s">
        <v>2127</v>
      </c>
      <c r="BPL1130" s="42" t="s">
        <v>2126</v>
      </c>
      <c r="BPM1130" s="42" t="s">
        <v>2127</v>
      </c>
      <c r="BPN1130" s="42" t="s">
        <v>2126</v>
      </c>
      <c r="BPO1130" s="42" t="s">
        <v>2127</v>
      </c>
      <c r="BPP1130" s="42" t="s">
        <v>2126</v>
      </c>
      <c r="BPQ1130" s="42" t="s">
        <v>2127</v>
      </c>
      <c r="BPR1130" s="42" t="s">
        <v>2126</v>
      </c>
      <c r="BPS1130" s="42" t="s">
        <v>2127</v>
      </c>
      <c r="BPT1130" s="42" t="s">
        <v>2126</v>
      </c>
      <c r="BPU1130" s="42" t="s">
        <v>2127</v>
      </c>
      <c r="BPV1130" s="42" t="s">
        <v>2126</v>
      </c>
      <c r="BPW1130" s="42" t="s">
        <v>2127</v>
      </c>
      <c r="BPX1130" s="42" t="s">
        <v>2126</v>
      </c>
      <c r="BPY1130" s="42" t="s">
        <v>2127</v>
      </c>
      <c r="BPZ1130" s="42" t="s">
        <v>2126</v>
      </c>
      <c r="BQA1130" s="42" t="s">
        <v>2127</v>
      </c>
      <c r="BQB1130" s="42" t="s">
        <v>2126</v>
      </c>
      <c r="BQC1130" s="42" t="s">
        <v>2127</v>
      </c>
      <c r="BQD1130" s="42" t="s">
        <v>2126</v>
      </c>
      <c r="BQE1130" s="42" t="s">
        <v>2127</v>
      </c>
      <c r="BQF1130" s="42" t="s">
        <v>2126</v>
      </c>
      <c r="BQG1130" s="42" t="s">
        <v>2127</v>
      </c>
      <c r="BQH1130" s="42" t="s">
        <v>2126</v>
      </c>
      <c r="BQI1130" s="42" t="s">
        <v>2127</v>
      </c>
      <c r="BQJ1130" s="42" t="s">
        <v>2126</v>
      </c>
      <c r="BQK1130" s="42" t="s">
        <v>2127</v>
      </c>
      <c r="BQL1130" s="42" t="s">
        <v>2126</v>
      </c>
      <c r="BQM1130" s="42" t="s">
        <v>2127</v>
      </c>
      <c r="BQN1130" s="42" t="s">
        <v>2126</v>
      </c>
      <c r="BQO1130" s="42" t="s">
        <v>2127</v>
      </c>
      <c r="BQP1130" s="42" t="s">
        <v>2126</v>
      </c>
      <c r="BQQ1130" s="42" t="s">
        <v>2127</v>
      </c>
      <c r="BQR1130" s="42" t="s">
        <v>2126</v>
      </c>
      <c r="BQS1130" s="42" t="s">
        <v>2127</v>
      </c>
      <c r="BQT1130" s="42" t="s">
        <v>2126</v>
      </c>
      <c r="BQU1130" s="42" t="s">
        <v>2127</v>
      </c>
      <c r="BQV1130" s="42" t="s">
        <v>2126</v>
      </c>
      <c r="BQW1130" s="42" t="s">
        <v>2127</v>
      </c>
      <c r="BQX1130" s="42" t="s">
        <v>2126</v>
      </c>
      <c r="BQY1130" s="42" t="s">
        <v>2127</v>
      </c>
      <c r="BQZ1130" s="42" t="s">
        <v>2126</v>
      </c>
      <c r="BRA1130" s="42" t="s">
        <v>2127</v>
      </c>
      <c r="BRB1130" s="42" t="s">
        <v>2126</v>
      </c>
      <c r="BRC1130" s="42" t="s">
        <v>2127</v>
      </c>
      <c r="BRD1130" s="42" t="s">
        <v>2126</v>
      </c>
      <c r="BRE1130" s="42" t="s">
        <v>2127</v>
      </c>
      <c r="BRF1130" s="42" t="s">
        <v>2126</v>
      </c>
      <c r="BRG1130" s="42" t="s">
        <v>2127</v>
      </c>
      <c r="BRH1130" s="42" t="s">
        <v>2126</v>
      </c>
      <c r="BRI1130" s="42" t="s">
        <v>2127</v>
      </c>
      <c r="BRJ1130" s="42" t="s">
        <v>2126</v>
      </c>
      <c r="BRK1130" s="42" t="s">
        <v>2127</v>
      </c>
      <c r="BRL1130" s="42" t="s">
        <v>2126</v>
      </c>
      <c r="BRM1130" s="42" t="s">
        <v>2127</v>
      </c>
      <c r="BRN1130" s="42" t="s">
        <v>2126</v>
      </c>
      <c r="BRO1130" s="42" t="s">
        <v>2127</v>
      </c>
      <c r="BRP1130" s="42" t="s">
        <v>2126</v>
      </c>
      <c r="BRQ1130" s="42" t="s">
        <v>2127</v>
      </c>
      <c r="BRR1130" s="42" t="s">
        <v>2126</v>
      </c>
      <c r="BRS1130" s="42" t="s">
        <v>2127</v>
      </c>
      <c r="BRT1130" s="42" t="s">
        <v>2126</v>
      </c>
      <c r="BRU1130" s="42" t="s">
        <v>2127</v>
      </c>
      <c r="BRV1130" s="42" t="s">
        <v>2126</v>
      </c>
      <c r="BRW1130" s="42" t="s">
        <v>2127</v>
      </c>
      <c r="BRX1130" s="42" t="s">
        <v>2126</v>
      </c>
      <c r="BRY1130" s="42" t="s">
        <v>2127</v>
      </c>
      <c r="BRZ1130" s="42" t="s">
        <v>2126</v>
      </c>
      <c r="BSA1130" s="42" t="s">
        <v>2127</v>
      </c>
      <c r="BSB1130" s="42" t="s">
        <v>2126</v>
      </c>
      <c r="BSC1130" s="42" t="s">
        <v>2127</v>
      </c>
      <c r="BSD1130" s="42" t="s">
        <v>2126</v>
      </c>
      <c r="BSE1130" s="42" t="s">
        <v>2127</v>
      </c>
      <c r="BSF1130" s="42" t="s">
        <v>2126</v>
      </c>
      <c r="BSG1130" s="42" t="s">
        <v>2127</v>
      </c>
      <c r="BSH1130" s="42" t="s">
        <v>2126</v>
      </c>
      <c r="BSI1130" s="42" t="s">
        <v>2127</v>
      </c>
      <c r="BSJ1130" s="42" t="s">
        <v>2126</v>
      </c>
      <c r="BSK1130" s="42" t="s">
        <v>2127</v>
      </c>
      <c r="BSL1130" s="42" t="s">
        <v>2126</v>
      </c>
      <c r="BSM1130" s="42" t="s">
        <v>2127</v>
      </c>
      <c r="BSN1130" s="42" t="s">
        <v>2126</v>
      </c>
      <c r="BSO1130" s="42" t="s">
        <v>2127</v>
      </c>
      <c r="BSP1130" s="42" t="s">
        <v>2126</v>
      </c>
      <c r="BSQ1130" s="42" t="s">
        <v>2127</v>
      </c>
      <c r="BSR1130" s="42" t="s">
        <v>2126</v>
      </c>
      <c r="BSS1130" s="42" t="s">
        <v>2127</v>
      </c>
      <c r="BST1130" s="42" t="s">
        <v>2126</v>
      </c>
      <c r="BSU1130" s="42" t="s">
        <v>2127</v>
      </c>
      <c r="BSV1130" s="42" t="s">
        <v>2126</v>
      </c>
      <c r="BSW1130" s="42" t="s">
        <v>2127</v>
      </c>
      <c r="BSX1130" s="42" t="s">
        <v>2126</v>
      </c>
      <c r="BSY1130" s="42" t="s">
        <v>2127</v>
      </c>
      <c r="BSZ1130" s="42" t="s">
        <v>2126</v>
      </c>
      <c r="BTA1130" s="42" t="s">
        <v>2127</v>
      </c>
      <c r="BTB1130" s="42" t="s">
        <v>2126</v>
      </c>
      <c r="BTC1130" s="42" t="s">
        <v>2127</v>
      </c>
      <c r="BTD1130" s="42" t="s">
        <v>2126</v>
      </c>
      <c r="BTE1130" s="42" t="s">
        <v>2127</v>
      </c>
      <c r="BTF1130" s="42" t="s">
        <v>2126</v>
      </c>
      <c r="BTG1130" s="42" t="s">
        <v>2127</v>
      </c>
      <c r="BTH1130" s="42" t="s">
        <v>2126</v>
      </c>
      <c r="BTI1130" s="42" t="s">
        <v>2127</v>
      </c>
      <c r="BTJ1130" s="42" t="s">
        <v>2126</v>
      </c>
      <c r="BTK1130" s="42" t="s">
        <v>2127</v>
      </c>
      <c r="BTL1130" s="42" t="s">
        <v>2126</v>
      </c>
      <c r="BTM1130" s="42" t="s">
        <v>2127</v>
      </c>
      <c r="BTN1130" s="42" t="s">
        <v>2126</v>
      </c>
      <c r="BTO1130" s="42" t="s">
        <v>2127</v>
      </c>
      <c r="BTP1130" s="42" t="s">
        <v>2126</v>
      </c>
      <c r="BTQ1130" s="42" t="s">
        <v>2127</v>
      </c>
      <c r="BTR1130" s="42" t="s">
        <v>2126</v>
      </c>
      <c r="BTS1130" s="42" t="s">
        <v>2127</v>
      </c>
      <c r="BTT1130" s="42" t="s">
        <v>2126</v>
      </c>
      <c r="BTU1130" s="42" t="s">
        <v>2127</v>
      </c>
      <c r="BTV1130" s="42" t="s">
        <v>2126</v>
      </c>
      <c r="BTW1130" s="42" t="s">
        <v>2127</v>
      </c>
      <c r="BTX1130" s="42" t="s">
        <v>2126</v>
      </c>
      <c r="BTY1130" s="42" t="s">
        <v>2127</v>
      </c>
      <c r="BTZ1130" s="42" t="s">
        <v>2126</v>
      </c>
      <c r="BUA1130" s="42" t="s">
        <v>2127</v>
      </c>
      <c r="BUB1130" s="42" t="s">
        <v>2126</v>
      </c>
      <c r="BUC1130" s="42" t="s">
        <v>2127</v>
      </c>
      <c r="BUD1130" s="42" t="s">
        <v>2126</v>
      </c>
      <c r="BUE1130" s="42" t="s">
        <v>2127</v>
      </c>
      <c r="BUF1130" s="42" t="s">
        <v>2126</v>
      </c>
      <c r="BUG1130" s="42" t="s">
        <v>2127</v>
      </c>
      <c r="BUH1130" s="42" t="s">
        <v>2126</v>
      </c>
      <c r="BUI1130" s="42" t="s">
        <v>2127</v>
      </c>
      <c r="BUJ1130" s="42" t="s">
        <v>2126</v>
      </c>
      <c r="BUK1130" s="42" t="s">
        <v>2127</v>
      </c>
      <c r="BUL1130" s="42" t="s">
        <v>2126</v>
      </c>
      <c r="BUM1130" s="42" t="s">
        <v>2127</v>
      </c>
      <c r="BUN1130" s="42" t="s">
        <v>2126</v>
      </c>
      <c r="BUO1130" s="42" t="s">
        <v>2127</v>
      </c>
      <c r="BUP1130" s="42" t="s">
        <v>2126</v>
      </c>
      <c r="BUQ1130" s="42" t="s">
        <v>2127</v>
      </c>
      <c r="BUR1130" s="42" t="s">
        <v>2126</v>
      </c>
      <c r="BUS1130" s="42" t="s">
        <v>2127</v>
      </c>
      <c r="BUT1130" s="42" t="s">
        <v>2126</v>
      </c>
      <c r="BUU1130" s="42" t="s">
        <v>2127</v>
      </c>
      <c r="BUV1130" s="42" t="s">
        <v>2126</v>
      </c>
      <c r="BUW1130" s="42" t="s">
        <v>2127</v>
      </c>
      <c r="BUX1130" s="42" t="s">
        <v>2126</v>
      </c>
      <c r="BUY1130" s="42" t="s">
        <v>2127</v>
      </c>
      <c r="BUZ1130" s="42" t="s">
        <v>2126</v>
      </c>
      <c r="BVA1130" s="42" t="s">
        <v>2127</v>
      </c>
      <c r="BVB1130" s="42" t="s">
        <v>2126</v>
      </c>
      <c r="BVC1130" s="42" t="s">
        <v>2127</v>
      </c>
      <c r="BVD1130" s="42" t="s">
        <v>2126</v>
      </c>
      <c r="BVE1130" s="42" t="s">
        <v>2127</v>
      </c>
      <c r="BVF1130" s="42" t="s">
        <v>2126</v>
      </c>
      <c r="BVG1130" s="42" t="s">
        <v>2127</v>
      </c>
      <c r="BVH1130" s="42" t="s">
        <v>2126</v>
      </c>
      <c r="BVI1130" s="42" t="s">
        <v>2127</v>
      </c>
      <c r="BVJ1130" s="42" t="s">
        <v>2126</v>
      </c>
      <c r="BVK1130" s="42" t="s">
        <v>2127</v>
      </c>
      <c r="BVL1130" s="42" t="s">
        <v>2126</v>
      </c>
      <c r="BVM1130" s="42" t="s">
        <v>2127</v>
      </c>
      <c r="BVN1130" s="42" t="s">
        <v>2126</v>
      </c>
      <c r="BVO1130" s="42" t="s">
        <v>2127</v>
      </c>
      <c r="BVP1130" s="42" t="s">
        <v>2126</v>
      </c>
      <c r="BVQ1130" s="42" t="s">
        <v>2127</v>
      </c>
      <c r="BVR1130" s="42" t="s">
        <v>2126</v>
      </c>
      <c r="BVS1130" s="42" t="s">
        <v>2127</v>
      </c>
      <c r="BVT1130" s="42" t="s">
        <v>2126</v>
      </c>
      <c r="BVU1130" s="42" t="s">
        <v>2127</v>
      </c>
      <c r="BVV1130" s="42" t="s">
        <v>2126</v>
      </c>
      <c r="BVW1130" s="42" t="s">
        <v>2127</v>
      </c>
      <c r="BVX1130" s="42" t="s">
        <v>2126</v>
      </c>
      <c r="BVY1130" s="42" t="s">
        <v>2127</v>
      </c>
      <c r="BVZ1130" s="42" t="s">
        <v>2126</v>
      </c>
      <c r="BWA1130" s="42" t="s">
        <v>2127</v>
      </c>
      <c r="BWB1130" s="42" t="s">
        <v>2126</v>
      </c>
      <c r="BWC1130" s="42" t="s">
        <v>2127</v>
      </c>
      <c r="BWD1130" s="42" t="s">
        <v>2126</v>
      </c>
      <c r="BWE1130" s="42" t="s">
        <v>2127</v>
      </c>
      <c r="BWF1130" s="42" t="s">
        <v>2126</v>
      </c>
      <c r="BWG1130" s="42" t="s">
        <v>2127</v>
      </c>
      <c r="BWH1130" s="42" t="s">
        <v>2126</v>
      </c>
      <c r="BWI1130" s="42" t="s">
        <v>2127</v>
      </c>
      <c r="BWJ1130" s="42" t="s">
        <v>2126</v>
      </c>
      <c r="BWK1130" s="42" t="s">
        <v>2127</v>
      </c>
      <c r="BWL1130" s="42" t="s">
        <v>2126</v>
      </c>
      <c r="BWM1130" s="42" t="s">
        <v>2127</v>
      </c>
      <c r="BWN1130" s="42" t="s">
        <v>2126</v>
      </c>
      <c r="BWO1130" s="42" t="s">
        <v>2127</v>
      </c>
      <c r="BWP1130" s="42" t="s">
        <v>2126</v>
      </c>
      <c r="BWQ1130" s="42" t="s">
        <v>2127</v>
      </c>
      <c r="BWR1130" s="42" t="s">
        <v>2126</v>
      </c>
      <c r="BWS1130" s="42" t="s">
        <v>2127</v>
      </c>
      <c r="BWT1130" s="42" t="s">
        <v>2126</v>
      </c>
      <c r="BWU1130" s="42" t="s">
        <v>2127</v>
      </c>
      <c r="BWV1130" s="42" t="s">
        <v>2126</v>
      </c>
      <c r="BWW1130" s="42" t="s">
        <v>2127</v>
      </c>
      <c r="BWX1130" s="42" t="s">
        <v>2126</v>
      </c>
      <c r="BWY1130" s="42" t="s">
        <v>2127</v>
      </c>
      <c r="BWZ1130" s="42" t="s">
        <v>2126</v>
      </c>
      <c r="BXA1130" s="42" t="s">
        <v>2127</v>
      </c>
      <c r="BXB1130" s="42" t="s">
        <v>2126</v>
      </c>
      <c r="BXC1130" s="42" t="s">
        <v>2127</v>
      </c>
      <c r="BXD1130" s="42" t="s">
        <v>2126</v>
      </c>
      <c r="BXE1130" s="42" t="s">
        <v>2127</v>
      </c>
      <c r="BXF1130" s="42" t="s">
        <v>2126</v>
      </c>
      <c r="BXG1130" s="42" t="s">
        <v>2127</v>
      </c>
      <c r="BXH1130" s="42" t="s">
        <v>2126</v>
      </c>
      <c r="BXI1130" s="42" t="s">
        <v>2127</v>
      </c>
      <c r="BXJ1130" s="42" t="s">
        <v>2126</v>
      </c>
      <c r="BXK1130" s="42" t="s">
        <v>2127</v>
      </c>
      <c r="BXL1130" s="42" t="s">
        <v>2126</v>
      </c>
      <c r="BXM1130" s="42" t="s">
        <v>2127</v>
      </c>
      <c r="BXN1130" s="42" t="s">
        <v>2126</v>
      </c>
      <c r="BXO1130" s="42" t="s">
        <v>2127</v>
      </c>
      <c r="BXP1130" s="42" t="s">
        <v>2126</v>
      </c>
      <c r="BXQ1130" s="42" t="s">
        <v>2127</v>
      </c>
      <c r="BXR1130" s="42" t="s">
        <v>2126</v>
      </c>
      <c r="BXS1130" s="42" t="s">
        <v>2127</v>
      </c>
      <c r="BXT1130" s="42" t="s">
        <v>2126</v>
      </c>
      <c r="BXU1130" s="42" t="s">
        <v>2127</v>
      </c>
      <c r="BXV1130" s="42" t="s">
        <v>2126</v>
      </c>
      <c r="BXW1130" s="42" t="s">
        <v>2127</v>
      </c>
      <c r="BXX1130" s="42" t="s">
        <v>2126</v>
      </c>
      <c r="BXY1130" s="42" t="s">
        <v>2127</v>
      </c>
      <c r="BXZ1130" s="42" t="s">
        <v>2126</v>
      </c>
      <c r="BYA1130" s="42" t="s">
        <v>2127</v>
      </c>
      <c r="BYB1130" s="42" t="s">
        <v>2126</v>
      </c>
      <c r="BYC1130" s="42" t="s">
        <v>2127</v>
      </c>
      <c r="BYD1130" s="42" t="s">
        <v>2126</v>
      </c>
      <c r="BYE1130" s="42" t="s">
        <v>2127</v>
      </c>
      <c r="BYF1130" s="42" t="s">
        <v>2126</v>
      </c>
      <c r="BYG1130" s="42" t="s">
        <v>2127</v>
      </c>
      <c r="BYH1130" s="42" t="s">
        <v>2126</v>
      </c>
      <c r="BYI1130" s="42" t="s">
        <v>2127</v>
      </c>
      <c r="BYJ1130" s="42" t="s">
        <v>2126</v>
      </c>
      <c r="BYK1130" s="42" t="s">
        <v>2127</v>
      </c>
      <c r="BYL1130" s="42" t="s">
        <v>2126</v>
      </c>
      <c r="BYM1130" s="42" t="s">
        <v>2127</v>
      </c>
      <c r="BYN1130" s="42" t="s">
        <v>2126</v>
      </c>
      <c r="BYO1130" s="42" t="s">
        <v>2127</v>
      </c>
      <c r="BYP1130" s="42" t="s">
        <v>2126</v>
      </c>
      <c r="BYQ1130" s="42" t="s">
        <v>2127</v>
      </c>
      <c r="BYR1130" s="42" t="s">
        <v>2126</v>
      </c>
      <c r="BYS1130" s="42" t="s">
        <v>2127</v>
      </c>
      <c r="BYT1130" s="42" t="s">
        <v>2126</v>
      </c>
      <c r="BYU1130" s="42" t="s">
        <v>2127</v>
      </c>
      <c r="BYV1130" s="42" t="s">
        <v>2126</v>
      </c>
      <c r="BYW1130" s="42" t="s">
        <v>2127</v>
      </c>
      <c r="BYX1130" s="42" t="s">
        <v>2126</v>
      </c>
      <c r="BYY1130" s="42" t="s">
        <v>2127</v>
      </c>
      <c r="BYZ1130" s="42" t="s">
        <v>2126</v>
      </c>
      <c r="BZA1130" s="42" t="s">
        <v>2127</v>
      </c>
      <c r="BZB1130" s="42" t="s">
        <v>2126</v>
      </c>
      <c r="BZC1130" s="42" t="s">
        <v>2127</v>
      </c>
      <c r="BZD1130" s="42" t="s">
        <v>2126</v>
      </c>
      <c r="BZE1130" s="42" t="s">
        <v>2127</v>
      </c>
      <c r="BZF1130" s="42" t="s">
        <v>2126</v>
      </c>
      <c r="BZG1130" s="42" t="s">
        <v>2127</v>
      </c>
      <c r="BZH1130" s="42" t="s">
        <v>2126</v>
      </c>
      <c r="BZI1130" s="42" t="s">
        <v>2127</v>
      </c>
      <c r="BZJ1130" s="42" t="s">
        <v>2126</v>
      </c>
      <c r="BZK1130" s="42" t="s">
        <v>2127</v>
      </c>
      <c r="BZL1130" s="42" t="s">
        <v>2126</v>
      </c>
      <c r="BZM1130" s="42" t="s">
        <v>2127</v>
      </c>
      <c r="BZN1130" s="42" t="s">
        <v>2126</v>
      </c>
      <c r="BZO1130" s="42" t="s">
        <v>2127</v>
      </c>
      <c r="BZP1130" s="42" t="s">
        <v>2126</v>
      </c>
      <c r="BZQ1130" s="42" t="s">
        <v>2127</v>
      </c>
      <c r="BZR1130" s="42" t="s">
        <v>2126</v>
      </c>
      <c r="BZS1130" s="42" t="s">
        <v>2127</v>
      </c>
      <c r="BZT1130" s="42" t="s">
        <v>2126</v>
      </c>
      <c r="BZU1130" s="42" t="s">
        <v>2127</v>
      </c>
      <c r="BZV1130" s="42" t="s">
        <v>2126</v>
      </c>
      <c r="BZW1130" s="42" t="s">
        <v>2127</v>
      </c>
      <c r="BZX1130" s="42" t="s">
        <v>2126</v>
      </c>
      <c r="BZY1130" s="42" t="s">
        <v>2127</v>
      </c>
      <c r="BZZ1130" s="42" t="s">
        <v>2126</v>
      </c>
      <c r="CAA1130" s="42" t="s">
        <v>2127</v>
      </c>
      <c r="CAB1130" s="42" t="s">
        <v>2126</v>
      </c>
      <c r="CAC1130" s="42" t="s">
        <v>2127</v>
      </c>
      <c r="CAD1130" s="42" t="s">
        <v>2126</v>
      </c>
      <c r="CAE1130" s="42" t="s">
        <v>2127</v>
      </c>
      <c r="CAF1130" s="42" t="s">
        <v>2126</v>
      </c>
      <c r="CAG1130" s="42" t="s">
        <v>2127</v>
      </c>
      <c r="CAH1130" s="42" t="s">
        <v>2126</v>
      </c>
      <c r="CAI1130" s="42" t="s">
        <v>2127</v>
      </c>
      <c r="CAJ1130" s="42" t="s">
        <v>2126</v>
      </c>
      <c r="CAK1130" s="42" t="s">
        <v>2127</v>
      </c>
      <c r="CAL1130" s="42" t="s">
        <v>2126</v>
      </c>
      <c r="CAM1130" s="42" t="s">
        <v>2127</v>
      </c>
      <c r="CAN1130" s="42" t="s">
        <v>2126</v>
      </c>
      <c r="CAO1130" s="42" t="s">
        <v>2127</v>
      </c>
      <c r="CAP1130" s="42" t="s">
        <v>2126</v>
      </c>
      <c r="CAQ1130" s="42" t="s">
        <v>2127</v>
      </c>
      <c r="CAR1130" s="42" t="s">
        <v>2126</v>
      </c>
      <c r="CAS1130" s="42" t="s">
        <v>2127</v>
      </c>
      <c r="CAT1130" s="42" t="s">
        <v>2126</v>
      </c>
      <c r="CAU1130" s="42" t="s">
        <v>2127</v>
      </c>
      <c r="CAV1130" s="42" t="s">
        <v>2126</v>
      </c>
      <c r="CAW1130" s="42" t="s">
        <v>2127</v>
      </c>
      <c r="CAX1130" s="42" t="s">
        <v>2126</v>
      </c>
      <c r="CAY1130" s="42" t="s">
        <v>2127</v>
      </c>
      <c r="CAZ1130" s="42" t="s">
        <v>2126</v>
      </c>
      <c r="CBA1130" s="42" t="s">
        <v>2127</v>
      </c>
      <c r="CBB1130" s="42" t="s">
        <v>2126</v>
      </c>
      <c r="CBC1130" s="42" t="s">
        <v>2127</v>
      </c>
      <c r="CBD1130" s="42" t="s">
        <v>2126</v>
      </c>
      <c r="CBE1130" s="42" t="s">
        <v>2127</v>
      </c>
      <c r="CBF1130" s="42" t="s">
        <v>2126</v>
      </c>
      <c r="CBG1130" s="42" t="s">
        <v>2127</v>
      </c>
      <c r="CBH1130" s="42" t="s">
        <v>2126</v>
      </c>
      <c r="CBI1130" s="42" t="s">
        <v>2127</v>
      </c>
      <c r="CBJ1130" s="42" t="s">
        <v>2126</v>
      </c>
      <c r="CBK1130" s="42" t="s">
        <v>2127</v>
      </c>
      <c r="CBL1130" s="42" t="s">
        <v>2126</v>
      </c>
      <c r="CBM1130" s="42" t="s">
        <v>2127</v>
      </c>
      <c r="CBN1130" s="42" t="s">
        <v>2126</v>
      </c>
      <c r="CBO1130" s="42" t="s">
        <v>2127</v>
      </c>
      <c r="CBP1130" s="42" t="s">
        <v>2126</v>
      </c>
      <c r="CBQ1130" s="42" t="s">
        <v>2127</v>
      </c>
      <c r="CBR1130" s="42" t="s">
        <v>2126</v>
      </c>
      <c r="CBS1130" s="42" t="s">
        <v>2127</v>
      </c>
      <c r="CBT1130" s="42" t="s">
        <v>2126</v>
      </c>
      <c r="CBU1130" s="42" t="s">
        <v>2127</v>
      </c>
      <c r="CBV1130" s="42" t="s">
        <v>2126</v>
      </c>
      <c r="CBW1130" s="42" t="s">
        <v>2127</v>
      </c>
      <c r="CBX1130" s="42" t="s">
        <v>2126</v>
      </c>
      <c r="CBY1130" s="42" t="s">
        <v>2127</v>
      </c>
      <c r="CBZ1130" s="42" t="s">
        <v>2126</v>
      </c>
      <c r="CCA1130" s="42" t="s">
        <v>2127</v>
      </c>
      <c r="CCB1130" s="42" t="s">
        <v>2126</v>
      </c>
      <c r="CCC1130" s="42" t="s">
        <v>2127</v>
      </c>
      <c r="CCD1130" s="42" t="s">
        <v>2126</v>
      </c>
      <c r="CCE1130" s="42" t="s">
        <v>2127</v>
      </c>
      <c r="CCF1130" s="42" t="s">
        <v>2126</v>
      </c>
      <c r="CCG1130" s="42" t="s">
        <v>2127</v>
      </c>
      <c r="CCH1130" s="42" t="s">
        <v>2126</v>
      </c>
      <c r="CCI1130" s="42" t="s">
        <v>2127</v>
      </c>
      <c r="CCJ1130" s="42" t="s">
        <v>2126</v>
      </c>
      <c r="CCK1130" s="42" t="s">
        <v>2127</v>
      </c>
      <c r="CCL1130" s="42" t="s">
        <v>2126</v>
      </c>
      <c r="CCM1130" s="42" t="s">
        <v>2127</v>
      </c>
      <c r="CCN1130" s="42" t="s">
        <v>2126</v>
      </c>
      <c r="CCO1130" s="42" t="s">
        <v>2127</v>
      </c>
      <c r="CCP1130" s="42" t="s">
        <v>2126</v>
      </c>
      <c r="CCQ1130" s="42" t="s">
        <v>2127</v>
      </c>
      <c r="CCR1130" s="42" t="s">
        <v>2126</v>
      </c>
      <c r="CCS1130" s="42" t="s">
        <v>2127</v>
      </c>
      <c r="CCT1130" s="42" t="s">
        <v>2126</v>
      </c>
      <c r="CCU1130" s="42" t="s">
        <v>2127</v>
      </c>
      <c r="CCV1130" s="42" t="s">
        <v>2126</v>
      </c>
      <c r="CCW1130" s="42" t="s">
        <v>2127</v>
      </c>
      <c r="CCX1130" s="42" t="s">
        <v>2126</v>
      </c>
      <c r="CCY1130" s="42" t="s">
        <v>2127</v>
      </c>
      <c r="CCZ1130" s="42" t="s">
        <v>2126</v>
      </c>
      <c r="CDA1130" s="42" t="s">
        <v>2127</v>
      </c>
      <c r="CDB1130" s="42" t="s">
        <v>2126</v>
      </c>
      <c r="CDC1130" s="42" t="s">
        <v>2127</v>
      </c>
      <c r="CDD1130" s="42" t="s">
        <v>2126</v>
      </c>
      <c r="CDE1130" s="42" t="s">
        <v>2127</v>
      </c>
      <c r="CDF1130" s="42" t="s">
        <v>2126</v>
      </c>
      <c r="CDG1130" s="42" t="s">
        <v>2127</v>
      </c>
      <c r="CDH1130" s="42" t="s">
        <v>2126</v>
      </c>
      <c r="CDI1130" s="42" t="s">
        <v>2127</v>
      </c>
      <c r="CDJ1130" s="42" t="s">
        <v>2126</v>
      </c>
      <c r="CDK1130" s="42" t="s">
        <v>2127</v>
      </c>
      <c r="CDL1130" s="42" t="s">
        <v>2126</v>
      </c>
      <c r="CDM1130" s="42" t="s">
        <v>2127</v>
      </c>
      <c r="CDN1130" s="42" t="s">
        <v>2126</v>
      </c>
      <c r="CDO1130" s="42" t="s">
        <v>2127</v>
      </c>
      <c r="CDP1130" s="42" t="s">
        <v>2126</v>
      </c>
      <c r="CDQ1130" s="42" t="s">
        <v>2127</v>
      </c>
      <c r="CDR1130" s="42" t="s">
        <v>2126</v>
      </c>
      <c r="CDS1130" s="42" t="s">
        <v>2127</v>
      </c>
      <c r="CDT1130" s="42" t="s">
        <v>2126</v>
      </c>
      <c r="CDU1130" s="42" t="s">
        <v>2127</v>
      </c>
      <c r="CDV1130" s="42" t="s">
        <v>2126</v>
      </c>
      <c r="CDW1130" s="42" t="s">
        <v>2127</v>
      </c>
      <c r="CDX1130" s="42" t="s">
        <v>2126</v>
      </c>
      <c r="CDY1130" s="42" t="s">
        <v>2127</v>
      </c>
      <c r="CDZ1130" s="42" t="s">
        <v>2126</v>
      </c>
      <c r="CEA1130" s="42" t="s">
        <v>2127</v>
      </c>
      <c r="CEB1130" s="42" t="s">
        <v>2126</v>
      </c>
      <c r="CEC1130" s="42" t="s">
        <v>2127</v>
      </c>
      <c r="CED1130" s="42" t="s">
        <v>2126</v>
      </c>
      <c r="CEE1130" s="42" t="s">
        <v>2127</v>
      </c>
      <c r="CEF1130" s="42" t="s">
        <v>2126</v>
      </c>
      <c r="CEG1130" s="42" t="s">
        <v>2127</v>
      </c>
      <c r="CEH1130" s="42" t="s">
        <v>2126</v>
      </c>
      <c r="CEI1130" s="42" t="s">
        <v>2127</v>
      </c>
      <c r="CEJ1130" s="42" t="s">
        <v>2126</v>
      </c>
      <c r="CEK1130" s="42" t="s">
        <v>2127</v>
      </c>
      <c r="CEL1130" s="42" t="s">
        <v>2126</v>
      </c>
      <c r="CEM1130" s="42" t="s">
        <v>2127</v>
      </c>
      <c r="CEN1130" s="42" t="s">
        <v>2126</v>
      </c>
      <c r="CEO1130" s="42" t="s">
        <v>2127</v>
      </c>
      <c r="CEP1130" s="42" t="s">
        <v>2126</v>
      </c>
      <c r="CEQ1130" s="42" t="s">
        <v>2127</v>
      </c>
      <c r="CER1130" s="42" t="s">
        <v>2126</v>
      </c>
      <c r="CES1130" s="42" t="s">
        <v>2127</v>
      </c>
      <c r="CET1130" s="42" t="s">
        <v>2126</v>
      </c>
      <c r="CEU1130" s="42" t="s">
        <v>2127</v>
      </c>
      <c r="CEV1130" s="42" t="s">
        <v>2126</v>
      </c>
      <c r="CEW1130" s="42" t="s">
        <v>2127</v>
      </c>
      <c r="CEX1130" s="42" t="s">
        <v>2126</v>
      </c>
      <c r="CEY1130" s="42" t="s">
        <v>2127</v>
      </c>
      <c r="CEZ1130" s="42" t="s">
        <v>2126</v>
      </c>
      <c r="CFA1130" s="42" t="s">
        <v>2127</v>
      </c>
      <c r="CFB1130" s="42" t="s">
        <v>2126</v>
      </c>
      <c r="CFC1130" s="42" t="s">
        <v>2127</v>
      </c>
      <c r="CFD1130" s="42" t="s">
        <v>2126</v>
      </c>
      <c r="CFE1130" s="42" t="s">
        <v>2127</v>
      </c>
      <c r="CFF1130" s="42" t="s">
        <v>2126</v>
      </c>
      <c r="CFG1130" s="42" t="s">
        <v>2127</v>
      </c>
      <c r="CFH1130" s="42" t="s">
        <v>2126</v>
      </c>
      <c r="CFI1130" s="42" t="s">
        <v>2127</v>
      </c>
      <c r="CFJ1130" s="42" t="s">
        <v>2126</v>
      </c>
      <c r="CFK1130" s="42" t="s">
        <v>2127</v>
      </c>
      <c r="CFL1130" s="42" t="s">
        <v>2126</v>
      </c>
      <c r="CFM1130" s="42" t="s">
        <v>2127</v>
      </c>
      <c r="CFN1130" s="42" t="s">
        <v>2126</v>
      </c>
      <c r="CFO1130" s="42" t="s">
        <v>2127</v>
      </c>
      <c r="CFP1130" s="42" t="s">
        <v>2126</v>
      </c>
      <c r="CFQ1130" s="42" t="s">
        <v>2127</v>
      </c>
      <c r="CFR1130" s="42" t="s">
        <v>2126</v>
      </c>
      <c r="CFS1130" s="42" t="s">
        <v>2127</v>
      </c>
      <c r="CFT1130" s="42" t="s">
        <v>2126</v>
      </c>
      <c r="CFU1130" s="42" t="s">
        <v>2127</v>
      </c>
      <c r="CFV1130" s="42" t="s">
        <v>2126</v>
      </c>
      <c r="CFW1130" s="42" t="s">
        <v>2127</v>
      </c>
      <c r="CFX1130" s="42" t="s">
        <v>2126</v>
      </c>
      <c r="CFY1130" s="42" t="s">
        <v>2127</v>
      </c>
      <c r="CFZ1130" s="42" t="s">
        <v>2126</v>
      </c>
      <c r="CGA1130" s="42" t="s">
        <v>2127</v>
      </c>
      <c r="CGB1130" s="42" t="s">
        <v>2126</v>
      </c>
      <c r="CGC1130" s="42" t="s">
        <v>2127</v>
      </c>
      <c r="CGD1130" s="42" t="s">
        <v>2126</v>
      </c>
      <c r="CGE1130" s="42" t="s">
        <v>2127</v>
      </c>
      <c r="CGF1130" s="42" t="s">
        <v>2126</v>
      </c>
      <c r="CGG1130" s="42" t="s">
        <v>2127</v>
      </c>
      <c r="CGH1130" s="42" t="s">
        <v>2126</v>
      </c>
      <c r="CGI1130" s="42" t="s">
        <v>2127</v>
      </c>
      <c r="CGJ1130" s="42" t="s">
        <v>2126</v>
      </c>
      <c r="CGK1130" s="42" t="s">
        <v>2127</v>
      </c>
      <c r="CGL1130" s="42" t="s">
        <v>2126</v>
      </c>
      <c r="CGM1130" s="42" t="s">
        <v>2127</v>
      </c>
      <c r="CGN1130" s="42" t="s">
        <v>2126</v>
      </c>
      <c r="CGO1130" s="42" t="s">
        <v>2127</v>
      </c>
      <c r="CGP1130" s="42" t="s">
        <v>2126</v>
      </c>
      <c r="CGQ1130" s="42" t="s">
        <v>2127</v>
      </c>
      <c r="CGR1130" s="42" t="s">
        <v>2126</v>
      </c>
      <c r="CGS1130" s="42" t="s">
        <v>2127</v>
      </c>
      <c r="CGT1130" s="42" t="s">
        <v>2126</v>
      </c>
      <c r="CGU1130" s="42" t="s">
        <v>2127</v>
      </c>
      <c r="CGV1130" s="42" t="s">
        <v>2126</v>
      </c>
      <c r="CGW1130" s="42" t="s">
        <v>2127</v>
      </c>
      <c r="CGX1130" s="42" t="s">
        <v>2126</v>
      </c>
      <c r="CGY1130" s="42" t="s">
        <v>2127</v>
      </c>
      <c r="CGZ1130" s="42" t="s">
        <v>2126</v>
      </c>
      <c r="CHA1130" s="42" t="s">
        <v>2127</v>
      </c>
      <c r="CHB1130" s="42" t="s">
        <v>2126</v>
      </c>
      <c r="CHC1130" s="42" t="s">
        <v>2127</v>
      </c>
      <c r="CHD1130" s="42" t="s">
        <v>2126</v>
      </c>
      <c r="CHE1130" s="42" t="s">
        <v>2127</v>
      </c>
      <c r="CHF1130" s="42" t="s">
        <v>2126</v>
      </c>
      <c r="CHG1130" s="42" t="s">
        <v>2127</v>
      </c>
      <c r="CHH1130" s="42" t="s">
        <v>2126</v>
      </c>
      <c r="CHI1130" s="42" t="s">
        <v>2127</v>
      </c>
      <c r="CHJ1130" s="42" t="s">
        <v>2126</v>
      </c>
      <c r="CHK1130" s="42" t="s">
        <v>2127</v>
      </c>
      <c r="CHL1130" s="42" t="s">
        <v>2126</v>
      </c>
      <c r="CHM1130" s="42" t="s">
        <v>2127</v>
      </c>
      <c r="CHN1130" s="42" t="s">
        <v>2126</v>
      </c>
      <c r="CHO1130" s="42" t="s">
        <v>2127</v>
      </c>
      <c r="CHP1130" s="42" t="s">
        <v>2126</v>
      </c>
      <c r="CHQ1130" s="42" t="s">
        <v>2127</v>
      </c>
      <c r="CHR1130" s="42" t="s">
        <v>2126</v>
      </c>
      <c r="CHS1130" s="42" t="s">
        <v>2127</v>
      </c>
      <c r="CHT1130" s="42" t="s">
        <v>2126</v>
      </c>
      <c r="CHU1130" s="42" t="s">
        <v>2127</v>
      </c>
      <c r="CHV1130" s="42" t="s">
        <v>2126</v>
      </c>
      <c r="CHW1130" s="42" t="s">
        <v>2127</v>
      </c>
      <c r="CHX1130" s="42" t="s">
        <v>2126</v>
      </c>
      <c r="CHY1130" s="42" t="s">
        <v>2127</v>
      </c>
      <c r="CHZ1130" s="42" t="s">
        <v>2126</v>
      </c>
      <c r="CIA1130" s="42" t="s">
        <v>2127</v>
      </c>
      <c r="CIB1130" s="42" t="s">
        <v>2126</v>
      </c>
      <c r="CIC1130" s="42" t="s">
        <v>2127</v>
      </c>
      <c r="CID1130" s="42" t="s">
        <v>2126</v>
      </c>
      <c r="CIE1130" s="42" t="s">
        <v>2127</v>
      </c>
      <c r="CIF1130" s="42" t="s">
        <v>2126</v>
      </c>
      <c r="CIG1130" s="42" t="s">
        <v>2127</v>
      </c>
      <c r="CIH1130" s="42" t="s">
        <v>2126</v>
      </c>
      <c r="CII1130" s="42" t="s">
        <v>2127</v>
      </c>
      <c r="CIJ1130" s="42" t="s">
        <v>2126</v>
      </c>
      <c r="CIK1130" s="42" t="s">
        <v>2127</v>
      </c>
      <c r="CIL1130" s="42" t="s">
        <v>2126</v>
      </c>
      <c r="CIM1130" s="42" t="s">
        <v>2127</v>
      </c>
      <c r="CIN1130" s="42" t="s">
        <v>2126</v>
      </c>
      <c r="CIO1130" s="42" t="s">
        <v>2127</v>
      </c>
      <c r="CIP1130" s="42" t="s">
        <v>2126</v>
      </c>
      <c r="CIQ1130" s="42" t="s">
        <v>2127</v>
      </c>
      <c r="CIR1130" s="42" t="s">
        <v>2126</v>
      </c>
      <c r="CIS1130" s="42" t="s">
        <v>2127</v>
      </c>
      <c r="CIT1130" s="42" t="s">
        <v>2126</v>
      </c>
      <c r="CIU1130" s="42" t="s">
        <v>2127</v>
      </c>
      <c r="CIV1130" s="42" t="s">
        <v>2126</v>
      </c>
      <c r="CIW1130" s="42" t="s">
        <v>2127</v>
      </c>
      <c r="CIX1130" s="42" t="s">
        <v>2126</v>
      </c>
      <c r="CIY1130" s="42" t="s">
        <v>2127</v>
      </c>
      <c r="CIZ1130" s="42" t="s">
        <v>2126</v>
      </c>
      <c r="CJA1130" s="42" t="s">
        <v>2127</v>
      </c>
      <c r="CJB1130" s="42" t="s">
        <v>2126</v>
      </c>
      <c r="CJC1130" s="42" t="s">
        <v>2127</v>
      </c>
      <c r="CJD1130" s="42" t="s">
        <v>2126</v>
      </c>
      <c r="CJE1130" s="42" t="s">
        <v>2127</v>
      </c>
      <c r="CJF1130" s="42" t="s">
        <v>2126</v>
      </c>
      <c r="CJG1130" s="42" t="s">
        <v>2127</v>
      </c>
      <c r="CJH1130" s="42" t="s">
        <v>2126</v>
      </c>
      <c r="CJI1130" s="42" t="s">
        <v>2127</v>
      </c>
      <c r="CJJ1130" s="42" t="s">
        <v>2126</v>
      </c>
      <c r="CJK1130" s="42" t="s">
        <v>2127</v>
      </c>
      <c r="CJL1130" s="42" t="s">
        <v>2126</v>
      </c>
      <c r="CJM1130" s="42" t="s">
        <v>2127</v>
      </c>
      <c r="CJN1130" s="42" t="s">
        <v>2126</v>
      </c>
      <c r="CJO1130" s="42" t="s">
        <v>2127</v>
      </c>
      <c r="CJP1130" s="42" t="s">
        <v>2126</v>
      </c>
      <c r="CJQ1130" s="42" t="s">
        <v>2127</v>
      </c>
      <c r="CJR1130" s="42" t="s">
        <v>2126</v>
      </c>
      <c r="CJS1130" s="42" t="s">
        <v>2127</v>
      </c>
      <c r="CJT1130" s="42" t="s">
        <v>2126</v>
      </c>
      <c r="CJU1130" s="42" t="s">
        <v>2127</v>
      </c>
      <c r="CJV1130" s="42" t="s">
        <v>2126</v>
      </c>
      <c r="CJW1130" s="42" t="s">
        <v>2127</v>
      </c>
      <c r="CJX1130" s="42" t="s">
        <v>2126</v>
      </c>
      <c r="CJY1130" s="42" t="s">
        <v>2127</v>
      </c>
      <c r="CJZ1130" s="42" t="s">
        <v>2126</v>
      </c>
      <c r="CKA1130" s="42" t="s">
        <v>2127</v>
      </c>
      <c r="CKB1130" s="42" t="s">
        <v>2126</v>
      </c>
      <c r="CKC1130" s="42" t="s">
        <v>2127</v>
      </c>
      <c r="CKD1130" s="42" t="s">
        <v>2126</v>
      </c>
      <c r="CKE1130" s="42" t="s">
        <v>2127</v>
      </c>
      <c r="CKF1130" s="42" t="s">
        <v>2126</v>
      </c>
      <c r="CKG1130" s="42" t="s">
        <v>2127</v>
      </c>
      <c r="CKH1130" s="42" t="s">
        <v>2126</v>
      </c>
      <c r="CKI1130" s="42" t="s">
        <v>2127</v>
      </c>
      <c r="CKJ1130" s="42" t="s">
        <v>2126</v>
      </c>
      <c r="CKK1130" s="42" t="s">
        <v>2127</v>
      </c>
      <c r="CKL1130" s="42" t="s">
        <v>2126</v>
      </c>
      <c r="CKM1130" s="42" t="s">
        <v>2127</v>
      </c>
      <c r="CKN1130" s="42" t="s">
        <v>2126</v>
      </c>
      <c r="CKO1130" s="42" t="s">
        <v>2127</v>
      </c>
      <c r="CKP1130" s="42" t="s">
        <v>2126</v>
      </c>
      <c r="CKQ1130" s="42" t="s">
        <v>2127</v>
      </c>
      <c r="CKR1130" s="42" t="s">
        <v>2126</v>
      </c>
      <c r="CKS1130" s="42" t="s">
        <v>2127</v>
      </c>
      <c r="CKT1130" s="42" t="s">
        <v>2126</v>
      </c>
      <c r="CKU1130" s="42" t="s">
        <v>2127</v>
      </c>
      <c r="CKV1130" s="42" t="s">
        <v>2126</v>
      </c>
      <c r="CKW1130" s="42" t="s">
        <v>2127</v>
      </c>
      <c r="CKX1130" s="42" t="s">
        <v>2126</v>
      </c>
      <c r="CKY1130" s="42" t="s">
        <v>2127</v>
      </c>
      <c r="CKZ1130" s="42" t="s">
        <v>2126</v>
      </c>
      <c r="CLA1130" s="42" t="s">
        <v>2127</v>
      </c>
      <c r="CLB1130" s="42" t="s">
        <v>2126</v>
      </c>
      <c r="CLC1130" s="42" t="s">
        <v>2127</v>
      </c>
      <c r="CLD1130" s="42" t="s">
        <v>2126</v>
      </c>
      <c r="CLE1130" s="42" t="s">
        <v>2127</v>
      </c>
      <c r="CLF1130" s="42" t="s">
        <v>2126</v>
      </c>
      <c r="CLG1130" s="42" t="s">
        <v>2127</v>
      </c>
      <c r="CLH1130" s="42" t="s">
        <v>2126</v>
      </c>
      <c r="CLI1130" s="42" t="s">
        <v>2127</v>
      </c>
      <c r="CLJ1130" s="42" t="s">
        <v>2126</v>
      </c>
      <c r="CLK1130" s="42" t="s">
        <v>2127</v>
      </c>
      <c r="CLL1130" s="42" t="s">
        <v>2126</v>
      </c>
      <c r="CLM1130" s="42" t="s">
        <v>2127</v>
      </c>
      <c r="CLN1130" s="42" t="s">
        <v>2126</v>
      </c>
      <c r="CLO1130" s="42" t="s">
        <v>2127</v>
      </c>
      <c r="CLP1130" s="42" t="s">
        <v>2126</v>
      </c>
      <c r="CLQ1130" s="42" t="s">
        <v>2127</v>
      </c>
      <c r="CLR1130" s="42" t="s">
        <v>2126</v>
      </c>
      <c r="CLS1130" s="42" t="s">
        <v>2127</v>
      </c>
      <c r="CLT1130" s="42" t="s">
        <v>2126</v>
      </c>
      <c r="CLU1130" s="42" t="s">
        <v>2127</v>
      </c>
      <c r="CLV1130" s="42" t="s">
        <v>2126</v>
      </c>
      <c r="CLW1130" s="42" t="s">
        <v>2127</v>
      </c>
      <c r="CLX1130" s="42" t="s">
        <v>2126</v>
      </c>
      <c r="CLY1130" s="42" t="s">
        <v>2127</v>
      </c>
      <c r="CLZ1130" s="42" t="s">
        <v>2126</v>
      </c>
      <c r="CMA1130" s="42" t="s">
        <v>2127</v>
      </c>
      <c r="CMB1130" s="42" t="s">
        <v>2126</v>
      </c>
      <c r="CMC1130" s="42" t="s">
        <v>2127</v>
      </c>
      <c r="CMD1130" s="42" t="s">
        <v>2126</v>
      </c>
      <c r="CME1130" s="42" t="s">
        <v>2127</v>
      </c>
      <c r="CMF1130" s="42" t="s">
        <v>2126</v>
      </c>
      <c r="CMG1130" s="42" t="s">
        <v>2127</v>
      </c>
      <c r="CMH1130" s="42" t="s">
        <v>2126</v>
      </c>
      <c r="CMI1130" s="42" t="s">
        <v>2127</v>
      </c>
      <c r="CMJ1130" s="42" t="s">
        <v>2126</v>
      </c>
      <c r="CMK1130" s="42" t="s">
        <v>2127</v>
      </c>
      <c r="CML1130" s="42" t="s">
        <v>2126</v>
      </c>
      <c r="CMM1130" s="42" t="s">
        <v>2127</v>
      </c>
      <c r="CMN1130" s="42" t="s">
        <v>2126</v>
      </c>
      <c r="CMO1130" s="42" t="s">
        <v>2127</v>
      </c>
      <c r="CMP1130" s="42" t="s">
        <v>2126</v>
      </c>
      <c r="CMQ1130" s="42" t="s">
        <v>2127</v>
      </c>
      <c r="CMR1130" s="42" t="s">
        <v>2126</v>
      </c>
      <c r="CMS1130" s="42" t="s">
        <v>2127</v>
      </c>
      <c r="CMT1130" s="42" t="s">
        <v>2126</v>
      </c>
      <c r="CMU1130" s="42" t="s">
        <v>2127</v>
      </c>
      <c r="CMV1130" s="42" t="s">
        <v>2126</v>
      </c>
      <c r="CMW1130" s="42" t="s">
        <v>2127</v>
      </c>
      <c r="CMX1130" s="42" t="s">
        <v>2126</v>
      </c>
      <c r="CMY1130" s="42" t="s">
        <v>2127</v>
      </c>
      <c r="CMZ1130" s="42" t="s">
        <v>2126</v>
      </c>
      <c r="CNA1130" s="42" t="s">
        <v>2127</v>
      </c>
      <c r="CNB1130" s="42" t="s">
        <v>2126</v>
      </c>
      <c r="CNC1130" s="42" t="s">
        <v>2127</v>
      </c>
      <c r="CND1130" s="42" t="s">
        <v>2126</v>
      </c>
      <c r="CNE1130" s="42" t="s">
        <v>2127</v>
      </c>
      <c r="CNF1130" s="42" t="s">
        <v>2126</v>
      </c>
      <c r="CNG1130" s="42" t="s">
        <v>2127</v>
      </c>
      <c r="CNH1130" s="42" t="s">
        <v>2126</v>
      </c>
      <c r="CNI1130" s="42" t="s">
        <v>2127</v>
      </c>
      <c r="CNJ1130" s="42" t="s">
        <v>2126</v>
      </c>
      <c r="CNK1130" s="42" t="s">
        <v>2127</v>
      </c>
      <c r="CNL1130" s="42" t="s">
        <v>2126</v>
      </c>
      <c r="CNM1130" s="42" t="s">
        <v>2127</v>
      </c>
      <c r="CNN1130" s="42" t="s">
        <v>2126</v>
      </c>
      <c r="CNO1130" s="42" t="s">
        <v>2127</v>
      </c>
      <c r="CNP1130" s="42" t="s">
        <v>2126</v>
      </c>
      <c r="CNQ1130" s="42" t="s">
        <v>2127</v>
      </c>
      <c r="CNR1130" s="42" t="s">
        <v>2126</v>
      </c>
      <c r="CNS1130" s="42" t="s">
        <v>2127</v>
      </c>
      <c r="CNT1130" s="42" t="s">
        <v>2126</v>
      </c>
      <c r="CNU1130" s="42" t="s">
        <v>2127</v>
      </c>
      <c r="CNV1130" s="42" t="s">
        <v>2126</v>
      </c>
      <c r="CNW1130" s="42" t="s">
        <v>2127</v>
      </c>
      <c r="CNX1130" s="42" t="s">
        <v>2126</v>
      </c>
      <c r="CNY1130" s="42" t="s">
        <v>2127</v>
      </c>
      <c r="CNZ1130" s="42" t="s">
        <v>2126</v>
      </c>
      <c r="COA1130" s="42" t="s">
        <v>2127</v>
      </c>
      <c r="COB1130" s="42" t="s">
        <v>2126</v>
      </c>
      <c r="COC1130" s="42" t="s">
        <v>2127</v>
      </c>
      <c r="COD1130" s="42" t="s">
        <v>2126</v>
      </c>
      <c r="COE1130" s="42" t="s">
        <v>2127</v>
      </c>
      <c r="COF1130" s="42" t="s">
        <v>2126</v>
      </c>
      <c r="COG1130" s="42" t="s">
        <v>2127</v>
      </c>
      <c r="COH1130" s="42" t="s">
        <v>2126</v>
      </c>
      <c r="COI1130" s="42" t="s">
        <v>2127</v>
      </c>
      <c r="COJ1130" s="42" t="s">
        <v>2126</v>
      </c>
      <c r="COK1130" s="42" t="s">
        <v>2127</v>
      </c>
      <c r="COL1130" s="42" t="s">
        <v>2126</v>
      </c>
      <c r="COM1130" s="42" t="s">
        <v>2127</v>
      </c>
      <c r="CON1130" s="42" t="s">
        <v>2126</v>
      </c>
      <c r="COO1130" s="42" t="s">
        <v>2127</v>
      </c>
      <c r="COP1130" s="42" t="s">
        <v>2126</v>
      </c>
      <c r="COQ1130" s="42" t="s">
        <v>2127</v>
      </c>
      <c r="COR1130" s="42" t="s">
        <v>2126</v>
      </c>
      <c r="COS1130" s="42" t="s">
        <v>2127</v>
      </c>
      <c r="COT1130" s="42" t="s">
        <v>2126</v>
      </c>
      <c r="COU1130" s="42" t="s">
        <v>2127</v>
      </c>
      <c r="COV1130" s="42" t="s">
        <v>2126</v>
      </c>
      <c r="COW1130" s="42" t="s">
        <v>2127</v>
      </c>
      <c r="COX1130" s="42" t="s">
        <v>2126</v>
      </c>
      <c r="COY1130" s="42" t="s">
        <v>2127</v>
      </c>
      <c r="COZ1130" s="42" t="s">
        <v>2126</v>
      </c>
      <c r="CPA1130" s="42" t="s">
        <v>2127</v>
      </c>
      <c r="CPB1130" s="42" t="s">
        <v>2126</v>
      </c>
      <c r="CPC1130" s="42" t="s">
        <v>2127</v>
      </c>
      <c r="CPD1130" s="42" t="s">
        <v>2126</v>
      </c>
      <c r="CPE1130" s="42" t="s">
        <v>2127</v>
      </c>
      <c r="CPF1130" s="42" t="s">
        <v>2126</v>
      </c>
      <c r="CPG1130" s="42" t="s">
        <v>2127</v>
      </c>
      <c r="CPH1130" s="42" t="s">
        <v>2126</v>
      </c>
      <c r="CPI1130" s="42" t="s">
        <v>2127</v>
      </c>
      <c r="CPJ1130" s="42" t="s">
        <v>2126</v>
      </c>
      <c r="CPK1130" s="42" t="s">
        <v>2127</v>
      </c>
      <c r="CPL1130" s="42" t="s">
        <v>2126</v>
      </c>
      <c r="CPM1130" s="42" t="s">
        <v>2127</v>
      </c>
      <c r="CPN1130" s="42" t="s">
        <v>2126</v>
      </c>
      <c r="CPO1130" s="42" t="s">
        <v>2127</v>
      </c>
      <c r="CPP1130" s="42" t="s">
        <v>2126</v>
      </c>
      <c r="CPQ1130" s="42" t="s">
        <v>2127</v>
      </c>
      <c r="CPR1130" s="42" t="s">
        <v>2126</v>
      </c>
      <c r="CPS1130" s="42" t="s">
        <v>2127</v>
      </c>
      <c r="CPT1130" s="42" t="s">
        <v>2126</v>
      </c>
      <c r="CPU1130" s="42" t="s">
        <v>2127</v>
      </c>
      <c r="CPV1130" s="42" t="s">
        <v>2126</v>
      </c>
      <c r="CPW1130" s="42" t="s">
        <v>2127</v>
      </c>
      <c r="CPX1130" s="42" t="s">
        <v>2126</v>
      </c>
      <c r="CPY1130" s="42" t="s">
        <v>2127</v>
      </c>
      <c r="CPZ1130" s="42" t="s">
        <v>2126</v>
      </c>
      <c r="CQA1130" s="42" t="s">
        <v>2127</v>
      </c>
      <c r="CQB1130" s="42" t="s">
        <v>2126</v>
      </c>
      <c r="CQC1130" s="42" t="s">
        <v>2127</v>
      </c>
      <c r="CQD1130" s="42" t="s">
        <v>2126</v>
      </c>
      <c r="CQE1130" s="42" t="s">
        <v>2127</v>
      </c>
      <c r="CQF1130" s="42" t="s">
        <v>2126</v>
      </c>
      <c r="CQG1130" s="42" t="s">
        <v>2127</v>
      </c>
      <c r="CQH1130" s="42" t="s">
        <v>2126</v>
      </c>
      <c r="CQI1130" s="42" t="s">
        <v>2127</v>
      </c>
      <c r="CQJ1130" s="42" t="s">
        <v>2126</v>
      </c>
      <c r="CQK1130" s="42" t="s">
        <v>2127</v>
      </c>
      <c r="CQL1130" s="42" t="s">
        <v>2126</v>
      </c>
      <c r="CQM1130" s="42" t="s">
        <v>2127</v>
      </c>
      <c r="CQN1130" s="42" t="s">
        <v>2126</v>
      </c>
      <c r="CQO1130" s="42" t="s">
        <v>2127</v>
      </c>
      <c r="CQP1130" s="42" t="s">
        <v>2126</v>
      </c>
      <c r="CQQ1130" s="42" t="s">
        <v>2127</v>
      </c>
      <c r="CQR1130" s="42" t="s">
        <v>2126</v>
      </c>
      <c r="CQS1130" s="42" t="s">
        <v>2127</v>
      </c>
      <c r="CQT1130" s="42" t="s">
        <v>2126</v>
      </c>
      <c r="CQU1130" s="42" t="s">
        <v>2127</v>
      </c>
      <c r="CQV1130" s="42" t="s">
        <v>2126</v>
      </c>
      <c r="CQW1130" s="42" t="s">
        <v>2127</v>
      </c>
      <c r="CQX1130" s="42" t="s">
        <v>2126</v>
      </c>
      <c r="CQY1130" s="42" t="s">
        <v>2127</v>
      </c>
      <c r="CQZ1130" s="42" t="s">
        <v>2126</v>
      </c>
      <c r="CRA1130" s="42" t="s">
        <v>2127</v>
      </c>
      <c r="CRB1130" s="42" t="s">
        <v>2126</v>
      </c>
      <c r="CRC1130" s="42" t="s">
        <v>2127</v>
      </c>
      <c r="CRD1130" s="42" t="s">
        <v>2126</v>
      </c>
      <c r="CRE1130" s="42" t="s">
        <v>2127</v>
      </c>
      <c r="CRF1130" s="42" t="s">
        <v>2126</v>
      </c>
      <c r="CRG1130" s="42" t="s">
        <v>2127</v>
      </c>
      <c r="CRH1130" s="42" t="s">
        <v>2126</v>
      </c>
      <c r="CRI1130" s="42" t="s">
        <v>2127</v>
      </c>
      <c r="CRJ1130" s="42" t="s">
        <v>2126</v>
      </c>
      <c r="CRK1130" s="42" t="s">
        <v>2127</v>
      </c>
      <c r="CRL1130" s="42" t="s">
        <v>2126</v>
      </c>
      <c r="CRM1130" s="42" t="s">
        <v>2127</v>
      </c>
      <c r="CRN1130" s="42" t="s">
        <v>2126</v>
      </c>
      <c r="CRO1130" s="42" t="s">
        <v>2127</v>
      </c>
      <c r="CRP1130" s="42" t="s">
        <v>2126</v>
      </c>
      <c r="CRQ1130" s="42" t="s">
        <v>2127</v>
      </c>
      <c r="CRR1130" s="42" t="s">
        <v>2126</v>
      </c>
      <c r="CRS1130" s="42" t="s">
        <v>2127</v>
      </c>
      <c r="CRT1130" s="42" t="s">
        <v>2126</v>
      </c>
      <c r="CRU1130" s="42" t="s">
        <v>2127</v>
      </c>
      <c r="CRV1130" s="42" t="s">
        <v>2126</v>
      </c>
      <c r="CRW1130" s="42" t="s">
        <v>2127</v>
      </c>
      <c r="CRX1130" s="42" t="s">
        <v>2126</v>
      </c>
      <c r="CRY1130" s="42" t="s">
        <v>2127</v>
      </c>
      <c r="CRZ1130" s="42" t="s">
        <v>2126</v>
      </c>
      <c r="CSA1130" s="42" t="s">
        <v>2127</v>
      </c>
      <c r="CSB1130" s="42" t="s">
        <v>2126</v>
      </c>
      <c r="CSC1130" s="42" t="s">
        <v>2127</v>
      </c>
      <c r="CSD1130" s="42" t="s">
        <v>2126</v>
      </c>
      <c r="CSE1130" s="42" t="s">
        <v>2127</v>
      </c>
      <c r="CSF1130" s="42" t="s">
        <v>2126</v>
      </c>
      <c r="CSG1130" s="42" t="s">
        <v>2127</v>
      </c>
      <c r="CSH1130" s="42" t="s">
        <v>2126</v>
      </c>
      <c r="CSI1130" s="42" t="s">
        <v>2127</v>
      </c>
      <c r="CSJ1130" s="42" t="s">
        <v>2126</v>
      </c>
      <c r="CSK1130" s="42" t="s">
        <v>2127</v>
      </c>
      <c r="CSL1130" s="42" t="s">
        <v>2126</v>
      </c>
      <c r="CSM1130" s="42" t="s">
        <v>2127</v>
      </c>
      <c r="CSN1130" s="42" t="s">
        <v>2126</v>
      </c>
      <c r="CSO1130" s="42" t="s">
        <v>2127</v>
      </c>
      <c r="CSP1130" s="42" t="s">
        <v>2126</v>
      </c>
      <c r="CSQ1130" s="42" t="s">
        <v>2127</v>
      </c>
      <c r="CSR1130" s="42" t="s">
        <v>2126</v>
      </c>
      <c r="CSS1130" s="42" t="s">
        <v>2127</v>
      </c>
      <c r="CST1130" s="42" t="s">
        <v>2126</v>
      </c>
      <c r="CSU1130" s="42" t="s">
        <v>2127</v>
      </c>
      <c r="CSV1130" s="42" t="s">
        <v>2126</v>
      </c>
      <c r="CSW1130" s="42" t="s">
        <v>2127</v>
      </c>
      <c r="CSX1130" s="42" t="s">
        <v>2126</v>
      </c>
      <c r="CSY1130" s="42" t="s">
        <v>2127</v>
      </c>
      <c r="CSZ1130" s="42" t="s">
        <v>2126</v>
      </c>
      <c r="CTA1130" s="42" t="s">
        <v>2127</v>
      </c>
      <c r="CTB1130" s="42" t="s">
        <v>2126</v>
      </c>
      <c r="CTC1130" s="42" t="s">
        <v>2127</v>
      </c>
      <c r="CTD1130" s="42" t="s">
        <v>2126</v>
      </c>
      <c r="CTE1130" s="42" t="s">
        <v>2127</v>
      </c>
      <c r="CTF1130" s="42" t="s">
        <v>2126</v>
      </c>
      <c r="CTG1130" s="42" t="s">
        <v>2127</v>
      </c>
      <c r="CTH1130" s="42" t="s">
        <v>2126</v>
      </c>
      <c r="CTI1130" s="42" t="s">
        <v>2127</v>
      </c>
      <c r="CTJ1130" s="42" t="s">
        <v>2126</v>
      </c>
      <c r="CTK1130" s="42" t="s">
        <v>2127</v>
      </c>
      <c r="CTL1130" s="42" t="s">
        <v>2126</v>
      </c>
      <c r="CTM1130" s="42" t="s">
        <v>2127</v>
      </c>
      <c r="CTN1130" s="42" t="s">
        <v>2126</v>
      </c>
      <c r="CTO1130" s="42" t="s">
        <v>2127</v>
      </c>
      <c r="CTP1130" s="42" t="s">
        <v>2126</v>
      </c>
      <c r="CTQ1130" s="42" t="s">
        <v>2127</v>
      </c>
      <c r="CTR1130" s="42" t="s">
        <v>2126</v>
      </c>
      <c r="CTS1130" s="42" t="s">
        <v>2127</v>
      </c>
      <c r="CTT1130" s="42" t="s">
        <v>2126</v>
      </c>
      <c r="CTU1130" s="42" t="s">
        <v>2127</v>
      </c>
      <c r="CTV1130" s="42" t="s">
        <v>2126</v>
      </c>
      <c r="CTW1130" s="42" t="s">
        <v>2127</v>
      </c>
      <c r="CTX1130" s="42" t="s">
        <v>2126</v>
      </c>
      <c r="CTY1130" s="42" t="s">
        <v>2127</v>
      </c>
      <c r="CTZ1130" s="42" t="s">
        <v>2126</v>
      </c>
      <c r="CUA1130" s="42" t="s">
        <v>2127</v>
      </c>
      <c r="CUB1130" s="42" t="s">
        <v>2126</v>
      </c>
      <c r="CUC1130" s="42" t="s">
        <v>2127</v>
      </c>
      <c r="CUD1130" s="42" t="s">
        <v>2126</v>
      </c>
      <c r="CUE1130" s="42" t="s">
        <v>2127</v>
      </c>
      <c r="CUF1130" s="42" t="s">
        <v>2126</v>
      </c>
      <c r="CUG1130" s="42" t="s">
        <v>2127</v>
      </c>
      <c r="CUH1130" s="42" t="s">
        <v>2126</v>
      </c>
      <c r="CUI1130" s="42" t="s">
        <v>2127</v>
      </c>
      <c r="CUJ1130" s="42" t="s">
        <v>2126</v>
      </c>
      <c r="CUK1130" s="42" t="s">
        <v>2127</v>
      </c>
      <c r="CUL1130" s="42" t="s">
        <v>2126</v>
      </c>
      <c r="CUM1130" s="42" t="s">
        <v>2127</v>
      </c>
      <c r="CUN1130" s="42" t="s">
        <v>2126</v>
      </c>
      <c r="CUO1130" s="42" t="s">
        <v>2127</v>
      </c>
      <c r="CUP1130" s="42" t="s">
        <v>2126</v>
      </c>
      <c r="CUQ1130" s="42" t="s">
        <v>2127</v>
      </c>
      <c r="CUR1130" s="42" t="s">
        <v>2126</v>
      </c>
      <c r="CUS1130" s="42" t="s">
        <v>2127</v>
      </c>
      <c r="CUT1130" s="42" t="s">
        <v>2126</v>
      </c>
      <c r="CUU1130" s="42" t="s">
        <v>2127</v>
      </c>
      <c r="CUV1130" s="42" t="s">
        <v>2126</v>
      </c>
      <c r="CUW1130" s="42" t="s">
        <v>2127</v>
      </c>
      <c r="CUX1130" s="42" t="s">
        <v>2126</v>
      </c>
      <c r="CUY1130" s="42" t="s">
        <v>2127</v>
      </c>
      <c r="CUZ1130" s="42" t="s">
        <v>2126</v>
      </c>
      <c r="CVA1130" s="42" t="s">
        <v>2127</v>
      </c>
      <c r="CVB1130" s="42" t="s">
        <v>2126</v>
      </c>
      <c r="CVC1130" s="42" t="s">
        <v>2127</v>
      </c>
      <c r="CVD1130" s="42" t="s">
        <v>2126</v>
      </c>
      <c r="CVE1130" s="42" t="s">
        <v>2127</v>
      </c>
      <c r="CVF1130" s="42" t="s">
        <v>2126</v>
      </c>
      <c r="CVG1130" s="42" t="s">
        <v>2127</v>
      </c>
      <c r="CVH1130" s="42" t="s">
        <v>2126</v>
      </c>
      <c r="CVI1130" s="42" t="s">
        <v>2127</v>
      </c>
      <c r="CVJ1130" s="42" t="s">
        <v>2126</v>
      </c>
      <c r="CVK1130" s="42" t="s">
        <v>2127</v>
      </c>
      <c r="CVL1130" s="42" t="s">
        <v>2126</v>
      </c>
      <c r="CVM1130" s="42" t="s">
        <v>2127</v>
      </c>
      <c r="CVN1130" s="42" t="s">
        <v>2126</v>
      </c>
      <c r="CVO1130" s="42" t="s">
        <v>2127</v>
      </c>
      <c r="CVP1130" s="42" t="s">
        <v>2126</v>
      </c>
      <c r="CVQ1130" s="42" t="s">
        <v>2127</v>
      </c>
      <c r="CVR1130" s="42" t="s">
        <v>2126</v>
      </c>
      <c r="CVS1130" s="42" t="s">
        <v>2127</v>
      </c>
      <c r="CVT1130" s="42" t="s">
        <v>2126</v>
      </c>
      <c r="CVU1130" s="42" t="s">
        <v>2127</v>
      </c>
      <c r="CVV1130" s="42" t="s">
        <v>2126</v>
      </c>
      <c r="CVW1130" s="42" t="s">
        <v>2127</v>
      </c>
      <c r="CVX1130" s="42" t="s">
        <v>2126</v>
      </c>
      <c r="CVY1130" s="42" t="s">
        <v>2127</v>
      </c>
      <c r="CVZ1130" s="42" t="s">
        <v>2126</v>
      </c>
      <c r="CWA1130" s="42" t="s">
        <v>2127</v>
      </c>
      <c r="CWB1130" s="42" t="s">
        <v>2126</v>
      </c>
      <c r="CWC1130" s="42" t="s">
        <v>2127</v>
      </c>
      <c r="CWD1130" s="42" t="s">
        <v>2126</v>
      </c>
      <c r="CWE1130" s="42" t="s">
        <v>2127</v>
      </c>
      <c r="CWF1130" s="42" t="s">
        <v>2126</v>
      </c>
      <c r="CWG1130" s="42" t="s">
        <v>2127</v>
      </c>
      <c r="CWH1130" s="42" t="s">
        <v>2126</v>
      </c>
      <c r="CWI1130" s="42" t="s">
        <v>2127</v>
      </c>
      <c r="CWJ1130" s="42" t="s">
        <v>2126</v>
      </c>
      <c r="CWK1130" s="42" t="s">
        <v>2127</v>
      </c>
      <c r="CWL1130" s="42" t="s">
        <v>2126</v>
      </c>
      <c r="CWM1130" s="42" t="s">
        <v>2127</v>
      </c>
      <c r="CWN1130" s="42" t="s">
        <v>2126</v>
      </c>
      <c r="CWO1130" s="42" t="s">
        <v>2127</v>
      </c>
      <c r="CWP1130" s="42" t="s">
        <v>2126</v>
      </c>
      <c r="CWQ1130" s="42" t="s">
        <v>2127</v>
      </c>
      <c r="CWR1130" s="42" t="s">
        <v>2126</v>
      </c>
      <c r="CWS1130" s="42" t="s">
        <v>2127</v>
      </c>
      <c r="CWT1130" s="42" t="s">
        <v>2126</v>
      </c>
      <c r="CWU1130" s="42" t="s">
        <v>2127</v>
      </c>
      <c r="CWV1130" s="42" t="s">
        <v>2126</v>
      </c>
      <c r="CWW1130" s="42" t="s">
        <v>2127</v>
      </c>
      <c r="CWX1130" s="42" t="s">
        <v>2126</v>
      </c>
      <c r="CWY1130" s="42" t="s">
        <v>2127</v>
      </c>
      <c r="CWZ1130" s="42" t="s">
        <v>2126</v>
      </c>
      <c r="CXA1130" s="42" t="s">
        <v>2127</v>
      </c>
      <c r="CXB1130" s="42" t="s">
        <v>2126</v>
      </c>
      <c r="CXC1130" s="42" t="s">
        <v>2127</v>
      </c>
      <c r="CXD1130" s="42" t="s">
        <v>2126</v>
      </c>
      <c r="CXE1130" s="42" t="s">
        <v>2127</v>
      </c>
      <c r="CXF1130" s="42" t="s">
        <v>2126</v>
      </c>
      <c r="CXG1130" s="42" t="s">
        <v>2127</v>
      </c>
      <c r="CXH1130" s="42" t="s">
        <v>2126</v>
      </c>
      <c r="CXI1130" s="42" t="s">
        <v>2127</v>
      </c>
      <c r="CXJ1130" s="42" t="s">
        <v>2126</v>
      </c>
      <c r="CXK1130" s="42" t="s">
        <v>2127</v>
      </c>
      <c r="CXL1130" s="42" t="s">
        <v>2126</v>
      </c>
      <c r="CXM1130" s="42" t="s">
        <v>2127</v>
      </c>
      <c r="CXN1130" s="42" t="s">
        <v>2126</v>
      </c>
      <c r="CXO1130" s="42" t="s">
        <v>2127</v>
      </c>
      <c r="CXP1130" s="42" t="s">
        <v>2126</v>
      </c>
      <c r="CXQ1130" s="42" t="s">
        <v>2127</v>
      </c>
      <c r="CXR1130" s="42" t="s">
        <v>2126</v>
      </c>
      <c r="CXS1130" s="42" t="s">
        <v>2127</v>
      </c>
      <c r="CXT1130" s="42" t="s">
        <v>2126</v>
      </c>
      <c r="CXU1130" s="42" t="s">
        <v>2127</v>
      </c>
      <c r="CXV1130" s="42" t="s">
        <v>2126</v>
      </c>
      <c r="CXW1130" s="42" t="s">
        <v>2127</v>
      </c>
      <c r="CXX1130" s="42" t="s">
        <v>2126</v>
      </c>
      <c r="CXY1130" s="42" t="s">
        <v>2127</v>
      </c>
      <c r="CXZ1130" s="42" t="s">
        <v>2126</v>
      </c>
      <c r="CYA1130" s="42" t="s">
        <v>2127</v>
      </c>
      <c r="CYB1130" s="42" t="s">
        <v>2126</v>
      </c>
      <c r="CYC1130" s="42" t="s">
        <v>2127</v>
      </c>
      <c r="CYD1130" s="42" t="s">
        <v>2126</v>
      </c>
      <c r="CYE1130" s="42" t="s">
        <v>2127</v>
      </c>
      <c r="CYF1130" s="42" t="s">
        <v>2126</v>
      </c>
      <c r="CYG1130" s="42" t="s">
        <v>2127</v>
      </c>
      <c r="CYH1130" s="42" t="s">
        <v>2126</v>
      </c>
      <c r="CYI1130" s="42" t="s">
        <v>2127</v>
      </c>
      <c r="CYJ1130" s="42" t="s">
        <v>2126</v>
      </c>
      <c r="CYK1130" s="42" t="s">
        <v>2127</v>
      </c>
      <c r="CYL1130" s="42" t="s">
        <v>2126</v>
      </c>
      <c r="CYM1130" s="42" t="s">
        <v>2127</v>
      </c>
      <c r="CYN1130" s="42" t="s">
        <v>2126</v>
      </c>
      <c r="CYO1130" s="42" t="s">
        <v>2127</v>
      </c>
      <c r="CYP1130" s="42" t="s">
        <v>2126</v>
      </c>
      <c r="CYQ1130" s="42" t="s">
        <v>2127</v>
      </c>
      <c r="CYR1130" s="42" t="s">
        <v>2126</v>
      </c>
      <c r="CYS1130" s="42" t="s">
        <v>2127</v>
      </c>
      <c r="CYT1130" s="42" t="s">
        <v>2126</v>
      </c>
      <c r="CYU1130" s="42" t="s">
        <v>2127</v>
      </c>
      <c r="CYV1130" s="42" t="s">
        <v>2126</v>
      </c>
      <c r="CYW1130" s="42" t="s">
        <v>2127</v>
      </c>
      <c r="CYX1130" s="42" t="s">
        <v>2126</v>
      </c>
      <c r="CYY1130" s="42" t="s">
        <v>2127</v>
      </c>
      <c r="CYZ1130" s="42" t="s">
        <v>2126</v>
      </c>
      <c r="CZA1130" s="42" t="s">
        <v>2127</v>
      </c>
      <c r="CZB1130" s="42" t="s">
        <v>2126</v>
      </c>
      <c r="CZC1130" s="42" t="s">
        <v>2127</v>
      </c>
      <c r="CZD1130" s="42" t="s">
        <v>2126</v>
      </c>
      <c r="CZE1130" s="42" t="s">
        <v>2127</v>
      </c>
      <c r="CZF1130" s="42" t="s">
        <v>2126</v>
      </c>
      <c r="CZG1130" s="42" t="s">
        <v>2127</v>
      </c>
      <c r="CZH1130" s="42" t="s">
        <v>2126</v>
      </c>
      <c r="CZI1130" s="42" t="s">
        <v>2127</v>
      </c>
      <c r="CZJ1130" s="42" t="s">
        <v>2126</v>
      </c>
      <c r="CZK1130" s="42" t="s">
        <v>2127</v>
      </c>
      <c r="CZL1130" s="42" t="s">
        <v>2126</v>
      </c>
      <c r="CZM1130" s="42" t="s">
        <v>2127</v>
      </c>
      <c r="CZN1130" s="42" t="s">
        <v>2126</v>
      </c>
      <c r="CZO1130" s="42" t="s">
        <v>2127</v>
      </c>
      <c r="CZP1130" s="42" t="s">
        <v>2126</v>
      </c>
      <c r="CZQ1130" s="42" t="s">
        <v>2127</v>
      </c>
      <c r="CZR1130" s="42" t="s">
        <v>2126</v>
      </c>
      <c r="CZS1130" s="42" t="s">
        <v>2127</v>
      </c>
      <c r="CZT1130" s="42" t="s">
        <v>2126</v>
      </c>
      <c r="CZU1130" s="42" t="s">
        <v>2127</v>
      </c>
      <c r="CZV1130" s="42" t="s">
        <v>2126</v>
      </c>
      <c r="CZW1130" s="42" t="s">
        <v>2127</v>
      </c>
      <c r="CZX1130" s="42" t="s">
        <v>2126</v>
      </c>
      <c r="CZY1130" s="42" t="s">
        <v>2127</v>
      </c>
      <c r="CZZ1130" s="42" t="s">
        <v>2126</v>
      </c>
      <c r="DAA1130" s="42" t="s">
        <v>2127</v>
      </c>
      <c r="DAB1130" s="42" t="s">
        <v>2126</v>
      </c>
      <c r="DAC1130" s="42" t="s">
        <v>2127</v>
      </c>
      <c r="DAD1130" s="42" t="s">
        <v>2126</v>
      </c>
      <c r="DAE1130" s="42" t="s">
        <v>2127</v>
      </c>
      <c r="DAF1130" s="42" t="s">
        <v>2126</v>
      </c>
      <c r="DAG1130" s="42" t="s">
        <v>2127</v>
      </c>
      <c r="DAH1130" s="42" t="s">
        <v>2126</v>
      </c>
      <c r="DAI1130" s="42" t="s">
        <v>2127</v>
      </c>
      <c r="DAJ1130" s="42" t="s">
        <v>2126</v>
      </c>
      <c r="DAK1130" s="42" t="s">
        <v>2127</v>
      </c>
      <c r="DAL1130" s="42" t="s">
        <v>2126</v>
      </c>
      <c r="DAM1130" s="42" t="s">
        <v>2127</v>
      </c>
      <c r="DAN1130" s="42" t="s">
        <v>2126</v>
      </c>
      <c r="DAO1130" s="42" t="s">
        <v>2127</v>
      </c>
      <c r="DAP1130" s="42" t="s">
        <v>2126</v>
      </c>
      <c r="DAQ1130" s="42" t="s">
        <v>2127</v>
      </c>
      <c r="DAR1130" s="42" t="s">
        <v>2126</v>
      </c>
      <c r="DAS1130" s="42" t="s">
        <v>2127</v>
      </c>
      <c r="DAT1130" s="42" t="s">
        <v>2126</v>
      </c>
      <c r="DAU1130" s="42" t="s">
        <v>2127</v>
      </c>
      <c r="DAV1130" s="42" t="s">
        <v>2126</v>
      </c>
      <c r="DAW1130" s="42" t="s">
        <v>2127</v>
      </c>
      <c r="DAX1130" s="42" t="s">
        <v>2126</v>
      </c>
      <c r="DAY1130" s="42" t="s">
        <v>2127</v>
      </c>
      <c r="DAZ1130" s="42" t="s">
        <v>2126</v>
      </c>
      <c r="DBA1130" s="42" t="s">
        <v>2127</v>
      </c>
      <c r="DBB1130" s="42" t="s">
        <v>2126</v>
      </c>
      <c r="DBC1130" s="42" t="s">
        <v>2127</v>
      </c>
      <c r="DBD1130" s="42" t="s">
        <v>2126</v>
      </c>
      <c r="DBE1130" s="42" t="s">
        <v>2127</v>
      </c>
      <c r="DBF1130" s="42" t="s">
        <v>2126</v>
      </c>
      <c r="DBG1130" s="42" t="s">
        <v>2127</v>
      </c>
      <c r="DBH1130" s="42" t="s">
        <v>2126</v>
      </c>
      <c r="DBI1130" s="42" t="s">
        <v>2127</v>
      </c>
      <c r="DBJ1130" s="42" t="s">
        <v>2126</v>
      </c>
      <c r="DBK1130" s="42" t="s">
        <v>2127</v>
      </c>
      <c r="DBL1130" s="42" t="s">
        <v>2126</v>
      </c>
      <c r="DBM1130" s="42" t="s">
        <v>2127</v>
      </c>
      <c r="DBN1130" s="42" t="s">
        <v>2126</v>
      </c>
      <c r="DBO1130" s="42" t="s">
        <v>2127</v>
      </c>
      <c r="DBP1130" s="42" t="s">
        <v>2126</v>
      </c>
      <c r="DBQ1130" s="42" t="s">
        <v>2127</v>
      </c>
      <c r="DBR1130" s="42" t="s">
        <v>2126</v>
      </c>
      <c r="DBS1130" s="42" t="s">
        <v>2127</v>
      </c>
      <c r="DBT1130" s="42" t="s">
        <v>2126</v>
      </c>
      <c r="DBU1130" s="42" t="s">
        <v>2127</v>
      </c>
      <c r="DBV1130" s="42" t="s">
        <v>2126</v>
      </c>
      <c r="DBW1130" s="42" t="s">
        <v>2127</v>
      </c>
      <c r="DBX1130" s="42" t="s">
        <v>2126</v>
      </c>
      <c r="DBY1130" s="42" t="s">
        <v>2127</v>
      </c>
      <c r="DBZ1130" s="42" t="s">
        <v>2126</v>
      </c>
      <c r="DCA1130" s="42" t="s">
        <v>2127</v>
      </c>
      <c r="DCB1130" s="42" t="s">
        <v>2126</v>
      </c>
      <c r="DCC1130" s="42" t="s">
        <v>2127</v>
      </c>
      <c r="DCD1130" s="42" t="s">
        <v>2126</v>
      </c>
      <c r="DCE1130" s="42" t="s">
        <v>2127</v>
      </c>
      <c r="DCF1130" s="42" t="s">
        <v>2126</v>
      </c>
      <c r="DCG1130" s="42" t="s">
        <v>2127</v>
      </c>
      <c r="DCH1130" s="42" t="s">
        <v>2126</v>
      </c>
      <c r="DCI1130" s="42" t="s">
        <v>2127</v>
      </c>
      <c r="DCJ1130" s="42" t="s">
        <v>2126</v>
      </c>
      <c r="DCK1130" s="42" t="s">
        <v>2127</v>
      </c>
      <c r="DCL1130" s="42" t="s">
        <v>2126</v>
      </c>
      <c r="DCM1130" s="42" t="s">
        <v>2127</v>
      </c>
      <c r="DCN1130" s="42" t="s">
        <v>2126</v>
      </c>
      <c r="DCO1130" s="42" t="s">
        <v>2127</v>
      </c>
      <c r="DCP1130" s="42" t="s">
        <v>2126</v>
      </c>
      <c r="DCQ1130" s="42" t="s">
        <v>2127</v>
      </c>
      <c r="DCR1130" s="42" t="s">
        <v>2126</v>
      </c>
      <c r="DCS1130" s="42" t="s">
        <v>2127</v>
      </c>
      <c r="DCT1130" s="42" t="s">
        <v>2126</v>
      </c>
      <c r="DCU1130" s="42" t="s">
        <v>2127</v>
      </c>
      <c r="DCV1130" s="42" t="s">
        <v>2126</v>
      </c>
      <c r="DCW1130" s="42" t="s">
        <v>2127</v>
      </c>
      <c r="DCX1130" s="42" t="s">
        <v>2126</v>
      </c>
      <c r="DCY1130" s="42" t="s">
        <v>2127</v>
      </c>
      <c r="DCZ1130" s="42" t="s">
        <v>2126</v>
      </c>
      <c r="DDA1130" s="42" t="s">
        <v>2127</v>
      </c>
      <c r="DDB1130" s="42" t="s">
        <v>2126</v>
      </c>
      <c r="DDC1130" s="42" t="s">
        <v>2127</v>
      </c>
      <c r="DDD1130" s="42" t="s">
        <v>2126</v>
      </c>
      <c r="DDE1130" s="42" t="s">
        <v>2127</v>
      </c>
      <c r="DDF1130" s="42" t="s">
        <v>2126</v>
      </c>
      <c r="DDG1130" s="42" t="s">
        <v>2127</v>
      </c>
      <c r="DDH1130" s="42" t="s">
        <v>2126</v>
      </c>
      <c r="DDI1130" s="42" t="s">
        <v>2127</v>
      </c>
      <c r="DDJ1130" s="42" t="s">
        <v>2126</v>
      </c>
      <c r="DDK1130" s="42" t="s">
        <v>2127</v>
      </c>
      <c r="DDL1130" s="42" t="s">
        <v>2126</v>
      </c>
      <c r="DDM1130" s="42" t="s">
        <v>2127</v>
      </c>
      <c r="DDN1130" s="42" t="s">
        <v>2126</v>
      </c>
      <c r="DDO1130" s="42" t="s">
        <v>2127</v>
      </c>
      <c r="DDP1130" s="42" t="s">
        <v>2126</v>
      </c>
      <c r="DDQ1130" s="42" t="s">
        <v>2127</v>
      </c>
      <c r="DDR1130" s="42" t="s">
        <v>2126</v>
      </c>
      <c r="DDS1130" s="42" t="s">
        <v>2127</v>
      </c>
      <c r="DDT1130" s="42" t="s">
        <v>2126</v>
      </c>
      <c r="DDU1130" s="42" t="s">
        <v>2127</v>
      </c>
      <c r="DDV1130" s="42" t="s">
        <v>2126</v>
      </c>
      <c r="DDW1130" s="42" t="s">
        <v>2127</v>
      </c>
      <c r="DDX1130" s="42" t="s">
        <v>2126</v>
      </c>
      <c r="DDY1130" s="42" t="s">
        <v>2127</v>
      </c>
      <c r="DDZ1130" s="42" t="s">
        <v>2126</v>
      </c>
      <c r="DEA1130" s="42" t="s">
        <v>2127</v>
      </c>
      <c r="DEB1130" s="42" t="s">
        <v>2126</v>
      </c>
      <c r="DEC1130" s="42" t="s">
        <v>2127</v>
      </c>
      <c r="DED1130" s="42" t="s">
        <v>2126</v>
      </c>
      <c r="DEE1130" s="42" t="s">
        <v>2127</v>
      </c>
      <c r="DEF1130" s="42" t="s">
        <v>2126</v>
      </c>
      <c r="DEG1130" s="42" t="s">
        <v>2127</v>
      </c>
      <c r="DEH1130" s="42" t="s">
        <v>2126</v>
      </c>
      <c r="DEI1130" s="42" t="s">
        <v>2127</v>
      </c>
      <c r="DEJ1130" s="42" t="s">
        <v>2126</v>
      </c>
      <c r="DEK1130" s="42" t="s">
        <v>2127</v>
      </c>
      <c r="DEL1130" s="42" t="s">
        <v>2126</v>
      </c>
      <c r="DEM1130" s="42" t="s">
        <v>2127</v>
      </c>
      <c r="DEN1130" s="42" t="s">
        <v>2126</v>
      </c>
      <c r="DEO1130" s="42" t="s">
        <v>2127</v>
      </c>
      <c r="DEP1130" s="42" t="s">
        <v>2126</v>
      </c>
      <c r="DEQ1130" s="42" t="s">
        <v>2127</v>
      </c>
      <c r="DER1130" s="42" t="s">
        <v>2126</v>
      </c>
      <c r="DES1130" s="42" t="s">
        <v>2127</v>
      </c>
      <c r="DET1130" s="42" t="s">
        <v>2126</v>
      </c>
      <c r="DEU1130" s="42" t="s">
        <v>2127</v>
      </c>
      <c r="DEV1130" s="42" t="s">
        <v>2126</v>
      </c>
      <c r="DEW1130" s="42" t="s">
        <v>2127</v>
      </c>
      <c r="DEX1130" s="42" t="s">
        <v>2126</v>
      </c>
      <c r="DEY1130" s="42" t="s">
        <v>2127</v>
      </c>
      <c r="DEZ1130" s="42" t="s">
        <v>2126</v>
      </c>
      <c r="DFA1130" s="42" t="s">
        <v>2127</v>
      </c>
      <c r="DFB1130" s="42" t="s">
        <v>2126</v>
      </c>
      <c r="DFC1130" s="42" t="s">
        <v>2127</v>
      </c>
      <c r="DFD1130" s="42" t="s">
        <v>2126</v>
      </c>
      <c r="DFE1130" s="42" t="s">
        <v>2127</v>
      </c>
      <c r="DFF1130" s="42" t="s">
        <v>2126</v>
      </c>
      <c r="DFG1130" s="42" t="s">
        <v>2127</v>
      </c>
      <c r="DFH1130" s="42" t="s">
        <v>2126</v>
      </c>
      <c r="DFI1130" s="42" t="s">
        <v>2127</v>
      </c>
      <c r="DFJ1130" s="42" t="s">
        <v>2126</v>
      </c>
      <c r="DFK1130" s="42" t="s">
        <v>2127</v>
      </c>
      <c r="DFL1130" s="42" t="s">
        <v>2126</v>
      </c>
      <c r="DFM1130" s="42" t="s">
        <v>2127</v>
      </c>
      <c r="DFN1130" s="42" t="s">
        <v>2126</v>
      </c>
      <c r="DFO1130" s="42" t="s">
        <v>2127</v>
      </c>
      <c r="DFP1130" s="42" t="s">
        <v>2126</v>
      </c>
      <c r="DFQ1130" s="42" t="s">
        <v>2127</v>
      </c>
      <c r="DFR1130" s="42" t="s">
        <v>2126</v>
      </c>
      <c r="DFS1130" s="42" t="s">
        <v>2127</v>
      </c>
      <c r="DFT1130" s="42" t="s">
        <v>2126</v>
      </c>
      <c r="DFU1130" s="42" t="s">
        <v>2127</v>
      </c>
      <c r="DFV1130" s="42" t="s">
        <v>2126</v>
      </c>
      <c r="DFW1130" s="42" t="s">
        <v>2127</v>
      </c>
      <c r="DFX1130" s="42" t="s">
        <v>2126</v>
      </c>
      <c r="DFY1130" s="42" t="s">
        <v>2127</v>
      </c>
      <c r="DFZ1130" s="42" t="s">
        <v>2126</v>
      </c>
      <c r="DGA1130" s="42" t="s">
        <v>2127</v>
      </c>
      <c r="DGB1130" s="42" t="s">
        <v>2126</v>
      </c>
      <c r="DGC1130" s="42" t="s">
        <v>2127</v>
      </c>
      <c r="DGD1130" s="42" t="s">
        <v>2126</v>
      </c>
      <c r="DGE1130" s="42" t="s">
        <v>2127</v>
      </c>
      <c r="DGF1130" s="42" t="s">
        <v>2126</v>
      </c>
      <c r="DGG1130" s="42" t="s">
        <v>2127</v>
      </c>
      <c r="DGH1130" s="42" t="s">
        <v>2126</v>
      </c>
      <c r="DGI1130" s="42" t="s">
        <v>2127</v>
      </c>
      <c r="DGJ1130" s="42" t="s">
        <v>2126</v>
      </c>
      <c r="DGK1130" s="42" t="s">
        <v>2127</v>
      </c>
      <c r="DGL1130" s="42" t="s">
        <v>2126</v>
      </c>
      <c r="DGM1130" s="42" t="s">
        <v>2127</v>
      </c>
      <c r="DGN1130" s="42" t="s">
        <v>2126</v>
      </c>
      <c r="DGO1130" s="42" t="s">
        <v>2127</v>
      </c>
      <c r="DGP1130" s="42" t="s">
        <v>2126</v>
      </c>
      <c r="DGQ1130" s="42" t="s">
        <v>2127</v>
      </c>
      <c r="DGR1130" s="42" t="s">
        <v>2126</v>
      </c>
      <c r="DGS1130" s="42" t="s">
        <v>2127</v>
      </c>
      <c r="DGT1130" s="42" t="s">
        <v>2126</v>
      </c>
      <c r="DGU1130" s="42" t="s">
        <v>2127</v>
      </c>
      <c r="DGV1130" s="42" t="s">
        <v>2126</v>
      </c>
      <c r="DGW1130" s="42" t="s">
        <v>2127</v>
      </c>
      <c r="DGX1130" s="42" t="s">
        <v>2126</v>
      </c>
      <c r="DGY1130" s="42" t="s">
        <v>2127</v>
      </c>
      <c r="DGZ1130" s="42" t="s">
        <v>2126</v>
      </c>
      <c r="DHA1130" s="42" t="s">
        <v>2127</v>
      </c>
      <c r="DHB1130" s="42" t="s">
        <v>2126</v>
      </c>
      <c r="DHC1130" s="42" t="s">
        <v>2127</v>
      </c>
      <c r="DHD1130" s="42" t="s">
        <v>2126</v>
      </c>
      <c r="DHE1130" s="42" t="s">
        <v>2127</v>
      </c>
      <c r="DHF1130" s="42" t="s">
        <v>2126</v>
      </c>
      <c r="DHG1130" s="42" t="s">
        <v>2127</v>
      </c>
      <c r="DHH1130" s="42" t="s">
        <v>2126</v>
      </c>
      <c r="DHI1130" s="42" t="s">
        <v>2127</v>
      </c>
      <c r="DHJ1130" s="42" t="s">
        <v>2126</v>
      </c>
      <c r="DHK1130" s="42" t="s">
        <v>2127</v>
      </c>
      <c r="DHL1130" s="42" t="s">
        <v>2126</v>
      </c>
      <c r="DHM1130" s="42" t="s">
        <v>2127</v>
      </c>
      <c r="DHN1130" s="42" t="s">
        <v>2126</v>
      </c>
      <c r="DHO1130" s="42" t="s">
        <v>2127</v>
      </c>
      <c r="DHP1130" s="42" t="s">
        <v>2126</v>
      </c>
      <c r="DHQ1130" s="42" t="s">
        <v>2127</v>
      </c>
      <c r="DHR1130" s="42" t="s">
        <v>2126</v>
      </c>
      <c r="DHS1130" s="42" t="s">
        <v>2127</v>
      </c>
      <c r="DHT1130" s="42" t="s">
        <v>2126</v>
      </c>
      <c r="DHU1130" s="42" t="s">
        <v>2127</v>
      </c>
      <c r="DHV1130" s="42" t="s">
        <v>2126</v>
      </c>
      <c r="DHW1130" s="42" t="s">
        <v>2127</v>
      </c>
      <c r="DHX1130" s="42" t="s">
        <v>2126</v>
      </c>
      <c r="DHY1130" s="42" t="s">
        <v>2127</v>
      </c>
      <c r="DHZ1130" s="42" t="s">
        <v>2126</v>
      </c>
      <c r="DIA1130" s="42" t="s">
        <v>2127</v>
      </c>
      <c r="DIB1130" s="42" t="s">
        <v>2126</v>
      </c>
      <c r="DIC1130" s="42" t="s">
        <v>2127</v>
      </c>
      <c r="DID1130" s="42" t="s">
        <v>2126</v>
      </c>
      <c r="DIE1130" s="42" t="s">
        <v>2127</v>
      </c>
      <c r="DIF1130" s="42" t="s">
        <v>2126</v>
      </c>
      <c r="DIG1130" s="42" t="s">
        <v>2127</v>
      </c>
      <c r="DIH1130" s="42" t="s">
        <v>2126</v>
      </c>
      <c r="DII1130" s="42" t="s">
        <v>2127</v>
      </c>
      <c r="DIJ1130" s="42" t="s">
        <v>2126</v>
      </c>
      <c r="DIK1130" s="42" t="s">
        <v>2127</v>
      </c>
      <c r="DIL1130" s="42" t="s">
        <v>2126</v>
      </c>
      <c r="DIM1130" s="42" t="s">
        <v>2127</v>
      </c>
      <c r="DIN1130" s="42" t="s">
        <v>2126</v>
      </c>
      <c r="DIO1130" s="42" t="s">
        <v>2127</v>
      </c>
      <c r="DIP1130" s="42" t="s">
        <v>2126</v>
      </c>
      <c r="DIQ1130" s="42" t="s">
        <v>2127</v>
      </c>
      <c r="DIR1130" s="42" t="s">
        <v>2126</v>
      </c>
      <c r="DIS1130" s="42" t="s">
        <v>2127</v>
      </c>
      <c r="DIT1130" s="42" t="s">
        <v>2126</v>
      </c>
      <c r="DIU1130" s="42" t="s">
        <v>2127</v>
      </c>
      <c r="DIV1130" s="42" t="s">
        <v>2126</v>
      </c>
      <c r="DIW1130" s="42" t="s">
        <v>2127</v>
      </c>
      <c r="DIX1130" s="42" t="s">
        <v>2126</v>
      </c>
      <c r="DIY1130" s="42" t="s">
        <v>2127</v>
      </c>
      <c r="DIZ1130" s="42" t="s">
        <v>2126</v>
      </c>
      <c r="DJA1130" s="42" t="s">
        <v>2127</v>
      </c>
      <c r="DJB1130" s="42" t="s">
        <v>2126</v>
      </c>
      <c r="DJC1130" s="42" t="s">
        <v>2127</v>
      </c>
      <c r="DJD1130" s="42" t="s">
        <v>2126</v>
      </c>
      <c r="DJE1130" s="42" t="s">
        <v>2127</v>
      </c>
      <c r="DJF1130" s="42" t="s">
        <v>2126</v>
      </c>
      <c r="DJG1130" s="42" t="s">
        <v>2127</v>
      </c>
      <c r="DJH1130" s="42" t="s">
        <v>2126</v>
      </c>
      <c r="DJI1130" s="42" t="s">
        <v>2127</v>
      </c>
      <c r="DJJ1130" s="42" t="s">
        <v>2126</v>
      </c>
      <c r="DJK1130" s="42" t="s">
        <v>2127</v>
      </c>
      <c r="DJL1130" s="42" t="s">
        <v>2126</v>
      </c>
      <c r="DJM1130" s="42" t="s">
        <v>2127</v>
      </c>
      <c r="DJN1130" s="42" t="s">
        <v>2126</v>
      </c>
      <c r="DJO1130" s="42" t="s">
        <v>2127</v>
      </c>
      <c r="DJP1130" s="42" t="s">
        <v>2126</v>
      </c>
      <c r="DJQ1130" s="42" t="s">
        <v>2127</v>
      </c>
      <c r="DJR1130" s="42" t="s">
        <v>2126</v>
      </c>
      <c r="DJS1130" s="42" t="s">
        <v>2127</v>
      </c>
      <c r="DJT1130" s="42" t="s">
        <v>2126</v>
      </c>
      <c r="DJU1130" s="42" t="s">
        <v>2127</v>
      </c>
      <c r="DJV1130" s="42" t="s">
        <v>2126</v>
      </c>
      <c r="DJW1130" s="42" t="s">
        <v>2127</v>
      </c>
      <c r="DJX1130" s="42" t="s">
        <v>2126</v>
      </c>
      <c r="DJY1130" s="42" t="s">
        <v>2127</v>
      </c>
      <c r="DJZ1130" s="42" t="s">
        <v>2126</v>
      </c>
      <c r="DKA1130" s="42" t="s">
        <v>2127</v>
      </c>
      <c r="DKB1130" s="42" t="s">
        <v>2126</v>
      </c>
      <c r="DKC1130" s="42" t="s">
        <v>2127</v>
      </c>
      <c r="DKD1130" s="42" t="s">
        <v>2126</v>
      </c>
      <c r="DKE1130" s="42" t="s">
        <v>2127</v>
      </c>
      <c r="DKF1130" s="42" t="s">
        <v>2126</v>
      </c>
      <c r="DKG1130" s="42" t="s">
        <v>2127</v>
      </c>
      <c r="DKH1130" s="42" t="s">
        <v>2126</v>
      </c>
      <c r="DKI1130" s="42" t="s">
        <v>2127</v>
      </c>
      <c r="DKJ1130" s="42" t="s">
        <v>2126</v>
      </c>
      <c r="DKK1130" s="42" t="s">
        <v>2127</v>
      </c>
      <c r="DKL1130" s="42" t="s">
        <v>2126</v>
      </c>
      <c r="DKM1130" s="42" t="s">
        <v>2127</v>
      </c>
      <c r="DKN1130" s="42" t="s">
        <v>2126</v>
      </c>
      <c r="DKO1130" s="42" t="s">
        <v>2127</v>
      </c>
      <c r="DKP1130" s="42" t="s">
        <v>2126</v>
      </c>
      <c r="DKQ1130" s="42" t="s">
        <v>2127</v>
      </c>
      <c r="DKR1130" s="42" t="s">
        <v>2126</v>
      </c>
      <c r="DKS1130" s="42" t="s">
        <v>2127</v>
      </c>
      <c r="DKT1130" s="42" t="s">
        <v>2126</v>
      </c>
      <c r="DKU1130" s="42" t="s">
        <v>2127</v>
      </c>
      <c r="DKV1130" s="42" t="s">
        <v>2126</v>
      </c>
      <c r="DKW1130" s="42" t="s">
        <v>2127</v>
      </c>
      <c r="DKX1130" s="42" t="s">
        <v>2126</v>
      </c>
      <c r="DKY1130" s="42" t="s">
        <v>2127</v>
      </c>
      <c r="DKZ1130" s="42" t="s">
        <v>2126</v>
      </c>
      <c r="DLA1130" s="42" t="s">
        <v>2127</v>
      </c>
      <c r="DLB1130" s="42" t="s">
        <v>2126</v>
      </c>
      <c r="DLC1130" s="42" t="s">
        <v>2127</v>
      </c>
      <c r="DLD1130" s="42" t="s">
        <v>2126</v>
      </c>
      <c r="DLE1130" s="42" t="s">
        <v>2127</v>
      </c>
      <c r="DLF1130" s="42" t="s">
        <v>2126</v>
      </c>
      <c r="DLG1130" s="42" t="s">
        <v>2127</v>
      </c>
      <c r="DLH1130" s="42" t="s">
        <v>2126</v>
      </c>
      <c r="DLI1130" s="42" t="s">
        <v>2127</v>
      </c>
      <c r="DLJ1130" s="42" t="s">
        <v>2126</v>
      </c>
      <c r="DLK1130" s="42" t="s">
        <v>2127</v>
      </c>
      <c r="DLL1130" s="42" t="s">
        <v>2126</v>
      </c>
      <c r="DLM1130" s="42" t="s">
        <v>2127</v>
      </c>
      <c r="DLN1130" s="42" t="s">
        <v>2126</v>
      </c>
      <c r="DLO1130" s="42" t="s">
        <v>2127</v>
      </c>
      <c r="DLP1130" s="42" t="s">
        <v>2126</v>
      </c>
      <c r="DLQ1130" s="42" t="s">
        <v>2127</v>
      </c>
      <c r="DLR1130" s="42" t="s">
        <v>2126</v>
      </c>
      <c r="DLS1130" s="42" t="s">
        <v>2127</v>
      </c>
      <c r="DLT1130" s="42" t="s">
        <v>2126</v>
      </c>
      <c r="DLU1130" s="42" t="s">
        <v>2127</v>
      </c>
      <c r="DLV1130" s="42" t="s">
        <v>2126</v>
      </c>
      <c r="DLW1130" s="42" t="s">
        <v>2127</v>
      </c>
      <c r="DLX1130" s="42" t="s">
        <v>2126</v>
      </c>
      <c r="DLY1130" s="42" t="s">
        <v>2127</v>
      </c>
      <c r="DLZ1130" s="42" t="s">
        <v>2126</v>
      </c>
      <c r="DMA1130" s="42" t="s">
        <v>2127</v>
      </c>
      <c r="DMB1130" s="42" t="s">
        <v>2126</v>
      </c>
      <c r="DMC1130" s="42" t="s">
        <v>2127</v>
      </c>
      <c r="DMD1130" s="42" t="s">
        <v>2126</v>
      </c>
      <c r="DME1130" s="42" t="s">
        <v>2127</v>
      </c>
      <c r="DMF1130" s="42" t="s">
        <v>2126</v>
      </c>
      <c r="DMG1130" s="42" t="s">
        <v>2127</v>
      </c>
      <c r="DMH1130" s="42" t="s">
        <v>2126</v>
      </c>
      <c r="DMI1130" s="42" t="s">
        <v>2127</v>
      </c>
      <c r="DMJ1130" s="42" t="s">
        <v>2126</v>
      </c>
      <c r="DMK1130" s="42" t="s">
        <v>2127</v>
      </c>
      <c r="DML1130" s="42" t="s">
        <v>2126</v>
      </c>
      <c r="DMM1130" s="42" t="s">
        <v>2127</v>
      </c>
      <c r="DMN1130" s="42" t="s">
        <v>2126</v>
      </c>
      <c r="DMO1130" s="42" t="s">
        <v>2127</v>
      </c>
      <c r="DMP1130" s="42" t="s">
        <v>2126</v>
      </c>
      <c r="DMQ1130" s="42" t="s">
        <v>2127</v>
      </c>
      <c r="DMR1130" s="42" t="s">
        <v>2126</v>
      </c>
      <c r="DMS1130" s="42" t="s">
        <v>2127</v>
      </c>
      <c r="DMT1130" s="42" t="s">
        <v>2126</v>
      </c>
      <c r="DMU1130" s="42" t="s">
        <v>2127</v>
      </c>
      <c r="DMV1130" s="42" t="s">
        <v>2126</v>
      </c>
      <c r="DMW1130" s="42" t="s">
        <v>2127</v>
      </c>
      <c r="DMX1130" s="42" t="s">
        <v>2126</v>
      </c>
      <c r="DMY1130" s="42" t="s">
        <v>2127</v>
      </c>
      <c r="DMZ1130" s="42" t="s">
        <v>2126</v>
      </c>
      <c r="DNA1130" s="42" t="s">
        <v>2127</v>
      </c>
      <c r="DNB1130" s="42" t="s">
        <v>2126</v>
      </c>
      <c r="DNC1130" s="42" t="s">
        <v>2127</v>
      </c>
      <c r="DND1130" s="42" t="s">
        <v>2126</v>
      </c>
      <c r="DNE1130" s="42" t="s">
        <v>2127</v>
      </c>
      <c r="DNF1130" s="42" t="s">
        <v>2126</v>
      </c>
      <c r="DNG1130" s="42" t="s">
        <v>2127</v>
      </c>
      <c r="DNH1130" s="42" t="s">
        <v>2126</v>
      </c>
      <c r="DNI1130" s="42" t="s">
        <v>2127</v>
      </c>
      <c r="DNJ1130" s="42" t="s">
        <v>2126</v>
      </c>
      <c r="DNK1130" s="42" t="s">
        <v>2127</v>
      </c>
      <c r="DNL1130" s="42" t="s">
        <v>2126</v>
      </c>
      <c r="DNM1130" s="42" t="s">
        <v>2127</v>
      </c>
      <c r="DNN1130" s="42" t="s">
        <v>2126</v>
      </c>
      <c r="DNO1130" s="42" t="s">
        <v>2127</v>
      </c>
      <c r="DNP1130" s="42" t="s">
        <v>2126</v>
      </c>
      <c r="DNQ1130" s="42" t="s">
        <v>2127</v>
      </c>
      <c r="DNR1130" s="42" t="s">
        <v>2126</v>
      </c>
      <c r="DNS1130" s="42" t="s">
        <v>2127</v>
      </c>
      <c r="DNT1130" s="42" t="s">
        <v>2126</v>
      </c>
      <c r="DNU1130" s="42" t="s">
        <v>2127</v>
      </c>
      <c r="DNV1130" s="42" t="s">
        <v>2126</v>
      </c>
      <c r="DNW1130" s="42" t="s">
        <v>2127</v>
      </c>
      <c r="DNX1130" s="42" t="s">
        <v>2126</v>
      </c>
      <c r="DNY1130" s="42" t="s">
        <v>2127</v>
      </c>
      <c r="DNZ1130" s="42" t="s">
        <v>2126</v>
      </c>
      <c r="DOA1130" s="42" t="s">
        <v>2127</v>
      </c>
      <c r="DOB1130" s="42" t="s">
        <v>2126</v>
      </c>
      <c r="DOC1130" s="42" t="s">
        <v>2127</v>
      </c>
      <c r="DOD1130" s="42" t="s">
        <v>2126</v>
      </c>
      <c r="DOE1130" s="42" t="s">
        <v>2127</v>
      </c>
      <c r="DOF1130" s="42" t="s">
        <v>2126</v>
      </c>
      <c r="DOG1130" s="42" t="s">
        <v>2127</v>
      </c>
      <c r="DOH1130" s="42" t="s">
        <v>2126</v>
      </c>
      <c r="DOI1130" s="42" t="s">
        <v>2127</v>
      </c>
      <c r="DOJ1130" s="42" t="s">
        <v>2126</v>
      </c>
      <c r="DOK1130" s="42" t="s">
        <v>2127</v>
      </c>
      <c r="DOL1130" s="42" t="s">
        <v>2126</v>
      </c>
      <c r="DOM1130" s="42" t="s">
        <v>2127</v>
      </c>
      <c r="DON1130" s="42" t="s">
        <v>2126</v>
      </c>
      <c r="DOO1130" s="42" t="s">
        <v>2127</v>
      </c>
      <c r="DOP1130" s="42" t="s">
        <v>2126</v>
      </c>
      <c r="DOQ1130" s="42" t="s">
        <v>2127</v>
      </c>
      <c r="DOR1130" s="42" t="s">
        <v>2126</v>
      </c>
      <c r="DOS1130" s="42" t="s">
        <v>2127</v>
      </c>
      <c r="DOT1130" s="42" t="s">
        <v>2126</v>
      </c>
      <c r="DOU1130" s="42" t="s">
        <v>2127</v>
      </c>
      <c r="DOV1130" s="42" t="s">
        <v>2126</v>
      </c>
      <c r="DOW1130" s="42" t="s">
        <v>2127</v>
      </c>
      <c r="DOX1130" s="42" t="s">
        <v>2126</v>
      </c>
      <c r="DOY1130" s="42" t="s">
        <v>2127</v>
      </c>
      <c r="DOZ1130" s="42" t="s">
        <v>2126</v>
      </c>
      <c r="DPA1130" s="42" t="s">
        <v>2127</v>
      </c>
      <c r="DPB1130" s="42" t="s">
        <v>2126</v>
      </c>
      <c r="DPC1130" s="42" t="s">
        <v>2127</v>
      </c>
      <c r="DPD1130" s="42" t="s">
        <v>2126</v>
      </c>
      <c r="DPE1130" s="42" t="s">
        <v>2127</v>
      </c>
      <c r="DPF1130" s="42" t="s">
        <v>2126</v>
      </c>
      <c r="DPG1130" s="42" t="s">
        <v>2127</v>
      </c>
      <c r="DPH1130" s="42" t="s">
        <v>2126</v>
      </c>
      <c r="DPI1130" s="42" t="s">
        <v>2127</v>
      </c>
      <c r="DPJ1130" s="42" t="s">
        <v>2126</v>
      </c>
      <c r="DPK1130" s="42" t="s">
        <v>2127</v>
      </c>
      <c r="DPL1130" s="42" t="s">
        <v>2126</v>
      </c>
      <c r="DPM1130" s="42" t="s">
        <v>2127</v>
      </c>
      <c r="DPN1130" s="42" t="s">
        <v>2126</v>
      </c>
      <c r="DPO1130" s="42" t="s">
        <v>2127</v>
      </c>
      <c r="DPP1130" s="42" t="s">
        <v>2126</v>
      </c>
      <c r="DPQ1130" s="42" t="s">
        <v>2127</v>
      </c>
      <c r="DPR1130" s="42" t="s">
        <v>2126</v>
      </c>
      <c r="DPS1130" s="42" t="s">
        <v>2127</v>
      </c>
      <c r="DPT1130" s="42" t="s">
        <v>2126</v>
      </c>
      <c r="DPU1130" s="42" t="s">
        <v>2127</v>
      </c>
      <c r="DPV1130" s="42" t="s">
        <v>2126</v>
      </c>
      <c r="DPW1130" s="42" t="s">
        <v>2127</v>
      </c>
      <c r="DPX1130" s="42" t="s">
        <v>2126</v>
      </c>
      <c r="DPY1130" s="42" t="s">
        <v>2127</v>
      </c>
      <c r="DPZ1130" s="42" t="s">
        <v>2126</v>
      </c>
      <c r="DQA1130" s="42" t="s">
        <v>2127</v>
      </c>
      <c r="DQB1130" s="42" t="s">
        <v>2126</v>
      </c>
      <c r="DQC1130" s="42" t="s">
        <v>2127</v>
      </c>
      <c r="DQD1130" s="42" t="s">
        <v>2126</v>
      </c>
      <c r="DQE1130" s="42" t="s">
        <v>2127</v>
      </c>
      <c r="DQF1130" s="42" t="s">
        <v>2126</v>
      </c>
      <c r="DQG1130" s="42" t="s">
        <v>2127</v>
      </c>
      <c r="DQH1130" s="42" t="s">
        <v>2126</v>
      </c>
      <c r="DQI1130" s="42" t="s">
        <v>2127</v>
      </c>
      <c r="DQJ1130" s="42" t="s">
        <v>2126</v>
      </c>
      <c r="DQK1130" s="42" t="s">
        <v>2127</v>
      </c>
      <c r="DQL1130" s="42" t="s">
        <v>2126</v>
      </c>
      <c r="DQM1130" s="42" t="s">
        <v>2127</v>
      </c>
      <c r="DQN1130" s="42" t="s">
        <v>2126</v>
      </c>
      <c r="DQO1130" s="42" t="s">
        <v>2127</v>
      </c>
      <c r="DQP1130" s="42" t="s">
        <v>2126</v>
      </c>
      <c r="DQQ1130" s="42" t="s">
        <v>2127</v>
      </c>
      <c r="DQR1130" s="42" t="s">
        <v>2126</v>
      </c>
      <c r="DQS1130" s="42" t="s">
        <v>2127</v>
      </c>
      <c r="DQT1130" s="42" t="s">
        <v>2126</v>
      </c>
      <c r="DQU1130" s="42" t="s">
        <v>2127</v>
      </c>
      <c r="DQV1130" s="42" t="s">
        <v>2126</v>
      </c>
      <c r="DQW1130" s="42" t="s">
        <v>2127</v>
      </c>
      <c r="DQX1130" s="42" t="s">
        <v>2126</v>
      </c>
      <c r="DQY1130" s="42" t="s">
        <v>2127</v>
      </c>
      <c r="DQZ1130" s="42" t="s">
        <v>2126</v>
      </c>
      <c r="DRA1130" s="42" t="s">
        <v>2127</v>
      </c>
      <c r="DRB1130" s="42" t="s">
        <v>2126</v>
      </c>
      <c r="DRC1130" s="42" t="s">
        <v>2127</v>
      </c>
      <c r="DRD1130" s="42" t="s">
        <v>2126</v>
      </c>
      <c r="DRE1130" s="42" t="s">
        <v>2127</v>
      </c>
      <c r="DRF1130" s="42" t="s">
        <v>2126</v>
      </c>
      <c r="DRG1130" s="42" t="s">
        <v>2127</v>
      </c>
      <c r="DRH1130" s="42" t="s">
        <v>2126</v>
      </c>
      <c r="DRI1130" s="42" t="s">
        <v>2127</v>
      </c>
      <c r="DRJ1130" s="42" t="s">
        <v>2126</v>
      </c>
      <c r="DRK1130" s="42" t="s">
        <v>2127</v>
      </c>
      <c r="DRL1130" s="42" t="s">
        <v>2126</v>
      </c>
      <c r="DRM1130" s="42" t="s">
        <v>2127</v>
      </c>
      <c r="DRN1130" s="42" t="s">
        <v>2126</v>
      </c>
      <c r="DRO1130" s="42" t="s">
        <v>2127</v>
      </c>
      <c r="DRP1130" s="42" t="s">
        <v>2126</v>
      </c>
      <c r="DRQ1130" s="42" t="s">
        <v>2127</v>
      </c>
      <c r="DRR1130" s="42" t="s">
        <v>2126</v>
      </c>
      <c r="DRS1130" s="42" t="s">
        <v>2127</v>
      </c>
      <c r="DRT1130" s="42" t="s">
        <v>2126</v>
      </c>
      <c r="DRU1130" s="42" t="s">
        <v>2127</v>
      </c>
      <c r="DRV1130" s="42" t="s">
        <v>2126</v>
      </c>
      <c r="DRW1130" s="42" t="s">
        <v>2127</v>
      </c>
      <c r="DRX1130" s="42" t="s">
        <v>2126</v>
      </c>
      <c r="DRY1130" s="42" t="s">
        <v>2127</v>
      </c>
      <c r="DRZ1130" s="42" t="s">
        <v>2126</v>
      </c>
      <c r="DSA1130" s="42" t="s">
        <v>2127</v>
      </c>
      <c r="DSB1130" s="42" t="s">
        <v>2126</v>
      </c>
      <c r="DSC1130" s="42" t="s">
        <v>2127</v>
      </c>
      <c r="DSD1130" s="42" t="s">
        <v>2126</v>
      </c>
      <c r="DSE1130" s="42" t="s">
        <v>2127</v>
      </c>
      <c r="DSF1130" s="42" t="s">
        <v>2126</v>
      </c>
      <c r="DSG1130" s="42" t="s">
        <v>2127</v>
      </c>
      <c r="DSH1130" s="42" t="s">
        <v>2126</v>
      </c>
      <c r="DSI1130" s="42" t="s">
        <v>2127</v>
      </c>
      <c r="DSJ1130" s="42" t="s">
        <v>2126</v>
      </c>
      <c r="DSK1130" s="42" t="s">
        <v>2127</v>
      </c>
      <c r="DSL1130" s="42" t="s">
        <v>2126</v>
      </c>
      <c r="DSM1130" s="42" t="s">
        <v>2127</v>
      </c>
      <c r="DSN1130" s="42" t="s">
        <v>2126</v>
      </c>
      <c r="DSO1130" s="42" t="s">
        <v>2127</v>
      </c>
      <c r="DSP1130" s="42" t="s">
        <v>2126</v>
      </c>
      <c r="DSQ1130" s="42" t="s">
        <v>2127</v>
      </c>
      <c r="DSR1130" s="42" t="s">
        <v>2126</v>
      </c>
      <c r="DSS1130" s="42" t="s">
        <v>2127</v>
      </c>
      <c r="DST1130" s="42" t="s">
        <v>2126</v>
      </c>
      <c r="DSU1130" s="42" t="s">
        <v>2127</v>
      </c>
      <c r="DSV1130" s="42" t="s">
        <v>2126</v>
      </c>
      <c r="DSW1130" s="42" t="s">
        <v>2127</v>
      </c>
      <c r="DSX1130" s="42" t="s">
        <v>2126</v>
      </c>
      <c r="DSY1130" s="42" t="s">
        <v>2127</v>
      </c>
      <c r="DSZ1130" s="42" t="s">
        <v>2126</v>
      </c>
      <c r="DTA1130" s="42" t="s">
        <v>2127</v>
      </c>
      <c r="DTB1130" s="42" t="s">
        <v>2126</v>
      </c>
      <c r="DTC1130" s="42" t="s">
        <v>2127</v>
      </c>
      <c r="DTD1130" s="42" t="s">
        <v>2126</v>
      </c>
      <c r="DTE1130" s="42" t="s">
        <v>2127</v>
      </c>
      <c r="DTF1130" s="42" t="s">
        <v>2126</v>
      </c>
      <c r="DTG1130" s="42" t="s">
        <v>2127</v>
      </c>
      <c r="DTH1130" s="42" t="s">
        <v>2126</v>
      </c>
      <c r="DTI1130" s="42" t="s">
        <v>2127</v>
      </c>
      <c r="DTJ1130" s="42" t="s">
        <v>2126</v>
      </c>
      <c r="DTK1130" s="42" t="s">
        <v>2127</v>
      </c>
      <c r="DTL1130" s="42" t="s">
        <v>2126</v>
      </c>
      <c r="DTM1130" s="42" t="s">
        <v>2127</v>
      </c>
      <c r="DTN1130" s="42" t="s">
        <v>2126</v>
      </c>
      <c r="DTO1130" s="42" t="s">
        <v>2127</v>
      </c>
      <c r="DTP1130" s="42" t="s">
        <v>2126</v>
      </c>
      <c r="DTQ1130" s="42" t="s">
        <v>2127</v>
      </c>
      <c r="DTR1130" s="42" t="s">
        <v>2126</v>
      </c>
      <c r="DTS1130" s="42" t="s">
        <v>2127</v>
      </c>
      <c r="DTT1130" s="42" t="s">
        <v>2126</v>
      </c>
      <c r="DTU1130" s="42" t="s">
        <v>2127</v>
      </c>
      <c r="DTV1130" s="42" t="s">
        <v>2126</v>
      </c>
      <c r="DTW1130" s="42" t="s">
        <v>2127</v>
      </c>
      <c r="DTX1130" s="42" t="s">
        <v>2126</v>
      </c>
      <c r="DTY1130" s="42" t="s">
        <v>2127</v>
      </c>
      <c r="DTZ1130" s="42" t="s">
        <v>2126</v>
      </c>
      <c r="DUA1130" s="42" t="s">
        <v>2127</v>
      </c>
      <c r="DUB1130" s="42" t="s">
        <v>2126</v>
      </c>
      <c r="DUC1130" s="42" t="s">
        <v>2127</v>
      </c>
      <c r="DUD1130" s="42" t="s">
        <v>2126</v>
      </c>
      <c r="DUE1130" s="42" t="s">
        <v>2127</v>
      </c>
      <c r="DUF1130" s="42" t="s">
        <v>2126</v>
      </c>
      <c r="DUG1130" s="42" t="s">
        <v>2127</v>
      </c>
      <c r="DUH1130" s="42" t="s">
        <v>2126</v>
      </c>
      <c r="DUI1130" s="42" t="s">
        <v>2127</v>
      </c>
      <c r="DUJ1130" s="42" t="s">
        <v>2126</v>
      </c>
      <c r="DUK1130" s="42" t="s">
        <v>2127</v>
      </c>
      <c r="DUL1130" s="42" t="s">
        <v>2126</v>
      </c>
      <c r="DUM1130" s="42" t="s">
        <v>2127</v>
      </c>
      <c r="DUN1130" s="42" t="s">
        <v>2126</v>
      </c>
      <c r="DUO1130" s="42" t="s">
        <v>2127</v>
      </c>
      <c r="DUP1130" s="42" t="s">
        <v>2126</v>
      </c>
      <c r="DUQ1130" s="42" t="s">
        <v>2127</v>
      </c>
      <c r="DUR1130" s="42" t="s">
        <v>2126</v>
      </c>
      <c r="DUS1130" s="42" t="s">
        <v>2127</v>
      </c>
      <c r="DUT1130" s="42" t="s">
        <v>2126</v>
      </c>
      <c r="DUU1130" s="42" t="s">
        <v>2127</v>
      </c>
      <c r="DUV1130" s="42" t="s">
        <v>2126</v>
      </c>
      <c r="DUW1130" s="42" t="s">
        <v>2127</v>
      </c>
      <c r="DUX1130" s="42" t="s">
        <v>2126</v>
      </c>
      <c r="DUY1130" s="42" t="s">
        <v>2127</v>
      </c>
      <c r="DUZ1130" s="42" t="s">
        <v>2126</v>
      </c>
      <c r="DVA1130" s="42" t="s">
        <v>2127</v>
      </c>
      <c r="DVB1130" s="42" t="s">
        <v>2126</v>
      </c>
      <c r="DVC1130" s="42" t="s">
        <v>2127</v>
      </c>
      <c r="DVD1130" s="42" t="s">
        <v>2126</v>
      </c>
      <c r="DVE1130" s="42" t="s">
        <v>2127</v>
      </c>
      <c r="DVF1130" s="42" t="s">
        <v>2126</v>
      </c>
      <c r="DVG1130" s="42" t="s">
        <v>2127</v>
      </c>
      <c r="DVH1130" s="42" t="s">
        <v>2126</v>
      </c>
      <c r="DVI1130" s="42" t="s">
        <v>2127</v>
      </c>
      <c r="DVJ1130" s="42" t="s">
        <v>2126</v>
      </c>
      <c r="DVK1130" s="42" t="s">
        <v>2127</v>
      </c>
      <c r="DVL1130" s="42" t="s">
        <v>2126</v>
      </c>
      <c r="DVM1130" s="42" t="s">
        <v>2127</v>
      </c>
      <c r="DVN1130" s="42" t="s">
        <v>2126</v>
      </c>
      <c r="DVO1130" s="42" t="s">
        <v>2127</v>
      </c>
      <c r="DVP1130" s="42" t="s">
        <v>2126</v>
      </c>
      <c r="DVQ1130" s="42" t="s">
        <v>2127</v>
      </c>
      <c r="DVR1130" s="42" t="s">
        <v>2126</v>
      </c>
      <c r="DVS1130" s="42" t="s">
        <v>2127</v>
      </c>
      <c r="DVT1130" s="42" t="s">
        <v>2126</v>
      </c>
      <c r="DVU1130" s="42" t="s">
        <v>2127</v>
      </c>
      <c r="DVV1130" s="42" t="s">
        <v>2126</v>
      </c>
      <c r="DVW1130" s="42" t="s">
        <v>2127</v>
      </c>
      <c r="DVX1130" s="42" t="s">
        <v>2126</v>
      </c>
      <c r="DVY1130" s="42" t="s">
        <v>2127</v>
      </c>
      <c r="DVZ1130" s="42" t="s">
        <v>2126</v>
      </c>
      <c r="DWA1130" s="42" t="s">
        <v>2127</v>
      </c>
      <c r="DWB1130" s="42" t="s">
        <v>2126</v>
      </c>
      <c r="DWC1130" s="42" t="s">
        <v>2127</v>
      </c>
      <c r="DWD1130" s="42" t="s">
        <v>2126</v>
      </c>
      <c r="DWE1130" s="42" t="s">
        <v>2127</v>
      </c>
      <c r="DWF1130" s="42" t="s">
        <v>2126</v>
      </c>
      <c r="DWG1130" s="42" t="s">
        <v>2127</v>
      </c>
      <c r="DWH1130" s="42" t="s">
        <v>2126</v>
      </c>
      <c r="DWI1130" s="42" t="s">
        <v>2127</v>
      </c>
      <c r="DWJ1130" s="42" t="s">
        <v>2126</v>
      </c>
      <c r="DWK1130" s="42" t="s">
        <v>2127</v>
      </c>
      <c r="DWL1130" s="42" t="s">
        <v>2126</v>
      </c>
      <c r="DWM1130" s="42" t="s">
        <v>2127</v>
      </c>
      <c r="DWN1130" s="42" t="s">
        <v>2126</v>
      </c>
      <c r="DWO1130" s="42" t="s">
        <v>2127</v>
      </c>
      <c r="DWP1130" s="42" t="s">
        <v>2126</v>
      </c>
      <c r="DWQ1130" s="42" t="s">
        <v>2127</v>
      </c>
      <c r="DWR1130" s="42" t="s">
        <v>2126</v>
      </c>
      <c r="DWS1130" s="42" t="s">
        <v>2127</v>
      </c>
      <c r="DWT1130" s="42" t="s">
        <v>2126</v>
      </c>
      <c r="DWU1130" s="42" t="s">
        <v>2127</v>
      </c>
      <c r="DWV1130" s="42" t="s">
        <v>2126</v>
      </c>
      <c r="DWW1130" s="42" t="s">
        <v>2127</v>
      </c>
      <c r="DWX1130" s="42" t="s">
        <v>2126</v>
      </c>
      <c r="DWY1130" s="42" t="s">
        <v>2127</v>
      </c>
      <c r="DWZ1130" s="42" t="s">
        <v>2126</v>
      </c>
      <c r="DXA1130" s="42" t="s">
        <v>2127</v>
      </c>
      <c r="DXB1130" s="42" t="s">
        <v>2126</v>
      </c>
      <c r="DXC1130" s="42" t="s">
        <v>2127</v>
      </c>
      <c r="DXD1130" s="42" t="s">
        <v>2126</v>
      </c>
      <c r="DXE1130" s="42" t="s">
        <v>2127</v>
      </c>
      <c r="DXF1130" s="42" t="s">
        <v>2126</v>
      </c>
      <c r="DXG1130" s="42" t="s">
        <v>2127</v>
      </c>
      <c r="DXH1130" s="42" t="s">
        <v>2126</v>
      </c>
      <c r="DXI1130" s="42" t="s">
        <v>2127</v>
      </c>
      <c r="DXJ1130" s="42" t="s">
        <v>2126</v>
      </c>
      <c r="DXK1130" s="42" t="s">
        <v>2127</v>
      </c>
      <c r="DXL1130" s="42" t="s">
        <v>2126</v>
      </c>
      <c r="DXM1130" s="42" t="s">
        <v>2127</v>
      </c>
      <c r="DXN1130" s="42" t="s">
        <v>2126</v>
      </c>
      <c r="DXO1130" s="42" t="s">
        <v>2127</v>
      </c>
      <c r="DXP1130" s="42" t="s">
        <v>2126</v>
      </c>
      <c r="DXQ1130" s="42" t="s">
        <v>2127</v>
      </c>
      <c r="DXR1130" s="42" t="s">
        <v>2126</v>
      </c>
      <c r="DXS1130" s="42" t="s">
        <v>2127</v>
      </c>
      <c r="DXT1130" s="42" t="s">
        <v>2126</v>
      </c>
      <c r="DXU1130" s="42" t="s">
        <v>2127</v>
      </c>
      <c r="DXV1130" s="42" t="s">
        <v>2126</v>
      </c>
      <c r="DXW1130" s="42" t="s">
        <v>2127</v>
      </c>
      <c r="DXX1130" s="42" t="s">
        <v>2126</v>
      </c>
      <c r="DXY1130" s="42" t="s">
        <v>2127</v>
      </c>
      <c r="DXZ1130" s="42" t="s">
        <v>2126</v>
      </c>
      <c r="DYA1130" s="42" t="s">
        <v>2127</v>
      </c>
      <c r="DYB1130" s="42" t="s">
        <v>2126</v>
      </c>
      <c r="DYC1130" s="42" t="s">
        <v>2127</v>
      </c>
      <c r="DYD1130" s="42" t="s">
        <v>2126</v>
      </c>
      <c r="DYE1130" s="42" t="s">
        <v>2127</v>
      </c>
      <c r="DYF1130" s="42" t="s">
        <v>2126</v>
      </c>
      <c r="DYG1130" s="42" t="s">
        <v>2127</v>
      </c>
      <c r="DYH1130" s="42" t="s">
        <v>2126</v>
      </c>
      <c r="DYI1130" s="42" t="s">
        <v>2127</v>
      </c>
      <c r="DYJ1130" s="42" t="s">
        <v>2126</v>
      </c>
      <c r="DYK1130" s="42" t="s">
        <v>2127</v>
      </c>
      <c r="DYL1130" s="42" t="s">
        <v>2126</v>
      </c>
      <c r="DYM1130" s="42" t="s">
        <v>2127</v>
      </c>
      <c r="DYN1130" s="42" t="s">
        <v>2126</v>
      </c>
      <c r="DYO1130" s="42" t="s">
        <v>2127</v>
      </c>
      <c r="DYP1130" s="42" t="s">
        <v>2126</v>
      </c>
      <c r="DYQ1130" s="42" t="s">
        <v>2127</v>
      </c>
      <c r="DYR1130" s="42" t="s">
        <v>2126</v>
      </c>
      <c r="DYS1130" s="42" t="s">
        <v>2127</v>
      </c>
      <c r="DYT1130" s="42" t="s">
        <v>2126</v>
      </c>
      <c r="DYU1130" s="42" t="s">
        <v>2127</v>
      </c>
      <c r="DYV1130" s="42" t="s">
        <v>2126</v>
      </c>
      <c r="DYW1130" s="42" t="s">
        <v>2127</v>
      </c>
      <c r="DYX1130" s="42" t="s">
        <v>2126</v>
      </c>
      <c r="DYY1130" s="42" t="s">
        <v>2127</v>
      </c>
      <c r="DYZ1130" s="42" t="s">
        <v>2126</v>
      </c>
      <c r="DZA1130" s="42" t="s">
        <v>2127</v>
      </c>
      <c r="DZB1130" s="42" t="s">
        <v>2126</v>
      </c>
      <c r="DZC1130" s="42" t="s">
        <v>2127</v>
      </c>
      <c r="DZD1130" s="42" t="s">
        <v>2126</v>
      </c>
      <c r="DZE1130" s="42" t="s">
        <v>2127</v>
      </c>
      <c r="DZF1130" s="42" t="s">
        <v>2126</v>
      </c>
      <c r="DZG1130" s="42" t="s">
        <v>2127</v>
      </c>
      <c r="DZH1130" s="42" t="s">
        <v>2126</v>
      </c>
      <c r="DZI1130" s="42" t="s">
        <v>2127</v>
      </c>
      <c r="DZJ1130" s="42" t="s">
        <v>2126</v>
      </c>
      <c r="DZK1130" s="42" t="s">
        <v>2127</v>
      </c>
      <c r="DZL1130" s="42" t="s">
        <v>2126</v>
      </c>
      <c r="DZM1130" s="42" t="s">
        <v>2127</v>
      </c>
      <c r="DZN1130" s="42" t="s">
        <v>2126</v>
      </c>
      <c r="DZO1130" s="42" t="s">
        <v>2127</v>
      </c>
      <c r="DZP1130" s="42" t="s">
        <v>2126</v>
      </c>
      <c r="DZQ1130" s="42" t="s">
        <v>2127</v>
      </c>
      <c r="DZR1130" s="42" t="s">
        <v>2126</v>
      </c>
      <c r="DZS1130" s="42" t="s">
        <v>2127</v>
      </c>
      <c r="DZT1130" s="42" t="s">
        <v>2126</v>
      </c>
      <c r="DZU1130" s="42" t="s">
        <v>2127</v>
      </c>
      <c r="DZV1130" s="42" t="s">
        <v>2126</v>
      </c>
      <c r="DZW1130" s="42" t="s">
        <v>2127</v>
      </c>
      <c r="DZX1130" s="42" t="s">
        <v>2126</v>
      </c>
      <c r="DZY1130" s="42" t="s">
        <v>2127</v>
      </c>
      <c r="DZZ1130" s="42" t="s">
        <v>2126</v>
      </c>
      <c r="EAA1130" s="42" t="s">
        <v>2127</v>
      </c>
      <c r="EAB1130" s="42" t="s">
        <v>2126</v>
      </c>
      <c r="EAC1130" s="42" t="s">
        <v>2127</v>
      </c>
      <c r="EAD1130" s="42" t="s">
        <v>2126</v>
      </c>
      <c r="EAE1130" s="42" t="s">
        <v>2127</v>
      </c>
      <c r="EAF1130" s="42" t="s">
        <v>2126</v>
      </c>
      <c r="EAG1130" s="42" t="s">
        <v>2127</v>
      </c>
      <c r="EAH1130" s="42" t="s">
        <v>2126</v>
      </c>
      <c r="EAI1130" s="42" t="s">
        <v>2127</v>
      </c>
      <c r="EAJ1130" s="42" t="s">
        <v>2126</v>
      </c>
      <c r="EAK1130" s="42" t="s">
        <v>2127</v>
      </c>
      <c r="EAL1130" s="42" t="s">
        <v>2126</v>
      </c>
      <c r="EAM1130" s="42" t="s">
        <v>2127</v>
      </c>
      <c r="EAN1130" s="42" t="s">
        <v>2126</v>
      </c>
      <c r="EAO1130" s="42" t="s">
        <v>2127</v>
      </c>
      <c r="EAP1130" s="42" t="s">
        <v>2126</v>
      </c>
      <c r="EAQ1130" s="42" t="s">
        <v>2127</v>
      </c>
      <c r="EAR1130" s="42" t="s">
        <v>2126</v>
      </c>
      <c r="EAS1130" s="42" t="s">
        <v>2127</v>
      </c>
      <c r="EAT1130" s="42" t="s">
        <v>2126</v>
      </c>
      <c r="EAU1130" s="42" t="s">
        <v>2127</v>
      </c>
      <c r="EAV1130" s="42" t="s">
        <v>2126</v>
      </c>
      <c r="EAW1130" s="42" t="s">
        <v>2127</v>
      </c>
      <c r="EAX1130" s="42" t="s">
        <v>2126</v>
      </c>
      <c r="EAY1130" s="42" t="s">
        <v>2127</v>
      </c>
      <c r="EAZ1130" s="42" t="s">
        <v>2126</v>
      </c>
      <c r="EBA1130" s="42" t="s">
        <v>2127</v>
      </c>
      <c r="EBB1130" s="42" t="s">
        <v>2126</v>
      </c>
      <c r="EBC1130" s="42" t="s">
        <v>2127</v>
      </c>
      <c r="EBD1130" s="42" t="s">
        <v>2126</v>
      </c>
      <c r="EBE1130" s="42" t="s">
        <v>2127</v>
      </c>
      <c r="EBF1130" s="42" t="s">
        <v>2126</v>
      </c>
      <c r="EBG1130" s="42" t="s">
        <v>2127</v>
      </c>
      <c r="EBH1130" s="42" t="s">
        <v>2126</v>
      </c>
      <c r="EBI1130" s="42" t="s">
        <v>2127</v>
      </c>
      <c r="EBJ1130" s="42" t="s">
        <v>2126</v>
      </c>
      <c r="EBK1130" s="42" t="s">
        <v>2127</v>
      </c>
      <c r="EBL1130" s="42" t="s">
        <v>2126</v>
      </c>
      <c r="EBM1130" s="42" t="s">
        <v>2127</v>
      </c>
      <c r="EBN1130" s="42" t="s">
        <v>2126</v>
      </c>
      <c r="EBO1130" s="42" t="s">
        <v>2127</v>
      </c>
      <c r="EBP1130" s="42" t="s">
        <v>2126</v>
      </c>
      <c r="EBQ1130" s="42" t="s">
        <v>2127</v>
      </c>
      <c r="EBR1130" s="42" t="s">
        <v>2126</v>
      </c>
      <c r="EBS1130" s="42" t="s">
        <v>2127</v>
      </c>
      <c r="EBT1130" s="42" t="s">
        <v>2126</v>
      </c>
      <c r="EBU1130" s="42" t="s">
        <v>2127</v>
      </c>
      <c r="EBV1130" s="42" t="s">
        <v>2126</v>
      </c>
      <c r="EBW1130" s="42" t="s">
        <v>2127</v>
      </c>
      <c r="EBX1130" s="42" t="s">
        <v>2126</v>
      </c>
      <c r="EBY1130" s="42" t="s">
        <v>2127</v>
      </c>
      <c r="EBZ1130" s="42" t="s">
        <v>2126</v>
      </c>
      <c r="ECA1130" s="42" t="s">
        <v>2127</v>
      </c>
      <c r="ECB1130" s="42" t="s">
        <v>2126</v>
      </c>
      <c r="ECC1130" s="42" t="s">
        <v>2127</v>
      </c>
      <c r="ECD1130" s="42" t="s">
        <v>2126</v>
      </c>
      <c r="ECE1130" s="42" t="s">
        <v>2127</v>
      </c>
      <c r="ECF1130" s="42" t="s">
        <v>2126</v>
      </c>
      <c r="ECG1130" s="42" t="s">
        <v>2127</v>
      </c>
      <c r="ECH1130" s="42" t="s">
        <v>2126</v>
      </c>
      <c r="ECI1130" s="42" t="s">
        <v>2127</v>
      </c>
      <c r="ECJ1130" s="42" t="s">
        <v>2126</v>
      </c>
      <c r="ECK1130" s="42" t="s">
        <v>2127</v>
      </c>
      <c r="ECL1130" s="42" t="s">
        <v>2126</v>
      </c>
      <c r="ECM1130" s="42" t="s">
        <v>2127</v>
      </c>
      <c r="ECN1130" s="42" t="s">
        <v>2126</v>
      </c>
      <c r="ECO1130" s="42" t="s">
        <v>2127</v>
      </c>
      <c r="ECP1130" s="42" t="s">
        <v>2126</v>
      </c>
      <c r="ECQ1130" s="42" t="s">
        <v>2127</v>
      </c>
      <c r="ECR1130" s="42" t="s">
        <v>2126</v>
      </c>
      <c r="ECS1130" s="42" t="s">
        <v>2127</v>
      </c>
      <c r="ECT1130" s="42" t="s">
        <v>2126</v>
      </c>
      <c r="ECU1130" s="42" t="s">
        <v>2127</v>
      </c>
      <c r="ECV1130" s="42" t="s">
        <v>2126</v>
      </c>
      <c r="ECW1130" s="42" t="s">
        <v>2127</v>
      </c>
      <c r="ECX1130" s="42" t="s">
        <v>2126</v>
      </c>
      <c r="ECY1130" s="42" t="s">
        <v>2127</v>
      </c>
      <c r="ECZ1130" s="42" t="s">
        <v>2126</v>
      </c>
      <c r="EDA1130" s="42" t="s">
        <v>2127</v>
      </c>
      <c r="EDB1130" s="42" t="s">
        <v>2126</v>
      </c>
      <c r="EDC1130" s="42" t="s">
        <v>2127</v>
      </c>
      <c r="EDD1130" s="42" t="s">
        <v>2126</v>
      </c>
      <c r="EDE1130" s="42" t="s">
        <v>2127</v>
      </c>
      <c r="EDF1130" s="42" t="s">
        <v>2126</v>
      </c>
      <c r="EDG1130" s="42" t="s">
        <v>2127</v>
      </c>
      <c r="EDH1130" s="42" t="s">
        <v>2126</v>
      </c>
      <c r="EDI1130" s="42" t="s">
        <v>2127</v>
      </c>
      <c r="EDJ1130" s="42" t="s">
        <v>2126</v>
      </c>
      <c r="EDK1130" s="42" t="s">
        <v>2127</v>
      </c>
      <c r="EDL1130" s="42" t="s">
        <v>2126</v>
      </c>
      <c r="EDM1130" s="42" t="s">
        <v>2127</v>
      </c>
      <c r="EDN1130" s="42" t="s">
        <v>2126</v>
      </c>
      <c r="EDO1130" s="42" t="s">
        <v>2127</v>
      </c>
      <c r="EDP1130" s="42" t="s">
        <v>2126</v>
      </c>
      <c r="EDQ1130" s="42" t="s">
        <v>2127</v>
      </c>
      <c r="EDR1130" s="42" t="s">
        <v>2126</v>
      </c>
      <c r="EDS1130" s="42" t="s">
        <v>2127</v>
      </c>
      <c r="EDT1130" s="42" t="s">
        <v>2126</v>
      </c>
      <c r="EDU1130" s="42" t="s">
        <v>2127</v>
      </c>
      <c r="EDV1130" s="42" t="s">
        <v>2126</v>
      </c>
      <c r="EDW1130" s="42" t="s">
        <v>2127</v>
      </c>
      <c r="EDX1130" s="42" t="s">
        <v>2126</v>
      </c>
      <c r="EDY1130" s="42" t="s">
        <v>2127</v>
      </c>
      <c r="EDZ1130" s="42" t="s">
        <v>2126</v>
      </c>
      <c r="EEA1130" s="42" t="s">
        <v>2127</v>
      </c>
      <c r="EEB1130" s="42" t="s">
        <v>2126</v>
      </c>
      <c r="EEC1130" s="42" t="s">
        <v>2127</v>
      </c>
      <c r="EED1130" s="42" t="s">
        <v>2126</v>
      </c>
      <c r="EEE1130" s="42" t="s">
        <v>2127</v>
      </c>
      <c r="EEF1130" s="42" t="s">
        <v>2126</v>
      </c>
      <c r="EEG1130" s="42" t="s">
        <v>2127</v>
      </c>
      <c r="EEH1130" s="42" t="s">
        <v>2126</v>
      </c>
      <c r="EEI1130" s="42" t="s">
        <v>2127</v>
      </c>
      <c r="EEJ1130" s="42" t="s">
        <v>2126</v>
      </c>
      <c r="EEK1130" s="42" t="s">
        <v>2127</v>
      </c>
      <c r="EEL1130" s="42" t="s">
        <v>2126</v>
      </c>
      <c r="EEM1130" s="42" t="s">
        <v>2127</v>
      </c>
      <c r="EEN1130" s="42" t="s">
        <v>2126</v>
      </c>
      <c r="EEO1130" s="42" t="s">
        <v>2127</v>
      </c>
      <c r="EEP1130" s="42" t="s">
        <v>2126</v>
      </c>
      <c r="EEQ1130" s="42" t="s">
        <v>2127</v>
      </c>
      <c r="EER1130" s="42" t="s">
        <v>2126</v>
      </c>
      <c r="EES1130" s="42" t="s">
        <v>2127</v>
      </c>
      <c r="EET1130" s="42" t="s">
        <v>2126</v>
      </c>
      <c r="EEU1130" s="42" t="s">
        <v>2127</v>
      </c>
      <c r="EEV1130" s="42" t="s">
        <v>2126</v>
      </c>
      <c r="EEW1130" s="42" t="s">
        <v>2127</v>
      </c>
      <c r="EEX1130" s="42" t="s">
        <v>2126</v>
      </c>
      <c r="EEY1130" s="42" t="s">
        <v>2127</v>
      </c>
      <c r="EEZ1130" s="42" t="s">
        <v>2126</v>
      </c>
      <c r="EFA1130" s="42" t="s">
        <v>2127</v>
      </c>
      <c r="EFB1130" s="42" t="s">
        <v>2126</v>
      </c>
      <c r="EFC1130" s="42" t="s">
        <v>2127</v>
      </c>
      <c r="EFD1130" s="42" t="s">
        <v>2126</v>
      </c>
      <c r="EFE1130" s="42" t="s">
        <v>2127</v>
      </c>
      <c r="EFF1130" s="42" t="s">
        <v>2126</v>
      </c>
      <c r="EFG1130" s="42" t="s">
        <v>2127</v>
      </c>
      <c r="EFH1130" s="42" t="s">
        <v>2126</v>
      </c>
      <c r="EFI1130" s="42" t="s">
        <v>2127</v>
      </c>
      <c r="EFJ1130" s="42" t="s">
        <v>2126</v>
      </c>
      <c r="EFK1130" s="42" t="s">
        <v>2127</v>
      </c>
      <c r="EFL1130" s="42" t="s">
        <v>2126</v>
      </c>
      <c r="EFM1130" s="42" t="s">
        <v>2127</v>
      </c>
      <c r="EFN1130" s="42" t="s">
        <v>2126</v>
      </c>
      <c r="EFO1130" s="42" t="s">
        <v>2127</v>
      </c>
      <c r="EFP1130" s="42" t="s">
        <v>2126</v>
      </c>
      <c r="EFQ1130" s="42" t="s">
        <v>2127</v>
      </c>
      <c r="EFR1130" s="42" t="s">
        <v>2126</v>
      </c>
      <c r="EFS1130" s="42" t="s">
        <v>2127</v>
      </c>
      <c r="EFT1130" s="42" t="s">
        <v>2126</v>
      </c>
      <c r="EFU1130" s="42" t="s">
        <v>2127</v>
      </c>
      <c r="EFV1130" s="42" t="s">
        <v>2126</v>
      </c>
      <c r="EFW1130" s="42" t="s">
        <v>2127</v>
      </c>
      <c r="EFX1130" s="42" t="s">
        <v>2126</v>
      </c>
      <c r="EFY1130" s="42" t="s">
        <v>2127</v>
      </c>
      <c r="EFZ1130" s="42" t="s">
        <v>2126</v>
      </c>
      <c r="EGA1130" s="42" t="s">
        <v>2127</v>
      </c>
      <c r="EGB1130" s="42" t="s">
        <v>2126</v>
      </c>
      <c r="EGC1130" s="42" t="s">
        <v>2127</v>
      </c>
      <c r="EGD1130" s="42" t="s">
        <v>2126</v>
      </c>
      <c r="EGE1130" s="42" t="s">
        <v>2127</v>
      </c>
      <c r="EGF1130" s="42" t="s">
        <v>2126</v>
      </c>
      <c r="EGG1130" s="42" t="s">
        <v>2127</v>
      </c>
      <c r="EGH1130" s="42" t="s">
        <v>2126</v>
      </c>
      <c r="EGI1130" s="42" t="s">
        <v>2127</v>
      </c>
      <c r="EGJ1130" s="42" t="s">
        <v>2126</v>
      </c>
      <c r="EGK1130" s="42" t="s">
        <v>2127</v>
      </c>
      <c r="EGL1130" s="42" t="s">
        <v>2126</v>
      </c>
      <c r="EGM1130" s="42" t="s">
        <v>2127</v>
      </c>
      <c r="EGN1130" s="42" t="s">
        <v>2126</v>
      </c>
      <c r="EGO1130" s="42" t="s">
        <v>2127</v>
      </c>
      <c r="EGP1130" s="42" t="s">
        <v>2126</v>
      </c>
      <c r="EGQ1130" s="42" t="s">
        <v>2127</v>
      </c>
      <c r="EGR1130" s="42" t="s">
        <v>2126</v>
      </c>
      <c r="EGS1130" s="42" t="s">
        <v>2127</v>
      </c>
      <c r="EGT1130" s="42" t="s">
        <v>2126</v>
      </c>
      <c r="EGU1130" s="42" t="s">
        <v>2127</v>
      </c>
      <c r="EGV1130" s="42" t="s">
        <v>2126</v>
      </c>
      <c r="EGW1130" s="42" t="s">
        <v>2127</v>
      </c>
      <c r="EGX1130" s="42" t="s">
        <v>2126</v>
      </c>
      <c r="EGY1130" s="42" t="s">
        <v>2127</v>
      </c>
      <c r="EGZ1130" s="42" t="s">
        <v>2126</v>
      </c>
      <c r="EHA1130" s="42" t="s">
        <v>2127</v>
      </c>
      <c r="EHB1130" s="42" t="s">
        <v>2126</v>
      </c>
      <c r="EHC1130" s="42" t="s">
        <v>2127</v>
      </c>
      <c r="EHD1130" s="42" t="s">
        <v>2126</v>
      </c>
      <c r="EHE1130" s="42" t="s">
        <v>2127</v>
      </c>
      <c r="EHF1130" s="42" t="s">
        <v>2126</v>
      </c>
      <c r="EHG1130" s="42" t="s">
        <v>2127</v>
      </c>
      <c r="EHH1130" s="42" t="s">
        <v>2126</v>
      </c>
      <c r="EHI1130" s="42" t="s">
        <v>2127</v>
      </c>
      <c r="EHJ1130" s="42" t="s">
        <v>2126</v>
      </c>
      <c r="EHK1130" s="42" t="s">
        <v>2127</v>
      </c>
      <c r="EHL1130" s="42" t="s">
        <v>2126</v>
      </c>
      <c r="EHM1130" s="42" t="s">
        <v>2127</v>
      </c>
      <c r="EHN1130" s="42" t="s">
        <v>2126</v>
      </c>
      <c r="EHO1130" s="42" t="s">
        <v>2127</v>
      </c>
      <c r="EHP1130" s="42" t="s">
        <v>2126</v>
      </c>
      <c r="EHQ1130" s="42" t="s">
        <v>2127</v>
      </c>
      <c r="EHR1130" s="42" t="s">
        <v>2126</v>
      </c>
      <c r="EHS1130" s="42" t="s">
        <v>2127</v>
      </c>
      <c r="EHT1130" s="42" t="s">
        <v>2126</v>
      </c>
      <c r="EHU1130" s="42" t="s">
        <v>2127</v>
      </c>
      <c r="EHV1130" s="42" t="s">
        <v>2126</v>
      </c>
      <c r="EHW1130" s="42" t="s">
        <v>2127</v>
      </c>
      <c r="EHX1130" s="42" t="s">
        <v>2126</v>
      </c>
      <c r="EHY1130" s="42" t="s">
        <v>2127</v>
      </c>
      <c r="EHZ1130" s="42" t="s">
        <v>2126</v>
      </c>
      <c r="EIA1130" s="42" t="s">
        <v>2127</v>
      </c>
      <c r="EIB1130" s="42" t="s">
        <v>2126</v>
      </c>
      <c r="EIC1130" s="42" t="s">
        <v>2127</v>
      </c>
      <c r="EID1130" s="42" t="s">
        <v>2126</v>
      </c>
      <c r="EIE1130" s="42" t="s">
        <v>2127</v>
      </c>
      <c r="EIF1130" s="42" t="s">
        <v>2126</v>
      </c>
      <c r="EIG1130" s="42" t="s">
        <v>2127</v>
      </c>
      <c r="EIH1130" s="42" t="s">
        <v>2126</v>
      </c>
      <c r="EII1130" s="42" t="s">
        <v>2127</v>
      </c>
      <c r="EIJ1130" s="42" t="s">
        <v>2126</v>
      </c>
      <c r="EIK1130" s="42" t="s">
        <v>2127</v>
      </c>
      <c r="EIL1130" s="42" t="s">
        <v>2126</v>
      </c>
      <c r="EIM1130" s="42" t="s">
        <v>2127</v>
      </c>
      <c r="EIN1130" s="42" t="s">
        <v>2126</v>
      </c>
      <c r="EIO1130" s="42" t="s">
        <v>2127</v>
      </c>
      <c r="EIP1130" s="42" t="s">
        <v>2126</v>
      </c>
      <c r="EIQ1130" s="42" t="s">
        <v>2127</v>
      </c>
      <c r="EIR1130" s="42" t="s">
        <v>2126</v>
      </c>
      <c r="EIS1130" s="42" t="s">
        <v>2127</v>
      </c>
      <c r="EIT1130" s="42" t="s">
        <v>2126</v>
      </c>
      <c r="EIU1130" s="42" t="s">
        <v>2127</v>
      </c>
      <c r="EIV1130" s="42" t="s">
        <v>2126</v>
      </c>
      <c r="EIW1130" s="42" t="s">
        <v>2127</v>
      </c>
      <c r="EIX1130" s="42" t="s">
        <v>2126</v>
      </c>
      <c r="EIY1130" s="42" t="s">
        <v>2127</v>
      </c>
      <c r="EIZ1130" s="42" t="s">
        <v>2126</v>
      </c>
      <c r="EJA1130" s="42" t="s">
        <v>2127</v>
      </c>
      <c r="EJB1130" s="42" t="s">
        <v>2126</v>
      </c>
      <c r="EJC1130" s="42" t="s">
        <v>2127</v>
      </c>
      <c r="EJD1130" s="42" t="s">
        <v>2126</v>
      </c>
      <c r="EJE1130" s="42" t="s">
        <v>2127</v>
      </c>
      <c r="EJF1130" s="42" t="s">
        <v>2126</v>
      </c>
      <c r="EJG1130" s="42" t="s">
        <v>2127</v>
      </c>
      <c r="EJH1130" s="42" t="s">
        <v>2126</v>
      </c>
      <c r="EJI1130" s="42" t="s">
        <v>2127</v>
      </c>
      <c r="EJJ1130" s="42" t="s">
        <v>2126</v>
      </c>
      <c r="EJK1130" s="42" t="s">
        <v>2127</v>
      </c>
      <c r="EJL1130" s="42" t="s">
        <v>2126</v>
      </c>
      <c r="EJM1130" s="42" t="s">
        <v>2127</v>
      </c>
      <c r="EJN1130" s="42" t="s">
        <v>2126</v>
      </c>
      <c r="EJO1130" s="42" t="s">
        <v>2127</v>
      </c>
      <c r="EJP1130" s="42" t="s">
        <v>2126</v>
      </c>
      <c r="EJQ1130" s="42" t="s">
        <v>2127</v>
      </c>
      <c r="EJR1130" s="42" t="s">
        <v>2126</v>
      </c>
      <c r="EJS1130" s="42" t="s">
        <v>2127</v>
      </c>
      <c r="EJT1130" s="42" t="s">
        <v>2126</v>
      </c>
      <c r="EJU1130" s="42" t="s">
        <v>2127</v>
      </c>
      <c r="EJV1130" s="42" t="s">
        <v>2126</v>
      </c>
      <c r="EJW1130" s="42" t="s">
        <v>2127</v>
      </c>
      <c r="EJX1130" s="42" t="s">
        <v>2126</v>
      </c>
      <c r="EJY1130" s="42" t="s">
        <v>2127</v>
      </c>
      <c r="EJZ1130" s="42" t="s">
        <v>2126</v>
      </c>
      <c r="EKA1130" s="42" t="s">
        <v>2127</v>
      </c>
      <c r="EKB1130" s="42" t="s">
        <v>2126</v>
      </c>
      <c r="EKC1130" s="42" t="s">
        <v>2127</v>
      </c>
      <c r="EKD1130" s="42" t="s">
        <v>2126</v>
      </c>
      <c r="EKE1130" s="42" t="s">
        <v>2127</v>
      </c>
      <c r="EKF1130" s="42" t="s">
        <v>2126</v>
      </c>
      <c r="EKG1130" s="42" t="s">
        <v>2127</v>
      </c>
      <c r="EKH1130" s="42" t="s">
        <v>2126</v>
      </c>
      <c r="EKI1130" s="42" t="s">
        <v>2127</v>
      </c>
      <c r="EKJ1130" s="42" t="s">
        <v>2126</v>
      </c>
      <c r="EKK1130" s="42" t="s">
        <v>2127</v>
      </c>
      <c r="EKL1130" s="42" t="s">
        <v>2126</v>
      </c>
      <c r="EKM1130" s="42" t="s">
        <v>2127</v>
      </c>
      <c r="EKN1130" s="42" t="s">
        <v>2126</v>
      </c>
      <c r="EKO1130" s="42" t="s">
        <v>2127</v>
      </c>
      <c r="EKP1130" s="42" t="s">
        <v>2126</v>
      </c>
      <c r="EKQ1130" s="42" t="s">
        <v>2127</v>
      </c>
      <c r="EKR1130" s="42" t="s">
        <v>2126</v>
      </c>
      <c r="EKS1130" s="42" t="s">
        <v>2127</v>
      </c>
      <c r="EKT1130" s="42" t="s">
        <v>2126</v>
      </c>
      <c r="EKU1130" s="42" t="s">
        <v>2127</v>
      </c>
      <c r="EKV1130" s="42" t="s">
        <v>2126</v>
      </c>
      <c r="EKW1130" s="42" t="s">
        <v>2127</v>
      </c>
      <c r="EKX1130" s="42" t="s">
        <v>2126</v>
      </c>
      <c r="EKY1130" s="42" t="s">
        <v>2127</v>
      </c>
      <c r="EKZ1130" s="42" t="s">
        <v>2126</v>
      </c>
      <c r="ELA1130" s="42" t="s">
        <v>2127</v>
      </c>
      <c r="ELB1130" s="42" t="s">
        <v>2126</v>
      </c>
      <c r="ELC1130" s="42" t="s">
        <v>2127</v>
      </c>
      <c r="ELD1130" s="42" t="s">
        <v>2126</v>
      </c>
      <c r="ELE1130" s="42" t="s">
        <v>2127</v>
      </c>
      <c r="ELF1130" s="42" t="s">
        <v>2126</v>
      </c>
      <c r="ELG1130" s="42" t="s">
        <v>2127</v>
      </c>
      <c r="ELH1130" s="42" t="s">
        <v>2126</v>
      </c>
      <c r="ELI1130" s="42" t="s">
        <v>2127</v>
      </c>
      <c r="ELJ1130" s="42" t="s">
        <v>2126</v>
      </c>
      <c r="ELK1130" s="42" t="s">
        <v>2127</v>
      </c>
      <c r="ELL1130" s="42" t="s">
        <v>2126</v>
      </c>
      <c r="ELM1130" s="42" t="s">
        <v>2127</v>
      </c>
      <c r="ELN1130" s="42" t="s">
        <v>2126</v>
      </c>
      <c r="ELO1130" s="42" t="s">
        <v>2127</v>
      </c>
      <c r="ELP1130" s="42" t="s">
        <v>2126</v>
      </c>
      <c r="ELQ1130" s="42" t="s">
        <v>2127</v>
      </c>
      <c r="ELR1130" s="42" t="s">
        <v>2126</v>
      </c>
      <c r="ELS1130" s="42" t="s">
        <v>2127</v>
      </c>
      <c r="ELT1130" s="42" t="s">
        <v>2126</v>
      </c>
      <c r="ELU1130" s="42" t="s">
        <v>2127</v>
      </c>
      <c r="ELV1130" s="42" t="s">
        <v>2126</v>
      </c>
      <c r="ELW1130" s="42" t="s">
        <v>2127</v>
      </c>
      <c r="ELX1130" s="42" t="s">
        <v>2126</v>
      </c>
      <c r="ELY1130" s="42" t="s">
        <v>2127</v>
      </c>
      <c r="ELZ1130" s="42" t="s">
        <v>2126</v>
      </c>
      <c r="EMA1130" s="42" t="s">
        <v>2127</v>
      </c>
      <c r="EMB1130" s="42" t="s">
        <v>2126</v>
      </c>
      <c r="EMC1130" s="42" t="s">
        <v>2127</v>
      </c>
      <c r="EMD1130" s="42" t="s">
        <v>2126</v>
      </c>
      <c r="EME1130" s="42" t="s">
        <v>2127</v>
      </c>
      <c r="EMF1130" s="42" t="s">
        <v>2126</v>
      </c>
      <c r="EMG1130" s="42" t="s">
        <v>2127</v>
      </c>
      <c r="EMH1130" s="42" t="s">
        <v>2126</v>
      </c>
      <c r="EMI1130" s="42" t="s">
        <v>2127</v>
      </c>
      <c r="EMJ1130" s="42" t="s">
        <v>2126</v>
      </c>
      <c r="EMK1130" s="42" t="s">
        <v>2127</v>
      </c>
      <c r="EML1130" s="42" t="s">
        <v>2126</v>
      </c>
      <c r="EMM1130" s="42" t="s">
        <v>2127</v>
      </c>
      <c r="EMN1130" s="42" t="s">
        <v>2126</v>
      </c>
      <c r="EMO1130" s="42" t="s">
        <v>2127</v>
      </c>
      <c r="EMP1130" s="42" t="s">
        <v>2126</v>
      </c>
      <c r="EMQ1130" s="42" t="s">
        <v>2127</v>
      </c>
      <c r="EMR1130" s="42" t="s">
        <v>2126</v>
      </c>
      <c r="EMS1130" s="42" t="s">
        <v>2127</v>
      </c>
      <c r="EMT1130" s="42" t="s">
        <v>2126</v>
      </c>
      <c r="EMU1130" s="42" t="s">
        <v>2127</v>
      </c>
      <c r="EMV1130" s="42" t="s">
        <v>2126</v>
      </c>
      <c r="EMW1130" s="42" t="s">
        <v>2127</v>
      </c>
      <c r="EMX1130" s="42" t="s">
        <v>2126</v>
      </c>
      <c r="EMY1130" s="42" t="s">
        <v>2127</v>
      </c>
      <c r="EMZ1130" s="42" t="s">
        <v>2126</v>
      </c>
      <c r="ENA1130" s="42" t="s">
        <v>2127</v>
      </c>
      <c r="ENB1130" s="42" t="s">
        <v>2126</v>
      </c>
      <c r="ENC1130" s="42" t="s">
        <v>2127</v>
      </c>
      <c r="END1130" s="42" t="s">
        <v>2126</v>
      </c>
      <c r="ENE1130" s="42" t="s">
        <v>2127</v>
      </c>
      <c r="ENF1130" s="42" t="s">
        <v>2126</v>
      </c>
      <c r="ENG1130" s="42" t="s">
        <v>2127</v>
      </c>
      <c r="ENH1130" s="42" t="s">
        <v>2126</v>
      </c>
      <c r="ENI1130" s="42" t="s">
        <v>2127</v>
      </c>
      <c r="ENJ1130" s="42" t="s">
        <v>2126</v>
      </c>
      <c r="ENK1130" s="42" t="s">
        <v>2127</v>
      </c>
      <c r="ENL1130" s="42" t="s">
        <v>2126</v>
      </c>
      <c r="ENM1130" s="42" t="s">
        <v>2127</v>
      </c>
      <c r="ENN1130" s="42" t="s">
        <v>2126</v>
      </c>
      <c r="ENO1130" s="42" t="s">
        <v>2127</v>
      </c>
      <c r="ENP1130" s="42" t="s">
        <v>2126</v>
      </c>
      <c r="ENQ1130" s="42" t="s">
        <v>2127</v>
      </c>
      <c r="ENR1130" s="42" t="s">
        <v>2126</v>
      </c>
      <c r="ENS1130" s="42" t="s">
        <v>2127</v>
      </c>
      <c r="ENT1130" s="42" t="s">
        <v>2126</v>
      </c>
      <c r="ENU1130" s="42" t="s">
        <v>2127</v>
      </c>
      <c r="ENV1130" s="42" t="s">
        <v>2126</v>
      </c>
      <c r="ENW1130" s="42" t="s">
        <v>2127</v>
      </c>
      <c r="ENX1130" s="42" t="s">
        <v>2126</v>
      </c>
      <c r="ENY1130" s="42" t="s">
        <v>2127</v>
      </c>
      <c r="ENZ1130" s="42" t="s">
        <v>2126</v>
      </c>
      <c r="EOA1130" s="42" t="s">
        <v>2127</v>
      </c>
      <c r="EOB1130" s="42" t="s">
        <v>2126</v>
      </c>
      <c r="EOC1130" s="42" t="s">
        <v>2127</v>
      </c>
      <c r="EOD1130" s="42" t="s">
        <v>2126</v>
      </c>
      <c r="EOE1130" s="42" t="s">
        <v>2127</v>
      </c>
      <c r="EOF1130" s="42" t="s">
        <v>2126</v>
      </c>
      <c r="EOG1130" s="42" t="s">
        <v>2127</v>
      </c>
      <c r="EOH1130" s="42" t="s">
        <v>2126</v>
      </c>
      <c r="EOI1130" s="42" t="s">
        <v>2127</v>
      </c>
      <c r="EOJ1130" s="42" t="s">
        <v>2126</v>
      </c>
      <c r="EOK1130" s="42" t="s">
        <v>2127</v>
      </c>
      <c r="EOL1130" s="42" t="s">
        <v>2126</v>
      </c>
      <c r="EOM1130" s="42" t="s">
        <v>2127</v>
      </c>
      <c r="EON1130" s="42" t="s">
        <v>2126</v>
      </c>
      <c r="EOO1130" s="42" t="s">
        <v>2127</v>
      </c>
      <c r="EOP1130" s="42" t="s">
        <v>2126</v>
      </c>
      <c r="EOQ1130" s="42" t="s">
        <v>2127</v>
      </c>
      <c r="EOR1130" s="42" t="s">
        <v>2126</v>
      </c>
      <c r="EOS1130" s="42" t="s">
        <v>2127</v>
      </c>
      <c r="EOT1130" s="42" t="s">
        <v>2126</v>
      </c>
      <c r="EOU1130" s="42" t="s">
        <v>2127</v>
      </c>
      <c r="EOV1130" s="42" t="s">
        <v>2126</v>
      </c>
      <c r="EOW1130" s="42" t="s">
        <v>2127</v>
      </c>
      <c r="EOX1130" s="42" t="s">
        <v>2126</v>
      </c>
      <c r="EOY1130" s="42" t="s">
        <v>2127</v>
      </c>
      <c r="EOZ1130" s="42" t="s">
        <v>2126</v>
      </c>
      <c r="EPA1130" s="42" t="s">
        <v>2127</v>
      </c>
      <c r="EPB1130" s="42" t="s">
        <v>2126</v>
      </c>
      <c r="EPC1130" s="42" t="s">
        <v>2127</v>
      </c>
      <c r="EPD1130" s="42" t="s">
        <v>2126</v>
      </c>
      <c r="EPE1130" s="42" t="s">
        <v>2127</v>
      </c>
      <c r="EPF1130" s="42" t="s">
        <v>2126</v>
      </c>
      <c r="EPG1130" s="42" t="s">
        <v>2127</v>
      </c>
      <c r="EPH1130" s="42" t="s">
        <v>2126</v>
      </c>
      <c r="EPI1130" s="42" t="s">
        <v>2127</v>
      </c>
      <c r="EPJ1130" s="42" t="s">
        <v>2126</v>
      </c>
      <c r="EPK1130" s="42" t="s">
        <v>2127</v>
      </c>
      <c r="EPL1130" s="42" t="s">
        <v>2126</v>
      </c>
      <c r="EPM1130" s="42" t="s">
        <v>2127</v>
      </c>
      <c r="EPN1130" s="42" t="s">
        <v>2126</v>
      </c>
      <c r="EPO1130" s="42" t="s">
        <v>2127</v>
      </c>
      <c r="EPP1130" s="42" t="s">
        <v>2126</v>
      </c>
      <c r="EPQ1130" s="42" t="s">
        <v>2127</v>
      </c>
      <c r="EPR1130" s="42" t="s">
        <v>2126</v>
      </c>
      <c r="EPS1130" s="42" t="s">
        <v>2127</v>
      </c>
      <c r="EPT1130" s="42" t="s">
        <v>2126</v>
      </c>
      <c r="EPU1130" s="42" t="s">
        <v>2127</v>
      </c>
      <c r="EPV1130" s="42" t="s">
        <v>2126</v>
      </c>
      <c r="EPW1130" s="42" t="s">
        <v>2127</v>
      </c>
      <c r="EPX1130" s="42" t="s">
        <v>2126</v>
      </c>
      <c r="EPY1130" s="42" t="s">
        <v>2127</v>
      </c>
      <c r="EPZ1130" s="42" t="s">
        <v>2126</v>
      </c>
      <c r="EQA1130" s="42" t="s">
        <v>2127</v>
      </c>
      <c r="EQB1130" s="42" t="s">
        <v>2126</v>
      </c>
      <c r="EQC1130" s="42" t="s">
        <v>2127</v>
      </c>
      <c r="EQD1130" s="42" t="s">
        <v>2126</v>
      </c>
      <c r="EQE1130" s="42" t="s">
        <v>2127</v>
      </c>
      <c r="EQF1130" s="42" t="s">
        <v>2126</v>
      </c>
      <c r="EQG1130" s="42" t="s">
        <v>2127</v>
      </c>
      <c r="EQH1130" s="42" t="s">
        <v>2126</v>
      </c>
      <c r="EQI1130" s="42" t="s">
        <v>2127</v>
      </c>
      <c r="EQJ1130" s="42" t="s">
        <v>2126</v>
      </c>
      <c r="EQK1130" s="42" t="s">
        <v>2127</v>
      </c>
      <c r="EQL1130" s="42" t="s">
        <v>2126</v>
      </c>
      <c r="EQM1130" s="42" t="s">
        <v>2127</v>
      </c>
      <c r="EQN1130" s="42" t="s">
        <v>2126</v>
      </c>
      <c r="EQO1130" s="42" t="s">
        <v>2127</v>
      </c>
      <c r="EQP1130" s="42" t="s">
        <v>2126</v>
      </c>
      <c r="EQQ1130" s="42" t="s">
        <v>2127</v>
      </c>
      <c r="EQR1130" s="42" t="s">
        <v>2126</v>
      </c>
      <c r="EQS1130" s="42" t="s">
        <v>2127</v>
      </c>
      <c r="EQT1130" s="42" t="s">
        <v>2126</v>
      </c>
      <c r="EQU1130" s="42" t="s">
        <v>2127</v>
      </c>
      <c r="EQV1130" s="42" t="s">
        <v>2126</v>
      </c>
      <c r="EQW1130" s="42" t="s">
        <v>2127</v>
      </c>
      <c r="EQX1130" s="42" t="s">
        <v>2126</v>
      </c>
      <c r="EQY1130" s="42" t="s">
        <v>2127</v>
      </c>
      <c r="EQZ1130" s="42" t="s">
        <v>2126</v>
      </c>
      <c r="ERA1130" s="42" t="s">
        <v>2127</v>
      </c>
      <c r="ERB1130" s="42" t="s">
        <v>2126</v>
      </c>
      <c r="ERC1130" s="42" t="s">
        <v>2127</v>
      </c>
      <c r="ERD1130" s="42" t="s">
        <v>2126</v>
      </c>
      <c r="ERE1130" s="42" t="s">
        <v>2127</v>
      </c>
      <c r="ERF1130" s="42" t="s">
        <v>2126</v>
      </c>
      <c r="ERG1130" s="42" t="s">
        <v>2127</v>
      </c>
      <c r="ERH1130" s="42" t="s">
        <v>2126</v>
      </c>
      <c r="ERI1130" s="42" t="s">
        <v>2127</v>
      </c>
      <c r="ERJ1130" s="42" t="s">
        <v>2126</v>
      </c>
      <c r="ERK1130" s="42" t="s">
        <v>2127</v>
      </c>
      <c r="ERL1130" s="42" t="s">
        <v>2126</v>
      </c>
      <c r="ERM1130" s="42" t="s">
        <v>2127</v>
      </c>
      <c r="ERN1130" s="42" t="s">
        <v>2126</v>
      </c>
      <c r="ERO1130" s="42" t="s">
        <v>2127</v>
      </c>
      <c r="ERP1130" s="42" t="s">
        <v>2126</v>
      </c>
      <c r="ERQ1130" s="42" t="s">
        <v>2127</v>
      </c>
      <c r="ERR1130" s="42" t="s">
        <v>2126</v>
      </c>
      <c r="ERS1130" s="42" t="s">
        <v>2127</v>
      </c>
      <c r="ERT1130" s="42" t="s">
        <v>2126</v>
      </c>
      <c r="ERU1130" s="42" t="s">
        <v>2127</v>
      </c>
      <c r="ERV1130" s="42" t="s">
        <v>2126</v>
      </c>
      <c r="ERW1130" s="42" t="s">
        <v>2127</v>
      </c>
      <c r="ERX1130" s="42" t="s">
        <v>2126</v>
      </c>
      <c r="ERY1130" s="42" t="s">
        <v>2127</v>
      </c>
      <c r="ERZ1130" s="42" t="s">
        <v>2126</v>
      </c>
      <c r="ESA1130" s="42" t="s">
        <v>2127</v>
      </c>
      <c r="ESB1130" s="42" t="s">
        <v>2126</v>
      </c>
      <c r="ESC1130" s="42" t="s">
        <v>2127</v>
      </c>
      <c r="ESD1130" s="42" t="s">
        <v>2126</v>
      </c>
      <c r="ESE1130" s="42" t="s">
        <v>2127</v>
      </c>
      <c r="ESF1130" s="42" t="s">
        <v>2126</v>
      </c>
      <c r="ESG1130" s="42" t="s">
        <v>2127</v>
      </c>
      <c r="ESH1130" s="42" t="s">
        <v>2126</v>
      </c>
      <c r="ESI1130" s="42" t="s">
        <v>2127</v>
      </c>
      <c r="ESJ1130" s="42" t="s">
        <v>2126</v>
      </c>
      <c r="ESK1130" s="42" t="s">
        <v>2127</v>
      </c>
      <c r="ESL1130" s="42" t="s">
        <v>2126</v>
      </c>
      <c r="ESM1130" s="42" t="s">
        <v>2127</v>
      </c>
      <c r="ESN1130" s="42" t="s">
        <v>2126</v>
      </c>
      <c r="ESO1130" s="42" t="s">
        <v>2127</v>
      </c>
      <c r="ESP1130" s="42" t="s">
        <v>2126</v>
      </c>
      <c r="ESQ1130" s="42" t="s">
        <v>2127</v>
      </c>
      <c r="ESR1130" s="42" t="s">
        <v>2126</v>
      </c>
      <c r="ESS1130" s="42" t="s">
        <v>2127</v>
      </c>
      <c r="EST1130" s="42" t="s">
        <v>2126</v>
      </c>
      <c r="ESU1130" s="42" t="s">
        <v>2127</v>
      </c>
      <c r="ESV1130" s="42" t="s">
        <v>2126</v>
      </c>
      <c r="ESW1130" s="42" t="s">
        <v>2127</v>
      </c>
      <c r="ESX1130" s="42" t="s">
        <v>2126</v>
      </c>
      <c r="ESY1130" s="42" t="s">
        <v>2127</v>
      </c>
      <c r="ESZ1130" s="42" t="s">
        <v>2126</v>
      </c>
      <c r="ETA1130" s="42" t="s">
        <v>2127</v>
      </c>
      <c r="ETB1130" s="42" t="s">
        <v>2126</v>
      </c>
      <c r="ETC1130" s="42" t="s">
        <v>2127</v>
      </c>
      <c r="ETD1130" s="42" t="s">
        <v>2126</v>
      </c>
      <c r="ETE1130" s="42" t="s">
        <v>2127</v>
      </c>
      <c r="ETF1130" s="42" t="s">
        <v>2126</v>
      </c>
      <c r="ETG1130" s="42" t="s">
        <v>2127</v>
      </c>
      <c r="ETH1130" s="42" t="s">
        <v>2126</v>
      </c>
      <c r="ETI1130" s="42" t="s">
        <v>2127</v>
      </c>
      <c r="ETJ1130" s="42" t="s">
        <v>2126</v>
      </c>
      <c r="ETK1130" s="42" t="s">
        <v>2127</v>
      </c>
      <c r="ETL1130" s="42" t="s">
        <v>2126</v>
      </c>
      <c r="ETM1130" s="42" t="s">
        <v>2127</v>
      </c>
      <c r="ETN1130" s="42" t="s">
        <v>2126</v>
      </c>
      <c r="ETO1130" s="42" t="s">
        <v>2127</v>
      </c>
      <c r="ETP1130" s="42" t="s">
        <v>2126</v>
      </c>
      <c r="ETQ1130" s="42" t="s">
        <v>2127</v>
      </c>
      <c r="ETR1130" s="42" t="s">
        <v>2126</v>
      </c>
      <c r="ETS1130" s="42" t="s">
        <v>2127</v>
      </c>
      <c r="ETT1130" s="42" t="s">
        <v>2126</v>
      </c>
      <c r="ETU1130" s="42" t="s">
        <v>2127</v>
      </c>
      <c r="ETV1130" s="42" t="s">
        <v>2126</v>
      </c>
      <c r="ETW1130" s="42" t="s">
        <v>2127</v>
      </c>
      <c r="ETX1130" s="42" t="s">
        <v>2126</v>
      </c>
      <c r="ETY1130" s="42" t="s">
        <v>2127</v>
      </c>
      <c r="ETZ1130" s="42" t="s">
        <v>2126</v>
      </c>
      <c r="EUA1130" s="42" t="s">
        <v>2127</v>
      </c>
      <c r="EUB1130" s="42" t="s">
        <v>2126</v>
      </c>
      <c r="EUC1130" s="42" t="s">
        <v>2127</v>
      </c>
      <c r="EUD1130" s="42" t="s">
        <v>2126</v>
      </c>
      <c r="EUE1130" s="42" t="s">
        <v>2127</v>
      </c>
      <c r="EUF1130" s="42" t="s">
        <v>2126</v>
      </c>
      <c r="EUG1130" s="42" t="s">
        <v>2127</v>
      </c>
      <c r="EUH1130" s="42" t="s">
        <v>2126</v>
      </c>
      <c r="EUI1130" s="42" t="s">
        <v>2127</v>
      </c>
      <c r="EUJ1130" s="42" t="s">
        <v>2126</v>
      </c>
      <c r="EUK1130" s="42" t="s">
        <v>2127</v>
      </c>
      <c r="EUL1130" s="42" t="s">
        <v>2126</v>
      </c>
      <c r="EUM1130" s="42" t="s">
        <v>2127</v>
      </c>
      <c r="EUN1130" s="42" t="s">
        <v>2126</v>
      </c>
      <c r="EUO1130" s="42" t="s">
        <v>2127</v>
      </c>
      <c r="EUP1130" s="42" t="s">
        <v>2126</v>
      </c>
      <c r="EUQ1130" s="42" t="s">
        <v>2127</v>
      </c>
      <c r="EUR1130" s="42" t="s">
        <v>2126</v>
      </c>
      <c r="EUS1130" s="42" t="s">
        <v>2127</v>
      </c>
      <c r="EUT1130" s="42" t="s">
        <v>2126</v>
      </c>
      <c r="EUU1130" s="42" t="s">
        <v>2127</v>
      </c>
      <c r="EUV1130" s="42" t="s">
        <v>2126</v>
      </c>
      <c r="EUW1130" s="42" t="s">
        <v>2127</v>
      </c>
      <c r="EUX1130" s="42" t="s">
        <v>2126</v>
      </c>
      <c r="EUY1130" s="42" t="s">
        <v>2127</v>
      </c>
      <c r="EUZ1130" s="42" t="s">
        <v>2126</v>
      </c>
      <c r="EVA1130" s="42" t="s">
        <v>2127</v>
      </c>
      <c r="EVB1130" s="42" t="s">
        <v>2126</v>
      </c>
      <c r="EVC1130" s="42" t="s">
        <v>2127</v>
      </c>
      <c r="EVD1130" s="42" t="s">
        <v>2126</v>
      </c>
      <c r="EVE1130" s="42" t="s">
        <v>2127</v>
      </c>
      <c r="EVF1130" s="42" t="s">
        <v>2126</v>
      </c>
      <c r="EVG1130" s="42" t="s">
        <v>2127</v>
      </c>
      <c r="EVH1130" s="42" t="s">
        <v>2126</v>
      </c>
      <c r="EVI1130" s="42" t="s">
        <v>2127</v>
      </c>
      <c r="EVJ1130" s="42" t="s">
        <v>2126</v>
      </c>
      <c r="EVK1130" s="42" t="s">
        <v>2127</v>
      </c>
      <c r="EVL1130" s="42" t="s">
        <v>2126</v>
      </c>
      <c r="EVM1130" s="42" t="s">
        <v>2127</v>
      </c>
      <c r="EVN1130" s="42" t="s">
        <v>2126</v>
      </c>
      <c r="EVO1130" s="42" t="s">
        <v>2127</v>
      </c>
      <c r="EVP1130" s="42" t="s">
        <v>2126</v>
      </c>
      <c r="EVQ1130" s="42" t="s">
        <v>2127</v>
      </c>
      <c r="EVR1130" s="42" t="s">
        <v>2126</v>
      </c>
      <c r="EVS1130" s="42" t="s">
        <v>2127</v>
      </c>
      <c r="EVT1130" s="42" t="s">
        <v>2126</v>
      </c>
      <c r="EVU1130" s="42" t="s">
        <v>2127</v>
      </c>
      <c r="EVV1130" s="42" t="s">
        <v>2126</v>
      </c>
      <c r="EVW1130" s="42" t="s">
        <v>2127</v>
      </c>
      <c r="EVX1130" s="42" t="s">
        <v>2126</v>
      </c>
      <c r="EVY1130" s="42" t="s">
        <v>2127</v>
      </c>
      <c r="EVZ1130" s="42" t="s">
        <v>2126</v>
      </c>
      <c r="EWA1130" s="42" t="s">
        <v>2127</v>
      </c>
      <c r="EWB1130" s="42" t="s">
        <v>2126</v>
      </c>
      <c r="EWC1130" s="42" t="s">
        <v>2127</v>
      </c>
      <c r="EWD1130" s="42" t="s">
        <v>2126</v>
      </c>
      <c r="EWE1130" s="42" t="s">
        <v>2127</v>
      </c>
      <c r="EWF1130" s="42" t="s">
        <v>2126</v>
      </c>
      <c r="EWG1130" s="42" t="s">
        <v>2127</v>
      </c>
      <c r="EWH1130" s="42" t="s">
        <v>2126</v>
      </c>
      <c r="EWI1130" s="42" t="s">
        <v>2127</v>
      </c>
      <c r="EWJ1130" s="42" t="s">
        <v>2126</v>
      </c>
      <c r="EWK1130" s="42" t="s">
        <v>2127</v>
      </c>
      <c r="EWL1130" s="42" t="s">
        <v>2126</v>
      </c>
      <c r="EWM1130" s="42" t="s">
        <v>2127</v>
      </c>
      <c r="EWN1130" s="42" t="s">
        <v>2126</v>
      </c>
      <c r="EWO1130" s="42" t="s">
        <v>2127</v>
      </c>
      <c r="EWP1130" s="42" t="s">
        <v>2126</v>
      </c>
      <c r="EWQ1130" s="42" t="s">
        <v>2127</v>
      </c>
      <c r="EWR1130" s="42" t="s">
        <v>2126</v>
      </c>
      <c r="EWS1130" s="42" t="s">
        <v>2127</v>
      </c>
      <c r="EWT1130" s="42" t="s">
        <v>2126</v>
      </c>
      <c r="EWU1130" s="42" t="s">
        <v>2127</v>
      </c>
      <c r="EWV1130" s="42" t="s">
        <v>2126</v>
      </c>
      <c r="EWW1130" s="42" t="s">
        <v>2127</v>
      </c>
      <c r="EWX1130" s="42" t="s">
        <v>2126</v>
      </c>
      <c r="EWY1130" s="42" t="s">
        <v>2127</v>
      </c>
      <c r="EWZ1130" s="42" t="s">
        <v>2126</v>
      </c>
      <c r="EXA1130" s="42" t="s">
        <v>2127</v>
      </c>
      <c r="EXB1130" s="42" t="s">
        <v>2126</v>
      </c>
      <c r="EXC1130" s="42" t="s">
        <v>2127</v>
      </c>
      <c r="EXD1130" s="42" t="s">
        <v>2126</v>
      </c>
      <c r="EXE1130" s="42" t="s">
        <v>2127</v>
      </c>
      <c r="EXF1130" s="42" t="s">
        <v>2126</v>
      </c>
      <c r="EXG1130" s="42" t="s">
        <v>2127</v>
      </c>
      <c r="EXH1130" s="42" t="s">
        <v>2126</v>
      </c>
      <c r="EXI1130" s="42" t="s">
        <v>2127</v>
      </c>
      <c r="EXJ1130" s="42" t="s">
        <v>2126</v>
      </c>
      <c r="EXK1130" s="42" t="s">
        <v>2127</v>
      </c>
      <c r="EXL1130" s="42" t="s">
        <v>2126</v>
      </c>
      <c r="EXM1130" s="42" t="s">
        <v>2127</v>
      </c>
      <c r="EXN1130" s="42" t="s">
        <v>2126</v>
      </c>
      <c r="EXO1130" s="42" t="s">
        <v>2127</v>
      </c>
      <c r="EXP1130" s="42" t="s">
        <v>2126</v>
      </c>
      <c r="EXQ1130" s="42" t="s">
        <v>2127</v>
      </c>
      <c r="EXR1130" s="42" t="s">
        <v>2126</v>
      </c>
      <c r="EXS1130" s="42" t="s">
        <v>2127</v>
      </c>
      <c r="EXT1130" s="42" t="s">
        <v>2126</v>
      </c>
      <c r="EXU1130" s="42" t="s">
        <v>2127</v>
      </c>
      <c r="EXV1130" s="42" t="s">
        <v>2126</v>
      </c>
      <c r="EXW1130" s="42" t="s">
        <v>2127</v>
      </c>
      <c r="EXX1130" s="42" t="s">
        <v>2126</v>
      </c>
      <c r="EXY1130" s="42" t="s">
        <v>2127</v>
      </c>
      <c r="EXZ1130" s="42" t="s">
        <v>2126</v>
      </c>
      <c r="EYA1130" s="42" t="s">
        <v>2127</v>
      </c>
      <c r="EYB1130" s="42" t="s">
        <v>2126</v>
      </c>
      <c r="EYC1130" s="42" t="s">
        <v>2127</v>
      </c>
      <c r="EYD1130" s="42" t="s">
        <v>2126</v>
      </c>
      <c r="EYE1130" s="42" t="s">
        <v>2127</v>
      </c>
      <c r="EYF1130" s="42" t="s">
        <v>2126</v>
      </c>
      <c r="EYG1130" s="42" t="s">
        <v>2127</v>
      </c>
      <c r="EYH1130" s="42" t="s">
        <v>2126</v>
      </c>
      <c r="EYI1130" s="42" t="s">
        <v>2127</v>
      </c>
      <c r="EYJ1130" s="42" t="s">
        <v>2126</v>
      </c>
      <c r="EYK1130" s="42" t="s">
        <v>2127</v>
      </c>
      <c r="EYL1130" s="42" t="s">
        <v>2126</v>
      </c>
      <c r="EYM1130" s="42" t="s">
        <v>2127</v>
      </c>
      <c r="EYN1130" s="42" t="s">
        <v>2126</v>
      </c>
      <c r="EYO1130" s="42" t="s">
        <v>2127</v>
      </c>
      <c r="EYP1130" s="42" t="s">
        <v>2126</v>
      </c>
      <c r="EYQ1130" s="42" t="s">
        <v>2127</v>
      </c>
      <c r="EYR1130" s="42" t="s">
        <v>2126</v>
      </c>
      <c r="EYS1130" s="42" t="s">
        <v>2127</v>
      </c>
      <c r="EYT1130" s="42" t="s">
        <v>2126</v>
      </c>
      <c r="EYU1130" s="42" t="s">
        <v>2127</v>
      </c>
      <c r="EYV1130" s="42" t="s">
        <v>2126</v>
      </c>
      <c r="EYW1130" s="42" t="s">
        <v>2127</v>
      </c>
      <c r="EYX1130" s="42" t="s">
        <v>2126</v>
      </c>
      <c r="EYY1130" s="42" t="s">
        <v>2127</v>
      </c>
      <c r="EYZ1130" s="42" t="s">
        <v>2126</v>
      </c>
      <c r="EZA1130" s="42" t="s">
        <v>2127</v>
      </c>
      <c r="EZB1130" s="42" t="s">
        <v>2126</v>
      </c>
      <c r="EZC1130" s="42" t="s">
        <v>2127</v>
      </c>
      <c r="EZD1130" s="42" t="s">
        <v>2126</v>
      </c>
      <c r="EZE1130" s="42" t="s">
        <v>2127</v>
      </c>
      <c r="EZF1130" s="42" t="s">
        <v>2126</v>
      </c>
      <c r="EZG1130" s="42" t="s">
        <v>2127</v>
      </c>
      <c r="EZH1130" s="42" t="s">
        <v>2126</v>
      </c>
      <c r="EZI1130" s="42" t="s">
        <v>2127</v>
      </c>
      <c r="EZJ1130" s="42" t="s">
        <v>2126</v>
      </c>
      <c r="EZK1130" s="42" t="s">
        <v>2127</v>
      </c>
      <c r="EZL1130" s="42" t="s">
        <v>2126</v>
      </c>
      <c r="EZM1130" s="42" t="s">
        <v>2127</v>
      </c>
      <c r="EZN1130" s="42" t="s">
        <v>2126</v>
      </c>
      <c r="EZO1130" s="42" t="s">
        <v>2127</v>
      </c>
      <c r="EZP1130" s="42" t="s">
        <v>2126</v>
      </c>
      <c r="EZQ1130" s="42" t="s">
        <v>2127</v>
      </c>
      <c r="EZR1130" s="42" t="s">
        <v>2126</v>
      </c>
      <c r="EZS1130" s="42" t="s">
        <v>2127</v>
      </c>
      <c r="EZT1130" s="42" t="s">
        <v>2126</v>
      </c>
      <c r="EZU1130" s="42" t="s">
        <v>2127</v>
      </c>
      <c r="EZV1130" s="42" t="s">
        <v>2126</v>
      </c>
      <c r="EZW1130" s="42" t="s">
        <v>2127</v>
      </c>
      <c r="EZX1130" s="42" t="s">
        <v>2126</v>
      </c>
      <c r="EZY1130" s="42" t="s">
        <v>2127</v>
      </c>
      <c r="EZZ1130" s="42" t="s">
        <v>2126</v>
      </c>
      <c r="FAA1130" s="42" t="s">
        <v>2127</v>
      </c>
      <c r="FAB1130" s="42" t="s">
        <v>2126</v>
      </c>
      <c r="FAC1130" s="42" t="s">
        <v>2127</v>
      </c>
      <c r="FAD1130" s="42" t="s">
        <v>2126</v>
      </c>
      <c r="FAE1130" s="42" t="s">
        <v>2127</v>
      </c>
      <c r="FAF1130" s="42" t="s">
        <v>2126</v>
      </c>
      <c r="FAG1130" s="42" t="s">
        <v>2127</v>
      </c>
      <c r="FAH1130" s="42" t="s">
        <v>2126</v>
      </c>
      <c r="FAI1130" s="42" t="s">
        <v>2127</v>
      </c>
      <c r="FAJ1130" s="42" t="s">
        <v>2126</v>
      </c>
      <c r="FAK1130" s="42" t="s">
        <v>2127</v>
      </c>
      <c r="FAL1130" s="42" t="s">
        <v>2126</v>
      </c>
      <c r="FAM1130" s="42" t="s">
        <v>2127</v>
      </c>
      <c r="FAN1130" s="42" t="s">
        <v>2126</v>
      </c>
      <c r="FAO1130" s="42" t="s">
        <v>2127</v>
      </c>
      <c r="FAP1130" s="42" t="s">
        <v>2126</v>
      </c>
      <c r="FAQ1130" s="42" t="s">
        <v>2127</v>
      </c>
      <c r="FAR1130" s="42" t="s">
        <v>2126</v>
      </c>
      <c r="FAS1130" s="42" t="s">
        <v>2127</v>
      </c>
      <c r="FAT1130" s="42" t="s">
        <v>2126</v>
      </c>
      <c r="FAU1130" s="42" t="s">
        <v>2127</v>
      </c>
      <c r="FAV1130" s="42" t="s">
        <v>2126</v>
      </c>
      <c r="FAW1130" s="42" t="s">
        <v>2127</v>
      </c>
      <c r="FAX1130" s="42" t="s">
        <v>2126</v>
      </c>
      <c r="FAY1130" s="42" t="s">
        <v>2127</v>
      </c>
      <c r="FAZ1130" s="42" t="s">
        <v>2126</v>
      </c>
      <c r="FBA1130" s="42" t="s">
        <v>2127</v>
      </c>
      <c r="FBB1130" s="42" t="s">
        <v>2126</v>
      </c>
      <c r="FBC1130" s="42" t="s">
        <v>2127</v>
      </c>
      <c r="FBD1130" s="42" t="s">
        <v>2126</v>
      </c>
      <c r="FBE1130" s="42" t="s">
        <v>2127</v>
      </c>
      <c r="FBF1130" s="42" t="s">
        <v>2126</v>
      </c>
      <c r="FBG1130" s="42" t="s">
        <v>2127</v>
      </c>
      <c r="FBH1130" s="42" t="s">
        <v>2126</v>
      </c>
      <c r="FBI1130" s="42" t="s">
        <v>2127</v>
      </c>
      <c r="FBJ1130" s="42" t="s">
        <v>2126</v>
      </c>
      <c r="FBK1130" s="42" t="s">
        <v>2127</v>
      </c>
      <c r="FBL1130" s="42" t="s">
        <v>2126</v>
      </c>
      <c r="FBM1130" s="42" t="s">
        <v>2127</v>
      </c>
      <c r="FBN1130" s="42" t="s">
        <v>2126</v>
      </c>
      <c r="FBO1130" s="42" t="s">
        <v>2127</v>
      </c>
      <c r="FBP1130" s="42" t="s">
        <v>2126</v>
      </c>
      <c r="FBQ1130" s="42" t="s">
        <v>2127</v>
      </c>
      <c r="FBR1130" s="42" t="s">
        <v>2126</v>
      </c>
      <c r="FBS1130" s="42" t="s">
        <v>2127</v>
      </c>
      <c r="FBT1130" s="42" t="s">
        <v>2126</v>
      </c>
      <c r="FBU1130" s="42" t="s">
        <v>2127</v>
      </c>
      <c r="FBV1130" s="42" t="s">
        <v>2126</v>
      </c>
      <c r="FBW1130" s="42" t="s">
        <v>2127</v>
      </c>
      <c r="FBX1130" s="42" t="s">
        <v>2126</v>
      </c>
      <c r="FBY1130" s="42" t="s">
        <v>2127</v>
      </c>
      <c r="FBZ1130" s="42" t="s">
        <v>2126</v>
      </c>
      <c r="FCA1130" s="42" t="s">
        <v>2127</v>
      </c>
      <c r="FCB1130" s="42" t="s">
        <v>2126</v>
      </c>
      <c r="FCC1130" s="42" t="s">
        <v>2127</v>
      </c>
      <c r="FCD1130" s="42" t="s">
        <v>2126</v>
      </c>
      <c r="FCE1130" s="42" t="s">
        <v>2127</v>
      </c>
      <c r="FCF1130" s="42" t="s">
        <v>2126</v>
      </c>
      <c r="FCG1130" s="42" t="s">
        <v>2127</v>
      </c>
      <c r="FCH1130" s="42" t="s">
        <v>2126</v>
      </c>
      <c r="FCI1130" s="42" t="s">
        <v>2127</v>
      </c>
      <c r="FCJ1130" s="42" t="s">
        <v>2126</v>
      </c>
      <c r="FCK1130" s="42" t="s">
        <v>2127</v>
      </c>
      <c r="FCL1130" s="42" t="s">
        <v>2126</v>
      </c>
      <c r="FCM1130" s="42" t="s">
        <v>2127</v>
      </c>
      <c r="FCN1130" s="42" t="s">
        <v>2126</v>
      </c>
      <c r="FCO1130" s="42" t="s">
        <v>2127</v>
      </c>
      <c r="FCP1130" s="42" t="s">
        <v>2126</v>
      </c>
      <c r="FCQ1130" s="42" t="s">
        <v>2127</v>
      </c>
      <c r="FCR1130" s="42" t="s">
        <v>2126</v>
      </c>
      <c r="FCS1130" s="42" t="s">
        <v>2127</v>
      </c>
      <c r="FCT1130" s="42" t="s">
        <v>2126</v>
      </c>
      <c r="FCU1130" s="42" t="s">
        <v>2127</v>
      </c>
      <c r="FCV1130" s="42" t="s">
        <v>2126</v>
      </c>
      <c r="FCW1130" s="42" t="s">
        <v>2127</v>
      </c>
      <c r="FCX1130" s="42" t="s">
        <v>2126</v>
      </c>
      <c r="FCY1130" s="42" t="s">
        <v>2127</v>
      </c>
      <c r="FCZ1130" s="42" t="s">
        <v>2126</v>
      </c>
      <c r="FDA1130" s="42" t="s">
        <v>2127</v>
      </c>
      <c r="FDB1130" s="42" t="s">
        <v>2126</v>
      </c>
      <c r="FDC1130" s="42" t="s">
        <v>2127</v>
      </c>
      <c r="FDD1130" s="42" t="s">
        <v>2126</v>
      </c>
      <c r="FDE1130" s="42" t="s">
        <v>2127</v>
      </c>
      <c r="FDF1130" s="42" t="s">
        <v>2126</v>
      </c>
      <c r="FDG1130" s="42" t="s">
        <v>2127</v>
      </c>
      <c r="FDH1130" s="42" t="s">
        <v>2126</v>
      </c>
      <c r="FDI1130" s="42" t="s">
        <v>2127</v>
      </c>
      <c r="FDJ1130" s="42" t="s">
        <v>2126</v>
      </c>
      <c r="FDK1130" s="42" t="s">
        <v>2127</v>
      </c>
      <c r="FDL1130" s="42" t="s">
        <v>2126</v>
      </c>
      <c r="FDM1130" s="42" t="s">
        <v>2127</v>
      </c>
      <c r="FDN1130" s="42" t="s">
        <v>2126</v>
      </c>
      <c r="FDO1130" s="42" t="s">
        <v>2127</v>
      </c>
      <c r="FDP1130" s="42" t="s">
        <v>2126</v>
      </c>
      <c r="FDQ1130" s="42" t="s">
        <v>2127</v>
      </c>
      <c r="FDR1130" s="42" t="s">
        <v>2126</v>
      </c>
      <c r="FDS1130" s="42" t="s">
        <v>2127</v>
      </c>
      <c r="FDT1130" s="42" t="s">
        <v>2126</v>
      </c>
      <c r="FDU1130" s="42" t="s">
        <v>2127</v>
      </c>
      <c r="FDV1130" s="42" t="s">
        <v>2126</v>
      </c>
      <c r="FDW1130" s="42" t="s">
        <v>2127</v>
      </c>
      <c r="FDX1130" s="42" t="s">
        <v>2126</v>
      </c>
      <c r="FDY1130" s="42" t="s">
        <v>2127</v>
      </c>
      <c r="FDZ1130" s="42" t="s">
        <v>2126</v>
      </c>
      <c r="FEA1130" s="42" t="s">
        <v>2127</v>
      </c>
      <c r="FEB1130" s="42" t="s">
        <v>2126</v>
      </c>
      <c r="FEC1130" s="42" t="s">
        <v>2127</v>
      </c>
      <c r="FED1130" s="42" t="s">
        <v>2126</v>
      </c>
      <c r="FEE1130" s="42" t="s">
        <v>2127</v>
      </c>
      <c r="FEF1130" s="42" t="s">
        <v>2126</v>
      </c>
      <c r="FEG1130" s="42" t="s">
        <v>2127</v>
      </c>
      <c r="FEH1130" s="42" t="s">
        <v>2126</v>
      </c>
      <c r="FEI1130" s="42" t="s">
        <v>2127</v>
      </c>
      <c r="FEJ1130" s="42" t="s">
        <v>2126</v>
      </c>
      <c r="FEK1130" s="42" t="s">
        <v>2127</v>
      </c>
      <c r="FEL1130" s="42" t="s">
        <v>2126</v>
      </c>
      <c r="FEM1130" s="42" t="s">
        <v>2127</v>
      </c>
      <c r="FEN1130" s="42" t="s">
        <v>2126</v>
      </c>
      <c r="FEO1130" s="42" t="s">
        <v>2127</v>
      </c>
      <c r="FEP1130" s="42" t="s">
        <v>2126</v>
      </c>
      <c r="FEQ1130" s="42" t="s">
        <v>2127</v>
      </c>
      <c r="FER1130" s="42" t="s">
        <v>2126</v>
      </c>
      <c r="FES1130" s="42" t="s">
        <v>2127</v>
      </c>
      <c r="FET1130" s="42" t="s">
        <v>2126</v>
      </c>
      <c r="FEU1130" s="42" t="s">
        <v>2127</v>
      </c>
      <c r="FEV1130" s="42" t="s">
        <v>2126</v>
      </c>
      <c r="FEW1130" s="42" t="s">
        <v>2127</v>
      </c>
      <c r="FEX1130" s="42" t="s">
        <v>2126</v>
      </c>
      <c r="FEY1130" s="42" t="s">
        <v>2127</v>
      </c>
      <c r="FEZ1130" s="42" t="s">
        <v>2126</v>
      </c>
      <c r="FFA1130" s="42" t="s">
        <v>2127</v>
      </c>
      <c r="FFB1130" s="42" t="s">
        <v>2126</v>
      </c>
      <c r="FFC1130" s="42" t="s">
        <v>2127</v>
      </c>
      <c r="FFD1130" s="42" t="s">
        <v>2126</v>
      </c>
      <c r="FFE1130" s="42" t="s">
        <v>2127</v>
      </c>
      <c r="FFF1130" s="42" t="s">
        <v>2126</v>
      </c>
      <c r="FFG1130" s="42" t="s">
        <v>2127</v>
      </c>
      <c r="FFH1130" s="42" t="s">
        <v>2126</v>
      </c>
      <c r="FFI1130" s="42" t="s">
        <v>2127</v>
      </c>
      <c r="FFJ1130" s="42" t="s">
        <v>2126</v>
      </c>
      <c r="FFK1130" s="42" t="s">
        <v>2127</v>
      </c>
      <c r="FFL1130" s="42" t="s">
        <v>2126</v>
      </c>
      <c r="FFM1130" s="42" t="s">
        <v>2127</v>
      </c>
      <c r="FFN1130" s="42" t="s">
        <v>2126</v>
      </c>
      <c r="FFO1130" s="42" t="s">
        <v>2127</v>
      </c>
      <c r="FFP1130" s="42" t="s">
        <v>2126</v>
      </c>
      <c r="FFQ1130" s="42" t="s">
        <v>2127</v>
      </c>
      <c r="FFR1130" s="42" t="s">
        <v>2126</v>
      </c>
      <c r="FFS1130" s="42" t="s">
        <v>2127</v>
      </c>
      <c r="FFT1130" s="42" t="s">
        <v>2126</v>
      </c>
      <c r="FFU1130" s="42" t="s">
        <v>2127</v>
      </c>
      <c r="FFV1130" s="42" t="s">
        <v>2126</v>
      </c>
      <c r="FFW1130" s="42" t="s">
        <v>2127</v>
      </c>
      <c r="FFX1130" s="42" t="s">
        <v>2126</v>
      </c>
      <c r="FFY1130" s="42" t="s">
        <v>2127</v>
      </c>
      <c r="FFZ1130" s="42" t="s">
        <v>2126</v>
      </c>
      <c r="FGA1130" s="42" t="s">
        <v>2127</v>
      </c>
      <c r="FGB1130" s="42" t="s">
        <v>2126</v>
      </c>
      <c r="FGC1130" s="42" t="s">
        <v>2127</v>
      </c>
      <c r="FGD1130" s="42" t="s">
        <v>2126</v>
      </c>
      <c r="FGE1130" s="42" t="s">
        <v>2127</v>
      </c>
      <c r="FGF1130" s="42" t="s">
        <v>2126</v>
      </c>
      <c r="FGG1130" s="42" t="s">
        <v>2127</v>
      </c>
      <c r="FGH1130" s="42" t="s">
        <v>2126</v>
      </c>
      <c r="FGI1130" s="42" t="s">
        <v>2127</v>
      </c>
      <c r="FGJ1130" s="42" t="s">
        <v>2126</v>
      </c>
      <c r="FGK1130" s="42" t="s">
        <v>2127</v>
      </c>
      <c r="FGL1130" s="42" t="s">
        <v>2126</v>
      </c>
      <c r="FGM1130" s="42" t="s">
        <v>2127</v>
      </c>
      <c r="FGN1130" s="42" t="s">
        <v>2126</v>
      </c>
      <c r="FGO1130" s="42" t="s">
        <v>2127</v>
      </c>
      <c r="FGP1130" s="42" t="s">
        <v>2126</v>
      </c>
      <c r="FGQ1130" s="42" t="s">
        <v>2127</v>
      </c>
      <c r="FGR1130" s="42" t="s">
        <v>2126</v>
      </c>
      <c r="FGS1130" s="42" t="s">
        <v>2127</v>
      </c>
      <c r="FGT1130" s="42" t="s">
        <v>2126</v>
      </c>
      <c r="FGU1130" s="42" t="s">
        <v>2127</v>
      </c>
      <c r="FGV1130" s="42" t="s">
        <v>2126</v>
      </c>
      <c r="FGW1130" s="42" t="s">
        <v>2127</v>
      </c>
      <c r="FGX1130" s="42" t="s">
        <v>2126</v>
      </c>
      <c r="FGY1130" s="42" t="s">
        <v>2127</v>
      </c>
      <c r="FGZ1130" s="42" t="s">
        <v>2126</v>
      </c>
      <c r="FHA1130" s="42" t="s">
        <v>2127</v>
      </c>
      <c r="FHB1130" s="42" t="s">
        <v>2126</v>
      </c>
      <c r="FHC1130" s="42" t="s">
        <v>2127</v>
      </c>
      <c r="FHD1130" s="42" t="s">
        <v>2126</v>
      </c>
      <c r="FHE1130" s="42" t="s">
        <v>2127</v>
      </c>
      <c r="FHF1130" s="42" t="s">
        <v>2126</v>
      </c>
      <c r="FHG1130" s="42" t="s">
        <v>2127</v>
      </c>
      <c r="FHH1130" s="42" t="s">
        <v>2126</v>
      </c>
      <c r="FHI1130" s="42" t="s">
        <v>2127</v>
      </c>
      <c r="FHJ1130" s="42" t="s">
        <v>2126</v>
      </c>
      <c r="FHK1130" s="42" t="s">
        <v>2127</v>
      </c>
      <c r="FHL1130" s="42" t="s">
        <v>2126</v>
      </c>
      <c r="FHM1130" s="42" t="s">
        <v>2127</v>
      </c>
      <c r="FHN1130" s="42" t="s">
        <v>2126</v>
      </c>
      <c r="FHO1130" s="42" t="s">
        <v>2127</v>
      </c>
      <c r="FHP1130" s="42" t="s">
        <v>2126</v>
      </c>
      <c r="FHQ1130" s="42" t="s">
        <v>2127</v>
      </c>
      <c r="FHR1130" s="42" t="s">
        <v>2126</v>
      </c>
      <c r="FHS1130" s="42" t="s">
        <v>2127</v>
      </c>
      <c r="FHT1130" s="42" t="s">
        <v>2126</v>
      </c>
      <c r="FHU1130" s="42" t="s">
        <v>2127</v>
      </c>
      <c r="FHV1130" s="42" t="s">
        <v>2126</v>
      </c>
      <c r="FHW1130" s="42" t="s">
        <v>2127</v>
      </c>
      <c r="FHX1130" s="42" t="s">
        <v>2126</v>
      </c>
      <c r="FHY1130" s="42" t="s">
        <v>2127</v>
      </c>
      <c r="FHZ1130" s="42" t="s">
        <v>2126</v>
      </c>
      <c r="FIA1130" s="42" t="s">
        <v>2127</v>
      </c>
      <c r="FIB1130" s="42" t="s">
        <v>2126</v>
      </c>
      <c r="FIC1130" s="42" t="s">
        <v>2127</v>
      </c>
      <c r="FID1130" s="42" t="s">
        <v>2126</v>
      </c>
      <c r="FIE1130" s="42" t="s">
        <v>2127</v>
      </c>
      <c r="FIF1130" s="42" t="s">
        <v>2126</v>
      </c>
      <c r="FIG1130" s="42" t="s">
        <v>2127</v>
      </c>
      <c r="FIH1130" s="42" t="s">
        <v>2126</v>
      </c>
      <c r="FII1130" s="42" t="s">
        <v>2127</v>
      </c>
      <c r="FIJ1130" s="42" t="s">
        <v>2126</v>
      </c>
      <c r="FIK1130" s="42" t="s">
        <v>2127</v>
      </c>
      <c r="FIL1130" s="42" t="s">
        <v>2126</v>
      </c>
      <c r="FIM1130" s="42" t="s">
        <v>2127</v>
      </c>
      <c r="FIN1130" s="42" t="s">
        <v>2126</v>
      </c>
      <c r="FIO1130" s="42" t="s">
        <v>2127</v>
      </c>
      <c r="FIP1130" s="42" t="s">
        <v>2126</v>
      </c>
      <c r="FIQ1130" s="42" t="s">
        <v>2127</v>
      </c>
      <c r="FIR1130" s="42" t="s">
        <v>2126</v>
      </c>
      <c r="FIS1130" s="42" t="s">
        <v>2127</v>
      </c>
      <c r="FIT1130" s="42" t="s">
        <v>2126</v>
      </c>
      <c r="FIU1130" s="42" t="s">
        <v>2127</v>
      </c>
      <c r="FIV1130" s="42" t="s">
        <v>2126</v>
      </c>
      <c r="FIW1130" s="42" t="s">
        <v>2127</v>
      </c>
      <c r="FIX1130" s="42" t="s">
        <v>2126</v>
      </c>
      <c r="FIY1130" s="42" t="s">
        <v>2127</v>
      </c>
      <c r="FIZ1130" s="42" t="s">
        <v>2126</v>
      </c>
      <c r="FJA1130" s="42" t="s">
        <v>2127</v>
      </c>
      <c r="FJB1130" s="42" t="s">
        <v>2126</v>
      </c>
      <c r="FJC1130" s="42" t="s">
        <v>2127</v>
      </c>
      <c r="FJD1130" s="42" t="s">
        <v>2126</v>
      </c>
      <c r="FJE1130" s="42" t="s">
        <v>2127</v>
      </c>
      <c r="FJF1130" s="42" t="s">
        <v>2126</v>
      </c>
      <c r="FJG1130" s="42" t="s">
        <v>2127</v>
      </c>
      <c r="FJH1130" s="42" t="s">
        <v>2126</v>
      </c>
      <c r="FJI1130" s="42" t="s">
        <v>2127</v>
      </c>
      <c r="FJJ1130" s="42" t="s">
        <v>2126</v>
      </c>
      <c r="FJK1130" s="42" t="s">
        <v>2127</v>
      </c>
      <c r="FJL1130" s="42" t="s">
        <v>2126</v>
      </c>
      <c r="FJM1130" s="42" t="s">
        <v>2127</v>
      </c>
      <c r="FJN1130" s="42" t="s">
        <v>2126</v>
      </c>
      <c r="FJO1130" s="42" t="s">
        <v>2127</v>
      </c>
      <c r="FJP1130" s="42" t="s">
        <v>2126</v>
      </c>
      <c r="FJQ1130" s="42" t="s">
        <v>2127</v>
      </c>
      <c r="FJR1130" s="42" t="s">
        <v>2126</v>
      </c>
      <c r="FJS1130" s="42" t="s">
        <v>2127</v>
      </c>
      <c r="FJT1130" s="42" t="s">
        <v>2126</v>
      </c>
      <c r="FJU1130" s="42" t="s">
        <v>2127</v>
      </c>
      <c r="FJV1130" s="42" t="s">
        <v>2126</v>
      </c>
      <c r="FJW1130" s="42" t="s">
        <v>2127</v>
      </c>
      <c r="FJX1130" s="42" t="s">
        <v>2126</v>
      </c>
      <c r="FJY1130" s="42" t="s">
        <v>2127</v>
      </c>
      <c r="FJZ1130" s="42" t="s">
        <v>2126</v>
      </c>
      <c r="FKA1130" s="42" t="s">
        <v>2127</v>
      </c>
      <c r="FKB1130" s="42" t="s">
        <v>2126</v>
      </c>
      <c r="FKC1130" s="42" t="s">
        <v>2127</v>
      </c>
      <c r="FKD1130" s="42" t="s">
        <v>2126</v>
      </c>
      <c r="FKE1130" s="42" t="s">
        <v>2127</v>
      </c>
      <c r="FKF1130" s="42" t="s">
        <v>2126</v>
      </c>
      <c r="FKG1130" s="42" t="s">
        <v>2127</v>
      </c>
      <c r="FKH1130" s="42" t="s">
        <v>2126</v>
      </c>
      <c r="FKI1130" s="42" t="s">
        <v>2127</v>
      </c>
      <c r="FKJ1130" s="42" t="s">
        <v>2126</v>
      </c>
      <c r="FKK1130" s="42" t="s">
        <v>2127</v>
      </c>
      <c r="FKL1130" s="42" t="s">
        <v>2126</v>
      </c>
      <c r="FKM1130" s="42" t="s">
        <v>2127</v>
      </c>
      <c r="FKN1130" s="42" t="s">
        <v>2126</v>
      </c>
      <c r="FKO1130" s="42" t="s">
        <v>2127</v>
      </c>
      <c r="FKP1130" s="42" t="s">
        <v>2126</v>
      </c>
      <c r="FKQ1130" s="42" t="s">
        <v>2127</v>
      </c>
      <c r="FKR1130" s="42" t="s">
        <v>2126</v>
      </c>
      <c r="FKS1130" s="42" t="s">
        <v>2127</v>
      </c>
      <c r="FKT1130" s="42" t="s">
        <v>2126</v>
      </c>
      <c r="FKU1130" s="42" t="s">
        <v>2127</v>
      </c>
      <c r="FKV1130" s="42" t="s">
        <v>2126</v>
      </c>
      <c r="FKW1130" s="42" t="s">
        <v>2127</v>
      </c>
      <c r="FKX1130" s="42" t="s">
        <v>2126</v>
      </c>
      <c r="FKY1130" s="42" t="s">
        <v>2127</v>
      </c>
      <c r="FKZ1130" s="42" t="s">
        <v>2126</v>
      </c>
      <c r="FLA1130" s="42" t="s">
        <v>2127</v>
      </c>
      <c r="FLB1130" s="42" t="s">
        <v>2126</v>
      </c>
      <c r="FLC1130" s="42" t="s">
        <v>2127</v>
      </c>
      <c r="FLD1130" s="42" t="s">
        <v>2126</v>
      </c>
      <c r="FLE1130" s="42" t="s">
        <v>2127</v>
      </c>
      <c r="FLF1130" s="42" t="s">
        <v>2126</v>
      </c>
      <c r="FLG1130" s="42" t="s">
        <v>2127</v>
      </c>
      <c r="FLH1130" s="42" t="s">
        <v>2126</v>
      </c>
      <c r="FLI1130" s="42" t="s">
        <v>2127</v>
      </c>
      <c r="FLJ1130" s="42" t="s">
        <v>2126</v>
      </c>
      <c r="FLK1130" s="42" t="s">
        <v>2127</v>
      </c>
      <c r="FLL1130" s="42" t="s">
        <v>2126</v>
      </c>
      <c r="FLM1130" s="42" t="s">
        <v>2127</v>
      </c>
      <c r="FLN1130" s="42" t="s">
        <v>2126</v>
      </c>
      <c r="FLO1130" s="42" t="s">
        <v>2127</v>
      </c>
      <c r="FLP1130" s="42" t="s">
        <v>2126</v>
      </c>
      <c r="FLQ1130" s="42" t="s">
        <v>2127</v>
      </c>
      <c r="FLR1130" s="42" t="s">
        <v>2126</v>
      </c>
      <c r="FLS1130" s="42" t="s">
        <v>2127</v>
      </c>
      <c r="FLT1130" s="42" t="s">
        <v>2126</v>
      </c>
      <c r="FLU1130" s="42" t="s">
        <v>2127</v>
      </c>
      <c r="FLV1130" s="42" t="s">
        <v>2126</v>
      </c>
      <c r="FLW1130" s="42" t="s">
        <v>2127</v>
      </c>
      <c r="FLX1130" s="42" t="s">
        <v>2126</v>
      </c>
      <c r="FLY1130" s="42" t="s">
        <v>2127</v>
      </c>
      <c r="FLZ1130" s="42" t="s">
        <v>2126</v>
      </c>
      <c r="FMA1130" s="42" t="s">
        <v>2127</v>
      </c>
      <c r="FMB1130" s="42" t="s">
        <v>2126</v>
      </c>
      <c r="FMC1130" s="42" t="s">
        <v>2127</v>
      </c>
      <c r="FMD1130" s="42" t="s">
        <v>2126</v>
      </c>
      <c r="FME1130" s="42" t="s">
        <v>2127</v>
      </c>
      <c r="FMF1130" s="42" t="s">
        <v>2126</v>
      </c>
      <c r="FMG1130" s="42" t="s">
        <v>2127</v>
      </c>
      <c r="FMH1130" s="42" t="s">
        <v>2126</v>
      </c>
      <c r="FMI1130" s="42" t="s">
        <v>2127</v>
      </c>
      <c r="FMJ1130" s="42" t="s">
        <v>2126</v>
      </c>
      <c r="FMK1130" s="42" t="s">
        <v>2127</v>
      </c>
      <c r="FML1130" s="42" t="s">
        <v>2126</v>
      </c>
      <c r="FMM1130" s="42" t="s">
        <v>2127</v>
      </c>
      <c r="FMN1130" s="42" t="s">
        <v>2126</v>
      </c>
      <c r="FMO1130" s="42" t="s">
        <v>2127</v>
      </c>
      <c r="FMP1130" s="42" t="s">
        <v>2126</v>
      </c>
      <c r="FMQ1130" s="42" t="s">
        <v>2127</v>
      </c>
      <c r="FMR1130" s="42" t="s">
        <v>2126</v>
      </c>
      <c r="FMS1130" s="42" t="s">
        <v>2127</v>
      </c>
      <c r="FMT1130" s="42" t="s">
        <v>2126</v>
      </c>
      <c r="FMU1130" s="42" t="s">
        <v>2127</v>
      </c>
      <c r="FMV1130" s="42" t="s">
        <v>2126</v>
      </c>
      <c r="FMW1130" s="42" t="s">
        <v>2127</v>
      </c>
      <c r="FMX1130" s="42" t="s">
        <v>2126</v>
      </c>
      <c r="FMY1130" s="42" t="s">
        <v>2127</v>
      </c>
      <c r="FMZ1130" s="42" t="s">
        <v>2126</v>
      </c>
      <c r="FNA1130" s="42" t="s">
        <v>2127</v>
      </c>
      <c r="FNB1130" s="42" t="s">
        <v>2126</v>
      </c>
      <c r="FNC1130" s="42" t="s">
        <v>2127</v>
      </c>
      <c r="FND1130" s="42" t="s">
        <v>2126</v>
      </c>
      <c r="FNE1130" s="42" t="s">
        <v>2127</v>
      </c>
      <c r="FNF1130" s="42" t="s">
        <v>2126</v>
      </c>
      <c r="FNG1130" s="42" t="s">
        <v>2127</v>
      </c>
      <c r="FNH1130" s="42" t="s">
        <v>2126</v>
      </c>
      <c r="FNI1130" s="42" t="s">
        <v>2127</v>
      </c>
      <c r="FNJ1130" s="42" t="s">
        <v>2126</v>
      </c>
      <c r="FNK1130" s="42" t="s">
        <v>2127</v>
      </c>
      <c r="FNL1130" s="42" t="s">
        <v>2126</v>
      </c>
      <c r="FNM1130" s="42" t="s">
        <v>2127</v>
      </c>
      <c r="FNN1130" s="42" t="s">
        <v>2126</v>
      </c>
      <c r="FNO1130" s="42" t="s">
        <v>2127</v>
      </c>
      <c r="FNP1130" s="42" t="s">
        <v>2126</v>
      </c>
      <c r="FNQ1130" s="42" t="s">
        <v>2127</v>
      </c>
      <c r="FNR1130" s="42" t="s">
        <v>2126</v>
      </c>
      <c r="FNS1130" s="42" t="s">
        <v>2127</v>
      </c>
      <c r="FNT1130" s="42" t="s">
        <v>2126</v>
      </c>
      <c r="FNU1130" s="42" t="s">
        <v>2127</v>
      </c>
      <c r="FNV1130" s="42" t="s">
        <v>2126</v>
      </c>
      <c r="FNW1130" s="42" t="s">
        <v>2127</v>
      </c>
      <c r="FNX1130" s="42" t="s">
        <v>2126</v>
      </c>
      <c r="FNY1130" s="42" t="s">
        <v>2127</v>
      </c>
      <c r="FNZ1130" s="42" t="s">
        <v>2126</v>
      </c>
      <c r="FOA1130" s="42" t="s">
        <v>2127</v>
      </c>
      <c r="FOB1130" s="42" t="s">
        <v>2126</v>
      </c>
      <c r="FOC1130" s="42" t="s">
        <v>2127</v>
      </c>
      <c r="FOD1130" s="42" t="s">
        <v>2126</v>
      </c>
      <c r="FOE1130" s="42" t="s">
        <v>2127</v>
      </c>
      <c r="FOF1130" s="42" t="s">
        <v>2126</v>
      </c>
      <c r="FOG1130" s="42" t="s">
        <v>2127</v>
      </c>
      <c r="FOH1130" s="42" t="s">
        <v>2126</v>
      </c>
      <c r="FOI1130" s="42" t="s">
        <v>2127</v>
      </c>
      <c r="FOJ1130" s="42" t="s">
        <v>2126</v>
      </c>
      <c r="FOK1130" s="42" t="s">
        <v>2127</v>
      </c>
      <c r="FOL1130" s="42" t="s">
        <v>2126</v>
      </c>
      <c r="FOM1130" s="42" t="s">
        <v>2127</v>
      </c>
      <c r="FON1130" s="42" t="s">
        <v>2126</v>
      </c>
      <c r="FOO1130" s="42" t="s">
        <v>2127</v>
      </c>
      <c r="FOP1130" s="42" t="s">
        <v>2126</v>
      </c>
      <c r="FOQ1130" s="42" t="s">
        <v>2127</v>
      </c>
      <c r="FOR1130" s="42" t="s">
        <v>2126</v>
      </c>
      <c r="FOS1130" s="42" t="s">
        <v>2127</v>
      </c>
      <c r="FOT1130" s="42" t="s">
        <v>2126</v>
      </c>
      <c r="FOU1130" s="42" t="s">
        <v>2127</v>
      </c>
      <c r="FOV1130" s="42" t="s">
        <v>2126</v>
      </c>
      <c r="FOW1130" s="42" t="s">
        <v>2127</v>
      </c>
      <c r="FOX1130" s="42" t="s">
        <v>2126</v>
      </c>
      <c r="FOY1130" s="42" t="s">
        <v>2127</v>
      </c>
      <c r="FOZ1130" s="42" t="s">
        <v>2126</v>
      </c>
      <c r="FPA1130" s="42" t="s">
        <v>2127</v>
      </c>
      <c r="FPB1130" s="42" t="s">
        <v>2126</v>
      </c>
      <c r="FPC1130" s="42" t="s">
        <v>2127</v>
      </c>
      <c r="FPD1130" s="42" t="s">
        <v>2126</v>
      </c>
      <c r="FPE1130" s="42" t="s">
        <v>2127</v>
      </c>
      <c r="FPF1130" s="42" t="s">
        <v>2126</v>
      </c>
      <c r="FPG1130" s="42" t="s">
        <v>2127</v>
      </c>
      <c r="FPH1130" s="42" t="s">
        <v>2126</v>
      </c>
      <c r="FPI1130" s="42" t="s">
        <v>2127</v>
      </c>
      <c r="FPJ1130" s="42" t="s">
        <v>2126</v>
      </c>
      <c r="FPK1130" s="42" t="s">
        <v>2127</v>
      </c>
      <c r="FPL1130" s="42" t="s">
        <v>2126</v>
      </c>
      <c r="FPM1130" s="42" t="s">
        <v>2127</v>
      </c>
      <c r="FPN1130" s="42" t="s">
        <v>2126</v>
      </c>
      <c r="FPO1130" s="42" t="s">
        <v>2127</v>
      </c>
      <c r="FPP1130" s="42" t="s">
        <v>2126</v>
      </c>
      <c r="FPQ1130" s="42" t="s">
        <v>2127</v>
      </c>
      <c r="FPR1130" s="42" t="s">
        <v>2126</v>
      </c>
      <c r="FPS1130" s="42" t="s">
        <v>2127</v>
      </c>
      <c r="FPT1130" s="42" t="s">
        <v>2126</v>
      </c>
      <c r="FPU1130" s="42" t="s">
        <v>2127</v>
      </c>
      <c r="FPV1130" s="42" t="s">
        <v>2126</v>
      </c>
      <c r="FPW1130" s="42" t="s">
        <v>2127</v>
      </c>
      <c r="FPX1130" s="42" t="s">
        <v>2126</v>
      </c>
      <c r="FPY1130" s="42" t="s">
        <v>2127</v>
      </c>
      <c r="FPZ1130" s="42" t="s">
        <v>2126</v>
      </c>
      <c r="FQA1130" s="42" t="s">
        <v>2127</v>
      </c>
      <c r="FQB1130" s="42" t="s">
        <v>2126</v>
      </c>
      <c r="FQC1130" s="42" t="s">
        <v>2127</v>
      </c>
      <c r="FQD1130" s="42" t="s">
        <v>2126</v>
      </c>
      <c r="FQE1130" s="42" t="s">
        <v>2127</v>
      </c>
      <c r="FQF1130" s="42" t="s">
        <v>2126</v>
      </c>
      <c r="FQG1130" s="42" t="s">
        <v>2127</v>
      </c>
      <c r="FQH1130" s="42" t="s">
        <v>2126</v>
      </c>
      <c r="FQI1130" s="42" t="s">
        <v>2127</v>
      </c>
      <c r="FQJ1130" s="42" t="s">
        <v>2126</v>
      </c>
      <c r="FQK1130" s="42" t="s">
        <v>2127</v>
      </c>
      <c r="FQL1130" s="42" t="s">
        <v>2126</v>
      </c>
      <c r="FQM1130" s="42" t="s">
        <v>2127</v>
      </c>
      <c r="FQN1130" s="42" t="s">
        <v>2126</v>
      </c>
      <c r="FQO1130" s="42" t="s">
        <v>2127</v>
      </c>
      <c r="FQP1130" s="42" t="s">
        <v>2126</v>
      </c>
      <c r="FQQ1130" s="42" t="s">
        <v>2127</v>
      </c>
      <c r="FQR1130" s="42" t="s">
        <v>2126</v>
      </c>
      <c r="FQS1130" s="42" t="s">
        <v>2127</v>
      </c>
      <c r="FQT1130" s="42" t="s">
        <v>2126</v>
      </c>
      <c r="FQU1130" s="42" t="s">
        <v>2127</v>
      </c>
      <c r="FQV1130" s="42" t="s">
        <v>2126</v>
      </c>
      <c r="FQW1130" s="42" t="s">
        <v>2127</v>
      </c>
      <c r="FQX1130" s="42" t="s">
        <v>2126</v>
      </c>
      <c r="FQY1130" s="42" t="s">
        <v>2127</v>
      </c>
      <c r="FQZ1130" s="42" t="s">
        <v>2126</v>
      </c>
      <c r="FRA1130" s="42" t="s">
        <v>2127</v>
      </c>
      <c r="FRB1130" s="42" t="s">
        <v>2126</v>
      </c>
      <c r="FRC1130" s="42" t="s">
        <v>2127</v>
      </c>
      <c r="FRD1130" s="42" t="s">
        <v>2126</v>
      </c>
      <c r="FRE1130" s="42" t="s">
        <v>2127</v>
      </c>
      <c r="FRF1130" s="42" t="s">
        <v>2126</v>
      </c>
      <c r="FRG1130" s="42" t="s">
        <v>2127</v>
      </c>
      <c r="FRH1130" s="42" t="s">
        <v>2126</v>
      </c>
      <c r="FRI1130" s="42" t="s">
        <v>2127</v>
      </c>
      <c r="FRJ1130" s="42" t="s">
        <v>2126</v>
      </c>
      <c r="FRK1130" s="42" t="s">
        <v>2127</v>
      </c>
      <c r="FRL1130" s="42" t="s">
        <v>2126</v>
      </c>
      <c r="FRM1130" s="42" t="s">
        <v>2127</v>
      </c>
      <c r="FRN1130" s="42" t="s">
        <v>2126</v>
      </c>
      <c r="FRO1130" s="42" t="s">
        <v>2127</v>
      </c>
      <c r="FRP1130" s="42" t="s">
        <v>2126</v>
      </c>
      <c r="FRQ1130" s="42" t="s">
        <v>2127</v>
      </c>
      <c r="FRR1130" s="42" t="s">
        <v>2126</v>
      </c>
      <c r="FRS1130" s="42" t="s">
        <v>2127</v>
      </c>
      <c r="FRT1130" s="42" t="s">
        <v>2126</v>
      </c>
      <c r="FRU1130" s="42" t="s">
        <v>2127</v>
      </c>
      <c r="FRV1130" s="42" t="s">
        <v>2126</v>
      </c>
      <c r="FRW1130" s="42" t="s">
        <v>2127</v>
      </c>
      <c r="FRX1130" s="42" t="s">
        <v>2126</v>
      </c>
      <c r="FRY1130" s="42" t="s">
        <v>2127</v>
      </c>
      <c r="FRZ1130" s="42" t="s">
        <v>2126</v>
      </c>
      <c r="FSA1130" s="42" t="s">
        <v>2127</v>
      </c>
      <c r="FSB1130" s="42" t="s">
        <v>2126</v>
      </c>
      <c r="FSC1130" s="42" t="s">
        <v>2127</v>
      </c>
      <c r="FSD1130" s="42" t="s">
        <v>2126</v>
      </c>
      <c r="FSE1130" s="42" t="s">
        <v>2127</v>
      </c>
      <c r="FSF1130" s="42" t="s">
        <v>2126</v>
      </c>
      <c r="FSG1130" s="42" t="s">
        <v>2127</v>
      </c>
      <c r="FSH1130" s="42" t="s">
        <v>2126</v>
      </c>
      <c r="FSI1130" s="42" t="s">
        <v>2127</v>
      </c>
      <c r="FSJ1130" s="42" t="s">
        <v>2126</v>
      </c>
      <c r="FSK1130" s="42" t="s">
        <v>2127</v>
      </c>
      <c r="FSL1130" s="42" t="s">
        <v>2126</v>
      </c>
      <c r="FSM1130" s="42" t="s">
        <v>2127</v>
      </c>
      <c r="FSN1130" s="42" t="s">
        <v>2126</v>
      </c>
      <c r="FSO1130" s="42" t="s">
        <v>2127</v>
      </c>
      <c r="FSP1130" s="42" t="s">
        <v>2126</v>
      </c>
      <c r="FSQ1130" s="42" t="s">
        <v>2127</v>
      </c>
      <c r="FSR1130" s="42" t="s">
        <v>2126</v>
      </c>
      <c r="FSS1130" s="42" t="s">
        <v>2127</v>
      </c>
      <c r="FST1130" s="42" t="s">
        <v>2126</v>
      </c>
      <c r="FSU1130" s="42" t="s">
        <v>2127</v>
      </c>
      <c r="FSV1130" s="42" t="s">
        <v>2126</v>
      </c>
      <c r="FSW1130" s="42" t="s">
        <v>2127</v>
      </c>
      <c r="FSX1130" s="42" t="s">
        <v>2126</v>
      </c>
      <c r="FSY1130" s="42" t="s">
        <v>2127</v>
      </c>
      <c r="FSZ1130" s="42" t="s">
        <v>2126</v>
      </c>
      <c r="FTA1130" s="42" t="s">
        <v>2127</v>
      </c>
      <c r="FTB1130" s="42" t="s">
        <v>2126</v>
      </c>
      <c r="FTC1130" s="42" t="s">
        <v>2127</v>
      </c>
      <c r="FTD1130" s="42" t="s">
        <v>2126</v>
      </c>
      <c r="FTE1130" s="42" t="s">
        <v>2127</v>
      </c>
      <c r="FTF1130" s="42" t="s">
        <v>2126</v>
      </c>
      <c r="FTG1130" s="42" t="s">
        <v>2127</v>
      </c>
      <c r="FTH1130" s="42" t="s">
        <v>2126</v>
      </c>
      <c r="FTI1130" s="42" t="s">
        <v>2127</v>
      </c>
      <c r="FTJ1130" s="42" t="s">
        <v>2126</v>
      </c>
      <c r="FTK1130" s="42" t="s">
        <v>2127</v>
      </c>
      <c r="FTL1130" s="42" t="s">
        <v>2126</v>
      </c>
      <c r="FTM1130" s="42" t="s">
        <v>2127</v>
      </c>
      <c r="FTN1130" s="42" t="s">
        <v>2126</v>
      </c>
      <c r="FTO1130" s="42" t="s">
        <v>2127</v>
      </c>
      <c r="FTP1130" s="42" t="s">
        <v>2126</v>
      </c>
      <c r="FTQ1130" s="42" t="s">
        <v>2127</v>
      </c>
      <c r="FTR1130" s="42" t="s">
        <v>2126</v>
      </c>
      <c r="FTS1130" s="42" t="s">
        <v>2127</v>
      </c>
      <c r="FTT1130" s="42" t="s">
        <v>2126</v>
      </c>
      <c r="FTU1130" s="42" t="s">
        <v>2127</v>
      </c>
      <c r="FTV1130" s="42" t="s">
        <v>2126</v>
      </c>
      <c r="FTW1130" s="42" t="s">
        <v>2127</v>
      </c>
      <c r="FTX1130" s="42" t="s">
        <v>2126</v>
      </c>
      <c r="FTY1130" s="42" t="s">
        <v>2127</v>
      </c>
      <c r="FTZ1130" s="42" t="s">
        <v>2126</v>
      </c>
      <c r="FUA1130" s="42" t="s">
        <v>2127</v>
      </c>
      <c r="FUB1130" s="42" t="s">
        <v>2126</v>
      </c>
      <c r="FUC1130" s="42" t="s">
        <v>2127</v>
      </c>
      <c r="FUD1130" s="42" t="s">
        <v>2126</v>
      </c>
      <c r="FUE1130" s="42" t="s">
        <v>2127</v>
      </c>
      <c r="FUF1130" s="42" t="s">
        <v>2126</v>
      </c>
      <c r="FUG1130" s="42" t="s">
        <v>2127</v>
      </c>
      <c r="FUH1130" s="42" t="s">
        <v>2126</v>
      </c>
      <c r="FUI1130" s="42" t="s">
        <v>2127</v>
      </c>
      <c r="FUJ1130" s="42" t="s">
        <v>2126</v>
      </c>
      <c r="FUK1130" s="42" t="s">
        <v>2127</v>
      </c>
      <c r="FUL1130" s="42" t="s">
        <v>2126</v>
      </c>
      <c r="FUM1130" s="42" t="s">
        <v>2127</v>
      </c>
      <c r="FUN1130" s="42" t="s">
        <v>2126</v>
      </c>
      <c r="FUO1130" s="42" t="s">
        <v>2127</v>
      </c>
      <c r="FUP1130" s="42" t="s">
        <v>2126</v>
      </c>
      <c r="FUQ1130" s="42" t="s">
        <v>2127</v>
      </c>
      <c r="FUR1130" s="42" t="s">
        <v>2126</v>
      </c>
      <c r="FUS1130" s="42" t="s">
        <v>2127</v>
      </c>
      <c r="FUT1130" s="42" t="s">
        <v>2126</v>
      </c>
      <c r="FUU1130" s="42" t="s">
        <v>2127</v>
      </c>
      <c r="FUV1130" s="42" t="s">
        <v>2126</v>
      </c>
      <c r="FUW1130" s="42" t="s">
        <v>2127</v>
      </c>
      <c r="FUX1130" s="42" t="s">
        <v>2126</v>
      </c>
      <c r="FUY1130" s="42" t="s">
        <v>2127</v>
      </c>
      <c r="FUZ1130" s="42" t="s">
        <v>2126</v>
      </c>
      <c r="FVA1130" s="42" t="s">
        <v>2127</v>
      </c>
      <c r="FVB1130" s="42" t="s">
        <v>2126</v>
      </c>
      <c r="FVC1130" s="42" t="s">
        <v>2127</v>
      </c>
      <c r="FVD1130" s="42" t="s">
        <v>2126</v>
      </c>
      <c r="FVE1130" s="42" t="s">
        <v>2127</v>
      </c>
      <c r="FVF1130" s="42" t="s">
        <v>2126</v>
      </c>
      <c r="FVG1130" s="42" t="s">
        <v>2127</v>
      </c>
      <c r="FVH1130" s="42" t="s">
        <v>2126</v>
      </c>
      <c r="FVI1130" s="42" t="s">
        <v>2127</v>
      </c>
      <c r="FVJ1130" s="42" t="s">
        <v>2126</v>
      </c>
      <c r="FVK1130" s="42" t="s">
        <v>2127</v>
      </c>
      <c r="FVL1130" s="42" t="s">
        <v>2126</v>
      </c>
      <c r="FVM1130" s="42" t="s">
        <v>2127</v>
      </c>
      <c r="FVN1130" s="42" t="s">
        <v>2126</v>
      </c>
      <c r="FVO1130" s="42" t="s">
        <v>2127</v>
      </c>
      <c r="FVP1130" s="42" t="s">
        <v>2126</v>
      </c>
      <c r="FVQ1130" s="42" t="s">
        <v>2127</v>
      </c>
      <c r="FVR1130" s="42" t="s">
        <v>2126</v>
      </c>
      <c r="FVS1130" s="42" t="s">
        <v>2127</v>
      </c>
      <c r="FVT1130" s="42" t="s">
        <v>2126</v>
      </c>
      <c r="FVU1130" s="42" t="s">
        <v>2127</v>
      </c>
      <c r="FVV1130" s="42" t="s">
        <v>2126</v>
      </c>
      <c r="FVW1130" s="42" t="s">
        <v>2127</v>
      </c>
      <c r="FVX1130" s="42" t="s">
        <v>2126</v>
      </c>
      <c r="FVY1130" s="42" t="s">
        <v>2127</v>
      </c>
      <c r="FVZ1130" s="42" t="s">
        <v>2126</v>
      </c>
      <c r="FWA1130" s="42" t="s">
        <v>2127</v>
      </c>
      <c r="FWB1130" s="42" t="s">
        <v>2126</v>
      </c>
      <c r="FWC1130" s="42" t="s">
        <v>2127</v>
      </c>
      <c r="FWD1130" s="42" t="s">
        <v>2126</v>
      </c>
      <c r="FWE1130" s="42" t="s">
        <v>2127</v>
      </c>
      <c r="FWF1130" s="42" t="s">
        <v>2126</v>
      </c>
      <c r="FWG1130" s="42" t="s">
        <v>2127</v>
      </c>
      <c r="FWH1130" s="42" t="s">
        <v>2126</v>
      </c>
      <c r="FWI1130" s="42" t="s">
        <v>2127</v>
      </c>
      <c r="FWJ1130" s="42" t="s">
        <v>2126</v>
      </c>
      <c r="FWK1130" s="42" t="s">
        <v>2127</v>
      </c>
      <c r="FWL1130" s="42" t="s">
        <v>2126</v>
      </c>
      <c r="FWM1130" s="42" t="s">
        <v>2127</v>
      </c>
      <c r="FWN1130" s="42" t="s">
        <v>2126</v>
      </c>
      <c r="FWO1130" s="42" t="s">
        <v>2127</v>
      </c>
      <c r="FWP1130" s="42" t="s">
        <v>2126</v>
      </c>
      <c r="FWQ1130" s="42" t="s">
        <v>2127</v>
      </c>
      <c r="FWR1130" s="42" t="s">
        <v>2126</v>
      </c>
      <c r="FWS1130" s="42" t="s">
        <v>2127</v>
      </c>
      <c r="FWT1130" s="42" t="s">
        <v>2126</v>
      </c>
      <c r="FWU1130" s="42" t="s">
        <v>2127</v>
      </c>
      <c r="FWV1130" s="42" t="s">
        <v>2126</v>
      </c>
      <c r="FWW1130" s="42" t="s">
        <v>2127</v>
      </c>
      <c r="FWX1130" s="42" t="s">
        <v>2126</v>
      </c>
      <c r="FWY1130" s="42" t="s">
        <v>2127</v>
      </c>
      <c r="FWZ1130" s="42" t="s">
        <v>2126</v>
      </c>
      <c r="FXA1130" s="42" t="s">
        <v>2127</v>
      </c>
      <c r="FXB1130" s="42" t="s">
        <v>2126</v>
      </c>
      <c r="FXC1130" s="42" t="s">
        <v>2127</v>
      </c>
      <c r="FXD1130" s="42" t="s">
        <v>2126</v>
      </c>
      <c r="FXE1130" s="42" t="s">
        <v>2127</v>
      </c>
      <c r="FXF1130" s="42" t="s">
        <v>2126</v>
      </c>
      <c r="FXG1130" s="42" t="s">
        <v>2127</v>
      </c>
      <c r="FXH1130" s="42" t="s">
        <v>2126</v>
      </c>
      <c r="FXI1130" s="42" t="s">
        <v>2127</v>
      </c>
      <c r="FXJ1130" s="42" t="s">
        <v>2126</v>
      </c>
      <c r="FXK1130" s="42" t="s">
        <v>2127</v>
      </c>
      <c r="FXL1130" s="42" t="s">
        <v>2126</v>
      </c>
      <c r="FXM1130" s="42" t="s">
        <v>2127</v>
      </c>
      <c r="FXN1130" s="42" t="s">
        <v>2126</v>
      </c>
      <c r="FXO1130" s="42" t="s">
        <v>2127</v>
      </c>
      <c r="FXP1130" s="42" t="s">
        <v>2126</v>
      </c>
      <c r="FXQ1130" s="42" t="s">
        <v>2127</v>
      </c>
      <c r="FXR1130" s="42" t="s">
        <v>2126</v>
      </c>
      <c r="FXS1130" s="42" t="s">
        <v>2127</v>
      </c>
      <c r="FXT1130" s="42" t="s">
        <v>2126</v>
      </c>
      <c r="FXU1130" s="42" t="s">
        <v>2127</v>
      </c>
      <c r="FXV1130" s="42" t="s">
        <v>2126</v>
      </c>
      <c r="FXW1130" s="42" t="s">
        <v>2127</v>
      </c>
      <c r="FXX1130" s="42" t="s">
        <v>2126</v>
      </c>
      <c r="FXY1130" s="42" t="s">
        <v>2127</v>
      </c>
      <c r="FXZ1130" s="42" t="s">
        <v>2126</v>
      </c>
      <c r="FYA1130" s="42" t="s">
        <v>2127</v>
      </c>
      <c r="FYB1130" s="42" t="s">
        <v>2126</v>
      </c>
      <c r="FYC1130" s="42" t="s">
        <v>2127</v>
      </c>
      <c r="FYD1130" s="42" t="s">
        <v>2126</v>
      </c>
      <c r="FYE1130" s="42" t="s">
        <v>2127</v>
      </c>
      <c r="FYF1130" s="42" t="s">
        <v>2126</v>
      </c>
      <c r="FYG1130" s="42" t="s">
        <v>2127</v>
      </c>
      <c r="FYH1130" s="42" t="s">
        <v>2126</v>
      </c>
      <c r="FYI1130" s="42" t="s">
        <v>2127</v>
      </c>
      <c r="FYJ1130" s="42" t="s">
        <v>2126</v>
      </c>
      <c r="FYK1130" s="42" t="s">
        <v>2127</v>
      </c>
      <c r="FYL1130" s="42" t="s">
        <v>2126</v>
      </c>
      <c r="FYM1130" s="42" t="s">
        <v>2127</v>
      </c>
      <c r="FYN1130" s="42" t="s">
        <v>2126</v>
      </c>
      <c r="FYO1130" s="42" t="s">
        <v>2127</v>
      </c>
      <c r="FYP1130" s="42" t="s">
        <v>2126</v>
      </c>
      <c r="FYQ1130" s="42" t="s">
        <v>2127</v>
      </c>
      <c r="FYR1130" s="42" t="s">
        <v>2126</v>
      </c>
      <c r="FYS1130" s="42" t="s">
        <v>2127</v>
      </c>
      <c r="FYT1130" s="42" t="s">
        <v>2126</v>
      </c>
      <c r="FYU1130" s="42" t="s">
        <v>2127</v>
      </c>
      <c r="FYV1130" s="42" t="s">
        <v>2126</v>
      </c>
      <c r="FYW1130" s="42" t="s">
        <v>2127</v>
      </c>
      <c r="FYX1130" s="42" t="s">
        <v>2126</v>
      </c>
      <c r="FYY1130" s="42" t="s">
        <v>2127</v>
      </c>
      <c r="FYZ1130" s="42" t="s">
        <v>2126</v>
      </c>
      <c r="FZA1130" s="42" t="s">
        <v>2127</v>
      </c>
      <c r="FZB1130" s="42" t="s">
        <v>2126</v>
      </c>
      <c r="FZC1130" s="42" t="s">
        <v>2127</v>
      </c>
      <c r="FZD1130" s="42" t="s">
        <v>2126</v>
      </c>
      <c r="FZE1130" s="42" t="s">
        <v>2127</v>
      </c>
      <c r="FZF1130" s="42" t="s">
        <v>2126</v>
      </c>
      <c r="FZG1130" s="42" t="s">
        <v>2127</v>
      </c>
      <c r="FZH1130" s="42" t="s">
        <v>2126</v>
      </c>
      <c r="FZI1130" s="42" t="s">
        <v>2127</v>
      </c>
      <c r="FZJ1130" s="42" t="s">
        <v>2126</v>
      </c>
      <c r="FZK1130" s="42" t="s">
        <v>2127</v>
      </c>
      <c r="FZL1130" s="42" t="s">
        <v>2126</v>
      </c>
      <c r="FZM1130" s="42" t="s">
        <v>2127</v>
      </c>
      <c r="FZN1130" s="42" t="s">
        <v>2126</v>
      </c>
      <c r="FZO1130" s="42" t="s">
        <v>2127</v>
      </c>
      <c r="FZP1130" s="42" t="s">
        <v>2126</v>
      </c>
      <c r="FZQ1130" s="42" t="s">
        <v>2127</v>
      </c>
      <c r="FZR1130" s="42" t="s">
        <v>2126</v>
      </c>
      <c r="FZS1130" s="42" t="s">
        <v>2127</v>
      </c>
      <c r="FZT1130" s="42" t="s">
        <v>2126</v>
      </c>
      <c r="FZU1130" s="42" t="s">
        <v>2127</v>
      </c>
      <c r="FZV1130" s="42" t="s">
        <v>2126</v>
      </c>
      <c r="FZW1130" s="42" t="s">
        <v>2127</v>
      </c>
      <c r="FZX1130" s="42" t="s">
        <v>2126</v>
      </c>
      <c r="FZY1130" s="42" t="s">
        <v>2127</v>
      </c>
      <c r="FZZ1130" s="42" t="s">
        <v>2126</v>
      </c>
      <c r="GAA1130" s="42" t="s">
        <v>2127</v>
      </c>
      <c r="GAB1130" s="42" t="s">
        <v>2126</v>
      </c>
      <c r="GAC1130" s="42" t="s">
        <v>2127</v>
      </c>
      <c r="GAD1130" s="42" t="s">
        <v>2126</v>
      </c>
      <c r="GAE1130" s="42" t="s">
        <v>2127</v>
      </c>
      <c r="GAF1130" s="42" t="s">
        <v>2126</v>
      </c>
      <c r="GAG1130" s="42" t="s">
        <v>2127</v>
      </c>
      <c r="GAH1130" s="42" t="s">
        <v>2126</v>
      </c>
      <c r="GAI1130" s="42" t="s">
        <v>2127</v>
      </c>
      <c r="GAJ1130" s="42" t="s">
        <v>2126</v>
      </c>
      <c r="GAK1130" s="42" t="s">
        <v>2127</v>
      </c>
      <c r="GAL1130" s="42" t="s">
        <v>2126</v>
      </c>
      <c r="GAM1130" s="42" t="s">
        <v>2127</v>
      </c>
      <c r="GAN1130" s="42" t="s">
        <v>2126</v>
      </c>
      <c r="GAO1130" s="42" t="s">
        <v>2127</v>
      </c>
      <c r="GAP1130" s="42" t="s">
        <v>2126</v>
      </c>
      <c r="GAQ1130" s="42" t="s">
        <v>2127</v>
      </c>
      <c r="GAR1130" s="42" t="s">
        <v>2126</v>
      </c>
      <c r="GAS1130" s="42" t="s">
        <v>2127</v>
      </c>
      <c r="GAT1130" s="42" t="s">
        <v>2126</v>
      </c>
      <c r="GAU1130" s="42" t="s">
        <v>2127</v>
      </c>
      <c r="GAV1130" s="42" t="s">
        <v>2126</v>
      </c>
      <c r="GAW1130" s="42" t="s">
        <v>2127</v>
      </c>
      <c r="GAX1130" s="42" t="s">
        <v>2126</v>
      </c>
      <c r="GAY1130" s="42" t="s">
        <v>2127</v>
      </c>
      <c r="GAZ1130" s="42" t="s">
        <v>2126</v>
      </c>
      <c r="GBA1130" s="42" t="s">
        <v>2127</v>
      </c>
      <c r="GBB1130" s="42" t="s">
        <v>2126</v>
      </c>
      <c r="GBC1130" s="42" t="s">
        <v>2127</v>
      </c>
      <c r="GBD1130" s="42" t="s">
        <v>2126</v>
      </c>
      <c r="GBE1130" s="42" t="s">
        <v>2127</v>
      </c>
      <c r="GBF1130" s="42" t="s">
        <v>2126</v>
      </c>
      <c r="GBG1130" s="42" t="s">
        <v>2127</v>
      </c>
      <c r="GBH1130" s="42" t="s">
        <v>2126</v>
      </c>
      <c r="GBI1130" s="42" t="s">
        <v>2127</v>
      </c>
      <c r="GBJ1130" s="42" t="s">
        <v>2126</v>
      </c>
      <c r="GBK1130" s="42" t="s">
        <v>2127</v>
      </c>
      <c r="GBL1130" s="42" t="s">
        <v>2126</v>
      </c>
      <c r="GBM1130" s="42" t="s">
        <v>2127</v>
      </c>
      <c r="GBN1130" s="42" t="s">
        <v>2126</v>
      </c>
      <c r="GBO1130" s="42" t="s">
        <v>2127</v>
      </c>
      <c r="GBP1130" s="42" t="s">
        <v>2126</v>
      </c>
      <c r="GBQ1130" s="42" t="s">
        <v>2127</v>
      </c>
      <c r="GBR1130" s="42" t="s">
        <v>2126</v>
      </c>
      <c r="GBS1130" s="42" t="s">
        <v>2127</v>
      </c>
      <c r="GBT1130" s="42" t="s">
        <v>2126</v>
      </c>
      <c r="GBU1130" s="42" t="s">
        <v>2127</v>
      </c>
      <c r="GBV1130" s="42" t="s">
        <v>2126</v>
      </c>
      <c r="GBW1130" s="42" t="s">
        <v>2127</v>
      </c>
      <c r="GBX1130" s="42" t="s">
        <v>2126</v>
      </c>
      <c r="GBY1130" s="42" t="s">
        <v>2127</v>
      </c>
      <c r="GBZ1130" s="42" t="s">
        <v>2126</v>
      </c>
      <c r="GCA1130" s="42" t="s">
        <v>2127</v>
      </c>
      <c r="GCB1130" s="42" t="s">
        <v>2126</v>
      </c>
      <c r="GCC1130" s="42" t="s">
        <v>2127</v>
      </c>
      <c r="GCD1130" s="42" t="s">
        <v>2126</v>
      </c>
      <c r="GCE1130" s="42" t="s">
        <v>2127</v>
      </c>
      <c r="GCF1130" s="42" t="s">
        <v>2126</v>
      </c>
      <c r="GCG1130" s="42" t="s">
        <v>2127</v>
      </c>
      <c r="GCH1130" s="42" t="s">
        <v>2126</v>
      </c>
      <c r="GCI1130" s="42" t="s">
        <v>2127</v>
      </c>
      <c r="GCJ1130" s="42" t="s">
        <v>2126</v>
      </c>
      <c r="GCK1130" s="42" t="s">
        <v>2127</v>
      </c>
      <c r="GCL1130" s="42" t="s">
        <v>2126</v>
      </c>
      <c r="GCM1130" s="42" t="s">
        <v>2127</v>
      </c>
      <c r="GCN1130" s="42" t="s">
        <v>2126</v>
      </c>
      <c r="GCO1130" s="42" t="s">
        <v>2127</v>
      </c>
      <c r="GCP1130" s="42" t="s">
        <v>2126</v>
      </c>
      <c r="GCQ1130" s="42" t="s">
        <v>2127</v>
      </c>
      <c r="GCR1130" s="42" t="s">
        <v>2126</v>
      </c>
      <c r="GCS1130" s="42" t="s">
        <v>2127</v>
      </c>
      <c r="GCT1130" s="42" t="s">
        <v>2126</v>
      </c>
      <c r="GCU1130" s="42" t="s">
        <v>2127</v>
      </c>
      <c r="GCV1130" s="42" t="s">
        <v>2126</v>
      </c>
      <c r="GCW1130" s="42" t="s">
        <v>2127</v>
      </c>
      <c r="GCX1130" s="42" t="s">
        <v>2126</v>
      </c>
      <c r="GCY1130" s="42" t="s">
        <v>2127</v>
      </c>
      <c r="GCZ1130" s="42" t="s">
        <v>2126</v>
      </c>
      <c r="GDA1130" s="42" t="s">
        <v>2127</v>
      </c>
      <c r="GDB1130" s="42" t="s">
        <v>2126</v>
      </c>
      <c r="GDC1130" s="42" t="s">
        <v>2127</v>
      </c>
      <c r="GDD1130" s="42" t="s">
        <v>2126</v>
      </c>
      <c r="GDE1130" s="42" t="s">
        <v>2127</v>
      </c>
      <c r="GDF1130" s="42" t="s">
        <v>2126</v>
      </c>
      <c r="GDG1130" s="42" t="s">
        <v>2127</v>
      </c>
      <c r="GDH1130" s="42" t="s">
        <v>2126</v>
      </c>
      <c r="GDI1130" s="42" t="s">
        <v>2127</v>
      </c>
      <c r="GDJ1130" s="42" t="s">
        <v>2126</v>
      </c>
      <c r="GDK1130" s="42" t="s">
        <v>2127</v>
      </c>
      <c r="GDL1130" s="42" t="s">
        <v>2126</v>
      </c>
      <c r="GDM1130" s="42" t="s">
        <v>2127</v>
      </c>
      <c r="GDN1130" s="42" t="s">
        <v>2126</v>
      </c>
      <c r="GDO1130" s="42" t="s">
        <v>2127</v>
      </c>
      <c r="GDP1130" s="42" t="s">
        <v>2126</v>
      </c>
      <c r="GDQ1130" s="42" t="s">
        <v>2127</v>
      </c>
      <c r="GDR1130" s="42" t="s">
        <v>2126</v>
      </c>
      <c r="GDS1130" s="42" t="s">
        <v>2127</v>
      </c>
      <c r="GDT1130" s="42" t="s">
        <v>2126</v>
      </c>
      <c r="GDU1130" s="42" t="s">
        <v>2127</v>
      </c>
      <c r="GDV1130" s="42" t="s">
        <v>2126</v>
      </c>
      <c r="GDW1130" s="42" t="s">
        <v>2127</v>
      </c>
      <c r="GDX1130" s="42" t="s">
        <v>2126</v>
      </c>
      <c r="GDY1130" s="42" t="s">
        <v>2127</v>
      </c>
      <c r="GDZ1130" s="42" t="s">
        <v>2126</v>
      </c>
      <c r="GEA1130" s="42" t="s">
        <v>2127</v>
      </c>
      <c r="GEB1130" s="42" t="s">
        <v>2126</v>
      </c>
      <c r="GEC1130" s="42" t="s">
        <v>2127</v>
      </c>
      <c r="GED1130" s="42" t="s">
        <v>2126</v>
      </c>
      <c r="GEE1130" s="42" t="s">
        <v>2127</v>
      </c>
      <c r="GEF1130" s="42" t="s">
        <v>2126</v>
      </c>
      <c r="GEG1130" s="42" t="s">
        <v>2127</v>
      </c>
      <c r="GEH1130" s="42" t="s">
        <v>2126</v>
      </c>
      <c r="GEI1130" s="42" t="s">
        <v>2127</v>
      </c>
      <c r="GEJ1130" s="42" t="s">
        <v>2126</v>
      </c>
      <c r="GEK1130" s="42" t="s">
        <v>2127</v>
      </c>
      <c r="GEL1130" s="42" t="s">
        <v>2126</v>
      </c>
      <c r="GEM1130" s="42" t="s">
        <v>2127</v>
      </c>
      <c r="GEN1130" s="42" t="s">
        <v>2126</v>
      </c>
      <c r="GEO1130" s="42" t="s">
        <v>2127</v>
      </c>
      <c r="GEP1130" s="42" t="s">
        <v>2126</v>
      </c>
      <c r="GEQ1130" s="42" t="s">
        <v>2127</v>
      </c>
      <c r="GER1130" s="42" t="s">
        <v>2126</v>
      </c>
      <c r="GES1130" s="42" t="s">
        <v>2127</v>
      </c>
      <c r="GET1130" s="42" t="s">
        <v>2126</v>
      </c>
      <c r="GEU1130" s="42" t="s">
        <v>2127</v>
      </c>
      <c r="GEV1130" s="42" t="s">
        <v>2126</v>
      </c>
      <c r="GEW1130" s="42" t="s">
        <v>2127</v>
      </c>
      <c r="GEX1130" s="42" t="s">
        <v>2126</v>
      </c>
      <c r="GEY1130" s="42" t="s">
        <v>2127</v>
      </c>
      <c r="GEZ1130" s="42" t="s">
        <v>2126</v>
      </c>
      <c r="GFA1130" s="42" t="s">
        <v>2127</v>
      </c>
      <c r="GFB1130" s="42" t="s">
        <v>2126</v>
      </c>
      <c r="GFC1130" s="42" t="s">
        <v>2127</v>
      </c>
      <c r="GFD1130" s="42" t="s">
        <v>2126</v>
      </c>
      <c r="GFE1130" s="42" t="s">
        <v>2127</v>
      </c>
      <c r="GFF1130" s="42" t="s">
        <v>2126</v>
      </c>
      <c r="GFG1130" s="42" t="s">
        <v>2127</v>
      </c>
      <c r="GFH1130" s="42" t="s">
        <v>2126</v>
      </c>
      <c r="GFI1130" s="42" t="s">
        <v>2127</v>
      </c>
      <c r="GFJ1130" s="42" t="s">
        <v>2126</v>
      </c>
      <c r="GFK1130" s="42" t="s">
        <v>2127</v>
      </c>
      <c r="GFL1130" s="42" t="s">
        <v>2126</v>
      </c>
      <c r="GFM1130" s="42" t="s">
        <v>2127</v>
      </c>
      <c r="GFN1130" s="42" t="s">
        <v>2126</v>
      </c>
      <c r="GFO1130" s="42" t="s">
        <v>2127</v>
      </c>
      <c r="GFP1130" s="42" t="s">
        <v>2126</v>
      </c>
      <c r="GFQ1130" s="42" t="s">
        <v>2127</v>
      </c>
      <c r="GFR1130" s="42" t="s">
        <v>2126</v>
      </c>
      <c r="GFS1130" s="42" t="s">
        <v>2127</v>
      </c>
      <c r="GFT1130" s="42" t="s">
        <v>2126</v>
      </c>
      <c r="GFU1130" s="42" t="s">
        <v>2127</v>
      </c>
      <c r="GFV1130" s="42" t="s">
        <v>2126</v>
      </c>
      <c r="GFW1130" s="42" t="s">
        <v>2127</v>
      </c>
      <c r="GFX1130" s="42" t="s">
        <v>2126</v>
      </c>
      <c r="GFY1130" s="42" t="s">
        <v>2127</v>
      </c>
      <c r="GFZ1130" s="42" t="s">
        <v>2126</v>
      </c>
      <c r="GGA1130" s="42" t="s">
        <v>2127</v>
      </c>
      <c r="GGB1130" s="42" t="s">
        <v>2126</v>
      </c>
      <c r="GGC1130" s="42" t="s">
        <v>2127</v>
      </c>
      <c r="GGD1130" s="42" t="s">
        <v>2126</v>
      </c>
      <c r="GGE1130" s="42" t="s">
        <v>2127</v>
      </c>
      <c r="GGF1130" s="42" t="s">
        <v>2126</v>
      </c>
      <c r="GGG1130" s="42" t="s">
        <v>2127</v>
      </c>
      <c r="GGH1130" s="42" t="s">
        <v>2126</v>
      </c>
      <c r="GGI1130" s="42" t="s">
        <v>2127</v>
      </c>
      <c r="GGJ1130" s="42" t="s">
        <v>2126</v>
      </c>
      <c r="GGK1130" s="42" t="s">
        <v>2127</v>
      </c>
      <c r="GGL1130" s="42" t="s">
        <v>2126</v>
      </c>
      <c r="GGM1130" s="42" t="s">
        <v>2127</v>
      </c>
      <c r="GGN1130" s="42" t="s">
        <v>2126</v>
      </c>
      <c r="GGO1130" s="42" t="s">
        <v>2127</v>
      </c>
      <c r="GGP1130" s="42" t="s">
        <v>2126</v>
      </c>
      <c r="GGQ1130" s="42" t="s">
        <v>2127</v>
      </c>
      <c r="GGR1130" s="42" t="s">
        <v>2126</v>
      </c>
      <c r="GGS1130" s="42" t="s">
        <v>2127</v>
      </c>
      <c r="GGT1130" s="42" t="s">
        <v>2126</v>
      </c>
      <c r="GGU1130" s="42" t="s">
        <v>2127</v>
      </c>
      <c r="GGV1130" s="42" t="s">
        <v>2126</v>
      </c>
      <c r="GGW1130" s="42" t="s">
        <v>2127</v>
      </c>
      <c r="GGX1130" s="42" t="s">
        <v>2126</v>
      </c>
      <c r="GGY1130" s="42" t="s">
        <v>2127</v>
      </c>
      <c r="GGZ1130" s="42" t="s">
        <v>2126</v>
      </c>
      <c r="GHA1130" s="42" t="s">
        <v>2127</v>
      </c>
      <c r="GHB1130" s="42" t="s">
        <v>2126</v>
      </c>
      <c r="GHC1130" s="42" t="s">
        <v>2127</v>
      </c>
      <c r="GHD1130" s="42" t="s">
        <v>2126</v>
      </c>
      <c r="GHE1130" s="42" t="s">
        <v>2127</v>
      </c>
      <c r="GHF1130" s="42" t="s">
        <v>2126</v>
      </c>
      <c r="GHG1130" s="42" t="s">
        <v>2127</v>
      </c>
      <c r="GHH1130" s="42" t="s">
        <v>2126</v>
      </c>
      <c r="GHI1130" s="42" t="s">
        <v>2127</v>
      </c>
      <c r="GHJ1130" s="42" t="s">
        <v>2126</v>
      </c>
      <c r="GHK1130" s="42" t="s">
        <v>2127</v>
      </c>
      <c r="GHL1130" s="42" t="s">
        <v>2126</v>
      </c>
      <c r="GHM1130" s="42" t="s">
        <v>2127</v>
      </c>
      <c r="GHN1130" s="42" t="s">
        <v>2126</v>
      </c>
      <c r="GHO1130" s="42" t="s">
        <v>2127</v>
      </c>
      <c r="GHP1130" s="42" t="s">
        <v>2126</v>
      </c>
      <c r="GHQ1130" s="42" t="s">
        <v>2127</v>
      </c>
      <c r="GHR1130" s="42" t="s">
        <v>2126</v>
      </c>
      <c r="GHS1130" s="42" t="s">
        <v>2127</v>
      </c>
      <c r="GHT1130" s="42" t="s">
        <v>2126</v>
      </c>
      <c r="GHU1130" s="42" t="s">
        <v>2127</v>
      </c>
      <c r="GHV1130" s="42" t="s">
        <v>2126</v>
      </c>
      <c r="GHW1130" s="42" t="s">
        <v>2127</v>
      </c>
      <c r="GHX1130" s="42" t="s">
        <v>2126</v>
      </c>
      <c r="GHY1130" s="42" t="s">
        <v>2127</v>
      </c>
      <c r="GHZ1130" s="42" t="s">
        <v>2126</v>
      </c>
      <c r="GIA1130" s="42" t="s">
        <v>2127</v>
      </c>
      <c r="GIB1130" s="42" t="s">
        <v>2126</v>
      </c>
      <c r="GIC1130" s="42" t="s">
        <v>2127</v>
      </c>
      <c r="GID1130" s="42" t="s">
        <v>2126</v>
      </c>
      <c r="GIE1130" s="42" t="s">
        <v>2127</v>
      </c>
      <c r="GIF1130" s="42" t="s">
        <v>2126</v>
      </c>
      <c r="GIG1130" s="42" t="s">
        <v>2127</v>
      </c>
      <c r="GIH1130" s="42" t="s">
        <v>2126</v>
      </c>
      <c r="GII1130" s="42" t="s">
        <v>2127</v>
      </c>
      <c r="GIJ1130" s="42" t="s">
        <v>2126</v>
      </c>
      <c r="GIK1130" s="42" t="s">
        <v>2127</v>
      </c>
      <c r="GIL1130" s="42" t="s">
        <v>2126</v>
      </c>
      <c r="GIM1130" s="42" t="s">
        <v>2127</v>
      </c>
      <c r="GIN1130" s="42" t="s">
        <v>2126</v>
      </c>
      <c r="GIO1130" s="42" t="s">
        <v>2127</v>
      </c>
      <c r="GIP1130" s="42" t="s">
        <v>2126</v>
      </c>
      <c r="GIQ1130" s="42" t="s">
        <v>2127</v>
      </c>
      <c r="GIR1130" s="42" t="s">
        <v>2126</v>
      </c>
      <c r="GIS1130" s="42" t="s">
        <v>2127</v>
      </c>
      <c r="GIT1130" s="42" t="s">
        <v>2126</v>
      </c>
      <c r="GIU1130" s="42" t="s">
        <v>2127</v>
      </c>
      <c r="GIV1130" s="42" t="s">
        <v>2126</v>
      </c>
      <c r="GIW1130" s="42" t="s">
        <v>2127</v>
      </c>
      <c r="GIX1130" s="42" t="s">
        <v>2126</v>
      </c>
      <c r="GIY1130" s="42" t="s">
        <v>2127</v>
      </c>
      <c r="GIZ1130" s="42" t="s">
        <v>2126</v>
      </c>
      <c r="GJA1130" s="42" t="s">
        <v>2127</v>
      </c>
      <c r="GJB1130" s="42" t="s">
        <v>2126</v>
      </c>
      <c r="GJC1130" s="42" t="s">
        <v>2127</v>
      </c>
      <c r="GJD1130" s="42" t="s">
        <v>2126</v>
      </c>
      <c r="GJE1130" s="42" t="s">
        <v>2127</v>
      </c>
      <c r="GJF1130" s="42" t="s">
        <v>2126</v>
      </c>
      <c r="GJG1130" s="42" t="s">
        <v>2127</v>
      </c>
      <c r="GJH1130" s="42" t="s">
        <v>2126</v>
      </c>
      <c r="GJI1130" s="42" t="s">
        <v>2127</v>
      </c>
      <c r="GJJ1130" s="42" t="s">
        <v>2126</v>
      </c>
      <c r="GJK1130" s="42" t="s">
        <v>2127</v>
      </c>
      <c r="GJL1130" s="42" t="s">
        <v>2126</v>
      </c>
      <c r="GJM1130" s="42" t="s">
        <v>2127</v>
      </c>
      <c r="GJN1130" s="42" t="s">
        <v>2126</v>
      </c>
      <c r="GJO1130" s="42" t="s">
        <v>2127</v>
      </c>
      <c r="GJP1130" s="42" t="s">
        <v>2126</v>
      </c>
      <c r="GJQ1130" s="42" t="s">
        <v>2127</v>
      </c>
      <c r="GJR1130" s="42" t="s">
        <v>2126</v>
      </c>
      <c r="GJS1130" s="42" t="s">
        <v>2127</v>
      </c>
      <c r="GJT1130" s="42" t="s">
        <v>2126</v>
      </c>
      <c r="GJU1130" s="42" t="s">
        <v>2127</v>
      </c>
      <c r="GJV1130" s="42" t="s">
        <v>2126</v>
      </c>
      <c r="GJW1130" s="42" t="s">
        <v>2127</v>
      </c>
      <c r="GJX1130" s="42" t="s">
        <v>2126</v>
      </c>
      <c r="GJY1130" s="42" t="s">
        <v>2127</v>
      </c>
      <c r="GJZ1130" s="42" t="s">
        <v>2126</v>
      </c>
      <c r="GKA1130" s="42" t="s">
        <v>2127</v>
      </c>
      <c r="GKB1130" s="42" t="s">
        <v>2126</v>
      </c>
      <c r="GKC1130" s="42" t="s">
        <v>2127</v>
      </c>
      <c r="GKD1130" s="42" t="s">
        <v>2126</v>
      </c>
      <c r="GKE1130" s="42" t="s">
        <v>2127</v>
      </c>
      <c r="GKF1130" s="42" t="s">
        <v>2126</v>
      </c>
      <c r="GKG1130" s="42" t="s">
        <v>2127</v>
      </c>
      <c r="GKH1130" s="42" t="s">
        <v>2126</v>
      </c>
      <c r="GKI1130" s="42" t="s">
        <v>2127</v>
      </c>
      <c r="GKJ1130" s="42" t="s">
        <v>2126</v>
      </c>
      <c r="GKK1130" s="42" t="s">
        <v>2127</v>
      </c>
      <c r="GKL1130" s="42" t="s">
        <v>2126</v>
      </c>
      <c r="GKM1130" s="42" t="s">
        <v>2127</v>
      </c>
      <c r="GKN1130" s="42" t="s">
        <v>2126</v>
      </c>
      <c r="GKO1130" s="42" t="s">
        <v>2127</v>
      </c>
      <c r="GKP1130" s="42" t="s">
        <v>2126</v>
      </c>
      <c r="GKQ1130" s="42" t="s">
        <v>2127</v>
      </c>
      <c r="GKR1130" s="42" t="s">
        <v>2126</v>
      </c>
      <c r="GKS1130" s="42" t="s">
        <v>2127</v>
      </c>
      <c r="GKT1130" s="42" t="s">
        <v>2126</v>
      </c>
      <c r="GKU1130" s="42" t="s">
        <v>2127</v>
      </c>
      <c r="GKV1130" s="42" t="s">
        <v>2126</v>
      </c>
      <c r="GKW1130" s="42" t="s">
        <v>2127</v>
      </c>
      <c r="GKX1130" s="42" t="s">
        <v>2126</v>
      </c>
      <c r="GKY1130" s="42" t="s">
        <v>2127</v>
      </c>
      <c r="GKZ1130" s="42" t="s">
        <v>2126</v>
      </c>
      <c r="GLA1130" s="42" t="s">
        <v>2127</v>
      </c>
      <c r="GLB1130" s="42" t="s">
        <v>2126</v>
      </c>
      <c r="GLC1130" s="42" t="s">
        <v>2127</v>
      </c>
      <c r="GLD1130" s="42" t="s">
        <v>2126</v>
      </c>
      <c r="GLE1130" s="42" t="s">
        <v>2127</v>
      </c>
      <c r="GLF1130" s="42" t="s">
        <v>2126</v>
      </c>
      <c r="GLG1130" s="42" t="s">
        <v>2127</v>
      </c>
      <c r="GLH1130" s="42" t="s">
        <v>2126</v>
      </c>
      <c r="GLI1130" s="42" t="s">
        <v>2127</v>
      </c>
      <c r="GLJ1130" s="42" t="s">
        <v>2126</v>
      </c>
      <c r="GLK1130" s="42" t="s">
        <v>2127</v>
      </c>
      <c r="GLL1130" s="42" t="s">
        <v>2126</v>
      </c>
      <c r="GLM1130" s="42" t="s">
        <v>2127</v>
      </c>
      <c r="GLN1130" s="42" t="s">
        <v>2126</v>
      </c>
      <c r="GLO1130" s="42" t="s">
        <v>2127</v>
      </c>
      <c r="GLP1130" s="42" t="s">
        <v>2126</v>
      </c>
      <c r="GLQ1130" s="42" t="s">
        <v>2127</v>
      </c>
      <c r="GLR1130" s="42" t="s">
        <v>2126</v>
      </c>
      <c r="GLS1130" s="42" t="s">
        <v>2127</v>
      </c>
      <c r="GLT1130" s="42" t="s">
        <v>2126</v>
      </c>
      <c r="GLU1130" s="42" t="s">
        <v>2127</v>
      </c>
      <c r="GLV1130" s="42" t="s">
        <v>2126</v>
      </c>
      <c r="GLW1130" s="42" t="s">
        <v>2127</v>
      </c>
      <c r="GLX1130" s="42" t="s">
        <v>2126</v>
      </c>
      <c r="GLY1130" s="42" t="s">
        <v>2127</v>
      </c>
      <c r="GLZ1130" s="42" t="s">
        <v>2126</v>
      </c>
      <c r="GMA1130" s="42" t="s">
        <v>2127</v>
      </c>
      <c r="GMB1130" s="42" t="s">
        <v>2126</v>
      </c>
      <c r="GMC1130" s="42" t="s">
        <v>2127</v>
      </c>
      <c r="GMD1130" s="42" t="s">
        <v>2126</v>
      </c>
      <c r="GME1130" s="42" t="s">
        <v>2127</v>
      </c>
      <c r="GMF1130" s="42" t="s">
        <v>2126</v>
      </c>
      <c r="GMG1130" s="42" t="s">
        <v>2127</v>
      </c>
      <c r="GMH1130" s="42" t="s">
        <v>2126</v>
      </c>
      <c r="GMI1130" s="42" t="s">
        <v>2127</v>
      </c>
      <c r="GMJ1130" s="42" t="s">
        <v>2126</v>
      </c>
      <c r="GMK1130" s="42" t="s">
        <v>2127</v>
      </c>
      <c r="GML1130" s="42" t="s">
        <v>2126</v>
      </c>
      <c r="GMM1130" s="42" t="s">
        <v>2127</v>
      </c>
      <c r="GMN1130" s="42" t="s">
        <v>2126</v>
      </c>
      <c r="GMO1130" s="42" t="s">
        <v>2127</v>
      </c>
      <c r="GMP1130" s="42" t="s">
        <v>2126</v>
      </c>
      <c r="GMQ1130" s="42" t="s">
        <v>2127</v>
      </c>
      <c r="GMR1130" s="42" t="s">
        <v>2126</v>
      </c>
      <c r="GMS1130" s="42" t="s">
        <v>2127</v>
      </c>
      <c r="GMT1130" s="42" t="s">
        <v>2126</v>
      </c>
      <c r="GMU1130" s="42" t="s">
        <v>2127</v>
      </c>
      <c r="GMV1130" s="42" t="s">
        <v>2126</v>
      </c>
      <c r="GMW1130" s="42" t="s">
        <v>2127</v>
      </c>
      <c r="GMX1130" s="42" t="s">
        <v>2126</v>
      </c>
      <c r="GMY1130" s="42" t="s">
        <v>2127</v>
      </c>
      <c r="GMZ1130" s="42" t="s">
        <v>2126</v>
      </c>
      <c r="GNA1130" s="42" t="s">
        <v>2127</v>
      </c>
      <c r="GNB1130" s="42" t="s">
        <v>2126</v>
      </c>
      <c r="GNC1130" s="42" t="s">
        <v>2127</v>
      </c>
      <c r="GND1130" s="42" t="s">
        <v>2126</v>
      </c>
      <c r="GNE1130" s="42" t="s">
        <v>2127</v>
      </c>
      <c r="GNF1130" s="42" t="s">
        <v>2126</v>
      </c>
      <c r="GNG1130" s="42" t="s">
        <v>2127</v>
      </c>
      <c r="GNH1130" s="42" t="s">
        <v>2126</v>
      </c>
      <c r="GNI1130" s="42" t="s">
        <v>2127</v>
      </c>
      <c r="GNJ1130" s="42" t="s">
        <v>2126</v>
      </c>
      <c r="GNK1130" s="42" t="s">
        <v>2127</v>
      </c>
      <c r="GNL1130" s="42" t="s">
        <v>2126</v>
      </c>
      <c r="GNM1130" s="42" t="s">
        <v>2127</v>
      </c>
      <c r="GNN1130" s="42" t="s">
        <v>2126</v>
      </c>
      <c r="GNO1130" s="42" t="s">
        <v>2127</v>
      </c>
      <c r="GNP1130" s="42" t="s">
        <v>2126</v>
      </c>
      <c r="GNQ1130" s="42" t="s">
        <v>2127</v>
      </c>
      <c r="GNR1130" s="42" t="s">
        <v>2126</v>
      </c>
      <c r="GNS1130" s="42" t="s">
        <v>2127</v>
      </c>
      <c r="GNT1130" s="42" t="s">
        <v>2126</v>
      </c>
      <c r="GNU1130" s="42" t="s">
        <v>2127</v>
      </c>
      <c r="GNV1130" s="42" t="s">
        <v>2126</v>
      </c>
      <c r="GNW1130" s="42" t="s">
        <v>2127</v>
      </c>
      <c r="GNX1130" s="42" t="s">
        <v>2126</v>
      </c>
      <c r="GNY1130" s="42" t="s">
        <v>2127</v>
      </c>
      <c r="GNZ1130" s="42" t="s">
        <v>2126</v>
      </c>
      <c r="GOA1130" s="42" t="s">
        <v>2127</v>
      </c>
      <c r="GOB1130" s="42" t="s">
        <v>2126</v>
      </c>
      <c r="GOC1130" s="42" t="s">
        <v>2127</v>
      </c>
      <c r="GOD1130" s="42" t="s">
        <v>2126</v>
      </c>
      <c r="GOE1130" s="42" t="s">
        <v>2127</v>
      </c>
      <c r="GOF1130" s="42" t="s">
        <v>2126</v>
      </c>
      <c r="GOG1130" s="42" t="s">
        <v>2127</v>
      </c>
      <c r="GOH1130" s="42" t="s">
        <v>2126</v>
      </c>
      <c r="GOI1130" s="42" t="s">
        <v>2127</v>
      </c>
      <c r="GOJ1130" s="42" t="s">
        <v>2126</v>
      </c>
      <c r="GOK1130" s="42" t="s">
        <v>2127</v>
      </c>
      <c r="GOL1130" s="42" t="s">
        <v>2126</v>
      </c>
      <c r="GOM1130" s="42" t="s">
        <v>2127</v>
      </c>
      <c r="GON1130" s="42" t="s">
        <v>2126</v>
      </c>
      <c r="GOO1130" s="42" t="s">
        <v>2127</v>
      </c>
      <c r="GOP1130" s="42" t="s">
        <v>2126</v>
      </c>
      <c r="GOQ1130" s="42" t="s">
        <v>2127</v>
      </c>
      <c r="GOR1130" s="42" t="s">
        <v>2126</v>
      </c>
      <c r="GOS1130" s="42" t="s">
        <v>2127</v>
      </c>
      <c r="GOT1130" s="42" t="s">
        <v>2126</v>
      </c>
      <c r="GOU1130" s="42" t="s">
        <v>2127</v>
      </c>
      <c r="GOV1130" s="42" t="s">
        <v>2126</v>
      </c>
      <c r="GOW1130" s="42" t="s">
        <v>2127</v>
      </c>
      <c r="GOX1130" s="42" t="s">
        <v>2126</v>
      </c>
      <c r="GOY1130" s="42" t="s">
        <v>2127</v>
      </c>
      <c r="GOZ1130" s="42" t="s">
        <v>2126</v>
      </c>
      <c r="GPA1130" s="42" t="s">
        <v>2127</v>
      </c>
      <c r="GPB1130" s="42" t="s">
        <v>2126</v>
      </c>
      <c r="GPC1130" s="42" t="s">
        <v>2127</v>
      </c>
      <c r="GPD1130" s="42" t="s">
        <v>2126</v>
      </c>
      <c r="GPE1130" s="42" t="s">
        <v>2127</v>
      </c>
      <c r="GPF1130" s="42" t="s">
        <v>2126</v>
      </c>
      <c r="GPG1130" s="42" t="s">
        <v>2127</v>
      </c>
      <c r="GPH1130" s="42" t="s">
        <v>2126</v>
      </c>
      <c r="GPI1130" s="42" t="s">
        <v>2127</v>
      </c>
      <c r="GPJ1130" s="42" t="s">
        <v>2126</v>
      </c>
      <c r="GPK1130" s="42" t="s">
        <v>2127</v>
      </c>
      <c r="GPL1130" s="42" t="s">
        <v>2126</v>
      </c>
      <c r="GPM1130" s="42" t="s">
        <v>2127</v>
      </c>
      <c r="GPN1130" s="42" t="s">
        <v>2126</v>
      </c>
      <c r="GPO1130" s="42" t="s">
        <v>2127</v>
      </c>
      <c r="GPP1130" s="42" t="s">
        <v>2126</v>
      </c>
      <c r="GPQ1130" s="42" t="s">
        <v>2127</v>
      </c>
      <c r="GPR1130" s="42" t="s">
        <v>2126</v>
      </c>
      <c r="GPS1130" s="42" t="s">
        <v>2127</v>
      </c>
      <c r="GPT1130" s="42" t="s">
        <v>2126</v>
      </c>
      <c r="GPU1130" s="42" t="s">
        <v>2127</v>
      </c>
      <c r="GPV1130" s="42" t="s">
        <v>2126</v>
      </c>
      <c r="GPW1130" s="42" t="s">
        <v>2127</v>
      </c>
      <c r="GPX1130" s="42" t="s">
        <v>2126</v>
      </c>
      <c r="GPY1130" s="42" t="s">
        <v>2127</v>
      </c>
      <c r="GPZ1130" s="42" t="s">
        <v>2126</v>
      </c>
      <c r="GQA1130" s="42" t="s">
        <v>2127</v>
      </c>
      <c r="GQB1130" s="42" t="s">
        <v>2126</v>
      </c>
      <c r="GQC1130" s="42" t="s">
        <v>2127</v>
      </c>
      <c r="GQD1130" s="42" t="s">
        <v>2126</v>
      </c>
      <c r="GQE1130" s="42" t="s">
        <v>2127</v>
      </c>
      <c r="GQF1130" s="42" t="s">
        <v>2126</v>
      </c>
      <c r="GQG1130" s="42" t="s">
        <v>2127</v>
      </c>
      <c r="GQH1130" s="42" t="s">
        <v>2126</v>
      </c>
      <c r="GQI1130" s="42" t="s">
        <v>2127</v>
      </c>
      <c r="GQJ1130" s="42" t="s">
        <v>2126</v>
      </c>
      <c r="GQK1130" s="42" t="s">
        <v>2127</v>
      </c>
      <c r="GQL1130" s="42" t="s">
        <v>2126</v>
      </c>
      <c r="GQM1130" s="42" t="s">
        <v>2127</v>
      </c>
      <c r="GQN1130" s="42" t="s">
        <v>2126</v>
      </c>
      <c r="GQO1130" s="42" t="s">
        <v>2127</v>
      </c>
      <c r="GQP1130" s="42" t="s">
        <v>2126</v>
      </c>
      <c r="GQQ1130" s="42" t="s">
        <v>2127</v>
      </c>
      <c r="GQR1130" s="42" t="s">
        <v>2126</v>
      </c>
      <c r="GQS1130" s="42" t="s">
        <v>2127</v>
      </c>
      <c r="GQT1130" s="42" t="s">
        <v>2126</v>
      </c>
      <c r="GQU1130" s="42" t="s">
        <v>2127</v>
      </c>
      <c r="GQV1130" s="42" t="s">
        <v>2126</v>
      </c>
      <c r="GQW1130" s="42" t="s">
        <v>2127</v>
      </c>
      <c r="GQX1130" s="42" t="s">
        <v>2126</v>
      </c>
      <c r="GQY1130" s="42" t="s">
        <v>2127</v>
      </c>
      <c r="GQZ1130" s="42" t="s">
        <v>2126</v>
      </c>
      <c r="GRA1130" s="42" t="s">
        <v>2127</v>
      </c>
      <c r="GRB1130" s="42" t="s">
        <v>2126</v>
      </c>
      <c r="GRC1130" s="42" t="s">
        <v>2127</v>
      </c>
      <c r="GRD1130" s="42" t="s">
        <v>2126</v>
      </c>
      <c r="GRE1130" s="42" t="s">
        <v>2127</v>
      </c>
      <c r="GRF1130" s="42" t="s">
        <v>2126</v>
      </c>
      <c r="GRG1130" s="42" t="s">
        <v>2127</v>
      </c>
      <c r="GRH1130" s="42" t="s">
        <v>2126</v>
      </c>
      <c r="GRI1130" s="42" t="s">
        <v>2127</v>
      </c>
      <c r="GRJ1130" s="42" t="s">
        <v>2126</v>
      </c>
      <c r="GRK1130" s="42" t="s">
        <v>2127</v>
      </c>
      <c r="GRL1130" s="42" t="s">
        <v>2126</v>
      </c>
      <c r="GRM1130" s="42" t="s">
        <v>2127</v>
      </c>
      <c r="GRN1130" s="42" t="s">
        <v>2126</v>
      </c>
      <c r="GRO1130" s="42" t="s">
        <v>2127</v>
      </c>
      <c r="GRP1130" s="42" t="s">
        <v>2126</v>
      </c>
      <c r="GRQ1130" s="42" t="s">
        <v>2127</v>
      </c>
      <c r="GRR1130" s="42" t="s">
        <v>2126</v>
      </c>
      <c r="GRS1130" s="42" t="s">
        <v>2127</v>
      </c>
      <c r="GRT1130" s="42" t="s">
        <v>2126</v>
      </c>
      <c r="GRU1130" s="42" t="s">
        <v>2127</v>
      </c>
      <c r="GRV1130" s="42" t="s">
        <v>2126</v>
      </c>
      <c r="GRW1130" s="42" t="s">
        <v>2127</v>
      </c>
      <c r="GRX1130" s="42" t="s">
        <v>2126</v>
      </c>
      <c r="GRY1130" s="42" t="s">
        <v>2127</v>
      </c>
      <c r="GRZ1130" s="42" t="s">
        <v>2126</v>
      </c>
      <c r="GSA1130" s="42" t="s">
        <v>2127</v>
      </c>
      <c r="GSB1130" s="42" t="s">
        <v>2126</v>
      </c>
      <c r="GSC1130" s="42" t="s">
        <v>2127</v>
      </c>
      <c r="GSD1130" s="42" t="s">
        <v>2126</v>
      </c>
      <c r="GSE1130" s="42" t="s">
        <v>2127</v>
      </c>
      <c r="GSF1130" s="42" t="s">
        <v>2126</v>
      </c>
      <c r="GSG1130" s="42" t="s">
        <v>2127</v>
      </c>
      <c r="GSH1130" s="42" t="s">
        <v>2126</v>
      </c>
      <c r="GSI1130" s="42" t="s">
        <v>2127</v>
      </c>
      <c r="GSJ1130" s="42" t="s">
        <v>2126</v>
      </c>
      <c r="GSK1130" s="42" t="s">
        <v>2127</v>
      </c>
      <c r="GSL1130" s="42" t="s">
        <v>2126</v>
      </c>
      <c r="GSM1130" s="42" t="s">
        <v>2127</v>
      </c>
      <c r="GSN1130" s="42" t="s">
        <v>2126</v>
      </c>
      <c r="GSO1130" s="42" t="s">
        <v>2127</v>
      </c>
      <c r="GSP1130" s="42" t="s">
        <v>2126</v>
      </c>
      <c r="GSQ1130" s="42" t="s">
        <v>2127</v>
      </c>
      <c r="GSR1130" s="42" t="s">
        <v>2126</v>
      </c>
      <c r="GSS1130" s="42" t="s">
        <v>2127</v>
      </c>
      <c r="GST1130" s="42" t="s">
        <v>2126</v>
      </c>
      <c r="GSU1130" s="42" t="s">
        <v>2127</v>
      </c>
      <c r="GSV1130" s="42" t="s">
        <v>2126</v>
      </c>
      <c r="GSW1130" s="42" t="s">
        <v>2127</v>
      </c>
      <c r="GSX1130" s="42" t="s">
        <v>2126</v>
      </c>
      <c r="GSY1130" s="42" t="s">
        <v>2127</v>
      </c>
      <c r="GSZ1130" s="42" t="s">
        <v>2126</v>
      </c>
      <c r="GTA1130" s="42" t="s">
        <v>2127</v>
      </c>
      <c r="GTB1130" s="42" t="s">
        <v>2126</v>
      </c>
      <c r="GTC1130" s="42" t="s">
        <v>2127</v>
      </c>
      <c r="GTD1130" s="42" t="s">
        <v>2126</v>
      </c>
      <c r="GTE1130" s="42" t="s">
        <v>2127</v>
      </c>
      <c r="GTF1130" s="42" t="s">
        <v>2126</v>
      </c>
      <c r="GTG1130" s="42" t="s">
        <v>2127</v>
      </c>
      <c r="GTH1130" s="42" t="s">
        <v>2126</v>
      </c>
      <c r="GTI1130" s="42" t="s">
        <v>2127</v>
      </c>
      <c r="GTJ1130" s="42" t="s">
        <v>2126</v>
      </c>
      <c r="GTK1130" s="42" t="s">
        <v>2127</v>
      </c>
      <c r="GTL1130" s="42" t="s">
        <v>2126</v>
      </c>
      <c r="GTM1130" s="42" t="s">
        <v>2127</v>
      </c>
      <c r="GTN1130" s="42" t="s">
        <v>2126</v>
      </c>
      <c r="GTO1130" s="42" t="s">
        <v>2127</v>
      </c>
      <c r="GTP1130" s="42" t="s">
        <v>2126</v>
      </c>
      <c r="GTQ1130" s="42" t="s">
        <v>2127</v>
      </c>
      <c r="GTR1130" s="42" t="s">
        <v>2126</v>
      </c>
      <c r="GTS1130" s="42" t="s">
        <v>2127</v>
      </c>
      <c r="GTT1130" s="42" t="s">
        <v>2126</v>
      </c>
      <c r="GTU1130" s="42" t="s">
        <v>2127</v>
      </c>
      <c r="GTV1130" s="42" t="s">
        <v>2126</v>
      </c>
      <c r="GTW1130" s="42" t="s">
        <v>2127</v>
      </c>
      <c r="GTX1130" s="42" t="s">
        <v>2126</v>
      </c>
      <c r="GTY1130" s="42" t="s">
        <v>2127</v>
      </c>
      <c r="GTZ1130" s="42" t="s">
        <v>2126</v>
      </c>
      <c r="GUA1130" s="42" t="s">
        <v>2127</v>
      </c>
      <c r="GUB1130" s="42" t="s">
        <v>2126</v>
      </c>
      <c r="GUC1130" s="42" t="s">
        <v>2127</v>
      </c>
      <c r="GUD1130" s="42" t="s">
        <v>2126</v>
      </c>
      <c r="GUE1130" s="42" t="s">
        <v>2127</v>
      </c>
      <c r="GUF1130" s="42" t="s">
        <v>2126</v>
      </c>
      <c r="GUG1130" s="42" t="s">
        <v>2127</v>
      </c>
      <c r="GUH1130" s="42" t="s">
        <v>2126</v>
      </c>
      <c r="GUI1130" s="42" t="s">
        <v>2127</v>
      </c>
      <c r="GUJ1130" s="42" t="s">
        <v>2126</v>
      </c>
      <c r="GUK1130" s="42" t="s">
        <v>2127</v>
      </c>
      <c r="GUL1130" s="42" t="s">
        <v>2126</v>
      </c>
      <c r="GUM1130" s="42" t="s">
        <v>2127</v>
      </c>
      <c r="GUN1130" s="42" t="s">
        <v>2126</v>
      </c>
      <c r="GUO1130" s="42" t="s">
        <v>2127</v>
      </c>
      <c r="GUP1130" s="42" t="s">
        <v>2126</v>
      </c>
      <c r="GUQ1130" s="42" t="s">
        <v>2127</v>
      </c>
      <c r="GUR1130" s="42" t="s">
        <v>2126</v>
      </c>
      <c r="GUS1130" s="42" t="s">
        <v>2127</v>
      </c>
      <c r="GUT1130" s="42" t="s">
        <v>2126</v>
      </c>
      <c r="GUU1130" s="42" t="s">
        <v>2127</v>
      </c>
      <c r="GUV1130" s="42" t="s">
        <v>2126</v>
      </c>
      <c r="GUW1130" s="42" t="s">
        <v>2127</v>
      </c>
      <c r="GUX1130" s="42" t="s">
        <v>2126</v>
      </c>
      <c r="GUY1130" s="42" t="s">
        <v>2127</v>
      </c>
      <c r="GUZ1130" s="42" t="s">
        <v>2126</v>
      </c>
      <c r="GVA1130" s="42" t="s">
        <v>2127</v>
      </c>
      <c r="GVB1130" s="42" t="s">
        <v>2126</v>
      </c>
      <c r="GVC1130" s="42" t="s">
        <v>2127</v>
      </c>
      <c r="GVD1130" s="42" t="s">
        <v>2126</v>
      </c>
      <c r="GVE1130" s="42" t="s">
        <v>2127</v>
      </c>
      <c r="GVF1130" s="42" t="s">
        <v>2126</v>
      </c>
      <c r="GVG1130" s="42" t="s">
        <v>2127</v>
      </c>
      <c r="GVH1130" s="42" t="s">
        <v>2126</v>
      </c>
      <c r="GVI1130" s="42" t="s">
        <v>2127</v>
      </c>
      <c r="GVJ1130" s="42" t="s">
        <v>2126</v>
      </c>
      <c r="GVK1130" s="42" t="s">
        <v>2127</v>
      </c>
      <c r="GVL1130" s="42" t="s">
        <v>2126</v>
      </c>
      <c r="GVM1130" s="42" t="s">
        <v>2127</v>
      </c>
      <c r="GVN1130" s="42" t="s">
        <v>2126</v>
      </c>
      <c r="GVO1130" s="42" t="s">
        <v>2127</v>
      </c>
      <c r="GVP1130" s="42" t="s">
        <v>2126</v>
      </c>
      <c r="GVQ1130" s="42" t="s">
        <v>2127</v>
      </c>
      <c r="GVR1130" s="42" t="s">
        <v>2126</v>
      </c>
      <c r="GVS1130" s="42" t="s">
        <v>2127</v>
      </c>
      <c r="GVT1130" s="42" t="s">
        <v>2126</v>
      </c>
      <c r="GVU1130" s="42" t="s">
        <v>2127</v>
      </c>
      <c r="GVV1130" s="42" t="s">
        <v>2126</v>
      </c>
      <c r="GVW1130" s="42" t="s">
        <v>2127</v>
      </c>
      <c r="GVX1130" s="42" t="s">
        <v>2126</v>
      </c>
      <c r="GVY1130" s="42" t="s">
        <v>2127</v>
      </c>
      <c r="GVZ1130" s="42" t="s">
        <v>2126</v>
      </c>
      <c r="GWA1130" s="42" t="s">
        <v>2127</v>
      </c>
      <c r="GWB1130" s="42" t="s">
        <v>2126</v>
      </c>
      <c r="GWC1130" s="42" t="s">
        <v>2127</v>
      </c>
      <c r="GWD1130" s="42" t="s">
        <v>2126</v>
      </c>
      <c r="GWE1130" s="42" t="s">
        <v>2127</v>
      </c>
      <c r="GWF1130" s="42" t="s">
        <v>2126</v>
      </c>
      <c r="GWG1130" s="42" t="s">
        <v>2127</v>
      </c>
      <c r="GWH1130" s="42" t="s">
        <v>2126</v>
      </c>
      <c r="GWI1130" s="42" t="s">
        <v>2127</v>
      </c>
      <c r="GWJ1130" s="42" t="s">
        <v>2126</v>
      </c>
      <c r="GWK1130" s="42" t="s">
        <v>2127</v>
      </c>
      <c r="GWL1130" s="42" t="s">
        <v>2126</v>
      </c>
      <c r="GWM1130" s="42" t="s">
        <v>2127</v>
      </c>
      <c r="GWN1130" s="42" t="s">
        <v>2126</v>
      </c>
      <c r="GWO1130" s="42" t="s">
        <v>2127</v>
      </c>
      <c r="GWP1130" s="42" t="s">
        <v>2126</v>
      </c>
      <c r="GWQ1130" s="42" t="s">
        <v>2127</v>
      </c>
      <c r="GWR1130" s="42" t="s">
        <v>2126</v>
      </c>
      <c r="GWS1130" s="42" t="s">
        <v>2127</v>
      </c>
      <c r="GWT1130" s="42" t="s">
        <v>2126</v>
      </c>
      <c r="GWU1130" s="42" t="s">
        <v>2127</v>
      </c>
      <c r="GWV1130" s="42" t="s">
        <v>2126</v>
      </c>
      <c r="GWW1130" s="42" t="s">
        <v>2127</v>
      </c>
      <c r="GWX1130" s="42" t="s">
        <v>2126</v>
      </c>
      <c r="GWY1130" s="42" t="s">
        <v>2127</v>
      </c>
      <c r="GWZ1130" s="42" t="s">
        <v>2126</v>
      </c>
      <c r="GXA1130" s="42" t="s">
        <v>2127</v>
      </c>
      <c r="GXB1130" s="42" t="s">
        <v>2126</v>
      </c>
      <c r="GXC1130" s="42" t="s">
        <v>2127</v>
      </c>
      <c r="GXD1130" s="42" t="s">
        <v>2126</v>
      </c>
      <c r="GXE1130" s="42" t="s">
        <v>2127</v>
      </c>
      <c r="GXF1130" s="42" t="s">
        <v>2126</v>
      </c>
      <c r="GXG1130" s="42" t="s">
        <v>2127</v>
      </c>
      <c r="GXH1130" s="42" t="s">
        <v>2126</v>
      </c>
      <c r="GXI1130" s="42" t="s">
        <v>2127</v>
      </c>
      <c r="GXJ1130" s="42" t="s">
        <v>2126</v>
      </c>
      <c r="GXK1130" s="42" t="s">
        <v>2127</v>
      </c>
      <c r="GXL1130" s="42" t="s">
        <v>2126</v>
      </c>
      <c r="GXM1130" s="42" t="s">
        <v>2127</v>
      </c>
      <c r="GXN1130" s="42" t="s">
        <v>2126</v>
      </c>
      <c r="GXO1130" s="42" t="s">
        <v>2127</v>
      </c>
      <c r="GXP1130" s="42" t="s">
        <v>2126</v>
      </c>
      <c r="GXQ1130" s="42" t="s">
        <v>2127</v>
      </c>
      <c r="GXR1130" s="42" t="s">
        <v>2126</v>
      </c>
      <c r="GXS1130" s="42" t="s">
        <v>2127</v>
      </c>
      <c r="GXT1130" s="42" t="s">
        <v>2126</v>
      </c>
      <c r="GXU1130" s="42" t="s">
        <v>2127</v>
      </c>
      <c r="GXV1130" s="42" t="s">
        <v>2126</v>
      </c>
      <c r="GXW1130" s="42" t="s">
        <v>2127</v>
      </c>
      <c r="GXX1130" s="42" t="s">
        <v>2126</v>
      </c>
      <c r="GXY1130" s="42" t="s">
        <v>2127</v>
      </c>
      <c r="GXZ1130" s="42" t="s">
        <v>2126</v>
      </c>
      <c r="GYA1130" s="42" t="s">
        <v>2127</v>
      </c>
      <c r="GYB1130" s="42" t="s">
        <v>2126</v>
      </c>
      <c r="GYC1130" s="42" t="s">
        <v>2127</v>
      </c>
      <c r="GYD1130" s="42" t="s">
        <v>2126</v>
      </c>
      <c r="GYE1130" s="42" t="s">
        <v>2127</v>
      </c>
      <c r="GYF1130" s="42" t="s">
        <v>2126</v>
      </c>
      <c r="GYG1130" s="42" t="s">
        <v>2127</v>
      </c>
      <c r="GYH1130" s="42" t="s">
        <v>2126</v>
      </c>
      <c r="GYI1130" s="42" t="s">
        <v>2127</v>
      </c>
      <c r="GYJ1130" s="42" t="s">
        <v>2126</v>
      </c>
      <c r="GYK1130" s="42" t="s">
        <v>2127</v>
      </c>
      <c r="GYL1130" s="42" t="s">
        <v>2126</v>
      </c>
      <c r="GYM1130" s="42" t="s">
        <v>2127</v>
      </c>
      <c r="GYN1130" s="42" t="s">
        <v>2126</v>
      </c>
      <c r="GYO1130" s="42" t="s">
        <v>2127</v>
      </c>
      <c r="GYP1130" s="42" t="s">
        <v>2126</v>
      </c>
      <c r="GYQ1130" s="42" t="s">
        <v>2127</v>
      </c>
      <c r="GYR1130" s="42" t="s">
        <v>2126</v>
      </c>
      <c r="GYS1130" s="42" t="s">
        <v>2127</v>
      </c>
      <c r="GYT1130" s="42" t="s">
        <v>2126</v>
      </c>
      <c r="GYU1130" s="42" t="s">
        <v>2127</v>
      </c>
      <c r="GYV1130" s="42" t="s">
        <v>2126</v>
      </c>
      <c r="GYW1130" s="42" t="s">
        <v>2127</v>
      </c>
      <c r="GYX1130" s="42" t="s">
        <v>2126</v>
      </c>
      <c r="GYY1130" s="42" t="s">
        <v>2127</v>
      </c>
      <c r="GYZ1130" s="42" t="s">
        <v>2126</v>
      </c>
      <c r="GZA1130" s="42" t="s">
        <v>2127</v>
      </c>
      <c r="GZB1130" s="42" t="s">
        <v>2126</v>
      </c>
      <c r="GZC1130" s="42" t="s">
        <v>2127</v>
      </c>
      <c r="GZD1130" s="42" t="s">
        <v>2126</v>
      </c>
      <c r="GZE1130" s="42" t="s">
        <v>2127</v>
      </c>
      <c r="GZF1130" s="42" t="s">
        <v>2126</v>
      </c>
      <c r="GZG1130" s="42" t="s">
        <v>2127</v>
      </c>
      <c r="GZH1130" s="42" t="s">
        <v>2126</v>
      </c>
      <c r="GZI1130" s="42" t="s">
        <v>2127</v>
      </c>
      <c r="GZJ1130" s="42" t="s">
        <v>2126</v>
      </c>
      <c r="GZK1130" s="42" t="s">
        <v>2127</v>
      </c>
      <c r="GZL1130" s="42" t="s">
        <v>2126</v>
      </c>
      <c r="GZM1130" s="42" t="s">
        <v>2127</v>
      </c>
      <c r="GZN1130" s="42" t="s">
        <v>2126</v>
      </c>
      <c r="GZO1130" s="42" t="s">
        <v>2127</v>
      </c>
      <c r="GZP1130" s="42" t="s">
        <v>2126</v>
      </c>
      <c r="GZQ1130" s="42" t="s">
        <v>2127</v>
      </c>
      <c r="GZR1130" s="42" t="s">
        <v>2126</v>
      </c>
      <c r="GZS1130" s="42" t="s">
        <v>2127</v>
      </c>
      <c r="GZT1130" s="42" t="s">
        <v>2126</v>
      </c>
      <c r="GZU1130" s="42" t="s">
        <v>2127</v>
      </c>
      <c r="GZV1130" s="42" t="s">
        <v>2126</v>
      </c>
      <c r="GZW1130" s="42" t="s">
        <v>2127</v>
      </c>
      <c r="GZX1130" s="42" t="s">
        <v>2126</v>
      </c>
      <c r="GZY1130" s="42" t="s">
        <v>2127</v>
      </c>
      <c r="GZZ1130" s="42" t="s">
        <v>2126</v>
      </c>
      <c r="HAA1130" s="42" t="s">
        <v>2127</v>
      </c>
      <c r="HAB1130" s="42" t="s">
        <v>2126</v>
      </c>
      <c r="HAC1130" s="42" t="s">
        <v>2127</v>
      </c>
      <c r="HAD1130" s="42" t="s">
        <v>2126</v>
      </c>
      <c r="HAE1130" s="42" t="s">
        <v>2127</v>
      </c>
      <c r="HAF1130" s="42" t="s">
        <v>2126</v>
      </c>
      <c r="HAG1130" s="42" t="s">
        <v>2127</v>
      </c>
      <c r="HAH1130" s="42" t="s">
        <v>2126</v>
      </c>
      <c r="HAI1130" s="42" t="s">
        <v>2127</v>
      </c>
      <c r="HAJ1130" s="42" t="s">
        <v>2126</v>
      </c>
      <c r="HAK1130" s="42" t="s">
        <v>2127</v>
      </c>
      <c r="HAL1130" s="42" t="s">
        <v>2126</v>
      </c>
      <c r="HAM1130" s="42" t="s">
        <v>2127</v>
      </c>
      <c r="HAN1130" s="42" t="s">
        <v>2126</v>
      </c>
      <c r="HAO1130" s="42" t="s">
        <v>2127</v>
      </c>
      <c r="HAP1130" s="42" t="s">
        <v>2126</v>
      </c>
      <c r="HAQ1130" s="42" t="s">
        <v>2127</v>
      </c>
      <c r="HAR1130" s="42" t="s">
        <v>2126</v>
      </c>
      <c r="HAS1130" s="42" t="s">
        <v>2127</v>
      </c>
      <c r="HAT1130" s="42" t="s">
        <v>2126</v>
      </c>
      <c r="HAU1130" s="42" t="s">
        <v>2127</v>
      </c>
      <c r="HAV1130" s="42" t="s">
        <v>2126</v>
      </c>
      <c r="HAW1130" s="42" t="s">
        <v>2127</v>
      </c>
      <c r="HAX1130" s="42" t="s">
        <v>2126</v>
      </c>
      <c r="HAY1130" s="42" t="s">
        <v>2127</v>
      </c>
      <c r="HAZ1130" s="42" t="s">
        <v>2126</v>
      </c>
      <c r="HBA1130" s="42" t="s">
        <v>2127</v>
      </c>
      <c r="HBB1130" s="42" t="s">
        <v>2126</v>
      </c>
      <c r="HBC1130" s="42" t="s">
        <v>2127</v>
      </c>
      <c r="HBD1130" s="42" t="s">
        <v>2126</v>
      </c>
      <c r="HBE1130" s="42" t="s">
        <v>2127</v>
      </c>
      <c r="HBF1130" s="42" t="s">
        <v>2126</v>
      </c>
      <c r="HBG1130" s="42" t="s">
        <v>2127</v>
      </c>
      <c r="HBH1130" s="42" t="s">
        <v>2126</v>
      </c>
      <c r="HBI1130" s="42" t="s">
        <v>2127</v>
      </c>
      <c r="HBJ1130" s="42" t="s">
        <v>2126</v>
      </c>
      <c r="HBK1130" s="42" t="s">
        <v>2127</v>
      </c>
      <c r="HBL1130" s="42" t="s">
        <v>2126</v>
      </c>
      <c r="HBM1130" s="42" t="s">
        <v>2127</v>
      </c>
      <c r="HBN1130" s="42" t="s">
        <v>2126</v>
      </c>
      <c r="HBO1130" s="42" t="s">
        <v>2127</v>
      </c>
      <c r="HBP1130" s="42" t="s">
        <v>2126</v>
      </c>
      <c r="HBQ1130" s="42" t="s">
        <v>2127</v>
      </c>
      <c r="HBR1130" s="42" t="s">
        <v>2126</v>
      </c>
      <c r="HBS1130" s="42" t="s">
        <v>2127</v>
      </c>
      <c r="HBT1130" s="42" t="s">
        <v>2126</v>
      </c>
      <c r="HBU1130" s="42" t="s">
        <v>2127</v>
      </c>
      <c r="HBV1130" s="42" t="s">
        <v>2126</v>
      </c>
      <c r="HBW1130" s="42" t="s">
        <v>2127</v>
      </c>
      <c r="HBX1130" s="42" t="s">
        <v>2126</v>
      </c>
      <c r="HBY1130" s="42" t="s">
        <v>2127</v>
      </c>
      <c r="HBZ1130" s="42" t="s">
        <v>2126</v>
      </c>
      <c r="HCA1130" s="42" t="s">
        <v>2127</v>
      </c>
      <c r="HCB1130" s="42" t="s">
        <v>2126</v>
      </c>
      <c r="HCC1130" s="42" t="s">
        <v>2127</v>
      </c>
      <c r="HCD1130" s="42" t="s">
        <v>2126</v>
      </c>
      <c r="HCE1130" s="42" t="s">
        <v>2127</v>
      </c>
      <c r="HCF1130" s="42" t="s">
        <v>2126</v>
      </c>
      <c r="HCG1130" s="42" t="s">
        <v>2127</v>
      </c>
      <c r="HCH1130" s="42" t="s">
        <v>2126</v>
      </c>
      <c r="HCI1130" s="42" t="s">
        <v>2127</v>
      </c>
      <c r="HCJ1130" s="42" t="s">
        <v>2126</v>
      </c>
      <c r="HCK1130" s="42" t="s">
        <v>2127</v>
      </c>
      <c r="HCL1130" s="42" t="s">
        <v>2126</v>
      </c>
      <c r="HCM1130" s="42" t="s">
        <v>2127</v>
      </c>
      <c r="HCN1130" s="42" t="s">
        <v>2126</v>
      </c>
      <c r="HCO1130" s="42" t="s">
        <v>2127</v>
      </c>
      <c r="HCP1130" s="42" t="s">
        <v>2126</v>
      </c>
      <c r="HCQ1130" s="42" t="s">
        <v>2127</v>
      </c>
      <c r="HCR1130" s="42" t="s">
        <v>2126</v>
      </c>
      <c r="HCS1130" s="42" t="s">
        <v>2127</v>
      </c>
      <c r="HCT1130" s="42" t="s">
        <v>2126</v>
      </c>
      <c r="HCU1130" s="42" t="s">
        <v>2127</v>
      </c>
      <c r="HCV1130" s="42" t="s">
        <v>2126</v>
      </c>
      <c r="HCW1130" s="42" t="s">
        <v>2127</v>
      </c>
      <c r="HCX1130" s="42" t="s">
        <v>2126</v>
      </c>
      <c r="HCY1130" s="42" t="s">
        <v>2127</v>
      </c>
      <c r="HCZ1130" s="42" t="s">
        <v>2126</v>
      </c>
      <c r="HDA1130" s="42" t="s">
        <v>2127</v>
      </c>
      <c r="HDB1130" s="42" t="s">
        <v>2126</v>
      </c>
      <c r="HDC1130" s="42" t="s">
        <v>2127</v>
      </c>
      <c r="HDD1130" s="42" t="s">
        <v>2126</v>
      </c>
      <c r="HDE1130" s="42" t="s">
        <v>2127</v>
      </c>
      <c r="HDF1130" s="42" t="s">
        <v>2126</v>
      </c>
      <c r="HDG1130" s="42" t="s">
        <v>2127</v>
      </c>
      <c r="HDH1130" s="42" t="s">
        <v>2126</v>
      </c>
      <c r="HDI1130" s="42" t="s">
        <v>2127</v>
      </c>
      <c r="HDJ1130" s="42" t="s">
        <v>2126</v>
      </c>
      <c r="HDK1130" s="42" t="s">
        <v>2127</v>
      </c>
      <c r="HDL1130" s="42" t="s">
        <v>2126</v>
      </c>
      <c r="HDM1130" s="42" t="s">
        <v>2127</v>
      </c>
      <c r="HDN1130" s="42" t="s">
        <v>2126</v>
      </c>
      <c r="HDO1130" s="42" t="s">
        <v>2127</v>
      </c>
      <c r="HDP1130" s="42" t="s">
        <v>2126</v>
      </c>
      <c r="HDQ1130" s="42" t="s">
        <v>2127</v>
      </c>
      <c r="HDR1130" s="42" t="s">
        <v>2126</v>
      </c>
      <c r="HDS1130" s="42" t="s">
        <v>2127</v>
      </c>
      <c r="HDT1130" s="42" t="s">
        <v>2126</v>
      </c>
      <c r="HDU1130" s="42" t="s">
        <v>2127</v>
      </c>
      <c r="HDV1130" s="42" t="s">
        <v>2126</v>
      </c>
      <c r="HDW1130" s="42" t="s">
        <v>2127</v>
      </c>
      <c r="HDX1130" s="42" t="s">
        <v>2126</v>
      </c>
      <c r="HDY1130" s="42" t="s">
        <v>2127</v>
      </c>
      <c r="HDZ1130" s="42" t="s">
        <v>2126</v>
      </c>
      <c r="HEA1130" s="42" t="s">
        <v>2127</v>
      </c>
      <c r="HEB1130" s="42" t="s">
        <v>2126</v>
      </c>
      <c r="HEC1130" s="42" t="s">
        <v>2127</v>
      </c>
      <c r="HED1130" s="42" t="s">
        <v>2126</v>
      </c>
      <c r="HEE1130" s="42" t="s">
        <v>2127</v>
      </c>
      <c r="HEF1130" s="42" t="s">
        <v>2126</v>
      </c>
      <c r="HEG1130" s="42" t="s">
        <v>2127</v>
      </c>
      <c r="HEH1130" s="42" t="s">
        <v>2126</v>
      </c>
      <c r="HEI1130" s="42" t="s">
        <v>2127</v>
      </c>
      <c r="HEJ1130" s="42" t="s">
        <v>2126</v>
      </c>
      <c r="HEK1130" s="42" t="s">
        <v>2127</v>
      </c>
      <c r="HEL1130" s="42" t="s">
        <v>2126</v>
      </c>
      <c r="HEM1130" s="42" t="s">
        <v>2127</v>
      </c>
      <c r="HEN1130" s="42" t="s">
        <v>2126</v>
      </c>
      <c r="HEO1130" s="42" t="s">
        <v>2127</v>
      </c>
      <c r="HEP1130" s="42" t="s">
        <v>2126</v>
      </c>
      <c r="HEQ1130" s="42" t="s">
        <v>2127</v>
      </c>
      <c r="HER1130" s="42" t="s">
        <v>2126</v>
      </c>
      <c r="HES1130" s="42" t="s">
        <v>2127</v>
      </c>
      <c r="HET1130" s="42" t="s">
        <v>2126</v>
      </c>
      <c r="HEU1130" s="42" t="s">
        <v>2127</v>
      </c>
      <c r="HEV1130" s="42" t="s">
        <v>2126</v>
      </c>
      <c r="HEW1130" s="42" t="s">
        <v>2127</v>
      </c>
      <c r="HEX1130" s="42" t="s">
        <v>2126</v>
      </c>
      <c r="HEY1130" s="42" t="s">
        <v>2127</v>
      </c>
      <c r="HEZ1130" s="42" t="s">
        <v>2126</v>
      </c>
      <c r="HFA1130" s="42" t="s">
        <v>2127</v>
      </c>
      <c r="HFB1130" s="42" t="s">
        <v>2126</v>
      </c>
      <c r="HFC1130" s="42" t="s">
        <v>2127</v>
      </c>
      <c r="HFD1130" s="42" t="s">
        <v>2126</v>
      </c>
      <c r="HFE1130" s="42" t="s">
        <v>2127</v>
      </c>
      <c r="HFF1130" s="42" t="s">
        <v>2126</v>
      </c>
      <c r="HFG1130" s="42" t="s">
        <v>2127</v>
      </c>
      <c r="HFH1130" s="42" t="s">
        <v>2126</v>
      </c>
      <c r="HFI1130" s="42" t="s">
        <v>2127</v>
      </c>
      <c r="HFJ1130" s="42" t="s">
        <v>2126</v>
      </c>
      <c r="HFK1130" s="42" t="s">
        <v>2127</v>
      </c>
      <c r="HFL1130" s="42" t="s">
        <v>2126</v>
      </c>
      <c r="HFM1130" s="42" t="s">
        <v>2127</v>
      </c>
      <c r="HFN1130" s="42" t="s">
        <v>2126</v>
      </c>
      <c r="HFO1130" s="42" t="s">
        <v>2127</v>
      </c>
      <c r="HFP1130" s="42" t="s">
        <v>2126</v>
      </c>
      <c r="HFQ1130" s="42" t="s">
        <v>2127</v>
      </c>
      <c r="HFR1130" s="42" t="s">
        <v>2126</v>
      </c>
      <c r="HFS1130" s="42" t="s">
        <v>2127</v>
      </c>
      <c r="HFT1130" s="42" t="s">
        <v>2126</v>
      </c>
      <c r="HFU1130" s="42" t="s">
        <v>2127</v>
      </c>
      <c r="HFV1130" s="42" t="s">
        <v>2126</v>
      </c>
      <c r="HFW1130" s="42" t="s">
        <v>2127</v>
      </c>
      <c r="HFX1130" s="42" t="s">
        <v>2126</v>
      </c>
      <c r="HFY1130" s="42" t="s">
        <v>2127</v>
      </c>
      <c r="HFZ1130" s="42" t="s">
        <v>2126</v>
      </c>
      <c r="HGA1130" s="42" t="s">
        <v>2127</v>
      </c>
      <c r="HGB1130" s="42" t="s">
        <v>2126</v>
      </c>
      <c r="HGC1130" s="42" t="s">
        <v>2127</v>
      </c>
      <c r="HGD1130" s="42" t="s">
        <v>2126</v>
      </c>
      <c r="HGE1130" s="42" t="s">
        <v>2127</v>
      </c>
      <c r="HGF1130" s="42" t="s">
        <v>2126</v>
      </c>
      <c r="HGG1130" s="42" t="s">
        <v>2127</v>
      </c>
      <c r="HGH1130" s="42" t="s">
        <v>2126</v>
      </c>
      <c r="HGI1130" s="42" t="s">
        <v>2127</v>
      </c>
      <c r="HGJ1130" s="42" t="s">
        <v>2126</v>
      </c>
      <c r="HGK1130" s="42" t="s">
        <v>2127</v>
      </c>
      <c r="HGL1130" s="42" t="s">
        <v>2126</v>
      </c>
      <c r="HGM1130" s="42" t="s">
        <v>2127</v>
      </c>
      <c r="HGN1130" s="42" t="s">
        <v>2126</v>
      </c>
      <c r="HGO1130" s="42" t="s">
        <v>2127</v>
      </c>
      <c r="HGP1130" s="42" t="s">
        <v>2126</v>
      </c>
      <c r="HGQ1130" s="42" t="s">
        <v>2127</v>
      </c>
      <c r="HGR1130" s="42" t="s">
        <v>2126</v>
      </c>
      <c r="HGS1130" s="42" t="s">
        <v>2127</v>
      </c>
      <c r="HGT1130" s="42" t="s">
        <v>2126</v>
      </c>
      <c r="HGU1130" s="42" t="s">
        <v>2127</v>
      </c>
      <c r="HGV1130" s="42" t="s">
        <v>2126</v>
      </c>
      <c r="HGW1130" s="42" t="s">
        <v>2127</v>
      </c>
      <c r="HGX1130" s="42" t="s">
        <v>2126</v>
      </c>
      <c r="HGY1130" s="42" t="s">
        <v>2127</v>
      </c>
      <c r="HGZ1130" s="42" t="s">
        <v>2126</v>
      </c>
      <c r="HHA1130" s="42" t="s">
        <v>2127</v>
      </c>
      <c r="HHB1130" s="42" t="s">
        <v>2126</v>
      </c>
      <c r="HHC1130" s="42" t="s">
        <v>2127</v>
      </c>
      <c r="HHD1130" s="42" t="s">
        <v>2126</v>
      </c>
      <c r="HHE1130" s="42" t="s">
        <v>2127</v>
      </c>
      <c r="HHF1130" s="42" t="s">
        <v>2126</v>
      </c>
      <c r="HHG1130" s="42" t="s">
        <v>2127</v>
      </c>
      <c r="HHH1130" s="42" t="s">
        <v>2126</v>
      </c>
      <c r="HHI1130" s="42" t="s">
        <v>2127</v>
      </c>
      <c r="HHJ1130" s="42" t="s">
        <v>2126</v>
      </c>
      <c r="HHK1130" s="42" t="s">
        <v>2127</v>
      </c>
      <c r="HHL1130" s="42" t="s">
        <v>2126</v>
      </c>
      <c r="HHM1130" s="42" t="s">
        <v>2127</v>
      </c>
      <c r="HHN1130" s="42" t="s">
        <v>2126</v>
      </c>
      <c r="HHO1130" s="42" t="s">
        <v>2127</v>
      </c>
      <c r="HHP1130" s="42" t="s">
        <v>2126</v>
      </c>
      <c r="HHQ1130" s="42" t="s">
        <v>2127</v>
      </c>
      <c r="HHR1130" s="42" t="s">
        <v>2126</v>
      </c>
      <c r="HHS1130" s="42" t="s">
        <v>2127</v>
      </c>
      <c r="HHT1130" s="42" t="s">
        <v>2126</v>
      </c>
      <c r="HHU1130" s="42" t="s">
        <v>2127</v>
      </c>
      <c r="HHV1130" s="42" t="s">
        <v>2126</v>
      </c>
      <c r="HHW1130" s="42" t="s">
        <v>2127</v>
      </c>
      <c r="HHX1130" s="42" t="s">
        <v>2126</v>
      </c>
      <c r="HHY1130" s="42" t="s">
        <v>2127</v>
      </c>
      <c r="HHZ1130" s="42" t="s">
        <v>2126</v>
      </c>
      <c r="HIA1130" s="42" t="s">
        <v>2127</v>
      </c>
      <c r="HIB1130" s="42" t="s">
        <v>2126</v>
      </c>
      <c r="HIC1130" s="42" t="s">
        <v>2127</v>
      </c>
      <c r="HID1130" s="42" t="s">
        <v>2126</v>
      </c>
      <c r="HIE1130" s="42" t="s">
        <v>2127</v>
      </c>
      <c r="HIF1130" s="42" t="s">
        <v>2126</v>
      </c>
      <c r="HIG1130" s="42" t="s">
        <v>2127</v>
      </c>
      <c r="HIH1130" s="42" t="s">
        <v>2126</v>
      </c>
      <c r="HII1130" s="42" t="s">
        <v>2127</v>
      </c>
      <c r="HIJ1130" s="42" t="s">
        <v>2126</v>
      </c>
      <c r="HIK1130" s="42" t="s">
        <v>2127</v>
      </c>
      <c r="HIL1130" s="42" t="s">
        <v>2126</v>
      </c>
      <c r="HIM1130" s="42" t="s">
        <v>2127</v>
      </c>
      <c r="HIN1130" s="42" t="s">
        <v>2126</v>
      </c>
      <c r="HIO1130" s="42" t="s">
        <v>2127</v>
      </c>
      <c r="HIP1130" s="42" t="s">
        <v>2126</v>
      </c>
      <c r="HIQ1130" s="42" t="s">
        <v>2127</v>
      </c>
      <c r="HIR1130" s="42" t="s">
        <v>2126</v>
      </c>
      <c r="HIS1130" s="42" t="s">
        <v>2127</v>
      </c>
      <c r="HIT1130" s="42" t="s">
        <v>2126</v>
      </c>
      <c r="HIU1130" s="42" t="s">
        <v>2127</v>
      </c>
      <c r="HIV1130" s="42" t="s">
        <v>2126</v>
      </c>
      <c r="HIW1130" s="42" t="s">
        <v>2127</v>
      </c>
      <c r="HIX1130" s="42" t="s">
        <v>2126</v>
      </c>
      <c r="HIY1130" s="42" t="s">
        <v>2127</v>
      </c>
      <c r="HIZ1130" s="42" t="s">
        <v>2126</v>
      </c>
      <c r="HJA1130" s="42" t="s">
        <v>2127</v>
      </c>
      <c r="HJB1130" s="42" t="s">
        <v>2126</v>
      </c>
      <c r="HJC1130" s="42" t="s">
        <v>2127</v>
      </c>
      <c r="HJD1130" s="42" t="s">
        <v>2126</v>
      </c>
      <c r="HJE1130" s="42" t="s">
        <v>2127</v>
      </c>
      <c r="HJF1130" s="42" t="s">
        <v>2126</v>
      </c>
      <c r="HJG1130" s="42" t="s">
        <v>2127</v>
      </c>
      <c r="HJH1130" s="42" t="s">
        <v>2126</v>
      </c>
      <c r="HJI1130" s="42" t="s">
        <v>2127</v>
      </c>
      <c r="HJJ1130" s="42" t="s">
        <v>2126</v>
      </c>
      <c r="HJK1130" s="42" t="s">
        <v>2127</v>
      </c>
      <c r="HJL1130" s="42" t="s">
        <v>2126</v>
      </c>
      <c r="HJM1130" s="42" t="s">
        <v>2127</v>
      </c>
      <c r="HJN1130" s="42" t="s">
        <v>2126</v>
      </c>
      <c r="HJO1130" s="42" t="s">
        <v>2127</v>
      </c>
      <c r="HJP1130" s="42" t="s">
        <v>2126</v>
      </c>
      <c r="HJQ1130" s="42" t="s">
        <v>2127</v>
      </c>
      <c r="HJR1130" s="42" t="s">
        <v>2126</v>
      </c>
      <c r="HJS1130" s="42" t="s">
        <v>2127</v>
      </c>
      <c r="HJT1130" s="42" t="s">
        <v>2126</v>
      </c>
      <c r="HJU1130" s="42" t="s">
        <v>2127</v>
      </c>
      <c r="HJV1130" s="42" t="s">
        <v>2126</v>
      </c>
      <c r="HJW1130" s="42" t="s">
        <v>2127</v>
      </c>
      <c r="HJX1130" s="42" t="s">
        <v>2126</v>
      </c>
      <c r="HJY1130" s="42" t="s">
        <v>2127</v>
      </c>
      <c r="HJZ1130" s="42" t="s">
        <v>2126</v>
      </c>
      <c r="HKA1130" s="42" t="s">
        <v>2127</v>
      </c>
      <c r="HKB1130" s="42" t="s">
        <v>2126</v>
      </c>
      <c r="HKC1130" s="42" t="s">
        <v>2127</v>
      </c>
      <c r="HKD1130" s="42" t="s">
        <v>2126</v>
      </c>
      <c r="HKE1130" s="42" t="s">
        <v>2127</v>
      </c>
      <c r="HKF1130" s="42" t="s">
        <v>2126</v>
      </c>
      <c r="HKG1130" s="42" t="s">
        <v>2127</v>
      </c>
      <c r="HKH1130" s="42" t="s">
        <v>2126</v>
      </c>
      <c r="HKI1130" s="42" t="s">
        <v>2127</v>
      </c>
      <c r="HKJ1130" s="42" t="s">
        <v>2126</v>
      </c>
      <c r="HKK1130" s="42" t="s">
        <v>2127</v>
      </c>
      <c r="HKL1130" s="42" t="s">
        <v>2126</v>
      </c>
      <c r="HKM1130" s="42" t="s">
        <v>2127</v>
      </c>
      <c r="HKN1130" s="42" t="s">
        <v>2126</v>
      </c>
      <c r="HKO1130" s="42" t="s">
        <v>2127</v>
      </c>
      <c r="HKP1130" s="42" t="s">
        <v>2126</v>
      </c>
      <c r="HKQ1130" s="42" t="s">
        <v>2127</v>
      </c>
      <c r="HKR1130" s="42" t="s">
        <v>2126</v>
      </c>
      <c r="HKS1130" s="42" t="s">
        <v>2127</v>
      </c>
      <c r="HKT1130" s="42" t="s">
        <v>2126</v>
      </c>
      <c r="HKU1130" s="42" t="s">
        <v>2127</v>
      </c>
      <c r="HKV1130" s="42" t="s">
        <v>2126</v>
      </c>
      <c r="HKW1130" s="42" t="s">
        <v>2127</v>
      </c>
      <c r="HKX1130" s="42" t="s">
        <v>2126</v>
      </c>
      <c r="HKY1130" s="42" t="s">
        <v>2127</v>
      </c>
      <c r="HKZ1130" s="42" t="s">
        <v>2126</v>
      </c>
      <c r="HLA1130" s="42" t="s">
        <v>2127</v>
      </c>
      <c r="HLB1130" s="42" t="s">
        <v>2126</v>
      </c>
      <c r="HLC1130" s="42" t="s">
        <v>2127</v>
      </c>
      <c r="HLD1130" s="42" t="s">
        <v>2126</v>
      </c>
      <c r="HLE1130" s="42" t="s">
        <v>2127</v>
      </c>
      <c r="HLF1130" s="42" t="s">
        <v>2126</v>
      </c>
      <c r="HLG1130" s="42" t="s">
        <v>2127</v>
      </c>
      <c r="HLH1130" s="42" t="s">
        <v>2126</v>
      </c>
      <c r="HLI1130" s="42" t="s">
        <v>2127</v>
      </c>
      <c r="HLJ1130" s="42" t="s">
        <v>2126</v>
      </c>
      <c r="HLK1130" s="42" t="s">
        <v>2127</v>
      </c>
      <c r="HLL1130" s="42" t="s">
        <v>2126</v>
      </c>
      <c r="HLM1130" s="42" t="s">
        <v>2127</v>
      </c>
      <c r="HLN1130" s="42" t="s">
        <v>2126</v>
      </c>
      <c r="HLO1130" s="42" t="s">
        <v>2127</v>
      </c>
      <c r="HLP1130" s="42" t="s">
        <v>2126</v>
      </c>
      <c r="HLQ1130" s="42" t="s">
        <v>2127</v>
      </c>
      <c r="HLR1130" s="42" t="s">
        <v>2126</v>
      </c>
      <c r="HLS1130" s="42" t="s">
        <v>2127</v>
      </c>
      <c r="HLT1130" s="42" t="s">
        <v>2126</v>
      </c>
      <c r="HLU1130" s="42" t="s">
        <v>2127</v>
      </c>
      <c r="HLV1130" s="42" t="s">
        <v>2126</v>
      </c>
      <c r="HLW1130" s="42" t="s">
        <v>2127</v>
      </c>
      <c r="HLX1130" s="42" t="s">
        <v>2126</v>
      </c>
      <c r="HLY1130" s="42" t="s">
        <v>2127</v>
      </c>
      <c r="HLZ1130" s="42" t="s">
        <v>2126</v>
      </c>
      <c r="HMA1130" s="42" t="s">
        <v>2127</v>
      </c>
      <c r="HMB1130" s="42" t="s">
        <v>2126</v>
      </c>
      <c r="HMC1130" s="42" t="s">
        <v>2127</v>
      </c>
      <c r="HMD1130" s="42" t="s">
        <v>2126</v>
      </c>
      <c r="HME1130" s="42" t="s">
        <v>2127</v>
      </c>
      <c r="HMF1130" s="42" t="s">
        <v>2126</v>
      </c>
      <c r="HMG1130" s="42" t="s">
        <v>2127</v>
      </c>
      <c r="HMH1130" s="42" t="s">
        <v>2126</v>
      </c>
      <c r="HMI1130" s="42" t="s">
        <v>2127</v>
      </c>
      <c r="HMJ1130" s="42" t="s">
        <v>2126</v>
      </c>
      <c r="HMK1130" s="42" t="s">
        <v>2127</v>
      </c>
      <c r="HML1130" s="42" t="s">
        <v>2126</v>
      </c>
      <c r="HMM1130" s="42" t="s">
        <v>2127</v>
      </c>
      <c r="HMN1130" s="42" t="s">
        <v>2126</v>
      </c>
      <c r="HMO1130" s="42" t="s">
        <v>2127</v>
      </c>
      <c r="HMP1130" s="42" t="s">
        <v>2126</v>
      </c>
      <c r="HMQ1130" s="42" t="s">
        <v>2127</v>
      </c>
      <c r="HMR1130" s="42" t="s">
        <v>2126</v>
      </c>
      <c r="HMS1130" s="42" t="s">
        <v>2127</v>
      </c>
      <c r="HMT1130" s="42" t="s">
        <v>2126</v>
      </c>
      <c r="HMU1130" s="42" t="s">
        <v>2127</v>
      </c>
      <c r="HMV1130" s="42" t="s">
        <v>2126</v>
      </c>
      <c r="HMW1130" s="42" t="s">
        <v>2127</v>
      </c>
      <c r="HMX1130" s="42" t="s">
        <v>2126</v>
      </c>
      <c r="HMY1130" s="42" t="s">
        <v>2127</v>
      </c>
      <c r="HMZ1130" s="42" t="s">
        <v>2126</v>
      </c>
      <c r="HNA1130" s="42" t="s">
        <v>2127</v>
      </c>
      <c r="HNB1130" s="42" t="s">
        <v>2126</v>
      </c>
      <c r="HNC1130" s="42" t="s">
        <v>2127</v>
      </c>
      <c r="HND1130" s="42" t="s">
        <v>2126</v>
      </c>
      <c r="HNE1130" s="42" t="s">
        <v>2127</v>
      </c>
      <c r="HNF1130" s="42" t="s">
        <v>2126</v>
      </c>
      <c r="HNG1130" s="42" t="s">
        <v>2127</v>
      </c>
      <c r="HNH1130" s="42" t="s">
        <v>2126</v>
      </c>
      <c r="HNI1130" s="42" t="s">
        <v>2127</v>
      </c>
      <c r="HNJ1130" s="42" t="s">
        <v>2126</v>
      </c>
      <c r="HNK1130" s="42" t="s">
        <v>2127</v>
      </c>
      <c r="HNL1130" s="42" t="s">
        <v>2126</v>
      </c>
      <c r="HNM1130" s="42" t="s">
        <v>2127</v>
      </c>
      <c r="HNN1130" s="42" t="s">
        <v>2126</v>
      </c>
      <c r="HNO1130" s="42" t="s">
        <v>2127</v>
      </c>
      <c r="HNP1130" s="42" t="s">
        <v>2126</v>
      </c>
      <c r="HNQ1130" s="42" t="s">
        <v>2127</v>
      </c>
      <c r="HNR1130" s="42" t="s">
        <v>2126</v>
      </c>
      <c r="HNS1130" s="42" t="s">
        <v>2127</v>
      </c>
      <c r="HNT1130" s="42" t="s">
        <v>2126</v>
      </c>
      <c r="HNU1130" s="42" t="s">
        <v>2127</v>
      </c>
      <c r="HNV1130" s="42" t="s">
        <v>2126</v>
      </c>
      <c r="HNW1130" s="42" t="s">
        <v>2127</v>
      </c>
      <c r="HNX1130" s="42" t="s">
        <v>2126</v>
      </c>
      <c r="HNY1130" s="42" t="s">
        <v>2127</v>
      </c>
      <c r="HNZ1130" s="42" t="s">
        <v>2126</v>
      </c>
      <c r="HOA1130" s="42" t="s">
        <v>2127</v>
      </c>
      <c r="HOB1130" s="42" t="s">
        <v>2126</v>
      </c>
      <c r="HOC1130" s="42" t="s">
        <v>2127</v>
      </c>
      <c r="HOD1130" s="42" t="s">
        <v>2126</v>
      </c>
      <c r="HOE1130" s="42" t="s">
        <v>2127</v>
      </c>
      <c r="HOF1130" s="42" t="s">
        <v>2126</v>
      </c>
      <c r="HOG1130" s="42" t="s">
        <v>2127</v>
      </c>
      <c r="HOH1130" s="42" t="s">
        <v>2126</v>
      </c>
      <c r="HOI1130" s="42" t="s">
        <v>2127</v>
      </c>
      <c r="HOJ1130" s="42" t="s">
        <v>2126</v>
      </c>
      <c r="HOK1130" s="42" t="s">
        <v>2127</v>
      </c>
      <c r="HOL1130" s="42" t="s">
        <v>2126</v>
      </c>
      <c r="HOM1130" s="42" t="s">
        <v>2127</v>
      </c>
      <c r="HON1130" s="42" t="s">
        <v>2126</v>
      </c>
      <c r="HOO1130" s="42" t="s">
        <v>2127</v>
      </c>
      <c r="HOP1130" s="42" t="s">
        <v>2126</v>
      </c>
      <c r="HOQ1130" s="42" t="s">
        <v>2127</v>
      </c>
      <c r="HOR1130" s="42" t="s">
        <v>2126</v>
      </c>
      <c r="HOS1130" s="42" t="s">
        <v>2127</v>
      </c>
      <c r="HOT1130" s="42" t="s">
        <v>2126</v>
      </c>
      <c r="HOU1130" s="42" t="s">
        <v>2127</v>
      </c>
      <c r="HOV1130" s="42" t="s">
        <v>2126</v>
      </c>
      <c r="HOW1130" s="42" t="s">
        <v>2127</v>
      </c>
      <c r="HOX1130" s="42" t="s">
        <v>2126</v>
      </c>
      <c r="HOY1130" s="42" t="s">
        <v>2127</v>
      </c>
      <c r="HOZ1130" s="42" t="s">
        <v>2126</v>
      </c>
      <c r="HPA1130" s="42" t="s">
        <v>2127</v>
      </c>
      <c r="HPB1130" s="42" t="s">
        <v>2126</v>
      </c>
      <c r="HPC1130" s="42" t="s">
        <v>2127</v>
      </c>
      <c r="HPD1130" s="42" t="s">
        <v>2126</v>
      </c>
      <c r="HPE1130" s="42" t="s">
        <v>2127</v>
      </c>
      <c r="HPF1130" s="42" t="s">
        <v>2126</v>
      </c>
      <c r="HPG1130" s="42" t="s">
        <v>2127</v>
      </c>
      <c r="HPH1130" s="42" t="s">
        <v>2126</v>
      </c>
      <c r="HPI1130" s="42" t="s">
        <v>2127</v>
      </c>
      <c r="HPJ1130" s="42" t="s">
        <v>2126</v>
      </c>
      <c r="HPK1130" s="42" t="s">
        <v>2127</v>
      </c>
      <c r="HPL1130" s="42" t="s">
        <v>2126</v>
      </c>
      <c r="HPM1130" s="42" t="s">
        <v>2127</v>
      </c>
      <c r="HPN1130" s="42" t="s">
        <v>2126</v>
      </c>
      <c r="HPO1130" s="42" t="s">
        <v>2127</v>
      </c>
      <c r="HPP1130" s="42" t="s">
        <v>2126</v>
      </c>
      <c r="HPQ1130" s="42" t="s">
        <v>2127</v>
      </c>
      <c r="HPR1130" s="42" t="s">
        <v>2126</v>
      </c>
      <c r="HPS1130" s="42" t="s">
        <v>2127</v>
      </c>
      <c r="HPT1130" s="42" t="s">
        <v>2126</v>
      </c>
      <c r="HPU1130" s="42" t="s">
        <v>2127</v>
      </c>
      <c r="HPV1130" s="42" t="s">
        <v>2126</v>
      </c>
      <c r="HPW1130" s="42" t="s">
        <v>2127</v>
      </c>
      <c r="HPX1130" s="42" t="s">
        <v>2126</v>
      </c>
      <c r="HPY1130" s="42" t="s">
        <v>2127</v>
      </c>
      <c r="HPZ1130" s="42" t="s">
        <v>2126</v>
      </c>
      <c r="HQA1130" s="42" t="s">
        <v>2127</v>
      </c>
      <c r="HQB1130" s="42" t="s">
        <v>2126</v>
      </c>
      <c r="HQC1130" s="42" t="s">
        <v>2127</v>
      </c>
      <c r="HQD1130" s="42" t="s">
        <v>2126</v>
      </c>
      <c r="HQE1130" s="42" t="s">
        <v>2127</v>
      </c>
      <c r="HQF1130" s="42" t="s">
        <v>2126</v>
      </c>
      <c r="HQG1130" s="42" t="s">
        <v>2127</v>
      </c>
      <c r="HQH1130" s="42" t="s">
        <v>2126</v>
      </c>
      <c r="HQI1130" s="42" t="s">
        <v>2127</v>
      </c>
      <c r="HQJ1130" s="42" t="s">
        <v>2126</v>
      </c>
      <c r="HQK1130" s="42" t="s">
        <v>2127</v>
      </c>
      <c r="HQL1130" s="42" t="s">
        <v>2126</v>
      </c>
      <c r="HQM1130" s="42" t="s">
        <v>2127</v>
      </c>
      <c r="HQN1130" s="42" t="s">
        <v>2126</v>
      </c>
      <c r="HQO1130" s="42" t="s">
        <v>2127</v>
      </c>
      <c r="HQP1130" s="42" t="s">
        <v>2126</v>
      </c>
      <c r="HQQ1130" s="42" t="s">
        <v>2127</v>
      </c>
      <c r="HQR1130" s="42" t="s">
        <v>2126</v>
      </c>
      <c r="HQS1130" s="42" t="s">
        <v>2127</v>
      </c>
      <c r="HQT1130" s="42" t="s">
        <v>2126</v>
      </c>
      <c r="HQU1130" s="42" t="s">
        <v>2127</v>
      </c>
      <c r="HQV1130" s="42" t="s">
        <v>2126</v>
      </c>
      <c r="HQW1130" s="42" t="s">
        <v>2127</v>
      </c>
      <c r="HQX1130" s="42" t="s">
        <v>2126</v>
      </c>
      <c r="HQY1130" s="42" t="s">
        <v>2127</v>
      </c>
      <c r="HQZ1130" s="42" t="s">
        <v>2126</v>
      </c>
      <c r="HRA1130" s="42" t="s">
        <v>2127</v>
      </c>
      <c r="HRB1130" s="42" t="s">
        <v>2126</v>
      </c>
      <c r="HRC1130" s="42" t="s">
        <v>2127</v>
      </c>
      <c r="HRD1130" s="42" t="s">
        <v>2126</v>
      </c>
      <c r="HRE1130" s="42" t="s">
        <v>2127</v>
      </c>
      <c r="HRF1130" s="42" t="s">
        <v>2126</v>
      </c>
      <c r="HRG1130" s="42" t="s">
        <v>2127</v>
      </c>
      <c r="HRH1130" s="42" t="s">
        <v>2126</v>
      </c>
      <c r="HRI1130" s="42" t="s">
        <v>2127</v>
      </c>
      <c r="HRJ1130" s="42" t="s">
        <v>2126</v>
      </c>
      <c r="HRK1130" s="42" t="s">
        <v>2127</v>
      </c>
      <c r="HRL1130" s="42" t="s">
        <v>2126</v>
      </c>
      <c r="HRM1130" s="42" t="s">
        <v>2127</v>
      </c>
      <c r="HRN1130" s="42" t="s">
        <v>2126</v>
      </c>
      <c r="HRO1130" s="42" t="s">
        <v>2127</v>
      </c>
      <c r="HRP1130" s="42" t="s">
        <v>2126</v>
      </c>
      <c r="HRQ1130" s="42" t="s">
        <v>2127</v>
      </c>
      <c r="HRR1130" s="42" t="s">
        <v>2126</v>
      </c>
      <c r="HRS1130" s="42" t="s">
        <v>2127</v>
      </c>
      <c r="HRT1130" s="42" t="s">
        <v>2126</v>
      </c>
      <c r="HRU1130" s="42" t="s">
        <v>2127</v>
      </c>
      <c r="HRV1130" s="42" t="s">
        <v>2126</v>
      </c>
      <c r="HRW1130" s="42" t="s">
        <v>2127</v>
      </c>
      <c r="HRX1130" s="42" t="s">
        <v>2126</v>
      </c>
      <c r="HRY1130" s="42" t="s">
        <v>2127</v>
      </c>
      <c r="HRZ1130" s="42" t="s">
        <v>2126</v>
      </c>
      <c r="HSA1130" s="42" t="s">
        <v>2127</v>
      </c>
      <c r="HSB1130" s="42" t="s">
        <v>2126</v>
      </c>
      <c r="HSC1130" s="42" t="s">
        <v>2127</v>
      </c>
      <c r="HSD1130" s="42" t="s">
        <v>2126</v>
      </c>
      <c r="HSE1130" s="42" t="s">
        <v>2127</v>
      </c>
      <c r="HSF1130" s="42" t="s">
        <v>2126</v>
      </c>
      <c r="HSG1130" s="42" t="s">
        <v>2127</v>
      </c>
      <c r="HSH1130" s="42" t="s">
        <v>2126</v>
      </c>
      <c r="HSI1130" s="42" t="s">
        <v>2127</v>
      </c>
      <c r="HSJ1130" s="42" t="s">
        <v>2126</v>
      </c>
      <c r="HSK1130" s="42" t="s">
        <v>2127</v>
      </c>
      <c r="HSL1130" s="42" t="s">
        <v>2126</v>
      </c>
      <c r="HSM1130" s="42" t="s">
        <v>2127</v>
      </c>
      <c r="HSN1130" s="42" t="s">
        <v>2126</v>
      </c>
      <c r="HSO1130" s="42" t="s">
        <v>2127</v>
      </c>
      <c r="HSP1130" s="42" t="s">
        <v>2126</v>
      </c>
      <c r="HSQ1130" s="42" t="s">
        <v>2127</v>
      </c>
      <c r="HSR1130" s="42" t="s">
        <v>2126</v>
      </c>
      <c r="HSS1130" s="42" t="s">
        <v>2127</v>
      </c>
      <c r="HST1130" s="42" t="s">
        <v>2126</v>
      </c>
      <c r="HSU1130" s="42" t="s">
        <v>2127</v>
      </c>
      <c r="HSV1130" s="42" t="s">
        <v>2126</v>
      </c>
      <c r="HSW1130" s="42" t="s">
        <v>2127</v>
      </c>
      <c r="HSX1130" s="42" t="s">
        <v>2126</v>
      </c>
      <c r="HSY1130" s="42" t="s">
        <v>2127</v>
      </c>
      <c r="HSZ1130" s="42" t="s">
        <v>2126</v>
      </c>
      <c r="HTA1130" s="42" t="s">
        <v>2127</v>
      </c>
      <c r="HTB1130" s="42" t="s">
        <v>2126</v>
      </c>
      <c r="HTC1130" s="42" t="s">
        <v>2127</v>
      </c>
      <c r="HTD1130" s="42" t="s">
        <v>2126</v>
      </c>
      <c r="HTE1130" s="42" t="s">
        <v>2127</v>
      </c>
      <c r="HTF1130" s="42" t="s">
        <v>2126</v>
      </c>
      <c r="HTG1130" s="42" t="s">
        <v>2127</v>
      </c>
      <c r="HTH1130" s="42" t="s">
        <v>2126</v>
      </c>
      <c r="HTI1130" s="42" t="s">
        <v>2127</v>
      </c>
      <c r="HTJ1130" s="42" t="s">
        <v>2126</v>
      </c>
      <c r="HTK1130" s="42" t="s">
        <v>2127</v>
      </c>
      <c r="HTL1130" s="42" t="s">
        <v>2126</v>
      </c>
      <c r="HTM1130" s="42" t="s">
        <v>2127</v>
      </c>
      <c r="HTN1130" s="42" t="s">
        <v>2126</v>
      </c>
      <c r="HTO1130" s="42" t="s">
        <v>2127</v>
      </c>
      <c r="HTP1130" s="42" t="s">
        <v>2126</v>
      </c>
      <c r="HTQ1130" s="42" t="s">
        <v>2127</v>
      </c>
      <c r="HTR1130" s="42" t="s">
        <v>2126</v>
      </c>
      <c r="HTS1130" s="42" t="s">
        <v>2127</v>
      </c>
      <c r="HTT1130" s="42" t="s">
        <v>2126</v>
      </c>
      <c r="HTU1130" s="42" t="s">
        <v>2127</v>
      </c>
      <c r="HTV1130" s="42" t="s">
        <v>2126</v>
      </c>
      <c r="HTW1130" s="42" t="s">
        <v>2127</v>
      </c>
      <c r="HTX1130" s="42" t="s">
        <v>2126</v>
      </c>
      <c r="HTY1130" s="42" t="s">
        <v>2127</v>
      </c>
      <c r="HTZ1130" s="42" t="s">
        <v>2126</v>
      </c>
      <c r="HUA1130" s="42" t="s">
        <v>2127</v>
      </c>
      <c r="HUB1130" s="42" t="s">
        <v>2126</v>
      </c>
      <c r="HUC1130" s="42" t="s">
        <v>2127</v>
      </c>
      <c r="HUD1130" s="42" t="s">
        <v>2126</v>
      </c>
      <c r="HUE1130" s="42" t="s">
        <v>2127</v>
      </c>
      <c r="HUF1130" s="42" t="s">
        <v>2126</v>
      </c>
      <c r="HUG1130" s="42" t="s">
        <v>2127</v>
      </c>
      <c r="HUH1130" s="42" t="s">
        <v>2126</v>
      </c>
      <c r="HUI1130" s="42" t="s">
        <v>2127</v>
      </c>
      <c r="HUJ1130" s="42" t="s">
        <v>2126</v>
      </c>
      <c r="HUK1130" s="42" t="s">
        <v>2127</v>
      </c>
      <c r="HUL1130" s="42" t="s">
        <v>2126</v>
      </c>
      <c r="HUM1130" s="42" t="s">
        <v>2127</v>
      </c>
      <c r="HUN1130" s="42" t="s">
        <v>2126</v>
      </c>
      <c r="HUO1130" s="42" t="s">
        <v>2127</v>
      </c>
      <c r="HUP1130" s="42" t="s">
        <v>2126</v>
      </c>
      <c r="HUQ1130" s="42" t="s">
        <v>2127</v>
      </c>
      <c r="HUR1130" s="42" t="s">
        <v>2126</v>
      </c>
      <c r="HUS1130" s="42" t="s">
        <v>2127</v>
      </c>
      <c r="HUT1130" s="42" t="s">
        <v>2126</v>
      </c>
      <c r="HUU1130" s="42" t="s">
        <v>2127</v>
      </c>
      <c r="HUV1130" s="42" t="s">
        <v>2126</v>
      </c>
      <c r="HUW1130" s="42" t="s">
        <v>2127</v>
      </c>
      <c r="HUX1130" s="42" t="s">
        <v>2126</v>
      </c>
      <c r="HUY1130" s="42" t="s">
        <v>2127</v>
      </c>
      <c r="HUZ1130" s="42" t="s">
        <v>2126</v>
      </c>
      <c r="HVA1130" s="42" t="s">
        <v>2127</v>
      </c>
      <c r="HVB1130" s="42" t="s">
        <v>2126</v>
      </c>
      <c r="HVC1130" s="42" t="s">
        <v>2127</v>
      </c>
      <c r="HVD1130" s="42" t="s">
        <v>2126</v>
      </c>
      <c r="HVE1130" s="42" t="s">
        <v>2127</v>
      </c>
      <c r="HVF1130" s="42" t="s">
        <v>2126</v>
      </c>
      <c r="HVG1130" s="42" t="s">
        <v>2127</v>
      </c>
      <c r="HVH1130" s="42" t="s">
        <v>2126</v>
      </c>
      <c r="HVI1130" s="42" t="s">
        <v>2127</v>
      </c>
      <c r="HVJ1130" s="42" t="s">
        <v>2126</v>
      </c>
      <c r="HVK1130" s="42" t="s">
        <v>2127</v>
      </c>
      <c r="HVL1130" s="42" t="s">
        <v>2126</v>
      </c>
      <c r="HVM1130" s="42" t="s">
        <v>2127</v>
      </c>
      <c r="HVN1130" s="42" t="s">
        <v>2126</v>
      </c>
      <c r="HVO1130" s="42" t="s">
        <v>2127</v>
      </c>
      <c r="HVP1130" s="42" t="s">
        <v>2126</v>
      </c>
      <c r="HVQ1130" s="42" t="s">
        <v>2127</v>
      </c>
      <c r="HVR1130" s="42" t="s">
        <v>2126</v>
      </c>
      <c r="HVS1130" s="42" t="s">
        <v>2127</v>
      </c>
      <c r="HVT1130" s="42" t="s">
        <v>2126</v>
      </c>
      <c r="HVU1130" s="42" t="s">
        <v>2127</v>
      </c>
      <c r="HVV1130" s="42" t="s">
        <v>2126</v>
      </c>
      <c r="HVW1130" s="42" t="s">
        <v>2127</v>
      </c>
      <c r="HVX1130" s="42" t="s">
        <v>2126</v>
      </c>
      <c r="HVY1130" s="42" t="s">
        <v>2127</v>
      </c>
      <c r="HVZ1130" s="42" t="s">
        <v>2126</v>
      </c>
      <c r="HWA1130" s="42" t="s">
        <v>2127</v>
      </c>
      <c r="HWB1130" s="42" t="s">
        <v>2126</v>
      </c>
      <c r="HWC1130" s="42" t="s">
        <v>2127</v>
      </c>
      <c r="HWD1130" s="42" t="s">
        <v>2126</v>
      </c>
      <c r="HWE1130" s="42" t="s">
        <v>2127</v>
      </c>
      <c r="HWF1130" s="42" t="s">
        <v>2126</v>
      </c>
      <c r="HWG1130" s="42" t="s">
        <v>2127</v>
      </c>
      <c r="HWH1130" s="42" t="s">
        <v>2126</v>
      </c>
      <c r="HWI1130" s="42" t="s">
        <v>2127</v>
      </c>
      <c r="HWJ1130" s="42" t="s">
        <v>2126</v>
      </c>
      <c r="HWK1130" s="42" t="s">
        <v>2127</v>
      </c>
      <c r="HWL1130" s="42" t="s">
        <v>2126</v>
      </c>
      <c r="HWM1130" s="42" t="s">
        <v>2127</v>
      </c>
      <c r="HWN1130" s="42" t="s">
        <v>2126</v>
      </c>
      <c r="HWO1130" s="42" t="s">
        <v>2127</v>
      </c>
      <c r="HWP1130" s="42" t="s">
        <v>2126</v>
      </c>
      <c r="HWQ1130" s="42" t="s">
        <v>2127</v>
      </c>
      <c r="HWR1130" s="42" t="s">
        <v>2126</v>
      </c>
      <c r="HWS1130" s="42" t="s">
        <v>2127</v>
      </c>
      <c r="HWT1130" s="42" t="s">
        <v>2126</v>
      </c>
      <c r="HWU1130" s="42" t="s">
        <v>2127</v>
      </c>
      <c r="HWV1130" s="42" t="s">
        <v>2126</v>
      </c>
      <c r="HWW1130" s="42" t="s">
        <v>2127</v>
      </c>
      <c r="HWX1130" s="42" t="s">
        <v>2126</v>
      </c>
      <c r="HWY1130" s="42" t="s">
        <v>2127</v>
      </c>
      <c r="HWZ1130" s="42" t="s">
        <v>2126</v>
      </c>
      <c r="HXA1130" s="42" t="s">
        <v>2127</v>
      </c>
      <c r="HXB1130" s="42" t="s">
        <v>2126</v>
      </c>
      <c r="HXC1130" s="42" t="s">
        <v>2127</v>
      </c>
      <c r="HXD1130" s="42" t="s">
        <v>2126</v>
      </c>
      <c r="HXE1130" s="42" t="s">
        <v>2127</v>
      </c>
      <c r="HXF1130" s="42" t="s">
        <v>2126</v>
      </c>
      <c r="HXG1130" s="42" t="s">
        <v>2127</v>
      </c>
      <c r="HXH1130" s="42" t="s">
        <v>2126</v>
      </c>
      <c r="HXI1130" s="42" t="s">
        <v>2127</v>
      </c>
      <c r="HXJ1130" s="42" t="s">
        <v>2126</v>
      </c>
      <c r="HXK1130" s="42" t="s">
        <v>2127</v>
      </c>
      <c r="HXL1130" s="42" t="s">
        <v>2126</v>
      </c>
      <c r="HXM1130" s="42" t="s">
        <v>2127</v>
      </c>
      <c r="HXN1130" s="42" t="s">
        <v>2126</v>
      </c>
      <c r="HXO1130" s="42" t="s">
        <v>2127</v>
      </c>
      <c r="HXP1130" s="42" t="s">
        <v>2126</v>
      </c>
      <c r="HXQ1130" s="42" t="s">
        <v>2127</v>
      </c>
      <c r="HXR1130" s="42" t="s">
        <v>2126</v>
      </c>
      <c r="HXS1130" s="42" t="s">
        <v>2127</v>
      </c>
      <c r="HXT1130" s="42" t="s">
        <v>2126</v>
      </c>
      <c r="HXU1130" s="42" t="s">
        <v>2127</v>
      </c>
      <c r="HXV1130" s="42" t="s">
        <v>2126</v>
      </c>
      <c r="HXW1130" s="42" t="s">
        <v>2127</v>
      </c>
      <c r="HXX1130" s="42" t="s">
        <v>2126</v>
      </c>
      <c r="HXY1130" s="42" t="s">
        <v>2127</v>
      </c>
      <c r="HXZ1130" s="42" t="s">
        <v>2126</v>
      </c>
      <c r="HYA1130" s="42" t="s">
        <v>2127</v>
      </c>
      <c r="HYB1130" s="42" t="s">
        <v>2126</v>
      </c>
      <c r="HYC1130" s="42" t="s">
        <v>2127</v>
      </c>
      <c r="HYD1130" s="42" t="s">
        <v>2126</v>
      </c>
      <c r="HYE1130" s="42" t="s">
        <v>2127</v>
      </c>
      <c r="HYF1130" s="42" t="s">
        <v>2126</v>
      </c>
      <c r="HYG1130" s="42" t="s">
        <v>2127</v>
      </c>
      <c r="HYH1130" s="42" t="s">
        <v>2126</v>
      </c>
      <c r="HYI1130" s="42" t="s">
        <v>2127</v>
      </c>
      <c r="HYJ1130" s="42" t="s">
        <v>2126</v>
      </c>
      <c r="HYK1130" s="42" t="s">
        <v>2127</v>
      </c>
      <c r="HYL1130" s="42" t="s">
        <v>2126</v>
      </c>
      <c r="HYM1130" s="42" t="s">
        <v>2127</v>
      </c>
      <c r="HYN1130" s="42" t="s">
        <v>2126</v>
      </c>
      <c r="HYO1130" s="42" t="s">
        <v>2127</v>
      </c>
      <c r="HYP1130" s="42" t="s">
        <v>2126</v>
      </c>
      <c r="HYQ1130" s="42" t="s">
        <v>2127</v>
      </c>
      <c r="HYR1130" s="42" t="s">
        <v>2126</v>
      </c>
      <c r="HYS1130" s="42" t="s">
        <v>2127</v>
      </c>
      <c r="HYT1130" s="42" t="s">
        <v>2126</v>
      </c>
      <c r="HYU1130" s="42" t="s">
        <v>2127</v>
      </c>
      <c r="HYV1130" s="42" t="s">
        <v>2126</v>
      </c>
      <c r="HYW1130" s="42" t="s">
        <v>2127</v>
      </c>
      <c r="HYX1130" s="42" t="s">
        <v>2126</v>
      </c>
      <c r="HYY1130" s="42" t="s">
        <v>2127</v>
      </c>
      <c r="HYZ1130" s="42" t="s">
        <v>2126</v>
      </c>
      <c r="HZA1130" s="42" t="s">
        <v>2127</v>
      </c>
      <c r="HZB1130" s="42" t="s">
        <v>2126</v>
      </c>
      <c r="HZC1130" s="42" t="s">
        <v>2127</v>
      </c>
      <c r="HZD1130" s="42" t="s">
        <v>2126</v>
      </c>
      <c r="HZE1130" s="42" t="s">
        <v>2127</v>
      </c>
      <c r="HZF1130" s="42" t="s">
        <v>2126</v>
      </c>
      <c r="HZG1130" s="42" t="s">
        <v>2127</v>
      </c>
      <c r="HZH1130" s="42" t="s">
        <v>2126</v>
      </c>
      <c r="HZI1130" s="42" t="s">
        <v>2127</v>
      </c>
      <c r="HZJ1130" s="42" t="s">
        <v>2126</v>
      </c>
      <c r="HZK1130" s="42" t="s">
        <v>2127</v>
      </c>
      <c r="HZL1130" s="42" t="s">
        <v>2126</v>
      </c>
      <c r="HZM1130" s="42" t="s">
        <v>2127</v>
      </c>
      <c r="HZN1130" s="42" t="s">
        <v>2126</v>
      </c>
      <c r="HZO1130" s="42" t="s">
        <v>2127</v>
      </c>
      <c r="HZP1130" s="42" t="s">
        <v>2126</v>
      </c>
      <c r="HZQ1130" s="42" t="s">
        <v>2127</v>
      </c>
      <c r="HZR1130" s="42" t="s">
        <v>2126</v>
      </c>
      <c r="HZS1130" s="42" t="s">
        <v>2127</v>
      </c>
      <c r="HZT1130" s="42" t="s">
        <v>2126</v>
      </c>
      <c r="HZU1130" s="42" t="s">
        <v>2127</v>
      </c>
      <c r="HZV1130" s="42" t="s">
        <v>2126</v>
      </c>
      <c r="HZW1130" s="42" t="s">
        <v>2127</v>
      </c>
      <c r="HZX1130" s="42" t="s">
        <v>2126</v>
      </c>
      <c r="HZY1130" s="42" t="s">
        <v>2127</v>
      </c>
      <c r="HZZ1130" s="42" t="s">
        <v>2126</v>
      </c>
      <c r="IAA1130" s="42" t="s">
        <v>2127</v>
      </c>
      <c r="IAB1130" s="42" t="s">
        <v>2126</v>
      </c>
      <c r="IAC1130" s="42" t="s">
        <v>2127</v>
      </c>
      <c r="IAD1130" s="42" t="s">
        <v>2126</v>
      </c>
      <c r="IAE1130" s="42" t="s">
        <v>2127</v>
      </c>
      <c r="IAF1130" s="42" t="s">
        <v>2126</v>
      </c>
      <c r="IAG1130" s="42" t="s">
        <v>2127</v>
      </c>
      <c r="IAH1130" s="42" t="s">
        <v>2126</v>
      </c>
      <c r="IAI1130" s="42" t="s">
        <v>2127</v>
      </c>
      <c r="IAJ1130" s="42" t="s">
        <v>2126</v>
      </c>
      <c r="IAK1130" s="42" t="s">
        <v>2127</v>
      </c>
      <c r="IAL1130" s="42" t="s">
        <v>2126</v>
      </c>
      <c r="IAM1130" s="42" t="s">
        <v>2127</v>
      </c>
      <c r="IAN1130" s="42" t="s">
        <v>2126</v>
      </c>
      <c r="IAO1130" s="42" t="s">
        <v>2127</v>
      </c>
      <c r="IAP1130" s="42" t="s">
        <v>2126</v>
      </c>
      <c r="IAQ1130" s="42" t="s">
        <v>2127</v>
      </c>
      <c r="IAR1130" s="42" t="s">
        <v>2126</v>
      </c>
      <c r="IAS1130" s="42" t="s">
        <v>2127</v>
      </c>
      <c r="IAT1130" s="42" t="s">
        <v>2126</v>
      </c>
      <c r="IAU1130" s="42" t="s">
        <v>2127</v>
      </c>
      <c r="IAV1130" s="42" t="s">
        <v>2126</v>
      </c>
      <c r="IAW1130" s="42" t="s">
        <v>2127</v>
      </c>
      <c r="IAX1130" s="42" t="s">
        <v>2126</v>
      </c>
      <c r="IAY1130" s="42" t="s">
        <v>2127</v>
      </c>
      <c r="IAZ1130" s="42" t="s">
        <v>2126</v>
      </c>
      <c r="IBA1130" s="42" t="s">
        <v>2127</v>
      </c>
      <c r="IBB1130" s="42" t="s">
        <v>2126</v>
      </c>
      <c r="IBC1130" s="42" t="s">
        <v>2127</v>
      </c>
      <c r="IBD1130" s="42" t="s">
        <v>2126</v>
      </c>
      <c r="IBE1130" s="42" t="s">
        <v>2127</v>
      </c>
      <c r="IBF1130" s="42" t="s">
        <v>2126</v>
      </c>
      <c r="IBG1130" s="42" t="s">
        <v>2127</v>
      </c>
      <c r="IBH1130" s="42" t="s">
        <v>2126</v>
      </c>
      <c r="IBI1130" s="42" t="s">
        <v>2127</v>
      </c>
      <c r="IBJ1130" s="42" t="s">
        <v>2126</v>
      </c>
      <c r="IBK1130" s="42" t="s">
        <v>2127</v>
      </c>
      <c r="IBL1130" s="42" t="s">
        <v>2126</v>
      </c>
      <c r="IBM1130" s="42" t="s">
        <v>2127</v>
      </c>
      <c r="IBN1130" s="42" t="s">
        <v>2126</v>
      </c>
      <c r="IBO1130" s="42" t="s">
        <v>2127</v>
      </c>
      <c r="IBP1130" s="42" t="s">
        <v>2126</v>
      </c>
      <c r="IBQ1130" s="42" t="s">
        <v>2127</v>
      </c>
      <c r="IBR1130" s="42" t="s">
        <v>2126</v>
      </c>
      <c r="IBS1130" s="42" t="s">
        <v>2127</v>
      </c>
      <c r="IBT1130" s="42" t="s">
        <v>2126</v>
      </c>
      <c r="IBU1130" s="42" t="s">
        <v>2127</v>
      </c>
      <c r="IBV1130" s="42" t="s">
        <v>2126</v>
      </c>
      <c r="IBW1130" s="42" t="s">
        <v>2127</v>
      </c>
      <c r="IBX1130" s="42" t="s">
        <v>2126</v>
      </c>
      <c r="IBY1130" s="42" t="s">
        <v>2127</v>
      </c>
      <c r="IBZ1130" s="42" t="s">
        <v>2126</v>
      </c>
      <c r="ICA1130" s="42" t="s">
        <v>2127</v>
      </c>
      <c r="ICB1130" s="42" t="s">
        <v>2126</v>
      </c>
      <c r="ICC1130" s="42" t="s">
        <v>2127</v>
      </c>
      <c r="ICD1130" s="42" t="s">
        <v>2126</v>
      </c>
      <c r="ICE1130" s="42" t="s">
        <v>2127</v>
      </c>
      <c r="ICF1130" s="42" t="s">
        <v>2126</v>
      </c>
      <c r="ICG1130" s="42" t="s">
        <v>2127</v>
      </c>
      <c r="ICH1130" s="42" t="s">
        <v>2126</v>
      </c>
      <c r="ICI1130" s="42" t="s">
        <v>2127</v>
      </c>
      <c r="ICJ1130" s="42" t="s">
        <v>2126</v>
      </c>
      <c r="ICK1130" s="42" t="s">
        <v>2127</v>
      </c>
      <c r="ICL1130" s="42" t="s">
        <v>2126</v>
      </c>
      <c r="ICM1130" s="42" t="s">
        <v>2127</v>
      </c>
      <c r="ICN1130" s="42" t="s">
        <v>2126</v>
      </c>
      <c r="ICO1130" s="42" t="s">
        <v>2127</v>
      </c>
      <c r="ICP1130" s="42" t="s">
        <v>2126</v>
      </c>
      <c r="ICQ1130" s="42" t="s">
        <v>2127</v>
      </c>
      <c r="ICR1130" s="42" t="s">
        <v>2126</v>
      </c>
      <c r="ICS1130" s="42" t="s">
        <v>2127</v>
      </c>
      <c r="ICT1130" s="42" t="s">
        <v>2126</v>
      </c>
      <c r="ICU1130" s="42" t="s">
        <v>2127</v>
      </c>
      <c r="ICV1130" s="42" t="s">
        <v>2126</v>
      </c>
      <c r="ICW1130" s="42" t="s">
        <v>2127</v>
      </c>
      <c r="ICX1130" s="42" t="s">
        <v>2126</v>
      </c>
      <c r="ICY1130" s="42" t="s">
        <v>2127</v>
      </c>
      <c r="ICZ1130" s="42" t="s">
        <v>2126</v>
      </c>
      <c r="IDA1130" s="42" t="s">
        <v>2127</v>
      </c>
      <c r="IDB1130" s="42" t="s">
        <v>2126</v>
      </c>
      <c r="IDC1130" s="42" t="s">
        <v>2127</v>
      </c>
      <c r="IDD1130" s="42" t="s">
        <v>2126</v>
      </c>
      <c r="IDE1130" s="42" t="s">
        <v>2127</v>
      </c>
      <c r="IDF1130" s="42" t="s">
        <v>2126</v>
      </c>
      <c r="IDG1130" s="42" t="s">
        <v>2127</v>
      </c>
      <c r="IDH1130" s="42" t="s">
        <v>2126</v>
      </c>
      <c r="IDI1130" s="42" t="s">
        <v>2127</v>
      </c>
      <c r="IDJ1130" s="42" t="s">
        <v>2126</v>
      </c>
      <c r="IDK1130" s="42" t="s">
        <v>2127</v>
      </c>
      <c r="IDL1130" s="42" t="s">
        <v>2126</v>
      </c>
      <c r="IDM1130" s="42" t="s">
        <v>2127</v>
      </c>
      <c r="IDN1130" s="42" t="s">
        <v>2126</v>
      </c>
      <c r="IDO1130" s="42" t="s">
        <v>2127</v>
      </c>
      <c r="IDP1130" s="42" t="s">
        <v>2126</v>
      </c>
      <c r="IDQ1130" s="42" t="s">
        <v>2127</v>
      </c>
      <c r="IDR1130" s="42" t="s">
        <v>2126</v>
      </c>
      <c r="IDS1130" s="42" t="s">
        <v>2127</v>
      </c>
      <c r="IDT1130" s="42" t="s">
        <v>2126</v>
      </c>
      <c r="IDU1130" s="42" t="s">
        <v>2127</v>
      </c>
      <c r="IDV1130" s="42" t="s">
        <v>2126</v>
      </c>
      <c r="IDW1130" s="42" t="s">
        <v>2127</v>
      </c>
      <c r="IDX1130" s="42" t="s">
        <v>2126</v>
      </c>
      <c r="IDY1130" s="42" t="s">
        <v>2127</v>
      </c>
      <c r="IDZ1130" s="42" t="s">
        <v>2126</v>
      </c>
      <c r="IEA1130" s="42" t="s">
        <v>2127</v>
      </c>
      <c r="IEB1130" s="42" t="s">
        <v>2126</v>
      </c>
      <c r="IEC1130" s="42" t="s">
        <v>2127</v>
      </c>
      <c r="IED1130" s="42" t="s">
        <v>2126</v>
      </c>
      <c r="IEE1130" s="42" t="s">
        <v>2127</v>
      </c>
      <c r="IEF1130" s="42" t="s">
        <v>2126</v>
      </c>
      <c r="IEG1130" s="42" t="s">
        <v>2127</v>
      </c>
      <c r="IEH1130" s="42" t="s">
        <v>2126</v>
      </c>
      <c r="IEI1130" s="42" t="s">
        <v>2127</v>
      </c>
      <c r="IEJ1130" s="42" t="s">
        <v>2126</v>
      </c>
      <c r="IEK1130" s="42" t="s">
        <v>2127</v>
      </c>
      <c r="IEL1130" s="42" t="s">
        <v>2126</v>
      </c>
      <c r="IEM1130" s="42" t="s">
        <v>2127</v>
      </c>
      <c r="IEN1130" s="42" t="s">
        <v>2126</v>
      </c>
      <c r="IEO1130" s="42" t="s">
        <v>2127</v>
      </c>
      <c r="IEP1130" s="42" t="s">
        <v>2126</v>
      </c>
      <c r="IEQ1130" s="42" t="s">
        <v>2127</v>
      </c>
      <c r="IER1130" s="42" t="s">
        <v>2126</v>
      </c>
      <c r="IES1130" s="42" t="s">
        <v>2127</v>
      </c>
      <c r="IET1130" s="42" t="s">
        <v>2126</v>
      </c>
      <c r="IEU1130" s="42" t="s">
        <v>2127</v>
      </c>
      <c r="IEV1130" s="42" t="s">
        <v>2126</v>
      </c>
      <c r="IEW1130" s="42" t="s">
        <v>2127</v>
      </c>
      <c r="IEX1130" s="42" t="s">
        <v>2126</v>
      </c>
      <c r="IEY1130" s="42" t="s">
        <v>2127</v>
      </c>
      <c r="IEZ1130" s="42" t="s">
        <v>2126</v>
      </c>
      <c r="IFA1130" s="42" t="s">
        <v>2127</v>
      </c>
      <c r="IFB1130" s="42" t="s">
        <v>2126</v>
      </c>
      <c r="IFC1130" s="42" t="s">
        <v>2127</v>
      </c>
      <c r="IFD1130" s="42" t="s">
        <v>2126</v>
      </c>
      <c r="IFE1130" s="42" t="s">
        <v>2127</v>
      </c>
      <c r="IFF1130" s="42" t="s">
        <v>2126</v>
      </c>
      <c r="IFG1130" s="42" t="s">
        <v>2127</v>
      </c>
      <c r="IFH1130" s="42" t="s">
        <v>2126</v>
      </c>
      <c r="IFI1130" s="42" t="s">
        <v>2127</v>
      </c>
      <c r="IFJ1130" s="42" t="s">
        <v>2126</v>
      </c>
      <c r="IFK1130" s="42" t="s">
        <v>2127</v>
      </c>
      <c r="IFL1130" s="42" t="s">
        <v>2126</v>
      </c>
      <c r="IFM1130" s="42" t="s">
        <v>2127</v>
      </c>
      <c r="IFN1130" s="42" t="s">
        <v>2126</v>
      </c>
      <c r="IFO1130" s="42" t="s">
        <v>2127</v>
      </c>
      <c r="IFP1130" s="42" t="s">
        <v>2126</v>
      </c>
      <c r="IFQ1130" s="42" t="s">
        <v>2127</v>
      </c>
      <c r="IFR1130" s="42" t="s">
        <v>2126</v>
      </c>
      <c r="IFS1130" s="42" t="s">
        <v>2127</v>
      </c>
      <c r="IFT1130" s="42" t="s">
        <v>2126</v>
      </c>
      <c r="IFU1130" s="42" t="s">
        <v>2127</v>
      </c>
      <c r="IFV1130" s="42" t="s">
        <v>2126</v>
      </c>
      <c r="IFW1130" s="42" t="s">
        <v>2127</v>
      </c>
      <c r="IFX1130" s="42" t="s">
        <v>2126</v>
      </c>
      <c r="IFY1130" s="42" t="s">
        <v>2127</v>
      </c>
      <c r="IFZ1130" s="42" t="s">
        <v>2126</v>
      </c>
      <c r="IGA1130" s="42" t="s">
        <v>2127</v>
      </c>
      <c r="IGB1130" s="42" t="s">
        <v>2126</v>
      </c>
      <c r="IGC1130" s="42" t="s">
        <v>2127</v>
      </c>
      <c r="IGD1130" s="42" t="s">
        <v>2126</v>
      </c>
      <c r="IGE1130" s="42" t="s">
        <v>2127</v>
      </c>
      <c r="IGF1130" s="42" t="s">
        <v>2126</v>
      </c>
      <c r="IGG1130" s="42" t="s">
        <v>2127</v>
      </c>
      <c r="IGH1130" s="42" t="s">
        <v>2126</v>
      </c>
      <c r="IGI1130" s="42" t="s">
        <v>2127</v>
      </c>
      <c r="IGJ1130" s="42" t="s">
        <v>2126</v>
      </c>
      <c r="IGK1130" s="42" t="s">
        <v>2127</v>
      </c>
      <c r="IGL1130" s="42" t="s">
        <v>2126</v>
      </c>
      <c r="IGM1130" s="42" t="s">
        <v>2127</v>
      </c>
      <c r="IGN1130" s="42" t="s">
        <v>2126</v>
      </c>
      <c r="IGO1130" s="42" t="s">
        <v>2127</v>
      </c>
      <c r="IGP1130" s="42" t="s">
        <v>2126</v>
      </c>
      <c r="IGQ1130" s="42" t="s">
        <v>2127</v>
      </c>
      <c r="IGR1130" s="42" t="s">
        <v>2126</v>
      </c>
      <c r="IGS1130" s="42" t="s">
        <v>2127</v>
      </c>
      <c r="IGT1130" s="42" t="s">
        <v>2126</v>
      </c>
      <c r="IGU1130" s="42" t="s">
        <v>2127</v>
      </c>
      <c r="IGV1130" s="42" t="s">
        <v>2126</v>
      </c>
      <c r="IGW1130" s="42" t="s">
        <v>2127</v>
      </c>
      <c r="IGX1130" s="42" t="s">
        <v>2126</v>
      </c>
      <c r="IGY1130" s="42" t="s">
        <v>2127</v>
      </c>
      <c r="IGZ1130" s="42" t="s">
        <v>2126</v>
      </c>
      <c r="IHA1130" s="42" t="s">
        <v>2127</v>
      </c>
      <c r="IHB1130" s="42" t="s">
        <v>2126</v>
      </c>
      <c r="IHC1130" s="42" t="s">
        <v>2127</v>
      </c>
      <c r="IHD1130" s="42" t="s">
        <v>2126</v>
      </c>
      <c r="IHE1130" s="42" t="s">
        <v>2127</v>
      </c>
      <c r="IHF1130" s="42" t="s">
        <v>2126</v>
      </c>
      <c r="IHG1130" s="42" t="s">
        <v>2127</v>
      </c>
      <c r="IHH1130" s="42" t="s">
        <v>2126</v>
      </c>
      <c r="IHI1130" s="42" t="s">
        <v>2127</v>
      </c>
      <c r="IHJ1130" s="42" t="s">
        <v>2126</v>
      </c>
      <c r="IHK1130" s="42" t="s">
        <v>2127</v>
      </c>
      <c r="IHL1130" s="42" t="s">
        <v>2126</v>
      </c>
      <c r="IHM1130" s="42" t="s">
        <v>2127</v>
      </c>
      <c r="IHN1130" s="42" t="s">
        <v>2126</v>
      </c>
      <c r="IHO1130" s="42" t="s">
        <v>2127</v>
      </c>
      <c r="IHP1130" s="42" t="s">
        <v>2126</v>
      </c>
      <c r="IHQ1130" s="42" t="s">
        <v>2127</v>
      </c>
      <c r="IHR1130" s="42" t="s">
        <v>2126</v>
      </c>
      <c r="IHS1130" s="42" t="s">
        <v>2127</v>
      </c>
      <c r="IHT1130" s="42" t="s">
        <v>2126</v>
      </c>
      <c r="IHU1130" s="42" t="s">
        <v>2127</v>
      </c>
      <c r="IHV1130" s="42" t="s">
        <v>2126</v>
      </c>
      <c r="IHW1130" s="42" t="s">
        <v>2127</v>
      </c>
      <c r="IHX1130" s="42" t="s">
        <v>2126</v>
      </c>
      <c r="IHY1130" s="42" t="s">
        <v>2127</v>
      </c>
      <c r="IHZ1130" s="42" t="s">
        <v>2126</v>
      </c>
      <c r="IIA1130" s="42" t="s">
        <v>2127</v>
      </c>
      <c r="IIB1130" s="42" t="s">
        <v>2126</v>
      </c>
      <c r="IIC1130" s="42" t="s">
        <v>2127</v>
      </c>
      <c r="IID1130" s="42" t="s">
        <v>2126</v>
      </c>
      <c r="IIE1130" s="42" t="s">
        <v>2127</v>
      </c>
      <c r="IIF1130" s="42" t="s">
        <v>2126</v>
      </c>
      <c r="IIG1130" s="42" t="s">
        <v>2127</v>
      </c>
      <c r="IIH1130" s="42" t="s">
        <v>2126</v>
      </c>
      <c r="III1130" s="42" t="s">
        <v>2127</v>
      </c>
      <c r="IIJ1130" s="42" t="s">
        <v>2126</v>
      </c>
      <c r="IIK1130" s="42" t="s">
        <v>2127</v>
      </c>
      <c r="IIL1130" s="42" t="s">
        <v>2126</v>
      </c>
      <c r="IIM1130" s="42" t="s">
        <v>2127</v>
      </c>
      <c r="IIN1130" s="42" t="s">
        <v>2126</v>
      </c>
      <c r="IIO1130" s="42" t="s">
        <v>2127</v>
      </c>
      <c r="IIP1130" s="42" t="s">
        <v>2126</v>
      </c>
      <c r="IIQ1130" s="42" t="s">
        <v>2127</v>
      </c>
      <c r="IIR1130" s="42" t="s">
        <v>2126</v>
      </c>
      <c r="IIS1130" s="42" t="s">
        <v>2127</v>
      </c>
      <c r="IIT1130" s="42" t="s">
        <v>2126</v>
      </c>
      <c r="IIU1130" s="42" t="s">
        <v>2127</v>
      </c>
      <c r="IIV1130" s="42" t="s">
        <v>2126</v>
      </c>
      <c r="IIW1130" s="42" t="s">
        <v>2127</v>
      </c>
      <c r="IIX1130" s="42" t="s">
        <v>2126</v>
      </c>
      <c r="IIY1130" s="42" t="s">
        <v>2127</v>
      </c>
      <c r="IIZ1130" s="42" t="s">
        <v>2126</v>
      </c>
      <c r="IJA1130" s="42" t="s">
        <v>2127</v>
      </c>
      <c r="IJB1130" s="42" t="s">
        <v>2126</v>
      </c>
      <c r="IJC1130" s="42" t="s">
        <v>2127</v>
      </c>
      <c r="IJD1130" s="42" t="s">
        <v>2126</v>
      </c>
      <c r="IJE1130" s="42" t="s">
        <v>2127</v>
      </c>
      <c r="IJF1130" s="42" t="s">
        <v>2126</v>
      </c>
      <c r="IJG1130" s="42" t="s">
        <v>2127</v>
      </c>
      <c r="IJH1130" s="42" t="s">
        <v>2126</v>
      </c>
      <c r="IJI1130" s="42" t="s">
        <v>2127</v>
      </c>
      <c r="IJJ1130" s="42" t="s">
        <v>2126</v>
      </c>
      <c r="IJK1130" s="42" t="s">
        <v>2127</v>
      </c>
      <c r="IJL1130" s="42" t="s">
        <v>2126</v>
      </c>
      <c r="IJM1130" s="42" t="s">
        <v>2127</v>
      </c>
      <c r="IJN1130" s="42" t="s">
        <v>2126</v>
      </c>
      <c r="IJO1130" s="42" t="s">
        <v>2127</v>
      </c>
      <c r="IJP1130" s="42" t="s">
        <v>2126</v>
      </c>
      <c r="IJQ1130" s="42" t="s">
        <v>2127</v>
      </c>
      <c r="IJR1130" s="42" t="s">
        <v>2126</v>
      </c>
      <c r="IJS1130" s="42" t="s">
        <v>2127</v>
      </c>
      <c r="IJT1130" s="42" t="s">
        <v>2126</v>
      </c>
      <c r="IJU1130" s="42" t="s">
        <v>2127</v>
      </c>
      <c r="IJV1130" s="42" t="s">
        <v>2126</v>
      </c>
      <c r="IJW1130" s="42" t="s">
        <v>2127</v>
      </c>
      <c r="IJX1130" s="42" t="s">
        <v>2126</v>
      </c>
      <c r="IJY1130" s="42" t="s">
        <v>2127</v>
      </c>
      <c r="IJZ1130" s="42" t="s">
        <v>2126</v>
      </c>
      <c r="IKA1130" s="42" t="s">
        <v>2127</v>
      </c>
      <c r="IKB1130" s="42" t="s">
        <v>2126</v>
      </c>
      <c r="IKC1130" s="42" t="s">
        <v>2127</v>
      </c>
      <c r="IKD1130" s="42" t="s">
        <v>2126</v>
      </c>
      <c r="IKE1130" s="42" t="s">
        <v>2127</v>
      </c>
      <c r="IKF1130" s="42" t="s">
        <v>2126</v>
      </c>
      <c r="IKG1130" s="42" t="s">
        <v>2127</v>
      </c>
      <c r="IKH1130" s="42" t="s">
        <v>2126</v>
      </c>
      <c r="IKI1130" s="42" t="s">
        <v>2127</v>
      </c>
      <c r="IKJ1130" s="42" t="s">
        <v>2126</v>
      </c>
      <c r="IKK1130" s="42" t="s">
        <v>2127</v>
      </c>
      <c r="IKL1130" s="42" t="s">
        <v>2126</v>
      </c>
      <c r="IKM1130" s="42" t="s">
        <v>2127</v>
      </c>
      <c r="IKN1130" s="42" t="s">
        <v>2126</v>
      </c>
      <c r="IKO1130" s="42" t="s">
        <v>2127</v>
      </c>
      <c r="IKP1130" s="42" t="s">
        <v>2126</v>
      </c>
      <c r="IKQ1130" s="42" t="s">
        <v>2127</v>
      </c>
      <c r="IKR1130" s="42" t="s">
        <v>2126</v>
      </c>
      <c r="IKS1130" s="42" t="s">
        <v>2127</v>
      </c>
      <c r="IKT1130" s="42" t="s">
        <v>2126</v>
      </c>
      <c r="IKU1130" s="42" t="s">
        <v>2127</v>
      </c>
      <c r="IKV1130" s="42" t="s">
        <v>2126</v>
      </c>
      <c r="IKW1130" s="42" t="s">
        <v>2127</v>
      </c>
      <c r="IKX1130" s="42" t="s">
        <v>2126</v>
      </c>
      <c r="IKY1130" s="42" t="s">
        <v>2127</v>
      </c>
      <c r="IKZ1130" s="42" t="s">
        <v>2126</v>
      </c>
      <c r="ILA1130" s="42" t="s">
        <v>2127</v>
      </c>
      <c r="ILB1130" s="42" t="s">
        <v>2126</v>
      </c>
      <c r="ILC1130" s="42" t="s">
        <v>2127</v>
      </c>
      <c r="ILD1130" s="42" t="s">
        <v>2126</v>
      </c>
      <c r="ILE1130" s="42" t="s">
        <v>2127</v>
      </c>
      <c r="ILF1130" s="42" t="s">
        <v>2126</v>
      </c>
      <c r="ILG1130" s="42" t="s">
        <v>2127</v>
      </c>
      <c r="ILH1130" s="42" t="s">
        <v>2126</v>
      </c>
      <c r="ILI1130" s="42" t="s">
        <v>2127</v>
      </c>
      <c r="ILJ1130" s="42" t="s">
        <v>2126</v>
      </c>
      <c r="ILK1130" s="42" t="s">
        <v>2127</v>
      </c>
      <c r="ILL1130" s="42" t="s">
        <v>2126</v>
      </c>
      <c r="ILM1130" s="42" t="s">
        <v>2127</v>
      </c>
      <c r="ILN1130" s="42" t="s">
        <v>2126</v>
      </c>
      <c r="ILO1130" s="42" t="s">
        <v>2127</v>
      </c>
      <c r="ILP1130" s="42" t="s">
        <v>2126</v>
      </c>
      <c r="ILQ1130" s="42" t="s">
        <v>2127</v>
      </c>
      <c r="ILR1130" s="42" t="s">
        <v>2126</v>
      </c>
      <c r="ILS1130" s="42" t="s">
        <v>2127</v>
      </c>
      <c r="ILT1130" s="42" t="s">
        <v>2126</v>
      </c>
      <c r="ILU1130" s="42" t="s">
        <v>2127</v>
      </c>
      <c r="ILV1130" s="42" t="s">
        <v>2126</v>
      </c>
      <c r="ILW1130" s="42" t="s">
        <v>2127</v>
      </c>
      <c r="ILX1130" s="42" t="s">
        <v>2126</v>
      </c>
      <c r="ILY1130" s="42" t="s">
        <v>2127</v>
      </c>
      <c r="ILZ1130" s="42" t="s">
        <v>2126</v>
      </c>
      <c r="IMA1130" s="42" t="s">
        <v>2127</v>
      </c>
      <c r="IMB1130" s="42" t="s">
        <v>2126</v>
      </c>
      <c r="IMC1130" s="42" t="s">
        <v>2127</v>
      </c>
      <c r="IMD1130" s="42" t="s">
        <v>2126</v>
      </c>
      <c r="IME1130" s="42" t="s">
        <v>2127</v>
      </c>
      <c r="IMF1130" s="42" t="s">
        <v>2126</v>
      </c>
      <c r="IMG1130" s="42" t="s">
        <v>2127</v>
      </c>
      <c r="IMH1130" s="42" t="s">
        <v>2126</v>
      </c>
      <c r="IMI1130" s="42" t="s">
        <v>2127</v>
      </c>
      <c r="IMJ1130" s="42" t="s">
        <v>2126</v>
      </c>
      <c r="IMK1130" s="42" t="s">
        <v>2127</v>
      </c>
      <c r="IML1130" s="42" t="s">
        <v>2126</v>
      </c>
      <c r="IMM1130" s="42" t="s">
        <v>2127</v>
      </c>
      <c r="IMN1130" s="42" t="s">
        <v>2126</v>
      </c>
      <c r="IMO1130" s="42" t="s">
        <v>2127</v>
      </c>
      <c r="IMP1130" s="42" t="s">
        <v>2126</v>
      </c>
      <c r="IMQ1130" s="42" t="s">
        <v>2127</v>
      </c>
      <c r="IMR1130" s="42" t="s">
        <v>2126</v>
      </c>
      <c r="IMS1130" s="42" t="s">
        <v>2127</v>
      </c>
      <c r="IMT1130" s="42" t="s">
        <v>2126</v>
      </c>
      <c r="IMU1130" s="42" t="s">
        <v>2127</v>
      </c>
      <c r="IMV1130" s="42" t="s">
        <v>2126</v>
      </c>
      <c r="IMW1130" s="42" t="s">
        <v>2127</v>
      </c>
      <c r="IMX1130" s="42" t="s">
        <v>2126</v>
      </c>
      <c r="IMY1130" s="42" t="s">
        <v>2127</v>
      </c>
      <c r="IMZ1130" s="42" t="s">
        <v>2126</v>
      </c>
      <c r="INA1130" s="42" t="s">
        <v>2127</v>
      </c>
      <c r="INB1130" s="42" t="s">
        <v>2126</v>
      </c>
      <c r="INC1130" s="42" t="s">
        <v>2127</v>
      </c>
      <c r="IND1130" s="42" t="s">
        <v>2126</v>
      </c>
      <c r="INE1130" s="42" t="s">
        <v>2127</v>
      </c>
      <c r="INF1130" s="42" t="s">
        <v>2126</v>
      </c>
      <c r="ING1130" s="42" t="s">
        <v>2127</v>
      </c>
      <c r="INH1130" s="42" t="s">
        <v>2126</v>
      </c>
      <c r="INI1130" s="42" t="s">
        <v>2127</v>
      </c>
      <c r="INJ1130" s="42" t="s">
        <v>2126</v>
      </c>
      <c r="INK1130" s="42" t="s">
        <v>2127</v>
      </c>
      <c r="INL1130" s="42" t="s">
        <v>2126</v>
      </c>
      <c r="INM1130" s="42" t="s">
        <v>2127</v>
      </c>
      <c r="INN1130" s="42" t="s">
        <v>2126</v>
      </c>
      <c r="INO1130" s="42" t="s">
        <v>2127</v>
      </c>
      <c r="INP1130" s="42" t="s">
        <v>2126</v>
      </c>
      <c r="INQ1130" s="42" t="s">
        <v>2127</v>
      </c>
      <c r="INR1130" s="42" t="s">
        <v>2126</v>
      </c>
      <c r="INS1130" s="42" t="s">
        <v>2127</v>
      </c>
      <c r="INT1130" s="42" t="s">
        <v>2126</v>
      </c>
      <c r="INU1130" s="42" t="s">
        <v>2127</v>
      </c>
      <c r="INV1130" s="42" t="s">
        <v>2126</v>
      </c>
      <c r="INW1130" s="42" t="s">
        <v>2127</v>
      </c>
      <c r="INX1130" s="42" t="s">
        <v>2126</v>
      </c>
      <c r="INY1130" s="42" t="s">
        <v>2127</v>
      </c>
      <c r="INZ1130" s="42" t="s">
        <v>2126</v>
      </c>
      <c r="IOA1130" s="42" t="s">
        <v>2127</v>
      </c>
      <c r="IOB1130" s="42" t="s">
        <v>2126</v>
      </c>
      <c r="IOC1130" s="42" t="s">
        <v>2127</v>
      </c>
      <c r="IOD1130" s="42" t="s">
        <v>2126</v>
      </c>
      <c r="IOE1130" s="42" t="s">
        <v>2127</v>
      </c>
      <c r="IOF1130" s="42" t="s">
        <v>2126</v>
      </c>
      <c r="IOG1130" s="42" t="s">
        <v>2127</v>
      </c>
      <c r="IOH1130" s="42" t="s">
        <v>2126</v>
      </c>
      <c r="IOI1130" s="42" t="s">
        <v>2127</v>
      </c>
      <c r="IOJ1130" s="42" t="s">
        <v>2126</v>
      </c>
      <c r="IOK1130" s="42" t="s">
        <v>2127</v>
      </c>
      <c r="IOL1130" s="42" t="s">
        <v>2126</v>
      </c>
      <c r="IOM1130" s="42" t="s">
        <v>2127</v>
      </c>
      <c r="ION1130" s="42" t="s">
        <v>2126</v>
      </c>
      <c r="IOO1130" s="42" t="s">
        <v>2127</v>
      </c>
      <c r="IOP1130" s="42" t="s">
        <v>2126</v>
      </c>
      <c r="IOQ1130" s="42" t="s">
        <v>2127</v>
      </c>
      <c r="IOR1130" s="42" t="s">
        <v>2126</v>
      </c>
      <c r="IOS1130" s="42" t="s">
        <v>2127</v>
      </c>
      <c r="IOT1130" s="42" t="s">
        <v>2126</v>
      </c>
      <c r="IOU1130" s="42" t="s">
        <v>2127</v>
      </c>
      <c r="IOV1130" s="42" t="s">
        <v>2126</v>
      </c>
      <c r="IOW1130" s="42" t="s">
        <v>2127</v>
      </c>
      <c r="IOX1130" s="42" t="s">
        <v>2126</v>
      </c>
      <c r="IOY1130" s="42" t="s">
        <v>2127</v>
      </c>
      <c r="IOZ1130" s="42" t="s">
        <v>2126</v>
      </c>
      <c r="IPA1130" s="42" t="s">
        <v>2127</v>
      </c>
      <c r="IPB1130" s="42" t="s">
        <v>2126</v>
      </c>
      <c r="IPC1130" s="42" t="s">
        <v>2127</v>
      </c>
      <c r="IPD1130" s="42" t="s">
        <v>2126</v>
      </c>
      <c r="IPE1130" s="42" t="s">
        <v>2127</v>
      </c>
      <c r="IPF1130" s="42" t="s">
        <v>2126</v>
      </c>
      <c r="IPG1130" s="42" t="s">
        <v>2127</v>
      </c>
      <c r="IPH1130" s="42" t="s">
        <v>2126</v>
      </c>
      <c r="IPI1130" s="42" t="s">
        <v>2127</v>
      </c>
      <c r="IPJ1130" s="42" t="s">
        <v>2126</v>
      </c>
      <c r="IPK1130" s="42" t="s">
        <v>2127</v>
      </c>
      <c r="IPL1130" s="42" t="s">
        <v>2126</v>
      </c>
      <c r="IPM1130" s="42" t="s">
        <v>2127</v>
      </c>
      <c r="IPN1130" s="42" t="s">
        <v>2126</v>
      </c>
      <c r="IPO1130" s="42" t="s">
        <v>2127</v>
      </c>
      <c r="IPP1130" s="42" t="s">
        <v>2126</v>
      </c>
      <c r="IPQ1130" s="42" t="s">
        <v>2127</v>
      </c>
      <c r="IPR1130" s="42" t="s">
        <v>2126</v>
      </c>
      <c r="IPS1130" s="42" t="s">
        <v>2127</v>
      </c>
      <c r="IPT1130" s="42" t="s">
        <v>2126</v>
      </c>
      <c r="IPU1130" s="42" t="s">
        <v>2127</v>
      </c>
      <c r="IPV1130" s="42" t="s">
        <v>2126</v>
      </c>
      <c r="IPW1130" s="42" t="s">
        <v>2127</v>
      </c>
      <c r="IPX1130" s="42" t="s">
        <v>2126</v>
      </c>
      <c r="IPY1130" s="42" t="s">
        <v>2127</v>
      </c>
      <c r="IPZ1130" s="42" t="s">
        <v>2126</v>
      </c>
      <c r="IQA1130" s="42" t="s">
        <v>2127</v>
      </c>
      <c r="IQB1130" s="42" t="s">
        <v>2126</v>
      </c>
      <c r="IQC1130" s="42" t="s">
        <v>2127</v>
      </c>
      <c r="IQD1130" s="42" t="s">
        <v>2126</v>
      </c>
      <c r="IQE1130" s="42" t="s">
        <v>2127</v>
      </c>
      <c r="IQF1130" s="42" t="s">
        <v>2126</v>
      </c>
      <c r="IQG1130" s="42" t="s">
        <v>2127</v>
      </c>
      <c r="IQH1130" s="42" t="s">
        <v>2126</v>
      </c>
      <c r="IQI1130" s="42" t="s">
        <v>2127</v>
      </c>
      <c r="IQJ1130" s="42" t="s">
        <v>2126</v>
      </c>
      <c r="IQK1130" s="42" t="s">
        <v>2127</v>
      </c>
      <c r="IQL1130" s="42" t="s">
        <v>2126</v>
      </c>
      <c r="IQM1130" s="42" t="s">
        <v>2127</v>
      </c>
      <c r="IQN1130" s="42" t="s">
        <v>2126</v>
      </c>
      <c r="IQO1130" s="42" t="s">
        <v>2127</v>
      </c>
      <c r="IQP1130" s="42" t="s">
        <v>2126</v>
      </c>
      <c r="IQQ1130" s="42" t="s">
        <v>2127</v>
      </c>
      <c r="IQR1130" s="42" t="s">
        <v>2126</v>
      </c>
      <c r="IQS1130" s="42" t="s">
        <v>2127</v>
      </c>
      <c r="IQT1130" s="42" t="s">
        <v>2126</v>
      </c>
      <c r="IQU1130" s="42" t="s">
        <v>2127</v>
      </c>
      <c r="IQV1130" s="42" t="s">
        <v>2126</v>
      </c>
      <c r="IQW1130" s="42" t="s">
        <v>2127</v>
      </c>
      <c r="IQX1130" s="42" t="s">
        <v>2126</v>
      </c>
      <c r="IQY1130" s="42" t="s">
        <v>2127</v>
      </c>
      <c r="IQZ1130" s="42" t="s">
        <v>2126</v>
      </c>
      <c r="IRA1130" s="42" t="s">
        <v>2127</v>
      </c>
      <c r="IRB1130" s="42" t="s">
        <v>2126</v>
      </c>
      <c r="IRC1130" s="42" t="s">
        <v>2127</v>
      </c>
      <c r="IRD1130" s="42" t="s">
        <v>2126</v>
      </c>
      <c r="IRE1130" s="42" t="s">
        <v>2127</v>
      </c>
      <c r="IRF1130" s="42" t="s">
        <v>2126</v>
      </c>
      <c r="IRG1130" s="42" t="s">
        <v>2127</v>
      </c>
      <c r="IRH1130" s="42" t="s">
        <v>2126</v>
      </c>
      <c r="IRI1130" s="42" t="s">
        <v>2127</v>
      </c>
      <c r="IRJ1130" s="42" t="s">
        <v>2126</v>
      </c>
      <c r="IRK1130" s="42" t="s">
        <v>2127</v>
      </c>
      <c r="IRL1130" s="42" t="s">
        <v>2126</v>
      </c>
      <c r="IRM1130" s="42" t="s">
        <v>2127</v>
      </c>
      <c r="IRN1130" s="42" t="s">
        <v>2126</v>
      </c>
      <c r="IRO1130" s="42" t="s">
        <v>2127</v>
      </c>
      <c r="IRP1130" s="42" t="s">
        <v>2126</v>
      </c>
      <c r="IRQ1130" s="42" t="s">
        <v>2127</v>
      </c>
      <c r="IRR1130" s="42" t="s">
        <v>2126</v>
      </c>
      <c r="IRS1130" s="42" t="s">
        <v>2127</v>
      </c>
      <c r="IRT1130" s="42" t="s">
        <v>2126</v>
      </c>
      <c r="IRU1130" s="42" t="s">
        <v>2127</v>
      </c>
      <c r="IRV1130" s="42" t="s">
        <v>2126</v>
      </c>
      <c r="IRW1130" s="42" t="s">
        <v>2127</v>
      </c>
      <c r="IRX1130" s="42" t="s">
        <v>2126</v>
      </c>
      <c r="IRY1130" s="42" t="s">
        <v>2127</v>
      </c>
      <c r="IRZ1130" s="42" t="s">
        <v>2126</v>
      </c>
      <c r="ISA1130" s="42" t="s">
        <v>2127</v>
      </c>
      <c r="ISB1130" s="42" t="s">
        <v>2126</v>
      </c>
      <c r="ISC1130" s="42" t="s">
        <v>2127</v>
      </c>
      <c r="ISD1130" s="42" t="s">
        <v>2126</v>
      </c>
      <c r="ISE1130" s="42" t="s">
        <v>2127</v>
      </c>
      <c r="ISF1130" s="42" t="s">
        <v>2126</v>
      </c>
      <c r="ISG1130" s="42" t="s">
        <v>2127</v>
      </c>
      <c r="ISH1130" s="42" t="s">
        <v>2126</v>
      </c>
      <c r="ISI1130" s="42" t="s">
        <v>2127</v>
      </c>
      <c r="ISJ1130" s="42" t="s">
        <v>2126</v>
      </c>
      <c r="ISK1130" s="42" t="s">
        <v>2127</v>
      </c>
      <c r="ISL1130" s="42" t="s">
        <v>2126</v>
      </c>
      <c r="ISM1130" s="42" t="s">
        <v>2127</v>
      </c>
      <c r="ISN1130" s="42" t="s">
        <v>2126</v>
      </c>
      <c r="ISO1130" s="42" t="s">
        <v>2127</v>
      </c>
      <c r="ISP1130" s="42" t="s">
        <v>2126</v>
      </c>
      <c r="ISQ1130" s="42" t="s">
        <v>2127</v>
      </c>
      <c r="ISR1130" s="42" t="s">
        <v>2126</v>
      </c>
      <c r="ISS1130" s="42" t="s">
        <v>2127</v>
      </c>
      <c r="IST1130" s="42" t="s">
        <v>2126</v>
      </c>
      <c r="ISU1130" s="42" t="s">
        <v>2127</v>
      </c>
      <c r="ISV1130" s="42" t="s">
        <v>2126</v>
      </c>
      <c r="ISW1130" s="42" t="s">
        <v>2127</v>
      </c>
      <c r="ISX1130" s="42" t="s">
        <v>2126</v>
      </c>
      <c r="ISY1130" s="42" t="s">
        <v>2127</v>
      </c>
      <c r="ISZ1130" s="42" t="s">
        <v>2126</v>
      </c>
      <c r="ITA1130" s="42" t="s">
        <v>2127</v>
      </c>
      <c r="ITB1130" s="42" t="s">
        <v>2126</v>
      </c>
      <c r="ITC1130" s="42" t="s">
        <v>2127</v>
      </c>
      <c r="ITD1130" s="42" t="s">
        <v>2126</v>
      </c>
      <c r="ITE1130" s="42" t="s">
        <v>2127</v>
      </c>
      <c r="ITF1130" s="42" t="s">
        <v>2126</v>
      </c>
      <c r="ITG1130" s="42" t="s">
        <v>2127</v>
      </c>
      <c r="ITH1130" s="42" t="s">
        <v>2126</v>
      </c>
      <c r="ITI1130" s="42" t="s">
        <v>2127</v>
      </c>
      <c r="ITJ1130" s="42" t="s">
        <v>2126</v>
      </c>
      <c r="ITK1130" s="42" t="s">
        <v>2127</v>
      </c>
      <c r="ITL1130" s="42" t="s">
        <v>2126</v>
      </c>
      <c r="ITM1130" s="42" t="s">
        <v>2127</v>
      </c>
      <c r="ITN1130" s="42" t="s">
        <v>2126</v>
      </c>
      <c r="ITO1130" s="42" t="s">
        <v>2127</v>
      </c>
      <c r="ITP1130" s="42" t="s">
        <v>2126</v>
      </c>
      <c r="ITQ1130" s="42" t="s">
        <v>2127</v>
      </c>
      <c r="ITR1130" s="42" t="s">
        <v>2126</v>
      </c>
      <c r="ITS1130" s="42" t="s">
        <v>2127</v>
      </c>
      <c r="ITT1130" s="42" t="s">
        <v>2126</v>
      </c>
      <c r="ITU1130" s="42" t="s">
        <v>2127</v>
      </c>
      <c r="ITV1130" s="42" t="s">
        <v>2126</v>
      </c>
      <c r="ITW1130" s="42" t="s">
        <v>2127</v>
      </c>
      <c r="ITX1130" s="42" t="s">
        <v>2126</v>
      </c>
      <c r="ITY1130" s="42" t="s">
        <v>2127</v>
      </c>
      <c r="ITZ1130" s="42" t="s">
        <v>2126</v>
      </c>
      <c r="IUA1130" s="42" t="s">
        <v>2127</v>
      </c>
      <c r="IUB1130" s="42" t="s">
        <v>2126</v>
      </c>
      <c r="IUC1130" s="42" t="s">
        <v>2127</v>
      </c>
      <c r="IUD1130" s="42" t="s">
        <v>2126</v>
      </c>
      <c r="IUE1130" s="42" t="s">
        <v>2127</v>
      </c>
      <c r="IUF1130" s="42" t="s">
        <v>2126</v>
      </c>
      <c r="IUG1130" s="42" t="s">
        <v>2127</v>
      </c>
      <c r="IUH1130" s="42" t="s">
        <v>2126</v>
      </c>
      <c r="IUI1130" s="42" t="s">
        <v>2127</v>
      </c>
      <c r="IUJ1130" s="42" t="s">
        <v>2126</v>
      </c>
      <c r="IUK1130" s="42" t="s">
        <v>2127</v>
      </c>
      <c r="IUL1130" s="42" t="s">
        <v>2126</v>
      </c>
      <c r="IUM1130" s="42" t="s">
        <v>2127</v>
      </c>
      <c r="IUN1130" s="42" t="s">
        <v>2126</v>
      </c>
      <c r="IUO1130" s="42" t="s">
        <v>2127</v>
      </c>
      <c r="IUP1130" s="42" t="s">
        <v>2126</v>
      </c>
      <c r="IUQ1130" s="42" t="s">
        <v>2127</v>
      </c>
      <c r="IUR1130" s="42" t="s">
        <v>2126</v>
      </c>
      <c r="IUS1130" s="42" t="s">
        <v>2127</v>
      </c>
      <c r="IUT1130" s="42" t="s">
        <v>2126</v>
      </c>
      <c r="IUU1130" s="42" t="s">
        <v>2127</v>
      </c>
      <c r="IUV1130" s="42" t="s">
        <v>2126</v>
      </c>
      <c r="IUW1130" s="42" t="s">
        <v>2127</v>
      </c>
      <c r="IUX1130" s="42" t="s">
        <v>2126</v>
      </c>
      <c r="IUY1130" s="42" t="s">
        <v>2127</v>
      </c>
      <c r="IUZ1130" s="42" t="s">
        <v>2126</v>
      </c>
      <c r="IVA1130" s="42" t="s">
        <v>2127</v>
      </c>
      <c r="IVB1130" s="42" t="s">
        <v>2126</v>
      </c>
      <c r="IVC1130" s="42" t="s">
        <v>2127</v>
      </c>
      <c r="IVD1130" s="42" t="s">
        <v>2126</v>
      </c>
      <c r="IVE1130" s="42" t="s">
        <v>2127</v>
      </c>
      <c r="IVF1130" s="42" t="s">
        <v>2126</v>
      </c>
      <c r="IVG1130" s="42" t="s">
        <v>2127</v>
      </c>
      <c r="IVH1130" s="42" t="s">
        <v>2126</v>
      </c>
      <c r="IVI1130" s="42" t="s">
        <v>2127</v>
      </c>
      <c r="IVJ1130" s="42" t="s">
        <v>2126</v>
      </c>
      <c r="IVK1130" s="42" t="s">
        <v>2127</v>
      </c>
      <c r="IVL1130" s="42" t="s">
        <v>2126</v>
      </c>
      <c r="IVM1130" s="42" t="s">
        <v>2127</v>
      </c>
      <c r="IVN1130" s="42" t="s">
        <v>2126</v>
      </c>
      <c r="IVO1130" s="42" t="s">
        <v>2127</v>
      </c>
      <c r="IVP1130" s="42" t="s">
        <v>2126</v>
      </c>
      <c r="IVQ1130" s="42" t="s">
        <v>2127</v>
      </c>
      <c r="IVR1130" s="42" t="s">
        <v>2126</v>
      </c>
      <c r="IVS1130" s="42" t="s">
        <v>2127</v>
      </c>
      <c r="IVT1130" s="42" t="s">
        <v>2126</v>
      </c>
      <c r="IVU1130" s="42" t="s">
        <v>2127</v>
      </c>
      <c r="IVV1130" s="42" t="s">
        <v>2126</v>
      </c>
      <c r="IVW1130" s="42" t="s">
        <v>2127</v>
      </c>
      <c r="IVX1130" s="42" t="s">
        <v>2126</v>
      </c>
      <c r="IVY1130" s="42" t="s">
        <v>2127</v>
      </c>
      <c r="IVZ1130" s="42" t="s">
        <v>2126</v>
      </c>
      <c r="IWA1130" s="42" t="s">
        <v>2127</v>
      </c>
      <c r="IWB1130" s="42" t="s">
        <v>2126</v>
      </c>
      <c r="IWC1130" s="42" t="s">
        <v>2127</v>
      </c>
      <c r="IWD1130" s="42" t="s">
        <v>2126</v>
      </c>
      <c r="IWE1130" s="42" t="s">
        <v>2127</v>
      </c>
      <c r="IWF1130" s="42" t="s">
        <v>2126</v>
      </c>
      <c r="IWG1130" s="42" t="s">
        <v>2127</v>
      </c>
      <c r="IWH1130" s="42" t="s">
        <v>2126</v>
      </c>
      <c r="IWI1130" s="42" t="s">
        <v>2127</v>
      </c>
      <c r="IWJ1130" s="42" t="s">
        <v>2126</v>
      </c>
      <c r="IWK1130" s="42" t="s">
        <v>2127</v>
      </c>
      <c r="IWL1130" s="42" t="s">
        <v>2126</v>
      </c>
      <c r="IWM1130" s="42" t="s">
        <v>2127</v>
      </c>
      <c r="IWN1130" s="42" t="s">
        <v>2126</v>
      </c>
      <c r="IWO1130" s="42" t="s">
        <v>2127</v>
      </c>
      <c r="IWP1130" s="42" t="s">
        <v>2126</v>
      </c>
      <c r="IWQ1130" s="42" t="s">
        <v>2127</v>
      </c>
      <c r="IWR1130" s="42" t="s">
        <v>2126</v>
      </c>
      <c r="IWS1130" s="42" t="s">
        <v>2127</v>
      </c>
      <c r="IWT1130" s="42" t="s">
        <v>2126</v>
      </c>
      <c r="IWU1130" s="42" t="s">
        <v>2127</v>
      </c>
      <c r="IWV1130" s="42" t="s">
        <v>2126</v>
      </c>
      <c r="IWW1130" s="42" t="s">
        <v>2127</v>
      </c>
      <c r="IWX1130" s="42" t="s">
        <v>2126</v>
      </c>
      <c r="IWY1130" s="42" t="s">
        <v>2127</v>
      </c>
      <c r="IWZ1130" s="42" t="s">
        <v>2126</v>
      </c>
      <c r="IXA1130" s="42" t="s">
        <v>2127</v>
      </c>
      <c r="IXB1130" s="42" t="s">
        <v>2126</v>
      </c>
      <c r="IXC1130" s="42" t="s">
        <v>2127</v>
      </c>
      <c r="IXD1130" s="42" t="s">
        <v>2126</v>
      </c>
      <c r="IXE1130" s="42" t="s">
        <v>2127</v>
      </c>
      <c r="IXF1130" s="42" t="s">
        <v>2126</v>
      </c>
      <c r="IXG1130" s="42" t="s">
        <v>2127</v>
      </c>
      <c r="IXH1130" s="42" t="s">
        <v>2126</v>
      </c>
      <c r="IXI1130" s="42" t="s">
        <v>2127</v>
      </c>
      <c r="IXJ1130" s="42" t="s">
        <v>2126</v>
      </c>
      <c r="IXK1130" s="42" t="s">
        <v>2127</v>
      </c>
      <c r="IXL1130" s="42" t="s">
        <v>2126</v>
      </c>
      <c r="IXM1130" s="42" t="s">
        <v>2127</v>
      </c>
      <c r="IXN1130" s="42" t="s">
        <v>2126</v>
      </c>
      <c r="IXO1130" s="42" t="s">
        <v>2127</v>
      </c>
      <c r="IXP1130" s="42" t="s">
        <v>2126</v>
      </c>
      <c r="IXQ1130" s="42" t="s">
        <v>2127</v>
      </c>
      <c r="IXR1130" s="42" t="s">
        <v>2126</v>
      </c>
      <c r="IXS1130" s="42" t="s">
        <v>2127</v>
      </c>
      <c r="IXT1130" s="42" t="s">
        <v>2126</v>
      </c>
      <c r="IXU1130" s="42" t="s">
        <v>2127</v>
      </c>
      <c r="IXV1130" s="42" t="s">
        <v>2126</v>
      </c>
      <c r="IXW1130" s="42" t="s">
        <v>2127</v>
      </c>
      <c r="IXX1130" s="42" t="s">
        <v>2126</v>
      </c>
      <c r="IXY1130" s="42" t="s">
        <v>2127</v>
      </c>
      <c r="IXZ1130" s="42" t="s">
        <v>2126</v>
      </c>
      <c r="IYA1130" s="42" t="s">
        <v>2127</v>
      </c>
      <c r="IYB1130" s="42" t="s">
        <v>2126</v>
      </c>
      <c r="IYC1130" s="42" t="s">
        <v>2127</v>
      </c>
      <c r="IYD1130" s="42" t="s">
        <v>2126</v>
      </c>
      <c r="IYE1130" s="42" t="s">
        <v>2127</v>
      </c>
      <c r="IYF1130" s="42" t="s">
        <v>2126</v>
      </c>
      <c r="IYG1130" s="42" t="s">
        <v>2127</v>
      </c>
      <c r="IYH1130" s="42" t="s">
        <v>2126</v>
      </c>
      <c r="IYI1130" s="42" t="s">
        <v>2127</v>
      </c>
      <c r="IYJ1130" s="42" t="s">
        <v>2126</v>
      </c>
      <c r="IYK1130" s="42" t="s">
        <v>2127</v>
      </c>
      <c r="IYL1130" s="42" t="s">
        <v>2126</v>
      </c>
      <c r="IYM1130" s="42" t="s">
        <v>2127</v>
      </c>
      <c r="IYN1130" s="42" t="s">
        <v>2126</v>
      </c>
      <c r="IYO1130" s="42" t="s">
        <v>2127</v>
      </c>
      <c r="IYP1130" s="42" t="s">
        <v>2126</v>
      </c>
      <c r="IYQ1130" s="42" t="s">
        <v>2127</v>
      </c>
      <c r="IYR1130" s="42" t="s">
        <v>2126</v>
      </c>
      <c r="IYS1130" s="42" t="s">
        <v>2127</v>
      </c>
      <c r="IYT1130" s="42" t="s">
        <v>2126</v>
      </c>
      <c r="IYU1130" s="42" t="s">
        <v>2127</v>
      </c>
      <c r="IYV1130" s="42" t="s">
        <v>2126</v>
      </c>
      <c r="IYW1130" s="42" t="s">
        <v>2127</v>
      </c>
      <c r="IYX1130" s="42" t="s">
        <v>2126</v>
      </c>
      <c r="IYY1130" s="42" t="s">
        <v>2127</v>
      </c>
      <c r="IYZ1130" s="42" t="s">
        <v>2126</v>
      </c>
      <c r="IZA1130" s="42" t="s">
        <v>2127</v>
      </c>
      <c r="IZB1130" s="42" t="s">
        <v>2126</v>
      </c>
      <c r="IZC1130" s="42" t="s">
        <v>2127</v>
      </c>
      <c r="IZD1130" s="42" t="s">
        <v>2126</v>
      </c>
      <c r="IZE1130" s="42" t="s">
        <v>2127</v>
      </c>
      <c r="IZF1130" s="42" t="s">
        <v>2126</v>
      </c>
      <c r="IZG1130" s="42" t="s">
        <v>2127</v>
      </c>
      <c r="IZH1130" s="42" t="s">
        <v>2126</v>
      </c>
      <c r="IZI1130" s="42" t="s">
        <v>2127</v>
      </c>
      <c r="IZJ1130" s="42" t="s">
        <v>2126</v>
      </c>
      <c r="IZK1130" s="42" t="s">
        <v>2127</v>
      </c>
      <c r="IZL1130" s="42" t="s">
        <v>2126</v>
      </c>
      <c r="IZM1130" s="42" t="s">
        <v>2127</v>
      </c>
      <c r="IZN1130" s="42" t="s">
        <v>2126</v>
      </c>
      <c r="IZO1130" s="42" t="s">
        <v>2127</v>
      </c>
      <c r="IZP1130" s="42" t="s">
        <v>2126</v>
      </c>
      <c r="IZQ1130" s="42" t="s">
        <v>2127</v>
      </c>
      <c r="IZR1130" s="42" t="s">
        <v>2126</v>
      </c>
      <c r="IZS1130" s="42" t="s">
        <v>2127</v>
      </c>
      <c r="IZT1130" s="42" t="s">
        <v>2126</v>
      </c>
      <c r="IZU1130" s="42" t="s">
        <v>2127</v>
      </c>
      <c r="IZV1130" s="42" t="s">
        <v>2126</v>
      </c>
      <c r="IZW1130" s="42" t="s">
        <v>2127</v>
      </c>
      <c r="IZX1130" s="42" t="s">
        <v>2126</v>
      </c>
      <c r="IZY1130" s="42" t="s">
        <v>2127</v>
      </c>
      <c r="IZZ1130" s="42" t="s">
        <v>2126</v>
      </c>
      <c r="JAA1130" s="42" t="s">
        <v>2127</v>
      </c>
      <c r="JAB1130" s="42" t="s">
        <v>2126</v>
      </c>
      <c r="JAC1130" s="42" t="s">
        <v>2127</v>
      </c>
      <c r="JAD1130" s="42" t="s">
        <v>2126</v>
      </c>
      <c r="JAE1130" s="42" t="s">
        <v>2127</v>
      </c>
      <c r="JAF1130" s="42" t="s">
        <v>2126</v>
      </c>
      <c r="JAG1130" s="42" t="s">
        <v>2127</v>
      </c>
      <c r="JAH1130" s="42" t="s">
        <v>2126</v>
      </c>
      <c r="JAI1130" s="42" t="s">
        <v>2127</v>
      </c>
      <c r="JAJ1130" s="42" t="s">
        <v>2126</v>
      </c>
      <c r="JAK1130" s="42" t="s">
        <v>2127</v>
      </c>
      <c r="JAL1130" s="42" t="s">
        <v>2126</v>
      </c>
      <c r="JAM1130" s="42" t="s">
        <v>2127</v>
      </c>
      <c r="JAN1130" s="42" t="s">
        <v>2126</v>
      </c>
      <c r="JAO1130" s="42" t="s">
        <v>2127</v>
      </c>
      <c r="JAP1130" s="42" t="s">
        <v>2126</v>
      </c>
      <c r="JAQ1130" s="42" t="s">
        <v>2127</v>
      </c>
      <c r="JAR1130" s="42" t="s">
        <v>2126</v>
      </c>
      <c r="JAS1130" s="42" t="s">
        <v>2127</v>
      </c>
      <c r="JAT1130" s="42" t="s">
        <v>2126</v>
      </c>
      <c r="JAU1130" s="42" t="s">
        <v>2127</v>
      </c>
      <c r="JAV1130" s="42" t="s">
        <v>2126</v>
      </c>
      <c r="JAW1130" s="42" t="s">
        <v>2127</v>
      </c>
      <c r="JAX1130" s="42" t="s">
        <v>2126</v>
      </c>
      <c r="JAY1130" s="42" t="s">
        <v>2127</v>
      </c>
      <c r="JAZ1130" s="42" t="s">
        <v>2126</v>
      </c>
      <c r="JBA1130" s="42" t="s">
        <v>2127</v>
      </c>
      <c r="JBB1130" s="42" t="s">
        <v>2126</v>
      </c>
      <c r="JBC1130" s="42" t="s">
        <v>2127</v>
      </c>
      <c r="JBD1130" s="42" t="s">
        <v>2126</v>
      </c>
      <c r="JBE1130" s="42" t="s">
        <v>2127</v>
      </c>
      <c r="JBF1130" s="42" t="s">
        <v>2126</v>
      </c>
      <c r="JBG1130" s="42" t="s">
        <v>2127</v>
      </c>
      <c r="JBH1130" s="42" t="s">
        <v>2126</v>
      </c>
      <c r="JBI1130" s="42" t="s">
        <v>2127</v>
      </c>
      <c r="JBJ1130" s="42" t="s">
        <v>2126</v>
      </c>
      <c r="JBK1130" s="42" t="s">
        <v>2127</v>
      </c>
      <c r="JBL1130" s="42" t="s">
        <v>2126</v>
      </c>
      <c r="JBM1130" s="42" t="s">
        <v>2127</v>
      </c>
      <c r="JBN1130" s="42" t="s">
        <v>2126</v>
      </c>
      <c r="JBO1130" s="42" t="s">
        <v>2127</v>
      </c>
      <c r="JBP1130" s="42" t="s">
        <v>2126</v>
      </c>
      <c r="JBQ1130" s="42" t="s">
        <v>2127</v>
      </c>
      <c r="JBR1130" s="42" t="s">
        <v>2126</v>
      </c>
      <c r="JBS1130" s="42" t="s">
        <v>2127</v>
      </c>
      <c r="JBT1130" s="42" t="s">
        <v>2126</v>
      </c>
      <c r="JBU1130" s="42" t="s">
        <v>2127</v>
      </c>
      <c r="JBV1130" s="42" t="s">
        <v>2126</v>
      </c>
      <c r="JBW1130" s="42" t="s">
        <v>2127</v>
      </c>
      <c r="JBX1130" s="42" t="s">
        <v>2126</v>
      </c>
      <c r="JBY1130" s="42" t="s">
        <v>2127</v>
      </c>
      <c r="JBZ1130" s="42" t="s">
        <v>2126</v>
      </c>
      <c r="JCA1130" s="42" t="s">
        <v>2127</v>
      </c>
      <c r="JCB1130" s="42" t="s">
        <v>2126</v>
      </c>
      <c r="JCC1130" s="42" t="s">
        <v>2127</v>
      </c>
      <c r="JCD1130" s="42" t="s">
        <v>2126</v>
      </c>
      <c r="JCE1130" s="42" t="s">
        <v>2127</v>
      </c>
      <c r="JCF1130" s="42" t="s">
        <v>2126</v>
      </c>
      <c r="JCG1130" s="42" t="s">
        <v>2127</v>
      </c>
      <c r="JCH1130" s="42" t="s">
        <v>2126</v>
      </c>
      <c r="JCI1130" s="42" t="s">
        <v>2127</v>
      </c>
      <c r="JCJ1130" s="42" t="s">
        <v>2126</v>
      </c>
      <c r="JCK1130" s="42" t="s">
        <v>2127</v>
      </c>
      <c r="JCL1130" s="42" t="s">
        <v>2126</v>
      </c>
      <c r="JCM1130" s="42" t="s">
        <v>2127</v>
      </c>
      <c r="JCN1130" s="42" t="s">
        <v>2126</v>
      </c>
      <c r="JCO1130" s="42" t="s">
        <v>2127</v>
      </c>
      <c r="JCP1130" s="42" t="s">
        <v>2126</v>
      </c>
      <c r="JCQ1130" s="42" t="s">
        <v>2127</v>
      </c>
      <c r="JCR1130" s="42" t="s">
        <v>2126</v>
      </c>
      <c r="JCS1130" s="42" t="s">
        <v>2127</v>
      </c>
      <c r="JCT1130" s="42" t="s">
        <v>2126</v>
      </c>
      <c r="JCU1130" s="42" t="s">
        <v>2127</v>
      </c>
      <c r="JCV1130" s="42" t="s">
        <v>2126</v>
      </c>
      <c r="JCW1130" s="42" t="s">
        <v>2127</v>
      </c>
      <c r="JCX1130" s="42" t="s">
        <v>2126</v>
      </c>
      <c r="JCY1130" s="42" t="s">
        <v>2127</v>
      </c>
      <c r="JCZ1130" s="42" t="s">
        <v>2126</v>
      </c>
      <c r="JDA1130" s="42" t="s">
        <v>2127</v>
      </c>
      <c r="JDB1130" s="42" t="s">
        <v>2126</v>
      </c>
      <c r="JDC1130" s="42" t="s">
        <v>2127</v>
      </c>
      <c r="JDD1130" s="42" t="s">
        <v>2126</v>
      </c>
      <c r="JDE1130" s="42" t="s">
        <v>2127</v>
      </c>
      <c r="JDF1130" s="42" t="s">
        <v>2126</v>
      </c>
      <c r="JDG1130" s="42" t="s">
        <v>2127</v>
      </c>
      <c r="JDH1130" s="42" t="s">
        <v>2126</v>
      </c>
      <c r="JDI1130" s="42" t="s">
        <v>2127</v>
      </c>
      <c r="JDJ1130" s="42" t="s">
        <v>2126</v>
      </c>
      <c r="JDK1130" s="42" t="s">
        <v>2127</v>
      </c>
      <c r="JDL1130" s="42" t="s">
        <v>2126</v>
      </c>
      <c r="JDM1130" s="42" t="s">
        <v>2127</v>
      </c>
      <c r="JDN1130" s="42" t="s">
        <v>2126</v>
      </c>
      <c r="JDO1130" s="42" t="s">
        <v>2127</v>
      </c>
      <c r="JDP1130" s="42" t="s">
        <v>2126</v>
      </c>
      <c r="JDQ1130" s="42" t="s">
        <v>2127</v>
      </c>
      <c r="JDR1130" s="42" t="s">
        <v>2126</v>
      </c>
      <c r="JDS1130" s="42" t="s">
        <v>2127</v>
      </c>
      <c r="JDT1130" s="42" t="s">
        <v>2126</v>
      </c>
      <c r="JDU1130" s="42" t="s">
        <v>2127</v>
      </c>
      <c r="JDV1130" s="42" t="s">
        <v>2126</v>
      </c>
      <c r="JDW1130" s="42" t="s">
        <v>2127</v>
      </c>
      <c r="JDX1130" s="42" t="s">
        <v>2126</v>
      </c>
      <c r="JDY1130" s="42" t="s">
        <v>2127</v>
      </c>
      <c r="JDZ1130" s="42" t="s">
        <v>2126</v>
      </c>
      <c r="JEA1130" s="42" t="s">
        <v>2127</v>
      </c>
      <c r="JEB1130" s="42" t="s">
        <v>2126</v>
      </c>
      <c r="JEC1130" s="42" t="s">
        <v>2127</v>
      </c>
      <c r="JED1130" s="42" t="s">
        <v>2126</v>
      </c>
      <c r="JEE1130" s="42" t="s">
        <v>2127</v>
      </c>
      <c r="JEF1130" s="42" t="s">
        <v>2126</v>
      </c>
      <c r="JEG1130" s="42" t="s">
        <v>2127</v>
      </c>
      <c r="JEH1130" s="42" t="s">
        <v>2126</v>
      </c>
      <c r="JEI1130" s="42" t="s">
        <v>2127</v>
      </c>
      <c r="JEJ1130" s="42" t="s">
        <v>2126</v>
      </c>
      <c r="JEK1130" s="42" t="s">
        <v>2127</v>
      </c>
      <c r="JEL1130" s="42" t="s">
        <v>2126</v>
      </c>
      <c r="JEM1130" s="42" t="s">
        <v>2127</v>
      </c>
      <c r="JEN1130" s="42" t="s">
        <v>2126</v>
      </c>
      <c r="JEO1130" s="42" t="s">
        <v>2127</v>
      </c>
      <c r="JEP1130" s="42" t="s">
        <v>2126</v>
      </c>
      <c r="JEQ1130" s="42" t="s">
        <v>2127</v>
      </c>
      <c r="JER1130" s="42" t="s">
        <v>2126</v>
      </c>
      <c r="JES1130" s="42" t="s">
        <v>2127</v>
      </c>
      <c r="JET1130" s="42" t="s">
        <v>2126</v>
      </c>
      <c r="JEU1130" s="42" t="s">
        <v>2127</v>
      </c>
      <c r="JEV1130" s="42" t="s">
        <v>2126</v>
      </c>
      <c r="JEW1130" s="42" t="s">
        <v>2127</v>
      </c>
      <c r="JEX1130" s="42" t="s">
        <v>2126</v>
      </c>
      <c r="JEY1130" s="42" t="s">
        <v>2127</v>
      </c>
      <c r="JEZ1130" s="42" t="s">
        <v>2126</v>
      </c>
      <c r="JFA1130" s="42" t="s">
        <v>2127</v>
      </c>
      <c r="JFB1130" s="42" t="s">
        <v>2126</v>
      </c>
      <c r="JFC1130" s="42" t="s">
        <v>2127</v>
      </c>
      <c r="JFD1130" s="42" t="s">
        <v>2126</v>
      </c>
      <c r="JFE1130" s="42" t="s">
        <v>2127</v>
      </c>
      <c r="JFF1130" s="42" t="s">
        <v>2126</v>
      </c>
      <c r="JFG1130" s="42" t="s">
        <v>2127</v>
      </c>
      <c r="JFH1130" s="42" t="s">
        <v>2126</v>
      </c>
      <c r="JFI1130" s="42" t="s">
        <v>2127</v>
      </c>
      <c r="JFJ1130" s="42" t="s">
        <v>2126</v>
      </c>
      <c r="JFK1130" s="42" t="s">
        <v>2127</v>
      </c>
      <c r="JFL1130" s="42" t="s">
        <v>2126</v>
      </c>
      <c r="JFM1130" s="42" t="s">
        <v>2127</v>
      </c>
      <c r="JFN1130" s="42" t="s">
        <v>2126</v>
      </c>
      <c r="JFO1130" s="42" t="s">
        <v>2127</v>
      </c>
      <c r="JFP1130" s="42" t="s">
        <v>2126</v>
      </c>
      <c r="JFQ1130" s="42" t="s">
        <v>2127</v>
      </c>
      <c r="JFR1130" s="42" t="s">
        <v>2126</v>
      </c>
      <c r="JFS1130" s="42" t="s">
        <v>2127</v>
      </c>
      <c r="JFT1130" s="42" t="s">
        <v>2126</v>
      </c>
      <c r="JFU1130" s="42" t="s">
        <v>2127</v>
      </c>
      <c r="JFV1130" s="42" t="s">
        <v>2126</v>
      </c>
      <c r="JFW1130" s="42" t="s">
        <v>2127</v>
      </c>
      <c r="JFX1130" s="42" t="s">
        <v>2126</v>
      </c>
      <c r="JFY1130" s="42" t="s">
        <v>2127</v>
      </c>
      <c r="JFZ1130" s="42" t="s">
        <v>2126</v>
      </c>
      <c r="JGA1130" s="42" t="s">
        <v>2127</v>
      </c>
      <c r="JGB1130" s="42" t="s">
        <v>2126</v>
      </c>
      <c r="JGC1130" s="42" t="s">
        <v>2127</v>
      </c>
      <c r="JGD1130" s="42" t="s">
        <v>2126</v>
      </c>
      <c r="JGE1130" s="42" t="s">
        <v>2127</v>
      </c>
      <c r="JGF1130" s="42" t="s">
        <v>2126</v>
      </c>
      <c r="JGG1130" s="42" t="s">
        <v>2127</v>
      </c>
      <c r="JGH1130" s="42" t="s">
        <v>2126</v>
      </c>
      <c r="JGI1130" s="42" t="s">
        <v>2127</v>
      </c>
      <c r="JGJ1130" s="42" t="s">
        <v>2126</v>
      </c>
      <c r="JGK1130" s="42" t="s">
        <v>2127</v>
      </c>
      <c r="JGL1130" s="42" t="s">
        <v>2126</v>
      </c>
      <c r="JGM1130" s="42" t="s">
        <v>2127</v>
      </c>
      <c r="JGN1130" s="42" t="s">
        <v>2126</v>
      </c>
      <c r="JGO1130" s="42" t="s">
        <v>2127</v>
      </c>
      <c r="JGP1130" s="42" t="s">
        <v>2126</v>
      </c>
      <c r="JGQ1130" s="42" t="s">
        <v>2127</v>
      </c>
      <c r="JGR1130" s="42" t="s">
        <v>2126</v>
      </c>
      <c r="JGS1130" s="42" t="s">
        <v>2127</v>
      </c>
      <c r="JGT1130" s="42" t="s">
        <v>2126</v>
      </c>
      <c r="JGU1130" s="42" t="s">
        <v>2127</v>
      </c>
      <c r="JGV1130" s="42" t="s">
        <v>2126</v>
      </c>
      <c r="JGW1130" s="42" t="s">
        <v>2127</v>
      </c>
      <c r="JGX1130" s="42" t="s">
        <v>2126</v>
      </c>
      <c r="JGY1130" s="42" t="s">
        <v>2127</v>
      </c>
      <c r="JGZ1130" s="42" t="s">
        <v>2126</v>
      </c>
      <c r="JHA1130" s="42" t="s">
        <v>2127</v>
      </c>
      <c r="JHB1130" s="42" t="s">
        <v>2126</v>
      </c>
      <c r="JHC1130" s="42" t="s">
        <v>2127</v>
      </c>
      <c r="JHD1130" s="42" t="s">
        <v>2126</v>
      </c>
      <c r="JHE1130" s="42" t="s">
        <v>2127</v>
      </c>
      <c r="JHF1130" s="42" t="s">
        <v>2126</v>
      </c>
      <c r="JHG1130" s="42" t="s">
        <v>2127</v>
      </c>
      <c r="JHH1130" s="42" t="s">
        <v>2126</v>
      </c>
      <c r="JHI1130" s="42" t="s">
        <v>2127</v>
      </c>
      <c r="JHJ1130" s="42" t="s">
        <v>2126</v>
      </c>
      <c r="JHK1130" s="42" t="s">
        <v>2127</v>
      </c>
      <c r="JHL1130" s="42" t="s">
        <v>2126</v>
      </c>
      <c r="JHM1130" s="42" t="s">
        <v>2127</v>
      </c>
      <c r="JHN1130" s="42" t="s">
        <v>2126</v>
      </c>
      <c r="JHO1130" s="42" t="s">
        <v>2127</v>
      </c>
      <c r="JHP1130" s="42" t="s">
        <v>2126</v>
      </c>
      <c r="JHQ1130" s="42" t="s">
        <v>2127</v>
      </c>
      <c r="JHR1130" s="42" t="s">
        <v>2126</v>
      </c>
      <c r="JHS1130" s="42" t="s">
        <v>2127</v>
      </c>
      <c r="JHT1130" s="42" t="s">
        <v>2126</v>
      </c>
      <c r="JHU1130" s="42" t="s">
        <v>2127</v>
      </c>
      <c r="JHV1130" s="42" t="s">
        <v>2126</v>
      </c>
      <c r="JHW1130" s="42" t="s">
        <v>2127</v>
      </c>
      <c r="JHX1130" s="42" t="s">
        <v>2126</v>
      </c>
      <c r="JHY1130" s="42" t="s">
        <v>2127</v>
      </c>
      <c r="JHZ1130" s="42" t="s">
        <v>2126</v>
      </c>
      <c r="JIA1130" s="42" t="s">
        <v>2127</v>
      </c>
      <c r="JIB1130" s="42" t="s">
        <v>2126</v>
      </c>
      <c r="JIC1130" s="42" t="s">
        <v>2127</v>
      </c>
      <c r="JID1130" s="42" t="s">
        <v>2126</v>
      </c>
      <c r="JIE1130" s="42" t="s">
        <v>2127</v>
      </c>
      <c r="JIF1130" s="42" t="s">
        <v>2126</v>
      </c>
      <c r="JIG1130" s="42" t="s">
        <v>2127</v>
      </c>
      <c r="JIH1130" s="42" t="s">
        <v>2126</v>
      </c>
      <c r="JII1130" s="42" t="s">
        <v>2127</v>
      </c>
      <c r="JIJ1130" s="42" t="s">
        <v>2126</v>
      </c>
      <c r="JIK1130" s="42" t="s">
        <v>2127</v>
      </c>
      <c r="JIL1130" s="42" t="s">
        <v>2126</v>
      </c>
      <c r="JIM1130" s="42" t="s">
        <v>2127</v>
      </c>
      <c r="JIN1130" s="42" t="s">
        <v>2126</v>
      </c>
      <c r="JIO1130" s="42" t="s">
        <v>2127</v>
      </c>
      <c r="JIP1130" s="42" t="s">
        <v>2126</v>
      </c>
      <c r="JIQ1130" s="42" t="s">
        <v>2127</v>
      </c>
      <c r="JIR1130" s="42" t="s">
        <v>2126</v>
      </c>
      <c r="JIS1130" s="42" t="s">
        <v>2127</v>
      </c>
      <c r="JIT1130" s="42" t="s">
        <v>2126</v>
      </c>
      <c r="JIU1130" s="42" t="s">
        <v>2127</v>
      </c>
      <c r="JIV1130" s="42" t="s">
        <v>2126</v>
      </c>
      <c r="JIW1130" s="42" t="s">
        <v>2127</v>
      </c>
      <c r="JIX1130" s="42" t="s">
        <v>2126</v>
      </c>
      <c r="JIY1130" s="42" t="s">
        <v>2127</v>
      </c>
      <c r="JIZ1130" s="42" t="s">
        <v>2126</v>
      </c>
      <c r="JJA1130" s="42" t="s">
        <v>2127</v>
      </c>
      <c r="JJB1130" s="42" t="s">
        <v>2126</v>
      </c>
      <c r="JJC1130" s="42" t="s">
        <v>2127</v>
      </c>
      <c r="JJD1130" s="42" t="s">
        <v>2126</v>
      </c>
      <c r="JJE1130" s="42" t="s">
        <v>2127</v>
      </c>
      <c r="JJF1130" s="42" t="s">
        <v>2126</v>
      </c>
      <c r="JJG1130" s="42" t="s">
        <v>2127</v>
      </c>
      <c r="JJH1130" s="42" t="s">
        <v>2126</v>
      </c>
      <c r="JJI1130" s="42" t="s">
        <v>2127</v>
      </c>
      <c r="JJJ1130" s="42" t="s">
        <v>2126</v>
      </c>
      <c r="JJK1130" s="42" t="s">
        <v>2127</v>
      </c>
      <c r="JJL1130" s="42" t="s">
        <v>2126</v>
      </c>
      <c r="JJM1130" s="42" t="s">
        <v>2127</v>
      </c>
      <c r="JJN1130" s="42" t="s">
        <v>2126</v>
      </c>
      <c r="JJO1130" s="42" t="s">
        <v>2127</v>
      </c>
      <c r="JJP1130" s="42" t="s">
        <v>2126</v>
      </c>
      <c r="JJQ1130" s="42" t="s">
        <v>2127</v>
      </c>
      <c r="JJR1130" s="42" t="s">
        <v>2126</v>
      </c>
      <c r="JJS1130" s="42" t="s">
        <v>2127</v>
      </c>
      <c r="JJT1130" s="42" t="s">
        <v>2126</v>
      </c>
      <c r="JJU1130" s="42" t="s">
        <v>2127</v>
      </c>
      <c r="JJV1130" s="42" t="s">
        <v>2126</v>
      </c>
      <c r="JJW1130" s="42" t="s">
        <v>2127</v>
      </c>
      <c r="JJX1130" s="42" t="s">
        <v>2126</v>
      </c>
      <c r="JJY1130" s="42" t="s">
        <v>2127</v>
      </c>
      <c r="JJZ1130" s="42" t="s">
        <v>2126</v>
      </c>
      <c r="JKA1130" s="42" t="s">
        <v>2127</v>
      </c>
      <c r="JKB1130" s="42" t="s">
        <v>2126</v>
      </c>
      <c r="JKC1130" s="42" t="s">
        <v>2127</v>
      </c>
      <c r="JKD1130" s="42" t="s">
        <v>2126</v>
      </c>
      <c r="JKE1130" s="42" t="s">
        <v>2127</v>
      </c>
      <c r="JKF1130" s="42" t="s">
        <v>2126</v>
      </c>
      <c r="JKG1130" s="42" t="s">
        <v>2127</v>
      </c>
      <c r="JKH1130" s="42" t="s">
        <v>2126</v>
      </c>
      <c r="JKI1130" s="42" t="s">
        <v>2127</v>
      </c>
      <c r="JKJ1130" s="42" t="s">
        <v>2126</v>
      </c>
      <c r="JKK1130" s="42" t="s">
        <v>2127</v>
      </c>
      <c r="JKL1130" s="42" t="s">
        <v>2126</v>
      </c>
      <c r="JKM1130" s="42" t="s">
        <v>2127</v>
      </c>
      <c r="JKN1130" s="42" t="s">
        <v>2126</v>
      </c>
      <c r="JKO1130" s="42" t="s">
        <v>2127</v>
      </c>
      <c r="JKP1130" s="42" t="s">
        <v>2126</v>
      </c>
      <c r="JKQ1130" s="42" t="s">
        <v>2127</v>
      </c>
      <c r="JKR1130" s="42" t="s">
        <v>2126</v>
      </c>
      <c r="JKS1130" s="42" t="s">
        <v>2127</v>
      </c>
      <c r="JKT1130" s="42" t="s">
        <v>2126</v>
      </c>
      <c r="JKU1130" s="42" t="s">
        <v>2127</v>
      </c>
      <c r="JKV1130" s="42" t="s">
        <v>2126</v>
      </c>
      <c r="JKW1130" s="42" t="s">
        <v>2127</v>
      </c>
      <c r="JKX1130" s="42" t="s">
        <v>2126</v>
      </c>
      <c r="JKY1130" s="42" t="s">
        <v>2127</v>
      </c>
      <c r="JKZ1130" s="42" t="s">
        <v>2126</v>
      </c>
      <c r="JLA1130" s="42" t="s">
        <v>2127</v>
      </c>
      <c r="JLB1130" s="42" t="s">
        <v>2126</v>
      </c>
      <c r="JLC1130" s="42" t="s">
        <v>2127</v>
      </c>
      <c r="JLD1130" s="42" t="s">
        <v>2126</v>
      </c>
      <c r="JLE1130" s="42" t="s">
        <v>2127</v>
      </c>
      <c r="JLF1130" s="42" t="s">
        <v>2126</v>
      </c>
      <c r="JLG1130" s="42" t="s">
        <v>2127</v>
      </c>
      <c r="JLH1130" s="42" t="s">
        <v>2126</v>
      </c>
      <c r="JLI1130" s="42" t="s">
        <v>2127</v>
      </c>
      <c r="JLJ1130" s="42" t="s">
        <v>2126</v>
      </c>
      <c r="JLK1130" s="42" t="s">
        <v>2127</v>
      </c>
      <c r="JLL1130" s="42" t="s">
        <v>2126</v>
      </c>
      <c r="JLM1130" s="42" t="s">
        <v>2127</v>
      </c>
      <c r="JLN1130" s="42" t="s">
        <v>2126</v>
      </c>
      <c r="JLO1130" s="42" t="s">
        <v>2127</v>
      </c>
      <c r="JLP1130" s="42" t="s">
        <v>2126</v>
      </c>
      <c r="JLQ1130" s="42" t="s">
        <v>2127</v>
      </c>
      <c r="JLR1130" s="42" t="s">
        <v>2126</v>
      </c>
      <c r="JLS1130" s="42" t="s">
        <v>2127</v>
      </c>
      <c r="JLT1130" s="42" t="s">
        <v>2126</v>
      </c>
      <c r="JLU1130" s="42" t="s">
        <v>2127</v>
      </c>
      <c r="JLV1130" s="42" t="s">
        <v>2126</v>
      </c>
      <c r="JLW1130" s="42" t="s">
        <v>2127</v>
      </c>
      <c r="JLX1130" s="42" t="s">
        <v>2126</v>
      </c>
      <c r="JLY1130" s="42" t="s">
        <v>2127</v>
      </c>
      <c r="JLZ1130" s="42" t="s">
        <v>2126</v>
      </c>
      <c r="JMA1130" s="42" t="s">
        <v>2127</v>
      </c>
      <c r="JMB1130" s="42" t="s">
        <v>2126</v>
      </c>
      <c r="JMC1130" s="42" t="s">
        <v>2127</v>
      </c>
      <c r="JMD1130" s="42" t="s">
        <v>2126</v>
      </c>
      <c r="JME1130" s="42" t="s">
        <v>2127</v>
      </c>
      <c r="JMF1130" s="42" t="s">
        <v>2126</v>
      </c>
      <c r="JMG1130" s="42" t="s">
        <v>2127</v>
      </c>
      <c r="JMH1130" s="42" t="s">
        <v>2126</v>
      </c>
      <c r="JMI1130" s="42" t="s">
        <v>2127</v>
      </c>
      <c r="JMJ1130" s="42" t="s">
        <v>2126</v>
      </c>
      <c r="JMK1130" s="42" t="s">
        <v>2127</v>
      </c>
      <c r="JML1130" s="42" t="s">
        <v>2126</v>
      </c>
      <c r="JMM1130" s="42" t="s">
        <v>2127</v>
      </c>
      <c r="JMN1130" s="42" t="s">
        <v>2126</v>
      </c>
      <c r="JMO1130" s="42" t="s">
        <v>2127</v>
      </c>
      <c r="JMP1130" s="42" t="s">
        <v>2126</v>
      </c>
      <c r="JMQ1130" s="42" t="s">
        <v>2127</v>
      </c>
      <c r="JMR1130" s="42" t="s">
        <v>2126</v>
      </c>
      <c r="JMS1130" s="42" t="s">
        <v>2127</v>
      </c>
      <c r="JMT1130" s="42" t="s">
        <v>2126</v>
      </c>
      <c r="JMU1130" s="42" t="s">
        <v>2127</v>
      </c>
      <c r="JMV1130" s="42" t="s">
        <v>2126</v>
      </c>
      <c r="JMW1130" s="42" t="s">
        <v>2127</v>
      </c>
      <c r="JMX1130" s="42" t="s">
        <v>2126</v>
      </c>
      <c r="JMY1130" s="42" t="s">
        <v>2127</v>
      </c>
      <c r="JMZ1130" s="42" t="s">
        <v>2126</v>
      </c>
      <c r="JNA1130" s="42" t="s">
        <v>2127</v>
      </c>
      <c r="JNB1130" s="42" t="s">
        <v>2126</v>
      </c>
      <c r="JNC1130" s="42" t="s">
        <v>2127</v>
      </c>
      <c r="JND1130" s="42" t="s">
        <v>2126</v>
      </c>
      <c r="JNE1130" s="42" t="s">
        <v>2127</v>
      </c>
      <c r="JNF1130" s="42" t="s">
        <v>2126</v>
      </c>
      <c r="JNG1130" s="42" t="s">
        <v>2127</v>
      </c>
      <c r="JNH1130" s="42" t="s">
        <v>2126</v>
      </c>
      <c r="JNI1130" s="42" t="s">
        <v>2127</v>
      </c>
      <c r="JNJ1130" s="42" t="s">
        <v>2126</v>
      </c>
      <c r="JNK1130" s="42" t="s">
        <v>2127</v>
      </c>
      <c r="JNL1130" s="42" t="s">
        <v>2126</v>
      </c>
      <c r="JNM1130" s="42" t="s">
        <v>2127</v>
      </c>
      <c r="JNN1130" s="42" t="s">
        <v>2126</v>
      </c>
      <c r="JNO1130" s="42" t="s">
        <v>2127</v>
      </c>
      <c r="JNP1130" s="42" t="s">
        <v>2126</v>
      </c>
      <c r="JNQ1130" s="42" t="s">
        <v>2127</v>
      </c>
      <c r="JNR1130" s="42" t="s">
        <v>2126</v>
      </c>
      <c r="JNS1130" s="42" t="s">
        <v>2127</v>
      </c>
      <c r="JNT1130" s="42" t="s">
        <v>2126</v>
      </c>
      <c r="JNU1130" s="42" t="s">
        <v>2127</v>
      </c>
      <c r="JNV1130" s="42" t="s">
        <v>2126</v>
      </c>
      <c r="JNW1130" s="42" t="s">
        <v>2127</v>
      </c>
      <c r="JNX1130" s="42" t="s">
        <v>2126</v>
      </c>
      <c r="JNY1130" s="42" t="s">
        <v>2127</v>
      </c>
      <c r="JNZ1130" s="42" t="s">
        <v>2126</v>
      </c>
      <c r="JOA1130" s="42" t="s">
        <v>2127</v>
      </c>
      <c r="JOB1130" s="42" t="s">
        <v>2126</v>
      </c>
      <c r="JOC1130" s="42" t="s">
        <v>2127</v>
      </c>
      <c r="JOD1130" s="42" t="s">
        <v>2126</v>
      </c>
      <c r="JOE1130" s="42" t="s">
        <v>2127</v>
      </c>
      <c r="JOF1130" s="42" t="s">
        <v>2126</v>
      </c>
      <c r="JOG1130" s="42" t="s">
        <v>2127</v>
      </c>
      <c r="JOH1130" s="42" t="s">
        <v>2126</v>
      </c>
      <c r="JOI1130" s="42" t="s">
        <v>2127</v>
      </c>
      <c r="JOJ1130" s="42" t="s">
        <v>2126</v>
      </c>
      <c r="JOK1130" s="42" t="s">
        <v>2127</v>
      </c>
      <c r="JOL1130" s="42" t="s">
        <v>2126</v>
      </c>
      <c r="JOM1130" s="42" t="s">
        <v>2127</v>
      </c>
      <c r="JON1130" s="42" t="s">
        <v>2126</v>
      </c>
      <c r="JOO1130" s="42" t="s">
        <v>2127</v>
      </c>
      <c r="JOP1130" s="42" t="s">
        <v>2126</v>
      </c>
      <c r="JOQ1130" s="42" t="s">
        <v>2127</v>
      </c>
      <c r="JOR1130" s="42" t="s">
        <v>2126</v>
      </c>
      <c r="JOS1130" s="42" t="s">
        <v>2127</v>
      </c>
      <c r="JOT1130" s="42" t="s">
        <v>2126</v>
      </c>
      <c r="JOU1130" s="42" t="s">
        <v>2127</v>
      </c>
      <c r="JOV1130" s="42" t="s">
        <v>2126</v>
      </c>
      <c r="JOW1130" s="42" t="s">
        <v>2127</v>
      </c>
      <c r="JOX1130" s="42" t="s">
        <v>2126</v>
      </c>
      <c r="JOY1130" s="42" t="s">
        <v>2127</v>
      </c>
      <c r="JOZ1130" s="42" t="s">
        <v>2126</v>
      </c>
      <c r="JPA1130" s="42" t="s">
        <v>2127</v>
      </c>
      <c r="JPB1130" s="42" t="s">
        <v>2126</v>
      </c>
      <c r="JPC1130" s="42" t="s">
        <v>2127</v>
      </c>
      <c r="JPD1130" s="42" t="s">
        <v>2126</v>
      </c>
      <c r="JPE1130" s="42" t="s">
        <v>2127</v>
      </c>
      <c r="JPF1130" s="42" t="s">
        <v>2126</v>
      </c>
      <c r="JPG1130" s="42" t="s">
        <v>2127</v>
      </c>
      <c r="JPH1130" s="42" t="s">
        <v>2126</v>
      </c>
      <c r="JPI1130" s="42" t="s">
        <v>2127</v>
      </c>
      <c r="JPJ1130" s="42" t="s">
        <v>2126</v>
      </c>
      <c r="JPK1130" s="42" t="s">
        <v>2127</v>
      </c>
      <c r="JPL1130" s="42" t="s">
        <v>2126</v>
      </c>
      <c r="JPM1130" s="42" t="s">
        <v>2127</v>
      </c>
      <c r="JPN1130" s="42" t="s">
        <v>2126</v>
      </c>
      <c r="JPO1130" s="42" t="s">
        <v>2127</v>
      </c>
      <c r="JPP1130" s="42" t="s">
        <v>2126</v>
      </c>
      <c r="JPQ1130" s="42" t="s">
        <v>2127</v>
      </c>
      <c r="JPR1130" s="42" t="s">
        <v>2126</v>
      </c>
      <c r="JPS1130" s="42" t="s">
        <v>2127</v>
      </c>
      <c r="JPT1130" s="42" t="s">
        <v>2126</v>
      </c>
      <c r="JPU1130" s="42" t="s">
        <v>2127</v>
      </c>
      <c r="JPV1130" s="42" t="s">
        <v>2126</v>
      </c>
      <c r="JPW1130" s="42" t="s">
        <v>2127</v>
      </c>
      <c r="JPX1130" s="42" t="s">
        <v>2126</v>
      </c>
      <c r="JPY1130" s="42" t="s">
        <v>2127</v>
      </c>
      <c r="JPZ1130" s="42" t="s">
        <v>2126</v>
      </c>
      <c r="JQA1130" s="42" t="s">
        <v>2127</v>
      </c>
      <c r="JQB1130" s="42" t="s">
        <v>2126</v>
      </c>
      <c r="JQC1130" s="42" t="s">
        <v>2127</v>
      </c>
      <c r="JQD1130" s="42" t="s">
        <v>2126</v>
      </c>
      <c r="JQE1130" s="42" t="s">
        <v>2127</v>
      </c>
      <c r="JQF1130" s="42" t="s">
        <v>2126</v>
      </c>
      <c r="JQG1130" s="42" t="s">
        <v>2127</v>
      </c>
      <c r="JQH1130" s="42" t="s">
        <v>2126</v>
      </c>
      <c r="JQI1130" s="42" t="s">
        <v>2127</v>
      </c>
      <c r="JQJ1130" s="42" t="s">
        <v>2126</v>
      </c>
      <c r="JQK1130" s="42" t="s">
        <v>2127</v>
      </c>
      <c r="JQL1130" s="42" t="s">
        <v>2126</v>
      </c>
      <c r="JQM1130" s="42" t="s">
        <v>2127</v>
      </c>
      <c r="JQN1130" s="42" t="s">
        <v>2126</v>
      </c>
      <c r="JQO1130" s="42" t="s">
        <v>2127</v>
      </c>
      <c r="JQP1130" s="42" t="s">
        <v>2126</v>
      </c>
      <c r="JQQ1130" s="42" t="s">
        <v>2127</v>
      </c>
      <c r="JQR1130" s="42" t="s">
        <v>2126</v>
      </c>
      <c r="JQS1130" s="42" t="s">
        <v>2127</v>
      </c>
      <c r="JQT1130" s="42" t="s">
        <v>2126</v>
      </c>
      <c r="JQU1130" s="42" t="s">
        <v>2127</v>
      </c>
      <c r="JQV1130" s="42" t="s">
        <v>2126</v>
      </c>
      <c r="JQW1130" s="42" t="s">
        <v>2127</v>
      </c>
      <c r="JQX1130" s="42" t="s">
        <v>2126</v>
      </c>
      <c r="JQY1130" s="42" t="s">
        <v>2127</v>
      </c>
      <c r="JQZ1130" s="42" t="s">
        <v>2126</v>
      </c>
      <c r="JRA1130" s="42" t="s">
        <v>2127</v>
      </c>
      <c r="JRB1130" s="42" t="s">
        <v>2126</v>
      </c>
      <c r="JRC1130" s="42" t="s">
        <v>2127</v>
      </c>
      <c r="JRD1130" s="42" t="s">
        <v>2126</v>
      </c>
      <c r="JRE1130" s="42" t="s">
        <v>2127</v>
      </c>
      <c r="JRF1130" s="42" t="s">
        <v>2126</v>
      </c>
      <c r="JRG1130" s="42" t="s">
        <v>2127</v>
      </c>
      <c r="JRH1130" s="42" t="s">
        <v>2126</v>
      </c>
      <c r="JRI1130" s="42" t="s">
        <v>2127</v>
      </c>
      <c r="JRJ1130" s="42" t="s">
        <v>2126</v>
      </c>
      <c r="JRK1130" s="42" t="s">
        <v>2127</v>
      </c>
      <c r="JRL1130" s="42" t="s">
        <v>2126</v>
      </c>
      <c r="JRM1130" s="42" t="s">
        <v>2127</v>
      </c>
      <c r="JRN1130" s="42" t="s">
        <v>2126</v>
      </c>
      <c r="JRO1130" s="42" t="s">
        <v>2127</v>
      </c>
      <c r="JRP1130" s="42" t="s">
        <v>2126</v>
      </c>
      <c r="JRQ1130" s="42" t="s">
        <v>2127</v>
      </c>
      <c r="JRR1130" s="42" t="s">
        <v>2126</v>
      </c>
      <c r="JRS1130" s="42" t="s">
        <v>2127</v>
      </c>
      <c r="JRT1130" s="42" t="s">
        <v>2126</v>
      </c>
      <c r="JRU1130" s="42" t="s">
        <v>2127</v>
      </c>
      <c r="JRV1130" s="42" t="s">
        <v>2126</v>
      </c>
      <c r="JRW1130" s="42" t="s">
        <v>2127</v>
      </c>
      <c r="JRX1130" s="42" t="s">
        <v>2126</v>
      </c>
      <c r="JRY1130" s="42" t="s">
        <v>2127</v>
      </c>
      <c r="JRZ1130" s="42" t="s">
        <v>2126</v>
      </c>
      <c r="JSA1130" s="42" t="s">
        <v>2127</v>
      </c>
      <c r="JSB1130" s="42" t="s">
        <v>2126</v>
      </c>
      <c r="JSC1130" s="42" t="s">
        <v>2127</v>
      </c>
      <c r="JSD1130" s="42" t="s">
        <v>2126</v>
      </c>
      <c r="JSE1130" s="42" t="s">
        <v>2127</v>
      </c>
      <c r="JSF1130" s="42" t="s">
        <v>2126</v>
      </c>
      <c r="JSG1130" s="42" t="s">
        <v>2127</v>
      </c>
      <c r="JSH1130" s="42" t="s">
        <v>2126</v>
      </c>
      <c r="JSI1130" s="42" t="s">
        <v>2127</v>
      </c>
      <c r="JSJ1130" s="42" t="s">
        <v>2126</v>
      </c>
      <c r="JSK1130" s="42" t="s">
        <v>2127</v>
      </c>
      <c r="JSL1130" s="42" t="s">
        <v>2126</v>
      </c>
      <c r="JSM1130" s="42" t="s">
        <v>2127</v>
      </c>
      <c r="JSN1130" s="42" t="s">
        <v>2126</v>
      </c>
      <c r="JSO1130" s="42" t="s">
        <v>2127</v>
      </c>
      <c r="JSP1130" s="42" t="s">
        <v>2126</v>
      </c>
      <c r="JSQ1130" s="42" t="s">
        <v>2127</v>
      </c>
      <c r="JSR1130" s="42" t="s">
        <v>2126</v>
      </c>
      <c r="JSS1130" s="42" t="s">
        <v>2127</v>
      </c>
      <c r="JST1130" s="42" t="s">
        <v>2126</v>
      </c>
      <c r="JSU1130" s="42" t="s">
        <v>2127</v>
      </c>
      <c r="JSV1130" s="42" t="s">
        <v>2126</v>
      </c>
      <c r="JSW1130" s="42" t="s">
        <v>2127</v>
      </c>
      <c r="JSX1130" s="42" t="s">
        <v>2126</v>
      </c>
      <c r="JSY1130" s="42" t="s">
        <v>2127</v>
      </c>
      <c r="JSZ1130" s="42" t="s">
        <v>2126</v>
      </c>
      <c r="JTA1130" s="42" t="s">
        <v>2127</v>
      </c>
      <c r="JTB1130" s="42" t="s">
        <v>2126</v>
      </c>
      <c r="JTC1130" s="42" t="s">
        <v>2127</v>
      </c>
      <c r="JTD1130" s="42" t="s">
        <v>2126</v>
      </c>
      <c r="JTE1130" s="42" t="s">
        <v>2127</v>
      </c>
      <c r="JTF1130" s="42" t="s">
        <v>2126</v>
      </c>
      <c r="JTG1130" s="42" t="s">
        <v>2127</v>
      </c>
      <c r="JTH1130" s="42" t="s">
        <v>2126</v>
      </c>
      <c r="JTI1130" s="42" t="s">
        <v>2127</v>
      </c>
      <c r="JTJ1130" s="42" t="s">
        <v>2126</v>
      </c>
      <c r="JTK1130" s="42" t="s">
        <v>2127</v>
      </c>
      <c r="JTL1130" s="42" t="s">
        <v>2126</v>
      </c>
      <c r="JTM1130" s="42" t="s">
        <v>2127</v>
      </c>
      <c r="JTN1130" s="42" t="s">
        <v>2126</v>
      </c>
      <c r="JTO1130" s="42" t="s">
        <v>2127</v>
      </c>
      <c r="JTP1130" s="42" t="s">
        <v>2126</v>
      </c>
      <c r="JTQ1130" s="42" t="s">
        <v>2127</v>
      </c>
      <c r="JTR1130" s="42" t="s">
        <v>2126</v>
      </c>
      <c r="JTS1130" s="42" t="s">
        <v>2127</v>
      </c>
      <c r="JTT1130" s="42" t="s">
        <v>2126</v>
      </c>
      <c r="JTU1130" s="42" t="s">
        <v>2127</v>
      </c>
      <c r="JTV1130" s="42" t="s">
        <v>2126</v>
      </c>
      <c r="JTW1130" s="42" t="s">
        <v>2127</v>
      </c>
      <c r="JTX1130" s="42" t="s">
        <v>2126</v>
      </c>
      <c r="JTY1130" s="42" t="s">
        <v>2127</v>
      </c>
      <c r="JTZ1130" s="42" t="s">
        <v>2126</v>
      </c>
      <c r="JUA1130" s="42" t="s">
        <v>2127</v>
      </c>
      <c r="JUB1130" s="42" t="s">
        <v>2126</v>
      </c>
      <c r="JUC1130" s="42" t="s">
        <v>2127</v>
      </c>
      <c r="JUD1130" s="42" t="s">
        <v>2126</v>
      </c>
      <c r="JUE1130" s="42" t="s">
        <v>2127</v>
      </c>
      <c r="JUF1130" s="42" t="s">
        <v>2126</v>
      </c>
      <c r="JUG1130" s="42" t="s">
        <v>2127</v>
      </c>
      <c r="JUH1130" s="42" t="s">
        <v>2126</v>
      </c>
      <c r="JUI1130" s="42" t="s">
        <v>2127</v>
      </c>
      <c r="JUJ1130" s="42" t="s">
        <v>2126</v>
      </c>
      <c r="JUK1130" s="42" t="s">
        <v>2127</v>
      </c>
      <c r="JUL1130" s="42" t="s">
        <v>2126</v>
      </c>
      <c r="JUM1130" s="42" t="s">
        <v>2127</v>
      </c>
      <c r="JUN1130" s="42" t="s">
        <v>2126</v>
      </c>
      <c r="JUO1130" s="42" t="s">
        <v>2127</v>
      </c>
      <c r="JUP1130" s="42" t="s">
        <v>2126</v>
      </c>
      <c r="JUQ1130" s="42" t="s">
        <v>2127</v>
      </c>
      <c r="JUR1130" s="42" t="s">
        <v>2126</v>
      </c>
      <c r="JUS1130" s="42" t="s">
        <v>2127</v>
      </c>
      <c r="JUT1130" s="42" t="s">
        <v>2126</v>
      </c>
      <c r="JUU1130" s="42" t="s">
        <v>2127</v>
      </c>
      <c r="JUV1130" s="42" t="s">
        <v>2126</v>
      </c>
      <c r="JUW1130" s="42" t="s">
        <v>2127</v>
      </c>
      <c r="JUX1130" s="42" t="s">
        <v>2126</v>
      </c>
      <c r="JUY1130" s="42" t="s">
        <v>2127</v>
      </c>
      <c r="JUZ1130" s="42" t="s">
        <v>2126</v>
      </c>
      <c r="JVA1130" s="42" t="s">
        <v>2127</v>
      </c>
      <c r="JVB1130" s="42" t="s">
        <v>2126</v>
      </c>
      <c r="JVC1130" s="42" t="s">
        <v>2127</v>
      </c>
      <c r="JVD1130" s="42" t="s">
        <v>2126</v>
      </c>
      <c r="JVE1130" s="42" t="s">
        <v>2127</v>
      </c>
      <c r="JVF1130" s="42" t="s">
        <v>2126</v>
      </c>
      <c r="JVG1130" s="42" t="s">
        <v>2127</v>
      </c>
      <c r="JVH1130" s="42" t="s">
        <v>2126</v>
      </c>
      <c r="JVI1130" s="42" t="s">
        <v>2127</v>
      </c>
      <c r="JVJ1130" s="42" t="s">
        <v>2126</v>
      </c>
      <c r="JVK1130" s="42" t="s">
        <v>2127</v>
      </c>
      <c r="JVL1130" s="42" t="s">
        <v>2126</v>
      </c>
      <c r="JVM1130" s="42" t="s">
        <v>2127</v>
      </c>
      <c r="JVN1130" s="42" t="s">
        <v>2126</v>
      </c>
      <c r="JVO1130" s="42" t="s">
        <v>2127</v>
      </c>
      <c r="JVP1130" s="42" t="s">
        <v>2126</v>
      </c>
      <c r="JVQ1130" s="42" t="s">
        <v>2127</v>
      </c>
      <c r="JVR1130" s="42" t="s">
        <v>2126</v>
      </c>
      <c r="JVS1130" s="42" t="s">
        <v>2127</v>
      </c>
      <c r="JVT1130" s="42" t="s">
        <v>2126</v>
      </c>
      <c r="JVU1130" s="42" t="s">
        <v>2127</v>
      </c>
      <c r="JVV1130" s="42" t="s">
        <v>2126</v>
      </c>
      <c r="JVW1130" s="42" t="s">
        <v>2127</v>
      </c>
      <c r="JVX1130" s="42" t="s">
        <v>2126</v>
      </c>
      <c r="JVY1130" s="42" t="s">
        <v>2127</v>
      </c>
      <c r="JVZ1130" s="42" t="s">
        <v>2126</v>
      </c>
      <c r="JWA1130" s="42" t="s">
        <v>2127</v>
      </c>
      <c r="JWB1130" s="42" t="s">
        <v>2126</v>
      </c>
      <c r="JWC1130" s="42" t="s">
        <v>2127</v>
      </c>
      <c r="JWD1130" s="42" t="s">
        <v>2126</v>
      </c>
      <c r="JWE1130" s="42" t="s">
        <v>2127</v>
      </c>
      <c r="JWF1130" s="42" t="s">
        <v>2126</v>
      </c>
      <c r="JWG1130" s="42" t="s">
        <v>2127</v>
      </c>
      <c r="JWH1130" s="42" t="s">
        <v>2126</v>
      </c>
      <c r="JWI1130" s="42" t="s">
        <v>2127</v>
      </c>
      <c r="JWJ1130" s="42" t="s">
        <v>2126</v>
      </c>
      <c r="JWK1130" s="42" t="s">
        <v>2127</v>
      </c>
      <c r="JWL1130" s="42" t="s">
        <v>2126</v>
      </c>
      <c r="JWM1130" s="42" t="s">
        <v>2127</v>
      </c>
      <c r="JWN1130" s="42" t="s">
        <v>2126</v>
      </c>
      <c r="JWO1130" s="42" t="s">
        <v>2127</v>
      </c>
      <c r="JWP1130" s="42" t="s">
        <v>2126</v>
      </c>
      <c r="JWQ1130" s="42" t="s">
        <v>2127</v>
      </c>
      <c r="JWR1130" s="42" t="s">
        <v>2126</v>
      </c>
      <c r="JWS1130" s="42" t="s">
        <v>2127</v>
      </c>
      <c r="JWT1130" s="42" t="s">
        <v>2126</v>
      </c>
      <c r="JWU1130" s="42" t="s">
        <v>2127</v>
      </c>
      <c r="JWV1130" s="42" t="s">
        <v>2126</v>
      </c>
      <c r="JWW1130" s="42" t="s">
        <v>2127</v>
      </c>
      <c r="JWX1130" s="42" t="s">
        <v>2126</v>
      </c>
      <c r="JWY1130" s="42" t="s">
        <v>2127</v>
      </c>
      <c r="JWZ1130" s="42" t="s">
        <v>2126</v>
      </c>
      <c r="JXA1130" s="42" t="s">
        <v>2127</v>
      </c>
      <c r="JXB1130" s="42" t="s">
        <v>2126</v>
      </c>
      <c r="JXC1130" s="42" t="s">
        <v>2127</v>
      </c>
      <c r="JXD1130" s="42" t="s">
        <v>2126</v>
      </c>
      <c r="JXE1130" s="42" t="s">
        <v>2127</v>
      </c>
      <c r="JXF1130" s="42" t="s">
        <v>2126</v>
      </c>
      <c r="JXG1130" s="42" t="s">
        <v>2127</v>
      </c>
      <c r="JXH1130" s="42" t="s">
        <v>2126</v>
      </c>
      <c r="JXI1130" s="42" t="s">
        <v>2127</v>
      </c>
      <c r="JXJ1130" s="42" t="s">
        <v>2126</v>
      </c>
      <c r="JXK1130" s="42" t="s">
        <v>2127</v>
      </c>
      <c r="JXL1130" s="42" t="s">
        <v>2126</v>
      </c>
      <c r="JXM1130" s="42" t="s">
        <v>2127</v>
      </c>
      <c r="JXN1130" s="42" t="s">
        <v>2126</v>
      </c>
      <c r="JXO1130" s="42" t="s">
        <v>2127</v>
      </c>
      <c r="JXP1130" s="42" t="s">
        <v>2126</v>
      </c>
      <c r="JXQ1130" s="42" t="s">
        <v>2127</v>
      </c>
      <c r="JXR1130" s="42" t="s">
        <v>2126</v>
      </c>
      <c r="JXS1130" s="42" t="s">
        <v>2127</v>
      </c>
      <c r="JXT1130" s="42" t="s">
        <v>2126</v>
      </c>
      <c r="JXU1130" s="42" t="s">
        <v>2127</v>
      </c>
      <c r="JXV1130" s="42" t="s">
        <v>2126</v>
      </c>
      <c r="JXW1130" s="42" t="s">
        <v>2127</v>
      </c>
      <c r="JXX1130" s="42" t="s">
        <v>2126</v>
      </c>
      <c r="JXY1130" s="42" t="s">
        <v>2127</v>
      </c>
      <c r="JXZ1130" s="42" t="s">
        <v>2126</v>
      </c>
      <c r="JYA1130" s="42" t="s">
        <v>2127</v>
      </c>
      <c r="JYB1130" s="42" t="s">
        <v>2126</v>
      </c>
      <c r="JYC1130" s="42" t="s">
        <v>2127</v>
      </c>
      <c r="JYD1130" s="42" t="s">
        <v>2126</v>
      </c>
      <c r="JYE1130" s="42" t="s">
        <v>2127</v>
      </c>
      <c r="JYF1130" s="42" t="s">
        <v>2126</v>
      </c>
      <c r="JYG1130" s="42" t="s">
        <v>2127</v>
      </c>
      <c r="JYH1130" s="42" t="s">
        <v>2126</v>
      </c>
      <c r="JYI1130" s="42" t="s">
        <v>2127</v>
      </c>
      <c r="JYJ1130" s="42" t="s">
        <v>2126</v>
      </c>
      <c r="JYK1130" s="42" t="s">
        <v>2127</v>
      </c>
      <c r="JYL1130" s="42" t="s">
        <v>2126</v>
      </c>
      <c r="JYM1130" s="42" t="s">
        <v>2127</v>
      </c>
      <c r="JYN1130" s="42" t="s">
        <v>2126</v>
      </c>
      <c r="JYO1130" s="42" t="s">
        <v>2127</v>
      </c>
      <c r="JYP1130" s="42" t="s">
        <v>2126</v>
      </c>
      <c r="JYQ1130" s="42" t="s">
        <v>2127</v>
      </c>
      <c r="JYR1130" s="42" t="s">
        <v>2126</v>
      </c>
      <c r="JYS1130" s="42" t="s">
        <v>2127</v>
      </c>
      <c r="JYT1130" s="42" t="s">
        <v>2126</v>
      </c>
      <c r="JYU1130" s="42" t="s">
        <v>2127</v>
      </c>
      <c r="JYV1130" s="42" t="s">
        <v>2126</v>
      </c>
      <c r="JYW1130" s="42" t="s">
        <v>2127</v>
      </c>
      <c r="JYX1130" s="42" t="s">
        <v>2126</v>
      </c>
      <c r="JYY1130" s="42" t="s">
        <v>2127</v>
      </c>
      <c r="JYZ1130" s="42" t="s">
        <v>2126</v>
      </c>
      <c r="JZA1130" s="42" t="s">
        <v>2127</v>
      </c>
      <c r="JZB1130" s="42" t="s">
        <v>2126</v>
      </c>
      <c r="JZC1130" s="42" t="s">
        <v>2127</v>
      </c>
      <c r="JZD1130" s="42" t="s">
        <v>2126</v>
      </c>
      <c r="JZE1130" s="42" t="s">
        <v>2127</v>
      </c>
      <c r="JZF1130" s="42" t="s">
        <v>2126</v>
      </c>
      <c r="JZG1130" s="42" t="s">
        <v>2127</v>
      </c>
      <c r="JZH1130" s="42" t="s">
        <v>2126</v>
      </c>
      <c r="JZI1130" s="42" t="s">
        <v>2127</v>
      </c>
      <c r="JZJ1130" s="42" t="s">
        <v>2126</v>
      </c>
      <c r="JZK1130" s="42" t="s">
        <v>2127</v>
      </c>
      <c r="JZL1130" s="42" t="s">
        <v>2126</v>
      </c>
      <c r="JZM1130" s="42" t="s">
        <v>2127</v>
      </c>
      <c r="JZN1130" s="42" t="s">
        <v>2126</v>
      </c>
      <c r="JZO1130" s="42" t="s">
        <v>2127</v>
      </c>
      <c r="JZP1130" s="42" t="s">
        <v>2126</v>
      </c>
      <c r="JZQ1130" s="42" t="s">
        <v>2127</v>
      </c>
      <c r="JZR1130" s="42" t="s">
        <v>2126</v>
      </c>
      <c r="JZS1130" s="42" t="s">
        <v>2127</v>
      </c>
      <c r="JZT1130" s="42" t="s">
        <v>2126</v>
      </c>
      <c r="JZU1130" s="42" t="s">
        <v>2127</v>
      </c>
      <c r="JZV1130" s="42" t="s">
        <v>2126</v>
      </c>
      <c r="JZW1130" s="42" t="s">
        <v>2127</v>
      </c>
      <c r="JZX1130" s="42" t="s">
        <v>2126</v>
      </c>
      <c r="JZY1130" s="42" t="s">
        <v>2127</v>
      </c>
      <c r="JZZ1130" s="42" t="s">
        <v>2126</v>
      </c>
      <c r="KAA1130" s="42" t="s">
        <v>2127</v>
      </c>
      <c r="KAB1130" s="42" t="s">
        <v>2126</v>
      </c>
      <c r="KAC1130" s="42" t="s">
        <v>2127</v>
      </c>
      <c r="KAD1130" s="42" t="s">
        <v>2126</v>
      </c>
      <c r="KAE1130" s="42" t="s">
        <v>2127</v>
      </c>
      <c r="KAF1130" s="42" t="s">
        <v>2126</v>
      </c>
      <c r="KAG1130" s="42" t="s">
        <v>2127</v>
      </c>
      <c r="KAH1130" s="42" t="s">
        <v>2126</v>
      </c>
      <c r="KAI1130" s="42" t="s">
        <v>2127</v>
      </c>
      <c r="KAJ1130" s="42" t="s">
        <v>2126</v>
      </c>
      <c r="KAK1130" s="42" t="s">
        <v>2127</v>
      </c>
      <c r="KAL1130" s="42" t="s">
        <v>2126</v>
      </c>
      <c r="KAM1130" s="42" t="s">
        <v>2127</v>
      </c>
      <c r="KAN1130" s="42" t="s">
        <v>2126</v>
      </c>
      <c r="KAO1130" s="42" t="s">
        <v>2127</v>
      </c>
      <c r="KAP1130" s="42" t="s">
        <v>2126</v>
      </c>
      <c r="KAQ1130" s="42" t="s">
        <v>2127</v>
      </c>
      <c r="KAR1130" s="42" t="s">
        <v>2126</v>
      </c>
      <c r="KAS1130" s="42" t="s">
        <v>2127</v>
      </c>
      <c r="KAT1130" s="42" t="s">
        <v>2126</v>
      </c>
      <c r="KAU1130" s="42" t="s">
        <v>2127</v>
      </c>
      <c r="KAV1130" s="42" t="s">
        <v>2126</v>
      </c>
      <c r="KAW1130" s="42" t="s">
        <v>2127</v>
      </c>
      <c r="KAX1130" s="42" t="s">
        <v>2126</v>
      </c>
      <c r="KAY1130" s="42" t="s">
        <v>2127</v>
      </c>
      <c r="KAZ1130" s="42" t="s">
        <v>2126</v>
      </c>
      <c r="KBA1130" s="42" t="s">
        <v>2127</v>
      </c>
      <c r="KBB1130" s="42" t="s">
        <v>2126</v>
      </c>
      <c r="KBC1130" s="42" t="s">
        <v>2127</v>
      </c>
      <c r="KBD1130" s="42" t="s">
        <v>2126</v>
      </c>
      <c r="KBE1130" s="42" t="s">
        <v>2127</v>
      </c>
      <c r="KBF1130" s="42" t="s">
        <v>2126</v>
      </c>
      <c r="KBG1130" s="42" t="s">
        <v>2127</v>
      </c>
      <c r="KBH1130" s="42" t="s">
        <v>2126</v>
      </c>
      <c r="KBI1130" s="42" t="s">
        <v>2127</v>
      </c>
      <c r="KBJ1130" s="42" t="s">
        <v>2126</v>
      </c>
      <c r="KBK1130" s="42" t="s">
        <v>2127</v>
      </c>
      <c r="KBL1130" s="42" t="s">
        <v>2126</v>
      </c>
      <c r="KBM1130" s="42" t="s">
        <v>2127</v>
      </c>
      <c r="KBN1130" s="42" t="s">
        <v>2126</v>
      </c>
      <c r="KBO1130" s="42" t="s">
        <v>2127</v>
      </c>
      <c r="KBP1130" s="42" t="s">
        <v>2126</v>
      </c>
      <c r="KBQ1130" s="42" t="s">
        <v>2127</v>
      </c>
      <c r="KBR1130" s="42" t="s">
        <v>2126</v>
      </c>
      <c r="KBS1130" s="42" t="s">
        <v>2127</v>
      </c>
      <c r="KBT1130" s="42" t="s">
        <v>2126</v>
      </c>
      <c r="KBU1130" s="42" t="s">
        <v>2127</v>
      </c>
      <c r="KBV1130" s="42" t="s">
        <v>2126</v>
      </c>
      <c r="KBW1130" s="42" t="s">
        <v>2127</v>
      </c>
      <c r="KBX1130" s="42" t="s">
        <v>2126</v>
      </c>
      <c r="KBY1130" s="42" t="s">
        <v>2127</v>
      </c>
      <c r="KBZ1130" s="42" t="s">
        <v>2126</v>
      </c>
      <c r="KCA1130" s="42" t="s">
        <v>2127</v>
      </c>
      <c r="KCB1130" s="42" t="s">
        <v>2126</v>
      </c>
      <c r="KCC1130" s="42" t="s">
        <v>2127</v>
      </c>
      <c r="KCD1130" s="42" t="s">
        <v>2126</v>
      </c>
      <c r="KCE1130" s="42" t="s">
        <v>2127</v>
      </c>
      <c r="KCF1130" s="42" t="s">
        <v>2126</v>
      </c>
      <c r="KCG1130" s="42" t="s">
        <v>2127</v>
      </c>
      <c r="KCH1130" s="42" t="s">
        <v>2126</v>
      </c>
      <c r="KCI1130" s="42" t="s">
        <v>2127</v>
      </c>
      <c r="KCJ1130" s="42" t="s">
        <v>2126</v>
      </c>
      <c r="KCK1130" s="42" t="s">
        <v>2127</v>
      </c>
      <c r="KCL1130" s="42" t="s">
        <v>2126</v>
      </c>
      <c r="KCM1130" s="42" t="s">
        <v>2127</v>
      </c>
      <c r="KCN1130" s="42" t="s">
        <v>2126</v>
      </c>
      <c r="KCO1130" s="42" t="s">
        <v>2127</v>
      </c>
      <c r="KCP1130" s="42" t="s">
        <v>2126</v>
      </c>
      <c r="KCQ1130" s="42" t="s">
        <v>2127</v>
      </c>
      <c r="KCR1130" s="42" t="s">
        <v>2126</v>
      </c>
      <c r="KCS1130" s="42" t="s">
        <v>2127</v>
      </c>
      <c r="KCT1130" s="42" t="s">
        <v>2126</v>
      </c>
      <c r="KCU1130" s="42" t="s">
        <v>2127</v>
      </c>
      <c r="KCV1130" s="42" t="s">
        <v>2126</v>
      </c>
      <c r="KCW1130" s="42" t="s">
        <v>2127</v>
      </c>
      <c r="KCX1130" s="42" t="s">
        <v>2126</v>
      </c>
      <c r="KCY1130" s="42" t="s">
        <v>2127</v>
      </c>
      <c r="KCZ1130" s="42" t="s">
        <v>2126</v>
      </c>
      <c r="KDA1130" s="42" t="s">
        <v>2127</v>
      </c>
      <c r="KDB1130" s="42" t="s">
        <v>2126</v>
      </c>
      <c r="KDC1130" s="42" t="s">
        <v>2127</v>
      </c>
      <c r="KDD1130" s="42" t="s">
        <v>2126</v>
      </c>
      <c r="KDE1130" s="42" t="s">
        <v>2127</v>
      </c>
      <c r="KDF1130" s="42" t="s">
        <v>2126</v>
      </c>
      <c r="KDG1130" s="42" t="s">
        <v>2127</v>
      </c>
      <c r="KDH1130" s="42" t="s">
        <v>2126</v>
      </c>
      <c r="KDI1130" s="42" t="s">
        <v>2127</v>
      </c>
      <c r="KDJ1130" s="42" t="s">
        <v>2126</v>
      </c>
      <c r="KDK1130" s="42" t="s">
        <v>2127</v>
      </c>
      <c r="KDL1130" s="42" t="s">
        <v>2126</v>
      </c>
      <c r="KDM1130" s="42" t="s">
        <v>2127</v>
      </c>
      <c r="KDN1130" s="42" t="s">
        <v>2126</v>
      </c>
      <c r="KDO1130" s="42" t="s">
        <v>2127</v>
      </c>
      <c r="KDP1130" s="42" t="s">
        <v>2126</v>
      </c>
      <c r="KDQ1130" s="42" t="s">
        <v>2127</v>
      </c>
      <c r="KDR1130" s="42" t="s">
        <v>2126</v>
      </c>
      <c r="KDS1130" s="42" t="s">
        <v>2127</v>
      </c>
      <c r="KDT1130" s="42" t="s">
        <v>2126</v>
      </c>
      <c r="KDU1130" s="42" t="s">
        <v>2127</v>
      </c>
      <c r="KDV1130" s="42" t="s">
        <v>2126</v>
      </c>
      <c r="KDW1130" s="42" t="s">
        <v>2127</v>
      </c>
      <c r="KDX1130" s="42" t="s">
        <v>2126</v>
      </c>
      <c r="KDY1130" s="42" t="s">
        <v>2127</v>
      </c>
      <c r="KDZ1130" s="42" t="s">
        <v>2126</v>
      </c>
      <c r="KEA1130" s="42" t="s">
        <v>2127</v>
      </c>
      <c r="KEB1130" s="42" t="s">
        <v>2126</v>
      </c>
      <c r="KEC1130" s="42" t="s">
        <v>2127</v>
      </c>
      <c r="KED1130" s="42" t="s">
        <v>2126</v>
      </c>
      <c r="KEE1130" s="42" t="s">
        <v>2127</v>
      </c>
      <c r="KEF1130" s="42" t="s">
        <v>2126</v>
      </c>
      <c r="KEG1130" s="42" t="s">
        <v>2127</v>
      </c>
      <c r="KEH1130" s="42" t="s">
        <v>2126</v>
      </c>
      <c r="KEI1130" s="42" t="s">
        <v>2127</v>
      </c>
      <c r="KEJ1130" s="42" t="s">
        <v>2126</v>
      </c>
      <c r="KEK1130" s="42" t="s">
        <v>2127</v>
      </c>
      <c r="KEL1130" s="42" t="s">
        <v>2126</v>
      </c>
      <c r="KEM1130" s="42" t="s">
        <v>2127</v>
      </c>
      <c r="KEN1130" s="42" t="s">
        <v>2126</v>
      </c>
      <c r="KEO1130" s="42" t="s">
        <v>2127</v>
      </c>
      <c r="KEP1130" s="42" t="s">
        <v>2126</v>
      </c>
      <c r="KEQ1130" s="42" t="s">
        <v>2127</v>
      </c>
      <c r="KER1130" s="42" t="s">
        <v>2126</v>
      </c>
      <c r="KES1130" s="42" t="s">
        <v>2127</v>
      </c>
      <c r="KET1130" s="42" t="s">
        <v>2126</v>
      </c>
      <c r="KEU1130" s="42" t="s">
        <v>2127</v>
      </c>
      <c r="KEV1130" s="42" t="s">
        <v>2126</v>
      </c>
      <c r="KEW1130" s="42" t="s">
        <v>2127</v>
      </c>
      <c r="KEX1130" s="42" t="s">
        <v>2126</v>
      </c>
      <c r="KEY1130" s="42" t="s">
        <v>2127</v>
      </c>
      <c r="KEZ1130" s="42" t="s">
        <v>2126</v>
      </c>
      <c r="KFA1130" s="42" t="s">
        <v>2127</v>
      </c>
      <c r="KFB1130" s="42" t="s">
        <v>2126</v>
      </c>
      <c r="KFC1130" s="42" t="s">
        <v>2127</v>
      </c>
      <c r="KFD1130" s="42" t="s">
        <v>2126</v>
      </c>
      <c r="KFE1130" s="42" t="s">
        <v>2127</v>
      </c>
      <c r="KFF1130" s="42" t="s">
        <v>2126</v>
      </c>
      <c r="KFG1130" s="42" t="s">
        <v>2127</v>
      </c>
      <c r="KFH1130" s="42" t="s">
        <v>2126</v>
      </c>
      <c r="KFI1130" s="42" t="s">
        <v>2127</v>
      </c>
      <c r="KFJ1130" s="42" t="s">
        <v>2126</v>
      </c>
      <c r="KFK1130" s="42" t="s">
        <v>2127</v>
      </c>
      <c r="KFL1130" s="42" t="s">
        <v>2126</v>
      </c>
      <c r="KFM1130" s="42" t="s">
        <v>2127</v>
      </c>
      <c r="KFN1130" s="42" t="s">
        <v>2126</v>
      </c>
      <c r="KFO1130" s="42" t="s">
        <v>2127</v>
      </c>
      <c r="KFP1130" s="42" t="s">
        <v>2126</v>
      </c>
      <c r="KFQ1130" s="42" t="s">
        <v>2127</v>
      </c>
      <c r="KFR1130" s="42" t="s">
        <v>2126</v>
      </c>
      <c r="KFS1130" s="42" t="s">
        <v>2127</v>
      </c>
      <c r="KFT1130" s="42" t="s">
        <v>2126</v>
      </c>
      <c r="KFU1130" s="42" t="s">
        <v>2127</v>
      </c>
      <c r="KFV1130" s="42" t="s">
        <v>2126</v>
      </c>
      <c r="KFW1130" s="42" t="s">
        <v>2127</v>
      </c>
      <c r="KFX1130" s="42" t="s">
        <v>2126</v>
      </c>
      <c r="KFY1130" s="42" t="s">
        <v>2127</v>
      </c>
      <c r="KFZ1130" s="42" t="s">
        <v>2126</v>
      </c>
      <c r="KGA1130" s="42" t="s">
        <v>2127</v>
      </c>
      <c r="KGB1130" s="42" t="s">
        <v>2126</v>
      </c>
      <c r="KGC1130" s="42" t="s">
        <v>2127</v>
      </c>
      <c r="KGD1130" s="42" t="s">
        <v>2126</v>
      </c>
      <c r="KGE1130" s="42" t="s">
        <v>2127</v>
      </c>
      <c r="KGF1130" s="42" t="s">
        <v>2126</v>
      </c>
      <c r="KGG1130" s="42" t="s">
        <v>2127</v>
      </c>
      <c r="KGH1130" s="42" t="s">
        <v>2126</v>
      </c>
      <c r="KGI1130" s="42" t="s">
        <v>2127</v>
      </c>
      <c r="KGJ1130" s="42" t="s">
        <v>2126</v>
      </c>
      <c r="KGK1130" s="42" t="s">
        <v>2127</v>
      </c>
      <c r="KGL1130" s="42" t="s">
        <v>2126</v>
      </c>
      <c r="KGM1130" s="42" t="s">
        <v>2127</v>
      </c>
      <c r="KGN1130" s="42" t="s">
        <v>2126</v>
      </c>
      <c r="KGO1130" s="42" t="s">
        <v>2127</v>
      </c>
      <c r="KGP1130" s="42" t="s">
        <v>2126</v>
      </c>
      <c r="KGQ1130" s="42" t="s">
        <v>2127</v>
      </c>
      <c r="KGR1130" s="42" t="s">
        <v>2126</v>
      </c>
      <c r="KGS1130" s="42" t="s">
        <v>2127</v>
      </c>
      <c r="KGT1130" s="42" t="s">
        <v>2126</v>
      </c>
      <c r="KGU1130" s="42" t="s">
        <v>2127</v>
      </c>
      <c r="KGV1130" s="42" t="s">
        <v>2126</v>
      </c>
      <c r="KGW1130" s="42" t="s">
        <v>2127</v>
      </c>
      <c r="KGX1130" s="42" t="s">
        <v>2126</v>
      </c>
      <c r="KGY1130" s="42" t="s">
        <v>2127</v>
      </c>
      <c r="KGZ1130" s="42" t="s">
        <v>2126</v>
      </c>
      <c r="KHA1130" s="42" t="s">
        <v>2127</v>
      </c>
      <c r="KHB1130" s="42" t="s">
        <v>2126</v>
      </c>
      <c r="KHC1130" s="42" t="s">
        <v>2127</v>
      </c>
      <c r="KHD1130" s="42" t="s">
        <v>2126</v>
      </c>
      <c r="KHE1130" s="42" t="s">
        <v>2127</v>
      </c>
      <c r="KHF1130" s="42" t="s">
        <v>2126</v>
      </c>
      <c r="KHG1130" s="42" t="s">
        <v>2127</v>
      </c>
      <c r="KHH1130" s="42" t="s">
        <v>2126</v>
      </c>
      <c r="KHI1130" s="42" t="s">
        <v>2127</v>
      </c>
      <c r="KHJ1130" s="42" t="s">
        <v>2126</v>
      </c>
      <c r="KHK1130" s="42" t="s">
        <v>2127</v>
      </c>
      <c r="KHL1130" s="42" t="s">
        <v>2126</v>
      </c>
      <c r="KHM1130" s="42" t="s">
        <v>2127</v>
      </c>
      <c r="KHN1130" s="42" t="s">
        <v>2126</v>
      </c>
      <c r="KHO1130" s="42" t="s">
        <v>2127</v>
      </c>
      <c r="KHP1130" s="42" t="s">
        <v>2126</v>
      </c>
      <c r="KHQ1130" s="42" t="s">
        <v>2127</v>
      </c>
      <c r="KHR1130" s="42" t="s">
        <v>2126</v>
      </c>
      <c r="KHS1130" s="42" t="s">
        <v>2127</v>
      </c>
      <c r="KHT1130" s="42" t="s">
        <v>2126</v>
      </c>
      <c r="KHU1130" s="42" t="s">
        <v>2127</v>
      </c>
      <c r="KHV1130" s="42" t="s">
        <v>2126</v>
      </c>
      <c r="KHW1130" s="42" t="s">
        <v>2127</v>
      </c>
      <c r="KHX1130" s="42" t="s">
        <v>2126</v>
      </c>
      <c r="KHY1130" s="42" t="s">
        <v>2127</v>
      </c>
      <c r="KHZ1130" s="42" t="s">
        <v>2126</v>
      </c>
      <c r="KIA1130" s="42" t="s">
        <v>2127</v>
      </c>
      <c r="KIB1130" s="42" t="s">
        <v>2126</v>
      </c>
      <c r="KIC1130" s="42" t="s">
        <v>2127</v>
      </c>
      <c r="KID1130" s="42" t="s">
        <v>2126</v>
      </c>
      <c r="KIE1130" s="42" t="s">
        <v>2127</v>
      </c>
      <c r="KIF1130" s="42" t="s">
        <v>2126</v>
      </c>
      <c r="KIG1130" s="42" t="s">
        <v>2127</v>
      </c>
      <c r="KIH1130" s="42" t="s">
        <v>2126</v>
      </c>
      <c r="KII1130" s="42" t="s">
        <v>2127</v>
      </c>
      <c r="KIJ1130" s="42" t="s">
        <v>2126</v>
      </c>
      <c r="KIK1130" s="42" t="s">
        <v>2127</v>
      </c>
      <c r="KIL1130" s="42" t="s">
        <v>2126</v>
      </c>
      <c r="KIM1130" s="42" t="s">
        <v>2127</v>
      </c>
      <c r="KIN1130" s="42" t="s">
        <v>2126</v>
      </c>
      <c r="KIO1130" s="42" t="s">
        <v>2127</v>
      </c>
      <c r="KIP1130" s="42" t="s">
        <v>2126</v>
      </c>
      <c r="KIQ1130" s="42" t="s">
        <v>2127</v>
      </c>
      <c r="KIR1130" s="42" t="s">
        <v>2126</v>
      </c>
      <c r="KIS1130" s="42" t="s">
        <v>2127</v>
      </c>
      <c r="KIT1130" s="42" t="s">
        <v>2126</v>
      </c>
      <c r="KIU1130" s="42" t="s">
        <v>2127</v>
      </c>
      <c r="KIV1130" s="42" t="s">
        <v>2126</v>
      </c>
      <c r="KIW1130" s="42" t="s">
        <v>2127</v>
      </c>
      <c r="KIX1130" s="42" t="s">
        <v>2126</v>
      </c>
      <c r="KIY1130" s="42" t="s">
        <v>2127</v>
      </c>
      <c r="KIZ1130" s="42" t="s">
        <v>2126</v>
      </c>
      <c r="KJA1130" s="42" t="s">
        <v>2127</v>
      </c>
      <c r="KJB1130" s="42" t="s">
        <v>2126</v>
      </c>
      <c r="KJC1130" s="42" t="s">
        <v>2127</v>
      </c>
      <c r="KJD1130" s="42" t="s">
        <v>2126</v>
      </c>
      <c r="KJE1130" s="42" t="s">
        <v>2127</v>
      </c>
      <c r="KJF1130" s="42" t="s">
        <v>2126</v>
      </c>
      <c r="KJG1130" s="42" t="s">
        <v>2127</v>
      </c>
      <c r="KJH1130" s="42" t="s">
        <v>2126</v>
      </c>
      <c r="KJI1130" s="42" t="s">
        <v>2127</v>
      </c>
      <c r="KJJ1130" s="42" t="s">
        <v>2126</v>
      </c>
      <c r="KJK1130" s="42" t="s">
        <v>2127</v>
      </c>
      <c r="KJL1130" s="42" t="s">
        <v>2126</v>
      </c>
      <c r="KJM1130" s="42" t="s">
        <v>2127</v>
      </c>
      <c r="KJN1130" s="42" t="s">
        <v>2126</v>
      </c>
      <c r="KJO1130" s="42" t="s">
        <v>2127</v>
      </c>
      <c r="KJP1130" s="42" t="s">
        <v>2126</v>
      </c>
      <c r="KJQ1130" s="42" t="s">
        <v>2127</v>
      </c>
      <c r="KJR1130" s="42" t="s">
        <v>2126</v>
      </c>
      <c r="KJS1130" s="42" t="s">
        <v>2127</v>
      </c>
      <c r="KJT1130" s="42" t="s">
        <v>2126</v>
      </c>
      <c r="KJU1130" s="42" t="s">
        <v>2127</v>
      </c>
      <c r="KJV1130" s="42" t="s">
        <v>2126</v>
      </c>
      <c r="KJW1130" s="42" t="s">
        <v>2127</v>
      </c>
      <c r="KJX1130" s="42" t="s">
        <v>2126</v>
      </c>
      <c r="KJY1130" s="42" t="s">
        <v>2127</v>
      </c>
      <c r="KJZ1130" s="42" t="s">
        <v>2126</v>
      </c>
      <c r="KKA1130" s="42" t="s">
        <v>2127</v>
      </c>
      <c r="KKB1130" s="42" t="s">
        <v>2126</v>
      </c>
      <c r="KKC1130" s="42" t="s">
        <v>2127</v>
      </c>
      <c r="KKD1130" s="42" t="s">
        <v>2126</v>
      </c>
      <c r="KKE1130" s="42" t="s">
        <v>2127</v>
      </c>
      <c r="KKF1130" s="42" t="s">
        <v>2126</v>
      </c>
      <c r="KKG1130" s="42" t="s">
        <v>2127</v>
      </c>
      <c r="KKH1130" s="42" t="s">
        <v>2126</v>
      </c>
      <c r="KKI1130" s="42" t="s">
        <v>2127</v>
      </c>
      <c r="KKJ1130" s="42" t="s">
        <v>2126</v>
      </c>
      <c r="KKK1130" s="42" t="s">
        <v>2127</v>
      </c>
      <c r="KKL1130" s="42" t="s">
        <v>2126</v>
      </c>
      <c r="KKM1130" s="42" t="s">
        <v>2127</v>
      </c>
      <c r="KKN1130" s="42" t="s">
        <v>2126</v>
      </c>
      <c r="KKO1130" s="42" t="s">
        <v>2127</v>
      </c>
      <c r="KKP1130" s="42" t="s">
        <v>2126</v>
      </c>
      <c r="KKQ1130" s="42" t="s">
        <v>2127</v>
      </c>
      <c r="KKR1130" s="42" t="s">
        <v>2126</v>
      </c>
      <c r="KKS1130" s="42" t="s">
        <v>2127</v>
      </c>
      <c r="KKT1130" s="42" t="s">
        <v>2126</v>
      </c>
      <c r="KKU1130" s="42" t="s">
        <v>2127</v>
      </c>
      <c r="KKV1130" s="42" t="s">
        <v>2126</v>
      </c>
      <c r="KKW1130" s="42" t="s">
        <v>2127</v>
      </c>
      <c r="KKX1130" s="42" t="s">
        <v>2126</v>
      </c>
      <c r="KKY1130" s="42" t="s">
        <v>2127</v>
      </c>
      <c r="KKZ1130" s="42" t="s">
        <v>2126</v>
      </c>
      <c r="KLA1130" s="42" t="s">
        <v>2127</v>
      </c>
      <c r="KLB1130" s="42" t="s">
        <v>2126</v>
      </c>
      <c r="KLC1130" s="42" t="s">
        <v>2127</v>
      </c>
      <c r="KLD1130" s="42" t="s">
        <v>2126</v>
      </c>
      <c r="KLE1130" s="42" t="s">
        <v>2127</v>
      </c>
      <c r="KLF1130" s="42" t="s">
        <v>2126</v>
      </c>
      <c r="KLG1130" s="42" t="s">
        <v>2127</v>
      </c>
      <c r="KLH1130" s="42" t="s">
        <v>2126</v>
      </c>
      <c r="KLI1130" s="42" t="s">
        <v>2127</v>
      </c>
      <c r="KLJ1130" s="42" t="s">
        <v>2126</v>
      </c>
      <c r="KLK1130" s="42" t="s">
        <v>2127</v>
      </c>
      <c r="KLL1130" s="42" t="s">
        <v>2126</v>
      </c>
      <c r="KLM1130" s="42" t="s">
        <v>2127</v>
      </c>
      <c r="KLN1130" s="42" t="s">
        <v>2126</v>
      </c>
      <c r="KLO1130" s="42" t="s">
        <v>2127</v>
      </c>
      <c r="KLP1130" s="42" t="s">
        <v>2126</v>
      </c>
      <c r="KLQ1130" s="42" t="s">
        <v>2127</v>
      </c>
      <c r="KLR1130" s="42" t="s">
        <v>2126</v>
      </c>
      <c r="KLS1130" s="42" t="s">
        <v>2127</v>
      </c>
      <c r="KLT1130" s="42" t="s">
        <v>2126</v>
      </c>
      <c r="KLU1130" s="42" t="s">
        <v>2127</v>
      </c>
      <c r="KLV1130" s="42" t="s">
        <v>2126</v>
      </c>
      <c r="KLW1130" s="42" t="s">
        <v>2127</v>
      </c>
      <c r="KLX1130" s="42" t="s">
        <v>2126</v>
      </c>
      <c r="KLY1130" s="42" t="s">
        <v>2127</v>
      </c>
      <c r="KLZ1130" s="42" t="s">
        <v>2126</v>
      </c>
      <c r="KMA1130" s="42" t="s">
        <v>2127</v>
      </c>
      <c r="KMB1130" s="42" t="s">
        <v>2126</v>
      </c>
      <c r="KMC1130" s="42" t="s">
        <v>2127</v>
      </c>
      <c r="KMD1130" s="42" t="s">
        <v>2126</v>
      </c>
      <c r="KME1130" s="42" t="s">
        <v>2127</v>
      </c>
      <c r="KMF1130" s="42" t="s">
        <v>2126</v>
      </c>
      <c r="KMG1130" s="42" t="s">
        <v>2127</v>
      </c>
      <c r="KMH1130" s="42" t="s">
        <v>2126</v>
      </c>
      <c r="KMI1130" s="42" t="s">
        <v>2127</v>
      </c>
      <c r="KMJ1130" s="42" t="s">
        <v>2126</v>
      </c>
      <c r="KMK1130" s="42" t="s">
        <v>2127</v>
      </c>
      <c r="KML1130" s="42" t="s">
        <v>2126</v>
      </c>
      <c r="KMM1130" s="42" t="s">
        <v>2127</v>
      </c>
      <c r="KMN1130" s="42" t="s">
        <v>2126</v>
      </c>
      <c r="KMO1130" s="42" t="s">
        <v>2127</v>
      </c>
      <c r="KMP1130" s="42" t="s">
        <v>2126</v>
      </c>
      <c r="KMQ1130" s="42" t="s">
        <v>2127</v>
      </c>
      <c r="KMR1130" s="42" t="s">
        <v>2126</v>
      </c>
      <c r="KMS1130" s="42" t="s">
        <v>2127</v>
      </c>
      <c r="KMT1130" s="42" t="s">
        <v>2126</v>
      </c>
      <c r="KMU1130" s="42" t="s">
        <v>2127</v>
      </c>
      <c r="KMV1130" s="42" t="s">
        <v>2126</v>
      </c>
      <c r="KMW1130" s="42" t="s">
        <v>2127</v>
      </c>
      <c r="KMX1130" s="42" t="s">
        <v>2126</v>
      </c>
      <c r="KMY1130" s="42" t="s">
        <v>2127</v>
      </c>
      <c r="KMZ1130" s="42" t="s">
        <v>2126</v>
      </c>
      <c r="KNA1130" s="42" t="s">
        <v>2127</v>
      </c>
      <c r="KNB1130" s="42" t="s">
        <v>2126</v>
      </c>
      <c r="KNC1130" s="42" t="s">
        <v>2127</v>
      </c>
      <c r="KND1130" s="42" t="s">
        <v>2126</v>
      </c>
      <c r="KNE1130" s="42" t="s">
        <v>2127</v>
      </c>
      <c r="KNF1130" s="42" t="s">
        <v>2126</v>
      </c>
      <c r="KNG1130" s="42" t="s">
        <v>2127</v>
      </c>
      <c r="KNH1130" s="42" t="s">
        <v>2126</v>
      </c>
      <c r="KNI1130" s="42" t="s">
        <v>2127</v>
      </c>
      <c r="KNJ1130" s="42" t="s">
        <v>2126</v>
      </c>
      <c r="KNK1130" s="42" t="s">
        <v>2127</v>
      </c>
      <c r="KNL1130" s="42" t="s">
        <v>2126</v>
      </c>
      <c r="KNM1130" s="42" t="s">
        <v>2127</v>
      </c>
      <c r="KNN1130" s="42" t="s">
        <v>2126</v>
      </c>
      <c r="KNO1130" s="42" t="s">
        <v>2127</v>
      </c>
      <c r="KNP1130" s="42" t="s">
        <v>2126</v>
      </c>
      <c r="KNQ1130" s="42" t="s">
        <v>2127</v>
      </c>
      <c r="KNR1130" s="42" t="s">
        <v>2126</v>
      </c>
      <c r="KNS1130" s="42" t="s">
        <v>2127</v>
      </c>
      <c r="KNT1130" s="42" t="s">
        <v>2126</v>
      </c>
      <c r="KNU1130" s="42" t="s">
        <v>2127</v>
      </c>
      <c r="KNV1130" s="42" t="s">
        <v>2126</v>
      </c>
      <c r="KNW1130" s="42" t="s">
        <v>2127</v>
      </c>
      <c r="KNX1130" s="42" t="s">
        <v>2126</v>
      </c>
      <c r="KNY1130" s="42" t="s">
        <v>2127</v>
      </c>
      <c r="KNZ1130" s="42" t="s">
        <v>2126</v>
      </c>
      <c r="KOA1130" s="42" t="s">
        <v>2127</v>
      </c>
      <c r="KOB1130" s="42" t="s">
        <v>2126</v>
      </c>
      <c r="KOC1130" s="42" t="s">
        <v>2127</v>
      </c>
      <c r="KOD1130" s="42" t="s">
        <v>2126</v>
      </c>
      <c r="KOE1130" s="42" t="s">
        <v>2127</v>
      </c>
      <c r="KOF1130" s="42" t="s">
        <v>2126</v>
      </c>
      <c r="KOG1130" s="42" t="s">
        <v>2127</v>
      </c>
      <c r="KOH1130" s="42" t="s">
        <v>2126</v>
      </c>
      <c r="KOI1130" s="42" t="s">
        <v>2127</v>
      </c>
      <c r="KOJ1130" s="42" t="s">
        <v>2126</v>
      </c>
      <c r="KOK1130" s="42" t="s">
        <v>2127</v>
      </c>
      <c r="KOL1130" s="42" t="s">
        <v>2126</v>
      </c>
      <c r="KOM1130" s="42" t="s">
        <v>2127</v>
      </c>
      <c r="KON1130" s="42" t="s">
        <v>2126</v>
      </c>
      <c r="KOO1130" s="42" t="s">
        <v>2127</v>
      </c>
      <c r="KOP1130" s="42" t="s">
        <v>2126</v>
      </c>
      <c r="KOQ1130" s="42" t="s">
        <v>2127</v>
      </c>
      <c r="KOR1130" s="42" t="s">
        <v>2126</v>
      </c>
      <c r="KOS1130" s="42" t="s">
        <v>2127</v>
      </c>
      <c r="KOT1130" s="42" t="s">
        <v>2126</v>
      </c>
      <c r="KOU1130" s="42" t="s">
        <v>2127</v>
      </c>
      <c r="KOV1130" s="42" t="s">
        <v>2126</v>
      </c>
      <c r="KOW1130" s="42" t="s">
        <v>2127</v>
      </c>
      <c r="KOX1130" s="42" t="s">
        <v>2126</v>
      </c>
      <c r="KOY1130" s="42" t="s">
        <v>2127</v>
      </c>
      <c r="KOZ1130" s="42" t="s">
        <v>2126</v>
      </c>
      <c r="KPA1130" s="42" t="s">
        <v>2127</v>
      </c>
      <c r="KPB1130" s="42" t="s">
        <v>2126</v>
      </c>
      <c r="KPC1130" s="42" t="s">
        <v>2127</v>
      </c>
      <c r="KPD1130" s="42" t="s">
        <v>2126</v>
      </c>
      <c r="KPE1130" s="42" t="s">
        <v>2127</v>
      </c>
      <c r="KPF1130" s="42" t="s">
        <v>2126</v>
      </c>
      <c r="KPG1130" s="42" t="s">
        <v>2127</v>
      </c>
      <c r="KPH1130" s="42" t="s">
        <v>2126</v>
      </c>
      <c r="KPI1130" s="42" t="s">
        <v>2127</v>
      </c>
      <c r="KPJ1130" s="42" t="s">
        <v>2126</v>
      </c>
      <c r="KPK1130" s="42" t="s">
        <v>2127</v>
      </c>
      <c r="KPL1130" s="42" t="s">
        <v>2126</v>
      </c>
      <c r="KPM1130" s="42" t="s">
        <v>2127</v>
      </c>
      <c r="KPN1130" s="42" t="s">
        <v>2126</v>
      </c>
      <c r="KPO1130" s="42" t="s">
        <v>2127</v>
      </c>
      <c r="KPP1130" s="42" t="s">
        <v>2126</v>
      </c>
      <c r="KPQ1130" s="42" t="s">
        <v>2127</v>
      </c>
      <c r="KPR1130" s="42" t="s">
        <v>2126</v>
      </c>
      <c r="KPS1130" s="42" t="s">
        <v>2127</v>
      </c>
      <c r="KPT1130" s="42" t="s">
        <v>2126</v>
      </c>
      <c r="KPU1130" s="42" t="s">
        <v>2127</v>
      </c>
      <c r="KPV1130" s="42" t="s">
        <v>2126</v>
      </c>
      <c r="KPW1130" s="42" t="s">
        <v>2127</v>
      </c>
      <c r="KPX1130" s="42" t="s">
        <v>2126</v>
      </c>
      <c r="KPY1130" s="42" t="s">
        <v>2127</v>
      </c>
      <c r="KPZ1130" s="42" t="s">
        <v>2126</v>
      </c>
      <c r="KQA1130" s="42" t="s">
        <v>2127</v>
      </c>
      <c r="KQB1130" s="42" t="s">
        <v>2126</v>
      </c>
      <c r="KQC1130" s="42" t="s">
        <v>2127</v>
      </c>
      <c r="KQD1130" s="42" t="s">
        <v>2126</v>
      </c>
      <c r="KQE1130" s="42" t="s">
        <v>2127</v>
      </c>
      <c r="KQF1130" s="42" t="s">
        <v>2126</v>
      </c>
      <c r="KQG1130" s="42" t="s">
        <v>2127</v>
      </c>
      <c r="KQH1130" s="42" t="s">
        <v>2126</v>
      </c>
      <c r="KQI1130" s="42" t="s">
        <v>2127</v>
      </c>
      <c r="KQJ1130" s="42" t="s">
        <v>2126</v>
      </c>
      <c r="KQK1130" s="42" t="s">
        <v>2127</v>
      </c>
      <c r="KQL1130" s="42" t="s">
        <v>2126</v>
      </c>
      <c r="KQM1130" s="42" t="s">
        <v>2127</v>
      </c>
      <c r="KQN1130" s="42" t="s">
        <v>2126</v>
      </c>
      <c r="KQO1130" s="42" t="s">
        <v>2127</v>
      </c>
      <c r="KQP1130" s="42" t="s">
        <v>2126</v>
      </c>
      <c r="KQQ1130" s="42" t="s">
        <v>2127</v>
      </c>
      <c r="KQR1130" s="42" t="s">
        <v>2126</v>
      </c>
      <c r="KQS1130" s="42" t="s">
        <v>2127</v>
      </c>
      <c r="KQT1130" s="42" t="s">
        <v>2126</v>
      </c>
      <c r="KQU1130" s="42" t="s">
        <v>2127</v>
      </c>
      <c r="KQV1130" s="42" t="s">
        <v>2126</v>
      </c>
      <c r="KQW1130" s="42" t="s">
        <v>2127</v>
      </c>
      <c r="KQX1130" s="42" t="s">
        <v>2126</v>
      </c>
      <c r="KQY1130" s="42" t="s">
        <v>2127</v>
      </c>
      <c r="KQZ1130" s="42" t="s">
        <v>2126</v>
      </c>
      <c r="KRA1130" s="42" t="s">
        <v>2127</v>
      </c>
      <c r="KRB1130" s="42" t="s">
        <v>2126</v>
      </c>
      <c r="KRC1130" s="42" t="s">
        <v>2127</v>
      </c>
      <c r="KRD1130" s="42" t="s">
        <v>2126</v>
      </c>
      <c r="KRE1130" s="42" t="s">
        <v>2127</v>
      </c>
      <c r="KRF1130" s="42" t="s">
        <v>2126</v>
      </c>
      <c r="KRG1130" s="42" t="s">
        <v>2127</v>
      </c>
      <c r="KRH1130" s="42" t="s">
        <v>2126</v>
      </c>
      <c r="KRI1130" s="42" t="s">
        <v>2127</v>
      </c>
      <c r="KRJ1130" s="42" t="s">
        <v>2126</v>
      </c>
      <c r="KRK1130" s="42" t="s">
        <v>2127</v>
      </c>
      <c r="KRL1130" s="42" t="s">
        <v>2126</v>
      </c>
      <c r="KRM1130" s="42" t="s">
        <v>2127</v>
      </c>
      <c r="KRN1130" s="42" t="s">
        <v>2126</v>
      </c>
      <c r="KRO1130" s="42" t="s">
        <v>2127</v>
      </c>
      <c r="KRP1130" s="42" t="s">
        <v>2126</v>
      </c>
      <c r="KRQ1130" s="42" t="s">
        <v>2127</v>
      </c>
      <c r="KRR1130" s="42" t="s">
        <v>2126</v>
      </c>
      <c r="KRS1130" s="42" t="s">
        <v>2127</v>
      </c>
      <c r="KRT1130" s="42" t="s">
        <v>2126</v>
      </c>
      <c r="KRU1130" s="42" t="s">
        <v>2127</v>
      </c>
      <c r="KRV1130" s="42" t="s">
        <v>2126</v>
      </c>
      <c r="KRW1130" s="42" t="s">
        <v>2127</v>
      </c>
      <c r="KRX1130" s="42" t="s">
        <v>2126</v>
      </c>
      <c r="KRY1130" s="42" t="s">
        <v>2127</v>
      </c>
      <c r="KRZ1130" s="42" t="s">
        <v>2126</v>
      </c>
      <c r="KSA1130" s="42" t="s">
        <v>2127</v>
      </c>
      <c r="KSB1130" s="42" t="s">
        <v>2126</v>
      </c>
      <c r="KSC1130" s="42" t="s">
        <v>2127</v>
      </c>
      <c r="KSD1130" s="42" t="s">
        <v>2126</v>
      </c>
      <c r="KSE1130" s="42" t="s">
        <v>2127</v>
      </c>
      <c r="KSF1130" s="42" t="s">
        <v>2126</v>
      </c>
      <c r="KSG1130" s="42" t="s">
        <v>2127</v>
      </c>
      <c r="KSH1130" s="42" t="s">
        <v>2126</v>
      </c>
      <c r="KSI1130" s="42" t="s">
        <v>2127</v>
      </c>
      <c r="KSJ1130" s="42" t="s">
        <v>2126</v>
      </c>
      <c r="KSK1130" s="42" t="s">
        <v>2127</v>
      </c>
      <c r="KSL1130" s="42" t="s">
        <v>2126</v>
      </c>
      <c r="KSM1130" s="42" t="s">
        <v>2127</v>
      </c>
      <c r="KSN1130" s="42" t="s">
        <v>2126</v>
      </c>
      <c r="KSO1130" s="42" t="s">
        <v>2127</v>
      </c>
      <c r="KSP1130" s="42" t="s">
        <v>2126</v>
      </c>
      <c r="KSQ1130" s="42" t="s">
        <v>2127</v>
      </c>
      <c r="KSR1130" s="42" t="s">
        <v>2126</v>
      </c>
      <c r="KSS1130" s="42" t="s">
        <v>2127</v>
      </c>
      <c r="KST1130" s="42" t="s">
        <v>2126</v>
      </c>
      <c r="KSU1130" s="42" t="s">
        <v>2127</v>
      </c>
      <c r="KSV1130" s="42" t="s">
        <v>2126</v>
      </c>
      <c r="KSW1130" s="42" t="s">
        <v>2127</v>
      </c>
      <c r="KSX1130" s="42" t="s">
        <v>2126</v>
      </c>
      <c r="KSY1130" s="42" t="s">
        <v>2127</v>
      </c>
      <c r="KSZ1130" s="42" t="s">
        <v>2126</v>
      </c>
      <c r="KTA1130" s="42" t="s">
        <v>2127</v>
      </c>
      <c r="KTB1130" s="42" t="s">
        <v>2126</v>
      </c>
      <c r="KTC1130" s="42" t="s">
        <v>2127</v>
      </c>
      <c r="KTD1130" s="42" t="s">
        <v>2126</v>
      </c>
      <c r="KTE1130" s="42" t="s">
        <v>2127</v>
      </c>
      <c r="KTF1130" s="42" t="s">
        <v>2126</v>
      </c>
      <c r="KTG1130" s="42" t="s">
        <v>2127</v>
      </c>
      <c r="KTH1130" s="42" t="s">
        <v>2126</v>
      </c>
      <c r="KTI1130" s="42" t="s">
        <v>2127</v>
      </c>
      <c r="KTJ1130" s="42" t="s">
        <v>2126</v>
      </c>
      <c r="KTK1130" s="42" t="s">
        <v>2127</v>
      </c>
      <c r="KTL1130" s="42" t="s">
        <v>2126</v>
      </c>
      <c r="KTM1130" s="42" t="s">
        <v>2127</v>
      </c>
      <c r="KTN1130" s="42" t="s">
        <v>2126</v>
      </c>
      <c r="KTO1130" s="42" t="s">
        <v>2127</v>
      </c>
      <c r="KTP1130" s="42" t="s">
        <v>2126</v>
      </c>
      <c r="KTQ1130" s="42" t="s">
        <v>2127</v>
      </c>
      <c r="KTR1130" s="42" t="s">
        <v>2126</v>
      </c>
      <c r="KTS1130" s="42" t="s">
        <v>2127</v>
      </c>
      <c r="KTT1130" s="42" t="s">
        <v>2126</v>
      </c>
      <c r="KTU1130" s="42" t="s">
        <v>2127</v>
      </c>
      <c r="KTV1130" s="42" t="s">
        <v>2126</v>
      </c>
      <c r="KTW1130" s="42" t="s">
        <v>2127</v>
      </c>
      <c r="KTX1130" s="42" t="s">
        <v>2126</v>
      </c>
      <c r="KTY1130" s="42" t="s">
        <v>2127</v>
      </c>
      <c r="KTZ1130" s="42" t="s">
        <v>2126</v>
      </c>
      <c r="KUA1130" s="42" t="s">
        <v>2127</v>
      </c>
      <c r="KUB1130" s="42" t="s">
        <v>2126</v>
      </c>
      <c r="KUC1130" s="42" t="s">
        <v>2127</v>
      </c>
      <c r="KUD1130" s="42" t="s">
        <v>2126</v>
      </c>
      <c r="KUE1130" s="42" t="s">
        <v>2127</v>
      </c>
      <c r="KUF1130" s="42" t="s">
        <v>2126</v>
      </c>
      <c r="KUG1130" s="42" t="s">
        <v>2127</v>
      </c>
      <c r="KUH1130" s="42" t="s">
        <v>2126</v>
      </c>
      <c r="KUI1130" s="42" t="s">
        <v>2127</v>
      </c>
      <c r="KUJ1130" s="42" t="s">
        <v>2126</v>
      </c>
      <c r="KUK1130" s="42" t="s">
        <v>2127</v>
      </c>
      <c r="KUL1130" s="42" t="s">
        <v>2126</v>
      </c>
      <c r="KUM1130" s="42" t="s">
        <v>2127</v>
      </c>
      <c r="KUN1130" s="42" t="s">
        <v>2126</v>
      </c>
      <c r="KUO1130" s="42" t="s">
        <v>2127</v>
      </c>
      <c r="KUP1130" s="42" t="s">
        <v>2126</v>
      </c>
      <c r="KUQ1130" s="42" t="s">
        <v>2127</v>
      </c>
      <c r="KUR1130" s="42" t="s">
        <v>2126</v>
      </c>
      <c r="KUS1130" s="42" t="s">
        <v>2127</v>
      </c>
      <c r="KUT1130" s="42" t="s">
        <v>2126</v>
      </c>
      <c r="KUU1130" s="42" t="s">
        <v>2127</v>
      </c>
      <c r="KUV1130" s="42" t="s">
        <v>2126</v>
      </c>
      <c r="KUW1130" s="42" t="s">
        <v>2127</v>
      </c>
      <c r="KUX1130" s="42" t="s">
        <v>2126</v>
      </c>
      <c r="KUY1130" s="42" t="s">
        <v>2127</v>
      </c>
      <c r="KUZ1130" s="42" t="s">
        <v>2126</v>
      </c>
      <c r="KVA1130" s="42" t="s">
        <v>2127</v>
      </c>
      <c r="KVB1130" s="42" t="s">
        <v>2126</v>
      </c>
      <c r="KVC1130" s="42" t="s">
        <v>2127</v>
      </c>
      <c r="KVD1130" s="42" t="s">
        <v>2126</v>
      </c>
      <c r="KVE1130" s="42" t="s">
        <v>2127</v>
      </c>
      <c r="KVF1130" s="42" t="s">
        <v>2126</v>
      </c>
      <c r="KVG1130" s="42" t="s">
        <v>2127</v>
      </c>
      <c r="KVH1130" s="42" t="s">
        <v>2126</v>
      </c>
      <c r="KVI1130" s="42" t="s">
        <v>2127</v>
      </c>
      <c r="KVJ1130" s="42" t="s">
        <v>2126</v>
      </c>
      <c r="KVK1130" s="42" t="s">
        <v>2127</v>
      </c>
      <c r="KVL1130" s="42" t="s">
        <v>2126</v>
      </c>
      <c r="KVM1130" s="42" t="s">
        <v>2127</v>
      </c>
      <c r="KVN1130" s="42" t="s">
        <v>2126</v>
      </c>
      <c r="KVO1130" s="42" t="s">
        <v>2127</v>
      </c>
      <c r="KVP1130" s="42" t="s">
        <v>2126</v>
      </c>
      <c r="KVQ1130" s="42" t="s">
        <v>2127</v>
      </c>
      <c r="KVR1130" s="42" t="s">
        <v>2126</v>
      </c>
      <c r="KVS1130" s="42" t="s">
        <v>2127</v>
      </c>
      <c r="KVT1130" s="42" t="s">
        <v>2126</v>
      </c>
      <c r="KVU1130" s="42" t="s">
        <v>2127</v>
      </c>
      <c r="KVV1130" s="42" t="s">
        <v>2126</v>
      </c>
      <c r="KVW1130" s="42" t="s">
        <v>2127</v>
      </c>
      <c r="KVX1130" s="42" t="s">
        <v>2126</v>
      </c>
      <c r="KVY1130" s="42" t="s">
        <v>2127</v>
      </c>
      <c r="KVZ1130" s="42" t="s">
        <v>2126</v>
      </c>
      <c r="KWA1130" s="42" t="s">
        <v>2127</v>
      </c>
      <c r="KWB1130" s="42" t="s">
        <v>2126</v>
      </c>
      <c r="KWC1130" s="42" t="s">
        <v>2127</v>
      </c>
      <c r="KWD1130" s="42" t="s">
        <v>2126</v>
      </c>
      <c r="KWE1130" s="42" t="s">
        <v>2127</v>
      </c>
      <c r="KWF1130" s="42" t="s">
        <v>2126</v>
      </c>
      <c r="KWG1130" s="42" t="s">
        <v>2127</v>
      </c>
      <c r="KWH1130" s="42" t="s">
        <v>2126</v>
      </c>
      <c r="KWI1130" s="42" t="s">
        <v>2127</v>
      </c>
      <c r="KWJ1130" s="42" t="s">
        <v>2126</v>
      </c>
      <c r="KWK1130" s="42" t="s">
        <v>2127</v>
      </c>
      <c r="KWL1130" s="42" t="s">
        <v>2126</v>
      </c>
      <c r="KWM1130" s="42" t="s">
        <v>2127</v>
      </c>
      <c r="KWN1130" s="42" t="s">
        <v>2126</v>
      </c>
      <c r="KWO1130" s="42" t="s">
        <v>2127</v>
      </c>
      <c r="KWP1130" s="42" t="s">
        <v>2126</v>
      </c>
      <c r="KWQ1130" s="42" t="s">
        <v>2127</v>
      </c>
      <c r="KWR1130" s="42" t="s">
        <v>2126</v>
      </c>
      <c r="KWS1130" s="42" t="s">
        <v>2127</v>
      </c>
      <c r="KWT1130" s="42" t="s">
        <v>2126</v>
      </c>
      <c r="KWU1130" s="42" t="s">
        <v>2127</v>
      </c>
      <c r="KWV1130" s="42" t="s">
        <v>2126</v>
      </c>
      <c r="KWW1130" s="42" t="s">
        <v>2127</v>
      </c>
      <c r="KWX1130" s="42" t="s">
        <v>2126</v>
      </c>
      <c r="KWY1130" s="42" t="s">
        <v>2127</v>
      </c>
      <c r="KWZ1130" s="42" t="s">
        <v>2126</v>
      </c>
      <c r="KXA1130" s="42" t="s">
        <v>2127</v>
      </c>
      <c r="KXB1130" s="42" t="s">
        <v>2126</v>
      </c>
      <c r="KXC1130" s="42" t="s">
        <v>2127</v>
      </c>
      <c r="KXD1130" s="42" t="s">
        <v>2126</v>
      </c>
      <c r="KXE1130" s="42" t="s">
        <v>2127</v>
      </c>
      <c r="KXF1130" s="42" t="s">
        <v>2126</v>
      </c>
      <c r="KXG1130" s="42" t="s">
        <v>2127</v>
      </c>
      <c r="KXH1130" s="42" t="s">
        <v>2126</v>
      </c>
      <c r="KXI1130" s="42" t="s">
        <v>2127</v>
      </c>
      <c r="KXJ1130" s="42" t="s">
        <v>2126</v>
      </c>
      <c r="KXK1130" s="42" t="s">
        <v>2127</v>
      </c>
      <c r="KXL1130" s="42" t="s">
        <v>2126</v>
      </c>
      <c r="KXM1130" s="42" t="s">
        <v>2127</v>
      </c>
      <c r="KXN1130" s="42" t="s">
        <v>2126</v>
      </c>
      <c r="KXO1130" s="42" t="s">
        <v>2127</v>
      </c>
      <c r="KXP1130" s="42" t="s">
        <v>2126</v>
      </c>
      <c r="KXQ1130" s="42" t="s">
        <v>2127</v>
      </c>
      <c r="KXR1130" s="42" t="s">
        <v>2126</v>
      </c>
      <c r="KXS1130" s="42" t="s">
        <v>2127</v>
      </c>
      <c r="KXT1130" s="42" t="s">
        <v>2126</v>
      </c>
      <c r="KXU1130" s="42" t="s">
        <v>2127</v>
      </c>
      <c r="KXV1130" s="42" t="s">
        <v>2126</v>
      </c>
      <c r="KXW1130" s="42" t="s">
        <v>2127</v>
      </c>
      <c r="KXX1130" s="42" t="s">
        <v>2126</v>
      </c>
      <c r="KXY1130" s="42" t="s">
        <v>2127</v>
      </c>
      <c r="KXZ1130" s="42" t="s">
        <v>2126</v>
      </c>
      <c r="KYA1130" s="42" t="s">
        <v>2127</v>
      </c>
      <c r="KYB1130" s="42" t="s">
        <v>2126</v>
      </c>
      <c r="KYC1130" s="42" t="s">
        <v>2127</v>
      </c>
      <c r="KYD1130" s="42" t="s">
        <v>2126</v>
      </c>
      <c r="KYE1130" s="42" t="s">
        <v>2127</v>
      </c>
      <c r="KYF1130" s="42" t="s">
        <v>2126</v>
      </c>
      <c r="KYG1130" s="42" t="s">
        <v>2127</v>
      </c>
      <c r="KYH1130" s="42" t="s">
        <v>2126</v>
      </c>
      <c r="KYI1130" s="42" t="s">
        <v>2127</v>
      </c>
      <c r="KYJ1130" s="42" t="s">
        <v>2126</v>
      </c>
      <c r="KYK1130" s="42" t="s">
        <v>2127</v>
      </c>
      <c r="KYL1130" s="42" t="s">
        <v>2126</v>
      </c>
      <c r="KYM1130" s="42" t="s">
        <v>2127</v>
      </c>
      <c r="KYN1130" s="42" t="s">
        <v>2126</v>
      </c>
      <c r="KYO1130" s="42" t="s">
        <v>2127</v>
      </c>
      <c r="KYP1130" s="42" t="s">
        <v>2126</v>
      </c>
      <c r="KYQ1130" s="42" t="s">
        <v>2127</v>
      </c>
      <c r="KYR1130" s="42" t="s">
        <v>2126</v>
      </c>
      <c r="KYS1130" s="42" t="s">
        <v>2127</v>
      </c>
      <c r="KYT1130" s="42" t="s">
        <v>2126</v>
      </c>
      <c r="KYU1130" s="42" t="s">
        <v>2127</v>
      </c>
      <c r="KYV1130" s="42" t="s">
        <v>2126</v>
      </c>
      <c r="KYW1130" s="42" t="s">
        <v>2127</v>
      </c>
      <c r="KYX1130" s="42" t="s">
        <v>2126</v>
      </c>
      <c r="KYY1130" s="42" t="s">
        <v>2127</v>
      </c>
      <c r="KYZ1130" s="42" t="s">
        <v>2126</v>
      </c>
      <c r="KZA1130" s="42" t="s">
        <v>2127</v>
      </c>
      <c r="KZB1130" s="42" t="s">
        <v>2126</v>
      </c>
      <c r="KZC1130" s="42" t="s">
        <v>2127</v>
      </c>
      <c r="KZD1130" s="42" t="s">
        <v>2126</v>
      </c>
      <c r="KZE1130" s="42" t="s">
        <v>2127</v>
      </c>
      <c r="KZF1130" s="42" t="s">
        <v>2126</v>
      </c>
      <c r="KZG1130" s="42" t="s">
        <v>2127</v>
      </c>
      <c r="KZH1130" s="42" t="s">
        <v>2126</v>
      </c>
      <c r="KZI1130" s="42" t="s">
        <v>2127</v>
      </c>
      <c r="KZJ1130" s="42" t="s">
        <v>2126</v>
      </c>
      <c r="KZK1130" s="42" t="s">
        <v>2127</v>
      </c>
      <c r="KZL1130" s="42" t="s">
        <v>2126</v>
      </c>
      <c r="KZM1130" s="42" t="s">
        <v>2127</v>
      </c>
      <c r="KZN1130" s="42" t="s">
        <v>2126</v>
      </c>
      <c r="KZO1130" s="42" t="s">
        <v>2127</v>
      </c>
      <c r="KZP1130" s="42" t="s">
        <v>2126</v>
      </c>
      <c r="KZQ1130" s="42" t="s">
        <v>2127</v>
      </c>
      <c r="KZR1130" s="42" t="s">
        <v>2126</v>
      </c>
      <c r="KZS1130" s="42" t="s">
        <v>2127</v>
      </c>
      <c r="KZT1130" s="42" t="s">
        <v>2126</v>
      </c>
      <c r="KZU1130" s="42" t="s">
        <v>2127</v>
      </c>
      <c r="KZV1130" s="42" t="s">
        <v>2126</v>
      </c>
      <c r="KZW1130" s="42" t="s">
        <v>2127</v>
      </c>
      <c r="KZX1130" s="42" t="s">
        <v>2126</v>
      </c>
      <c r="KZY1130" s="42" t="s">
        <v>2127</v>
      </c>
      <c r="KZZ1130" s="42" t="s">
        <v>2126</v>
      </c>
      <c r="LAA1130" s="42" t="s">
        <v>2127</v>
      </c>
      <c r="LAB1130" s="42" t="s">
        <v>2126</v>
      </c>
      <c r="LAC1130" s="42" t="s">
        <v>2127</v>
      </c>
      <c r="LAD1130" s="42" t="s">
        <v>2126</v>
      </c>
      <c r="LAE1130" s="42" t="s">
        <v>2127</v>
      </c>
      <c r="LAF1130" s="42" t="s">
        <v>2126</v>
      </c>
      <c r="LAG1130" s="42" t="s">
        <v>2127</v>
      </c>
      <c r="LAH1130" s="42" t="s">
        <v>2126</v>
      </c>
      <c r="LAI1130" s="42" t="s">
        <v>2127</v>
      </c>
      <c r="LAJ1130" s="42" t="s">
        <v>2126</v>
      </c>
      <c r="LAK1130" s="42" t="s">
        <v>2127</v>
      </c>
      <c r="LAL1130" s="42" t="s">
        <v>2126</v>
      </c>
      <c r="LAM1130" s="42" t="s">
        <v>2127</v>
      </c>
      <c r="LAN1130" s="42" t="s">
        <v>2126</v>
      </c>
      <c r="LAO1130" s="42" t="s">
        <v>2127</v>
      </c>
      <c r="LAP1130" s="42" t="s">
        <v>2126</v>
      </c>
      <c r="LAQ1130" s="42" t="s">
        <v>2127</v>
      </c>
      <c r="LAR1130" s="42" t="s">
        <v>2126</v>
      </c>
      <c r="LAS1130" s="42" t="s">
        <v>2127</v>
      </c>
      <c r="LAT1130" s="42" t="s">
        <v>2126</v>
      </c>
      <c r="LAU1130" s="42" t="s">
        <v>2127</v>
      </c>
      <c r="LAV1130" s="42" t="s">
        <v>2126</v>
      </c>
      <c r="LAW1130" s="42" t="s">
        <v>2127</v>
      </c>
      <c r="LAX1130" s="42" t="s">
        <v>2126</v>
      </c>
      <c r="LAY1130" s="42" t="s">
        <v>2127</v>
      </c>
      <c r="LAZ1130" s="42" t="s">
        <v>2126</v>
      </c>
      <c r="LBA1130" s="42" t="s">
        <v>2127</v>
      </c>
      <c r="LBB1130" s="42" t="s">
        <v>2126</v>
      </c>
      <c r="LBC1130" s="42" t="s">
        <v>2127</v>
      </c>
      <c r="LBD1130" s="42" t="s">
        <v>2126</v>
      </c>
      <c r="LBE1130" s="42" t="s">
        <v>2127</v>
      </c>
      <c r="LBF1130" s="42" t="s">
        <v>2126</v>
      </c>
      <c r="LBG1130" s="42" t="s">
        <v>2127</v>
      </c>
      <c r="LBH1130" s="42" t="s">
        <v>2126</v>
      </c>
      <c r="LBI1130" s="42" t="s">
        <v>2127</v>
      </c>
      <c r="LBJ1130" s="42" t="s">
        <v>2126</v>
      </c>
      <c r="LBK1130" s="42" t="s">
        <v>2127</v>
      </c>
      <c r="LBL1130" s="42" t="s">
        <v>2126</v>
      </c>
      <c r="LBM1130" s="42" t="s">
        <v>2127</v>
      </c>
      <c r="LBN1130" s="42" t="s">
        <v>2126</v>
      </c>
      <c r="LBO1130" s="42" t="s">
        <v>2127</v>
      </c>
      <c r="LBP1130" s="42" t="s">
        <v>2126</v>
      </c>
      <c r="LBQ1130" s="42" t="s">
        <v>2127</v>
      </c>
      <c r="LBR1130" s="42" t="s">
        <v>2126</v>
      </c>
      <c r="LBS1130" s="42" t="s">
        <v>2127</v>
      </c>
      <c r="LBT1130" s="42" t="s">
        <v>2126</v>
      </c>
      <c r="LBU1130" s="42" t="s">
        <v>2127</v>
      </c>
      <c r="LBV1130" s="42" t="s">
        <v>2126</v>
      </c>
      <c r="LBW1130" s="42" t="s">
        <v>2127</v>
      </c>
      <c r="LBX1130" s="42" t="s">
        <v>2126</v>
      </c>
      <c r="LBY1130" s="42" t="s">
        <v>2127</v>
      </c>
      <c r="LBZ1130" s="42" t="s">
        <v>2126</v>
      </c>
      <c r="LCA1130" s="42" t="s">
        <v>2127</v>
      </c>
      <c r="LCB1130" s="42" t="s">
        <v>2126</v>
      </c>
      <c r="LCC1130" s="42" t="s">
        <v>2127</v>
      </c>
      <c r="LCD1130" s="42" t="s">
        <v>2126</v>
      </c>
      <c r="LCE1130" s="42" t="s">
        <v>2127</v>
      </c>
      <c r="LCF1130" s="42" t="s">
        <v>2126</v>
      </c>
      <c r="LCG1130" s="42" t="s">
        <v>2127</v>
      </c>
      <c r="LCH1130" s="42" t="s">
        <v>2126</v>
      </c>
      <c r="LCI1130" s="42" t="s">
        <v>2127</v>
      </c>
      <c r="LCJ1130" s="42" t="s">
        <v>2126</v>
      </c>
      <c r="LCK1130" s="42" t="s">
        <v>2127</v>
      </c>
      <c r="LCL1130" s="42" t="s">
        <v>2126</v>
      </c>
      <c r="LCM1130" s="42" t="s">
        <v>2127</v>
      </c>
      <c r="LCN1130" s="42" t="s">
        <v>2126</v>
      </c>
      <c r="LCO1130" s="42" t="s">
        <v>2127</v>
      </c>
      <c r="LCP1130" s="42" t="s">
        <v>2126</v>
      </c>
      <c r="LCQ1130" s="42" t="s">
        <v>2127</v>
      </c>
      <c r="LCR1130" s="42" t="s">
        <v>2126</v>
      </c>
      <c r="LCS1130" s="42" t="s">
        <v>2127</v>
      </c>
      <c r="LCT1130" s="42" t="s">
        <v>2126</v>
      </c>
      <c r="LCU1130" s="42" t="s">
        <v>2127</v>
      </c>
      <c r="LCV1130" s="42" t="s">
        <v>2126</v>
      </c>
      <c r="LCW1130" s="42" t="s">
        <v>2127</v>
      </c>
      <c r="LCX1130" s="42" t="s">
        <v>2126</v>
      </c>
      <c r="LCY1130" s="42" t="s">
        <v>2127</v>
      </c>
      <c r="LCZ1130" s="42" t="s">
        <v>2126</v>
      </c>
      <c r="LDA1130" s="42" t="s">
        <v>2127</v>
      </c>
      <c r="LDB1130" s="42" t="s">
        <v>2126</v>
      </c>
      <c r="LDC1130" s="42" t="s">
        <v>2127</v>
      </c>
      <c r="LDD1130" s="42" t="s">
        <v>2126</v>
      </c>
      <c r="LDE1130" s="42" t="s">
        <v>2127</v>
      </c>
      <c r="LDF1130" s="42" t="s">
        <v>2126</v>
      </c>
      <c r="LDG1130" s="42" t="s">
        <v>2127</v>
      </c>
      <c r="LDH1130" s="42" t="s">
        <v>2126</v>
      </c>
      <c r="LDI1130" s="42" t="s">
        <v>2127</v>
      </c>
      <c r="LDJ1130" s="42" t="s">
        <v>2126</v>
      </c>
      <c r="LDK1130" s="42" t="s">
        <v>2127</v>
      </c>
      <c r="LDL1130" s="42" t="s">
        <v>2126</v>
      </c>
      <c r="LDM1130" s="42" t="s">
        <v>2127</v>
      </c>
      <c r="LDN1130" s="42" t="s">
        <v>2126</v>
      </c>
      <c r="LDO1130" s="42" t="s">
        <v>2127</v>
      </c>
      <c r="LDP1130" s="42" t="s">
        <v>2126</v>
      </c>
      <c r="LDQ1130" s="42" t="s">
        <v>2127</v>
      </c>
      <c r="LDR1130" s="42" t="s">
        <v>2126</v>
      </c>
      <c r="LDS1130" s="42" t="s">
        <v>2127</v>
      </c>
      <c r="LDT1130" s="42" t="s">
        <v>2126</v>
      </c>
      <c r="LDU1130" s="42" t="s">
        <v>2127</v>
      </c>
      <c r="LDV1130" s="42" t="s">
        <v>2126</v>
      </c>
      <c r="LDW1130" s="42" t="s">
        <v>2127</v>
      </c>
      <c r="LDX1130" s="42" t="s">
        <v>2126</v>
      </c>
      <c r="LDY1130" s="42" t="s">
        <v>2127</v>
      </c>
      <c r="LDZ1130" s="42" t="s">
        <v>2126</v>
      </c>
      <c r="LEA1130" s="42" t="s">
        <v>2127</v>
      </c>
      <c r="LEB1130" s="42" t="s">
        <v>2126</v>
      </c>
      <c r="LEC1130" s="42" t="s">
        <v>2127</v>
      </c>
      <c r="LED1130" s="42" t="s">
        <v>2126</v>
      </c>
      <c r="LEE1130" s="42" t="s">
        <v>2127</v>
      </c>
      <c r="LEF1130" s="42" t="s">
        <v>2126</v>
      </c>
      <c r="LEG1130" s="42" t="s">
        <v>2127</v>
      </c>
      <c r="LEH1130" s="42" t="s">
        <v>2126</v>
      </c>
      <c r="LEI1130" s="42" t="s">
        <v>2127</v>
      </c>
      <c r="LEJ1130" s="42" t="s">
        <v>2126</v>
      </c>
      <c r="LEK1130" s="42" t="s">
        <v>2127</v>
      </c>
      <c r="LEL1130" s="42" t="s">
        <v>2126</v>
      </c>
      <c r="LEM1130" s="42" t="s">
        <v>2127</v>
      </c>
      <c r="LEN1130" s="42" t="s">
        <v>2126</v>
      </c>
      <c r="LEO1130" s="42" t="s">
        <v>2127</v>
      </c>
      <c r="LEP1130" s="42" t="s">
        <v>2126</v>
      </c>
      <c r="LEQ1130" s="42" t="s">
        <v>2127</v>
      </c>
      <c r="LER1130" s="42" t="s">
        <v>2126</v>
      </c>
      <c r="LES1130" s="42" t="s">
        <v>2127</v>
      </c>
      <c r="LET1130" s="42" t="s">
        <v>2126</v>
      </c>
      <c r="LEU1130" s="42" t="s">
        <v>2127</v>
      </c>
      <c r="LEV1130" s="42" t="s">
        <v>2126</v>
      </c>
      <c r="LEW1130" s="42" t="s">
        <v>2127</v>
      </c>
      <c r="LEX1130" s="42" t="s">
        <v>2126</v>
      </c>
      <c r="LEY1130" s="42" t="s">
        <v>2127</v>
      </c>
      <c r="LEZ1130" s="42" t="s">
        <v>2126</v>
      </c>
      <c r="LFA1130" s="42" t="s">
        <v>2127</v>
      </c>
      <c r="LFB1130" s="42" t="s">
        <v>2126</v>
      </c>
      <c r="LFC1130" s="42" t="s">
        <v>2127</v>
      </c>
      <c r="LFD1130" s="42" t="s">
        <v>2126</v>
      </c>
      <c r="LFE1130" s="42" t="s">
        <v>2127</v>
      </c>
      <c r="LFF1130" s="42" t="s">
        <v>2126</v>
      </c>
      <c r="LFG1130" s="42" t="s">
        <v>2127</v>
      </c>
      <c r="LFH1130" s="42" t="s">
        <v>2126</v>
      </c>
      <c r="LFI1130" s="42" t="s">
        <v>2127</v>
      </c>
      <c r="LFJ1130" s="42" t="s">
        <v>2126</v>
      </c>
      <c r="LFK1130" s="42" t="s">
        <v>2127</v>
      </c>
      <c r="LFL1130" s="42" t="s">
        <v>2126</v>
      </c>
      <c r="LFM1130" s="42" t="s">
        <v>2127</v>
      </c>
      <c r="LFN1130" s="42" t="s">
        <v>2126</v>
      </c>
      <c r="LFO1130" s="42" t="s">
        <v>2127</v>
      </c>
      <c r="LFP1130" s="42" t="s">
        <v>2126</v>
      </c>
      <c r="LFQ1130" s="42" t="s">
        <v>2127</v>
      </c>
      <c r="LFR1130" s="42" t="s">
        <v>2126</v>
      </c>
      <c r="LFS1130" s="42" t="s">
        <v>2127</v>
      </c>
      <c r="LFT1130" s="42" t="s">
        <v>2126</v>
      </c>
      <c r="LFU1130" s="42" t="s">
        <v>2127</v>
      </c>
      <c r="LFV1130" s="42" t="s">
        <v>2126</v>
      </c>
      <c r="LFW1130" s="42" t="s">
        <v>2127</v>
      </c>
      <c r="LFX1130" s="42" t="s">
        <v>2126</v>
      </c>
      <c r="LFY1130" s="42" t="s">
        <v>2127</v>
      </c>
      <c r="LFZ1130" s="42" t="s">
        <v>2126</v>
      </c>
      <c r="LGA1130" s="42" t="s">
        <v>2127</v>
      </c>
      <c r="LGB1130" s="42" t="s">
        <v>2126</v>
      </c>
      <c r="LGC1130" s="42" t="s">
        <v>2127</v>
      </c>
      <c r="LGD1130" s="42" t="s">
        <v>2126</v>
      </c>
      <c r="LGE1130" s="42" t="s">
        <v>2127</v>
      </c>
      <c r="LGF1130" s="42" t="s">
        <v>2126</v>
      </c>
      <c r="LGG1130" s="42" t="s">
        <v>2127</v>
      </c>
      <c r="LGH1130" s="42" t="s">
        <v>2126</v>
      </c>
      <c r="LGI1130" s="42" t="s">
        <v>2127</v>
      </c>
      <c r="LGJ1130" s="42" t="s">
        <v>2126</v>
      </c>
      <c r="LGK1130" s="42" t="s">
        <v>2127</v>
      </c>
      <c r="LGL1130" s="42" t="s">
        <v>2126</v>
      </c>
      <c r="LGM1130" s="42" t="s">
        <v>2127</v>
      </c>
      <c r="LGN1130" s="42" t="s">
        <v>2126</v>
      </c>
      <c r="LGO1130" s="42" t="s">
        <v>2127</v>
      </c>
      <c r="LGP1130" s="42" t="s">
        <v>2126</v>
      </c>
      <c r="LGQ1130" s="42" t="s">
        <v>2127</v>
      </c>
      <c r="LGR1130" s="42" t="s">
        <v>2126</v>
      </c>
      <c r="LGS1130" s="42" t="s">
        <v>2127</v>
      </c>
      <c r="LGT1130" s="42" t="s">
        <v>2126</v>
      </c>
      <c r="LGU1130" s="42" t="s">
        <v>2127</v>
      </c>
      <c r="LGV1130" s="42" t="s">
        <v>2126</v>
      </c>
      <c r="LGW1130" s="42" t="s">
        <v>2127</v>
      </c>
      <c r="LGX1130" s="42" t="s">
        <v>2126</v>
      </c>
      <c r="LGY1130" s="42" t="s">
        <v>2127</v>
      </c>
      <c r="LGZ1130" s="42" t="s">
        <v>2126</v>
      </c>
      <c r="LHA1130" s="42" t="s">
        <v>2127</v>
      </c>
      <c r="LHB1130" s="42" t="s">
        <v>2126</v>
      </c>
      <c r="LHC1130" s="42" t="s">
        <v>2127</v>
      </c>
      <c r="LHD1130" s="42" t="s">
        <v>2126</v>
      </c>
      <c r="LHE1130" s="42" t="s">
        <v>2127</v>
      </c>
      <c r="LHF1130" s="42" t="s">
        <v>2126</v>
      </c>
      <c r="LHG1130" s="42" t="s">
        <v>2127</v>
      </c>
      <c r="LHH1130" s="42" t="s">
        <v>2126</v>
      </c>
      <c r="LHI1130" s="42" t="s">
        <v>2127</v>
      </c>
      <c r="LHJ1130" s="42" t="s">
        <v>2126</v>
      </c>
      <c r="LHK1130" s="42" t="s">
        <v>2127</v>
      </c>
      <c r="LHL1130" s="42" t="s">
        <v>2126</v>
      </c>
      <c r="LHM1130" s="42" t="s">
        <v>2127</v>
      </c>
      <c r="LHN1130" s="42" t="s">
        <v>2126</v>
      </c>
      <c r="LHO1130" s="42" t="s">
        <v>2127</v>
      </c>
      <c r="LHP1130" s="42" t="s">
        <v>2126</v>
      </c>
      <c r="LHQ1130" s="42" t="s">
        <v>2127</v>
      </c>
      <c r="LHR1130" s="42" t="s">
        <v>2126</v>
      </c>
      <c r="LHS1130" s="42" t="s">
        <v>2127</v>
      </c>
      <c r="LHT1130" s="42" t="s">
        <v>2126</v>
      </c>
      <c r="LHU1130" s="42" t="s">
        <v>2127</v>
      </c>
      <c r="LHV1130" s="42" t="s">
        <v>2126</v>
      </c>
      <c r="LHW1130" s="42" t="s">
        <v>2127</v>
      </c>
      <c r="LHX1130" s="42" t="s">
        <v>2126</v>
      </c>
      <c r="LHY1130" s="42" t="s">
        <v>2127</v>
      </c>
      <c r="LHZ1130" s="42" t="s">
        <v>2126</v>
      </c>
      <c r="LIA1130" s="42" t="s">
        <v>2127</v>
      </c>
      <c r="LIB1130" s="42" t="s">
        <v>2126</v>
      </c>
      <c r="LIC1130" s="42" t="s">
        <v>2127</v>
      </c>
      <c r="LID1130" s="42" t="s">
        <v>2126</v>
      </c>
      <c r="LIE1130" s="42" t="s">
        <v>2127</v>
      </c>
      <c r="LIF1130" s="42" t="s">
        <v>2126</v>
      </c>
      <c r="LIG1130" s="42" t="s">
        <v>2127</v>
      </c>
      <c r="LIH1130" s="42" t="s">
        <v>2126</v>
      </c>
      <c r="LII1130" s="42" t="s">
        <v>2127</v>
      </c>
      <c r="LIJ1130" s="42" t="s">
        <v>2126</v>
      </c>
      <c r="LIK1130" s="42" t="s">
        <v>2127</v>
      </c>
      <c r="LIL1130" s="42" t="s">
        <v>2126</v>
      </c>
      <c r="LIM1130" s="42" t="s">
        <v>2127</v>
      </c>
      <c r="LIN1130" s="42" t="s">
        <v>2126</v>
      </c>
      <c r="LIO1130" s="42" t="s">
        <v>2127</v>
      </c>
      <c r="LIP1130" s="42" t="s">
        <v>2126</v>
      </c>
      <c r="LIQ1130" s="42" t="s">
        <v>2127</v>
      </c>
      <c r="LIR1130" s="42" t="s">
        <v>2126</v>
      </c>
      <c r="LIS1130" s="42" t="s">
        <v>2127</v>
      </c>
      <c r="LIT1130" s="42" t="s">
        <v>2126</v>
      </c>
      <c r="LIU1130" s="42" t="s">
        <v>2127</v>
      </c>
      <c r="LIV1130" s="42" t="s">
        <v>2126</v>
      </c>
      <c r="LIW1130" s="42" t="s">
        <v>2127</v>
      </c>
      <c r="LIX1130" s="42" t="s">
        <v>2126</v>
      </c>
      <c r="LIY1130" s="42" t="s">
        <v>2127</v>
      </c>
      <c r="LIZ1130" s="42" t="s">
        <v>2126</v>
      </c>
      <c r="LJA1130" s="42" t="s">
        <v>2127</v>
      </c>
      <c r="LJB1130" s="42" t="s">
        <v>2126</v>
      </c>
      <c r="LJC1130" s="42" t="s">
        <v>2127</v>
      </c>
      <c r="LJD1130" s="42" t="s">
        <v>2126</v>
      </c>
      <c r="LJE1130" s="42" t="s">
        <v>2127</v>
      </c>
      <c r="LJF1130" s="42" t="s">
        <v>2126</v>
      </c>
      <c r="LJG1130" s="42" t="s">
        <v>2127</v>
      </c>
      <c r="LJH1130" s="42" t="s">
        <v>2126</v>
      </c>
      <c r="LJI1130" s="42" t="s">
        <v>2127</v>
      </c>
      <c r="LJJ1130" s="42" t="s">
        <v>2126</v>
      </c>
      <c r="LJK1130" s="42" t="s">
        <v>2127</v>
      </c>
      <c r="LJL1130" s="42" t="s">
        <v>2126</v>
      </c>
      <c r="LJM1130" s="42" t="s">
        <v>2127</v>
      </c>
      <c r="LJN1130" s="42" t="s">
        <v>2126</v>
      </c>
      <c r="LJO1130" s="42" t="s">
        <v>2127</v>
      </c>
      <c r="LJP1130" s="42" t="s">
        <v>2126</v>
      </c>
      <c r="LJQ1130" s="42" t="s">
        <v>2127</v>
      </c>
      <c r="LJR1130" s="42" t="s">
        <v>2126</v>
      </c>
      <c r="LJS1130" s="42" t="s">
        <v>2127</v>
      </c>
      <c r="LJT1130" s="42" t="s">
        <v>2126</v>
      </c>
      <c r="LJU1130" s="42" t="s">
        <v>2127</v>
      </c>
      <c r="LJV1130" s="42" t="s">
        <v>2126</v>
      </c>
      <c r="LJW1130" s="42" t="s">
        <v>2127</v>
      </c>
      <c r="LJX1130" s="42" t="s">
        <v>2126</v>
      </c>
      <c r="LJY1130" s="42" t="s">
        <v>2127</v>
      </c>
      <c r="LJZ1130" s="42" t="s">
        <v>2126</v>
      </c>
      <c r="LKA1130" s="42" t="s">
        <v>2127</v>
      </c>
      <c r="LKB1130" s="42" t="s">
        <v>2126</v>
      </c>
      <c r="LKC1130" s="42" t="s">
        <v>2127</v>
      </c>
      <c r="LKD1130" s="42" t="s">
        <v>2126</v>
      </c>
      <c r="LKE1130" s="42" t="s">
        <v>2127</v>
      </c>
      <c r="LKF1130" s="42" t="s">
        <v>2126</v>
      </c>
      <c r="LKG1130" s="42" t="s">
        <v>2127</v>
      </c>
      <c r="LKH1130" s="42" t="s">
        <v>2126</v>
      </c>
      <c r="LKI1130" s="42" t="s">
        <v>2127</v>
      </c>
      <c r="LKJ1130" s="42" t="s">
        <v>2126</v>
      </c>
      <c r="LKK1130" s="42" t="s">
        <v>2127</v>
      </c>
      <c r="LKL1130" s="42" t="s">
        <v>2126</v>
      </c>
      <c r="LKM1130" s="42" t="s">
        <v>2127</v>
      </c>
      <c r="LKN1130" s="42" t="s">
        <v>2126</v>
      </c>
      <c r="LKO1130" s="42" t="s">
        <v>2127</v>
      </c>
      <c r="LKP1130" s="42" t="s">
        <v>2126</v>
      </c>
      <c r="LKQ1130" s="42" t="s">
        <v>2127</v>
      </c>
      <c r="LKR1130" s="42" t="s">
        <v>2126</v>
      </c>
      <c r="LKS1130" s="42" t="s">
        <v>2127</v>
      </c>
      <c r="LKT1130" s="42" t="s">
        <v>2126</v>
      </c>
      <c r="LKU1130" s="42" t="s">
        <v>2127</v>
      </c>
      <c r="LKV1130" s="42" t="s">
        <v>2126</v>
      </c>
      <c r="LKW1130" s="42" t="s">
        <v>2127</v>
      </c>
      <c r="LKX1130" s="42" t="s">
        <v>2126</v>
      </c>
      <c r="LKY1130" s="42" t="s">
        <v>2127</v>
      </c>
      <c r="LKZ1130" s="42" t="s">
        <v>2126</v>
      </c>
      <c r="LLA1130" s="42" t="s">
        <v>2127</v>
      </c>
      <c r="LLB1130" s="42" t="s">
        <v>2126</v>
      </c>
      <c r="LLC1130" s="42" t="s">
        <v>2127</v>
      </c>
      <c r="LLD1130" s="42" t="s">
        <v>2126</v>
      </c>
      <c r="LLE1130" s="42" t="s">
        <v>2127</v>
      </c>
      <c r="LLF1130" s="42" t="s">
        <v>2126</v>
      </c>
      <c r="LLG1130" s="42" t="s">
        <v>2127</v>
      </c>
      <c r="LLH1130" s="42" t="s">
        <v>2126</v>
      </c>
      <c r="LLI1130" s="42" t="s">
        <v>2127</v>
      </c>
      <c r="LLJ1130" s="42" t="s">
        <v>2126</v>
      </c>
      <c r="LLK1130" s="42" t="s">
        <v>2127</v>
      </c>
      <c r="LLL1130" s="42" t="s">
        <v>2126</v>
      </c>
      <c r="LLM1130" s="42" t="s">
        <v>2127</v>
      </c>
      <c r="LLN1130" s="42" t="s">
        <v>2126</v>
      </c>
      <c r="LLO1130" s="42" t="s">
        <v>2127</v>
      </c>
      <c r="LLP1130" s="42" t="s">
        <v>2126</v>
      </c>
      <c r="LLQ1130" s="42" t="s">
        <v>2127</v>
      </c>
      <c r="LLR1130" s="42" t="s">
        <v>2126</v>
      </c>
      <c r="LLS1130" s="42" t="s">
        <v>2127</v>
      </c>
      <c r="LLT1130" s="42" t="s">
        <v>2126</v>
      </c>
      <c r="LLU1130" s="42" t="s">
        <v>2127</v>
      </c>
      <c r="LLV1130" s="42" t="s">
        <v>2126</v>
      </c>
      <c r="LLW1130" s="42" t="s">
        <v>2127</v>
      </c>
      <c r="LLX1130" s="42" t="s">
        <v>2126</v>
      </c>
      <c r="LLY1130" s="42" t="s">
        <v>2127</v>
      </c>
      <c r="LLZ1130" s="42" t="s">
        <v>2126</v>
      </c>
      <c r="LMA1130" s="42" t="s">
        <v>2127</v>
      </c>
      <c r="LMB1130" s="42" t="s">
        <v>2126</v>
      </c>
      <c r="LMC1130" s="42" t="s">
        <v>2127</v>
      </c>
      <c r="LMD1130" s="42" t="s">
        <v>2126</v>
      </c>
      <c r="LME1130" s="42" t="s">
        <v>2127</v>
      </c>
      <c r="LMF1130" s="42" t="s">
        <v>2126</v>
      </c>
      <c r="LMG1130" s="42" t="s">
        <v>2127</v>
      </c>
      <c r="LMH1130" s="42" t="s">
        <v>2126</v>
      </c>
      <c r="LMI1130" s="42" t="s">
        <v>2127</v>
      </c>
      <c r="LMJ1130" s="42" t="s">
        <v>2126</v>
      </c>
      <c r="LMK1130" s="42" t="s">
        <v>2127</v>
      </c>
      <c r="LML1130" s="42" t="s">
        <v>2126</v>
      </c>
      <c r="LMM1130" s="42" t="s">
        <v>2127</v>
      </c>
      <c r="LMN1130" s="42" t="s">
        <v>2126</v>
      </c>
      <c r="LMO1130" s="42" t="s">
        <v>2127</v>
      </c>
      <c r="LMP1130" s="42" t="s">
        <v>2126</v>
      </c>
      <c r="LMQ1130" s="42" t="s">
        <v>2127</v>
      </c>
      <c r="LMR1130" s="42" t="s">
        <v>2126</v>
      </c>
      <c r="LMS1130" s="42" t="s">
        <v>2127</v>
      </c>
      <c r="LMT1130" s="42" t="s">
        <v>2126</v>
      </c>
      <c r="LMU1130" s="42" t="s">
        <v>2127</v>
      </c>
      <c r="LMV1130" s="42" t="s">
        <v>2126</v>
      </c>
      <c r="LMW1130" s="42" t="s">
        <v>2127</v>
      </c>
      <c r="LMX1130" s="42" t="s">
        <v>2126</v>
      </c>
      <c r="LMY1130" s="42" t="s">
        <v>2127</v>
      </c>
      <c r="LMZ1130" s="42" t="s">
        <v>2126</v>
      </c>
      <c r="LNA1130" s="42" t="s">
        <v>2127</v>
      </c>
      <c r="LNB1130" s="42" t="s">
        <v>2126</v>
      </c>
      <c r="LNC1130" s="42" t="s">
        <v>2127</v>
      </c>
      <c r="LND1130" s="42" t="s">
        <v>2126</v>
      </c>
      <c r="LNE1130" s="42" t="s">
        <v>2127</v>
      </c>
      <c r="LNF1130" s="42" t="s">
        <v>2126</v>
      </c>
      <c r="LNG1130" s="42" t="s">
        <v>2127</v>
      </c>
      <c r="LNH1130" s="42" t="s">
        <v>2126</v>
      </c>
      <c r="LNI1130" s="42" t="s">
        <v>2127</v>
      </c>
      <c r="LNJ1130" s="42" t="s">
        <v>2126</v>
      </c>
      <c r="LNK1130" s="42" t="s">
        <v>2127</v>
      </c>
      <c r="LNL1130" s="42" t="s">
        <v>2126</v>
      </c>
      <c r="LNM1130" s="42" t="s">
        <v>2127</v>
      </c>
      <c r="LNN1130" s="42" t="s">
        <v>2126</v>
      </c>
      <c r="LNO1130" s="42" t="s">
        <v>2127</v>
      </c>
      <c r="LNP1130" s="42" t="s">
        <v>2126</v>
      </c>
      <c r="LNQ1130" s="42" t="s">
        <v>2127</v>
      </c>
      <c r="LNR1130" s="42" t="s">
        <v>2126</v>
      </c>
      <c r="LNS1130" s="42" t="s">
        <v>2127</v>
      </c>
      <c r="LNT1130" s="42" t="s">
        <v>2126</v>
      </c>
      <c r="LNU1130" s="42" t="s">
        <v>2127</v>
      </c>
      <c r="LNV1130" s="42" t="s">
        <v>2126</v>
      </c>
      <c r="LNW1130" s="42" t="s">
        <v>2127</v>
      </c>
      <c r="LNX1130" s="42" t="s">
        <v>2126</v>
      </c>
      <c r="LNY1130" s="42" t="s">
        <v>2127</v>
      </c>
      <c r="LNZ1130" s="42" t="s">
        <v>2126</v>
      </c>
      <c r="LOA1130" s="42" t="s">
        <v>2127</v>
      </c>
      <c r="LOB1130" s="42" t="s">
        <v>2126</v>
      </c>
      <c r="LOC1130" s="42" t="s">
        <v>2127</v>
      </c>
      <c r="LOD1130" s="42" t="s">
        <v>2126</v>
      </c>
      <c r="LOE1130" s="42" t="s">
        <v>2127</v>
      </c>
      <c r="LOF1130" s="42" t="s">
        <v>2126</v>
      </c>
      <c r="LOG1130" s="42" t="s">
        <v>2127</v>
      </c>
      <c r="LOH1130" s="42" t="s">
        <v>2126</v>
      </c>
      <c r="LOI1130" s="42" t="s">
        <v>2127</v>
      </c>
      <c r="LOJ1130" s="42" t="s">
        <v>2126</v>
      </c>
      <c r="LOK1130" s="42" t="s">
        <v>2127</v>
      </c>
      <c r="LOL1130" s="42" t="s">
        <v>2126</v>
      </c>
      <c r="LOM1130" s="42" t="s">
        <v>2127</v>
      </c>
      <c r="LON1130" s="42" t="s">
        <v>2126</v>
      </c>
      <c r="LOO1130" s="42" t="s">
        <v>2127</v>
      </c>
      <c r="LOP1130" s="42" t="s">
        <v>2126</v>
      </c>
      <c r="LOQ1130" s="42" t="s">
        <v>2127</v>
      </c>
      <c r="LOR1130" s="42" t="s">
        <v>2126</v>
      </c>
      <c r="LOS1130" s="42" t="s">
        <v>2127</v>
      </c>
      <c r="LOT1130" s="42" t="s">
        <v>2126</v>
      </c>
      <c r="LOU1130" s="42" t="s">
        <v>2127</v>
      </c>
      <c r="LOV1130" s="42" t="s">
        <v>2126</v>
      </c>
      <c r="LOW1130" s="42" t="s">
        <v>2127</v>
      </c>
      <c r="LOX1130" s="42" t="s">
        <v>2126</v>
      </c>
      <c r="LOY1130" s="42" t="s">
        <v>2127</v>
      </c>
      <c r="LOZ1130" s="42" t="s">
        <v>2126</v>
      </c>
      <c r="LPA1130" s="42" t="s">
        <v>2127</v>
      </c>
      <c r="LPB1130" s="42" t="s">
        <v>2126</v>
      </c>
      <c r="LPC1130" s="42" t="s">
        <v>2127</v>
      </c>
      <c r="LPD1130" s="42" t="s">
        <v>2126</v>
      </c>
      <c r="LPE1130" s="42" t="s">
        <v>2127</v>
      </c>
      <c r="LPF1130" s="42" t="s">
        <v>2126</v>
      </c>
      <c r="LPG1130" s="42" t="s">
        <v>2127</v>
      </c>
      <c r="LPH1130" s="42" t="s">
        <v>2126</v>
      </c>
      <c r="LPI1130" s="42" t="s">
        <v>2127</v>
      </c>
      <c r="LPJ1130" s="42" t="s">
        <v>2126</v>
      </c>
      <c r="LPK1130" s="42" t="s">
        <v>2127</v>
      </c>
      <c r="LPL1130" s="42" t="s">
        <v>2126</v>
      </c>
      <c r="LPM1130" s="42" t="s">
        <v>2127</v>
      </c>
      <c r="LPN1130" s="42" t="s">
        <v>2126</v>
      </c>
      <c r="LPO1130" s="42" t="s">
        <v>2127</v>
      </c>
      <c r="LPP1130" s="42" t="s">
        <v>2126</v>
      </c>
      <c r="LPQ1130" s="42" t="s">
        <v>2127</v>
      </c>
      <c r="LPR1130" s="42" t="s">
        <v>2126</v>
      </c>
      <c r="LPS1130" s="42" t="s">
        <v>2127</v>
      </c>
      <c r="LPT1130" s="42" t="s">
        <v>2126</v>
      </c>
      <c r="LPU1130" s="42" t="s">
        <v>2127</v>
      </c>
      <c r="LPV1130" s="42" t="s">
        <v>2126</v>
      </c>
      <c r="LPW1130" s="42" t="s">
        <v>2127</v>
      </c>
      <c r="LPX1130" s="42" t="s">
        <v>2126</v>
      </c>
      <c r="LPY1130" s="42" t="s">
        <v>2127</v>
      </c>
      <c r="LPZ1130" s="42" t="s">
        <v>2126</v>
      </c>
      <c r="LQA1130" s="42" t="s">
        <v>2127</v>
      </c>
      <c r="LQB1130" s="42" t="s">
        <v>2126</v>
      </c>
      <c r="LQC1130" s="42" t="s">
        <v>2127</v>
      </c>
      <c r="LQD1130" s="42" t="s">
        <v>2126</v>
      </c>
      <c r="LQE1130" s="42" t="s">
        <v>2127</v>
      </c>
      <c r="LQF1130" s="42" t="s">
        <v>2126</v>
      </c>
      <c r="LQG1130" s="42" t="s">
        <v>2127</v>
      </c>
      <c r="LQH1130" s="42" t="s">
        <v>2126</v>
      </c>
      <c r="LQI1130" s="42" t="s">
        <v>2127</v>
      </c>
      <c r="LQJ1130" s="42" t="s">
        <v>2126</v>
      </c>
      <c r="LQK1130" s="42" t="s">
        <v>2127</v>
      </c>
      <c r="LQL1130" s="42" t="s">
        <v>2126</v>
      </c>
      <c r="LQM1130" s="42" t="s">
        <v>2127</v>
      </c>
      <c r="LQN1130" s="42" t="s">
        <v>2126</v>
      </c>
      <c r="LQO1130" s="42" t="s">
        <v>2127</v>
      </c>
      <c r="LQP1130" s="42" t="s">
        <v>2126</v>
      </c>
      <c r="LQQ1130" s="42" t="s">
        <v>2127</v>
      </c>
      <c r="LQR1130" s="42" t="s">
        <v>2126</v>
      </c>
      <c r="LQS1130" s="42" t="s">
        <v>2127</v>
      </c>
      <c r="LQT1130" s="42" t="s">
        <v>2126</v>
      </c>
      <c r="LQU1130" s="42" t="s">
        <v>2127</v>
      </c>
      <c r="LQV1130" s="42" t="s">
        <v>2126</v>
      </c>
      <c r="LQW1130" s="42" t="s">
        <v>2127</v>
      </c>
      <c r="LQX1130" s="42" t="s">
        <v>2126</v>
      </c>
      <c r="LQY1130" s="42" t="s">
        <v>2127</v>
      </c>
      <c r="LQZ1130" s="42" t="s">
        <v>2126</v>
      </c>
      <c r="LRA1130" s="42" t="s">
        <v>2127</v>
      </c>
      <c r="LRB1130" s="42" t="s">
        <v>2126</v>
      </c>
      <c r="LRC1130" s="42" t="s">
        <v>2127</v>
      </c>
      <c r="LRD1130" s="42" t="s">
        <v>2126</v>
      </c>
      <c r="LRE1130" s="42" t="s">
        <v>2127</v>
      </c>
      <c r="LRF1130" s="42" t="s">
        <v>2126</v>
      </c>
      <c r="LRG1130" s="42" t="s">
        <v>2127</v>
      </c>
      <c r="LRH1130" s="42" t="s">
        <v>2126</v>
      </c>
      <c r="LRI1130" s="42" t="s">
        <v>2127</v>
      </c>
      <c r="LRJ1130" s="42" t="s">
        <v>2126</v>
      </c>
      <c r="LRK1130" s="42" t="s">
        <v>2127</v>
      </c>
      <c r="LRL1130" s="42" t="s">
        <v>2126</v>
      </c>
      <c r="LRM1130" s="42" t="s">
        <v>2127</v>
      </c>
      <c r="LRN1130" s="42" t="s">
        <v>2126</v>
      </c>
      <c r="LRO1130" s="42" t="s">
        <v>2127</v>
      </c>
      <c r="LRP1130" s="42" t="s">
        <v>2126</v>
      </c>
      <c r="LRQ1130" s="42" t="s">
        <v>2127</v>
      </c>
      <c r="LRR1130" s="42" t="s">
        <v>2126</v>
      </c>
      <c r="LRS1130" s="42" t="s">
        <v>2127</v>
      </c>
      <c r="LRT1130" s="42" t="s">
        <v>2126</v>
      </c>
      <c r="LRU1130" s="42" t="s">
        <v>2127</v>
      </c>
      <c r="LRV1130" s="42" t="s">
        <v>2126</v>
      </c>
      <c r="LRW1130" s="42" t="s">
        <v>2127</v>
      </c>
      <c r="LRX1130" s="42" t="s">
        <v>2126</v>
      </c>
      <c r="LRY1130" s="42" t="s">
        <v>2127</v>
      </c>
      <c r="LRZ1130" s="42" t="s">
        <v>2126</v>
      </c>
      <c r="LSA1130" s="42" t="s">
        <v>2127</v>
      </c>
      <c r="LSB1130" s="42" t="s">
        <v>2126</v>
      </c>
      <c r="LSC1130" s="42" t="s">
        <v>2127</v>
      </c>
      <c r="LSD1130" s="42" t="s">
        <v>2126</v>
      </c>
      <c r="LSE1130" s="42" t="s">
        <v>2127</v>
      </c>
      <c r="LSF1130" s="42" t="s">
        <v>2126</v>
      </c>
      <c r="LSG1130" s="42" t="s">
        <v>2127</v>
      </c>
      <c r="LSH1130" s="42" t="s">
        <v>2126</v>
      </c>
      <c r="LSI1130" s="42" t="s">
        <v>2127</v>
      </c>
      <c r="LSJ1130" s="42" t="s">
        <v>2126</v>
      </c>
      <c r="LSK1130" s="42" t="s">
        <v>2127</v>
      </c>
      <c r="LSL1130" s="42" t="s">
        <v>2126</v>
      </c>
      <c r="LSM1130" s="42" t="s">
        <v>2127</v>
      </c>
      <c r="LSN1130" s="42" t="s">
        <v>2126</v>
      </c>
      <c r="LSO1130" s="42" t="s">
        <v>2127</v>
      </c>
      <c r="LSP1130" s="42" t="s">
        <v>2126</v>
      </c>
      <c r="LSQ1130" s="42" t="s">
        <v>2127</v>
      </c>
      <c r="LSR1130" s="42" t="s">
        <v>2126</v>
      </c>
      <c r="LSS1130" s="42" t="s">
        <v>2127</v>
      </c>
      <c r="LST1130" s="42" t="s">
        <v>2126</v>
      </c>
      <c r="LSU1130" s="42" t="s">
        <v>2127</v>
      </c>
      <c r="LSV1130" s="42" t="s">
        <v>2126</v>
      </c>
      <c r="LSW1130" s="42" t="s">
        <v>2127</v>
      </c>
      <c r="LSX1130" s="42" t="s">
        <v>2126</v>
      </c>
      <c r="LSY1130" s="42" t="s">
        <v>2127</v>
      </c>
      <c r="LSZ1130" s="42" t="s">
        <v>2126</v>
      </c>
      <c r="LTA1130" s="42" t="s">
        <v>2127</v>
      </c>
      <c r="LTB1130" s="42" t="s">
        <v>2126</v>
      </c>
      <c r="LTC1130" s="42" t="s">
        <v>2127</v>
      </c>
      <c r="LTD1130" s="42" t="s">
        <v>2126</v>
      </c>
      <c r="LTE1130" s="42" t="s">
        <v>2127</v>
      </c>
      <c r="LTF1130" s="42" t="s">
        <v>2126</v>
      </c>
      <c r="LTG1130" s="42" t="s">
        <v>2127</v>
      </c>
      <c r="LTH1130" s="42" t="s">
        <v>2126</v>
      </c>
      <c r="LTI1130" s="42" t="s">
        <v>2127</v>
      </c>
      <c r="LTJ1130" s="42" t="s">
        <v>2126</v>
      </c>
      <c r="LTK1130" s="42" t="s">
        <v>2127</v>
      </c>
      <c r="LTL1130" s="42" t="s">
        <v>2126</v>
      </c>
      <c r="LTM1130" s="42" t="s">
        <v>2127</v>
      </c>
      <c r="LTN1130" s="42" t="s">
        <v>2126</v>
      </c>
      <c r="LTO1130" s="42" t="s">
        <v>2127</v>
      </c>
      <c r="LTP1130" s="42" t="s">
        <v>2126</v>
      </c>
      <c r="LTQ1130" s="42" t="s">
        <v>2127</v>
      </c>
      <c r="LTR1130" s="42" t="s">
        <v>2126</v>
      </c>
      <c r="LTS1130" s="42" t="s">
        <v>2127</v>
      </c>
      <c r="LTT1130" s="42" t="s">
        <v>2126</v>
      </c>
      <c r="LTU1130" s="42" t="s">
        <v>2127</v>
      </c>
      <c r="LTV1130" s="42" t="s">
        <v>2126</v>
      </c>
      <c r="LTW1130" s="42" t="s">
        <v>2127</v>
      </c>
      <c r="LTX1130" s="42" t="s">
        <v>2126</v>
      </c>
      <c r="LTY1130" s="42" t="s">
        <v>2127</v>
      </c>
      <c r="LTZ1130" s="42" t="s">
        <v>2126</v>
      </c>
      <c r="LUA1130" s="42" t="s">
        <v>2127</v>
      </c>
      <c r="LUB1130" s="42" t="s">
        <v>2126</v>
      </c>
      <c r="LUC1130" s="42" t="s">
        <v>2127</v>
      </c>
      <c r="LUD1130" s="42" t="s">
        <v>2126</v>
      </c>
      <c r="LUE1130" s="42" t="s">
        <v>2127</v>
      </c>
      <c r="LUF1130" s="42" t="s">
        <v>2126</v>
      </c>
      <c r="LUG1130" s="42" t="s">
        <v>2127</v>
      </c>
      <c r="LUH1130" s="42" t="s">
        <v>2126</v>
      </c>
      <c r="LUI1130" s="42" t="s">
        <v>2127</v>
      </c>
      <c r="LUJ1130" s="42" t="s">
        <v>2126</v>
      </c>
      <c r="LUK1130" s="42" t="s">
        <v>2127</v>
      </c>
      <c r="LUL1130" s="42" t="s">
        <v>2126</v>
      </c>
      <c r="LUM1130" s="42" t="s">
        <v>2127</v>
      </c>
      <c r="LUN1130" s="42" t="s">
        <v>2126</v>
      </c>
      <c r="LUO1130" s="42" t="s">
        <v>2127</v>
      </c>
      <c r="LUP1130" s="42" t="s">
        <v>2126</v>
      </c>
      <c r="LUQ1130" s="42" t="s">
        <v>2127</v>
      </c>
      <c r="LUR1130" s="42" t="s">
        <v>2126</v>
      </c>
      <c r="LUS1130" s="42" t="s">
        <v>2127</v>
      </c>
      <c r="LUT1130" s="42" t="s">
        <v>2126</v>
      </c>
      <c r="LUU1130" s="42" t="s">
        <v>2127</v>
      </c>
      <c r="LUV1130" s="42" t="s">
        <v>2126</v>
      </c>
      <c r="LUW1130" s="42" t="s">
        <v>2127</v>
      </c>
      <c r="LUX1130" s="42" t="s">
        <v>2126</v>
      </c>
      <c r="LUY1130" s="42" t="s">
        <v>2127</v>
      </c>
      <c r="LUZ1130" s="42" t="s">
        <v>2126</v>
      </c>
      <c r="LVA1130" s="42" t="s">
        <v>2127</v>
      </c>
      <c r="LVB1130" s="42" t="s">
        <v>2126</v>
      </c>
      <c r="LVC1130" s="42" t="s">
        <v>2127</v>
      </c>
      <c r="LVD1130" s="42" t="s">
        <v>2126</v>
      </c>
      <c r="LVE1130" s="42" t="s">
        <v>2127</v>
      </c>
      <c r="LVF1130" s="42" t="s">
        <v>2126</v>
      </c>
      <c r="LVG1130" s="42" t="s">
        <v>2127</v>
      </c>
      <c r="LVH1130" s="42" t="s">
        <v>2126</v>
      </c>
      <c r="LVI1130" s="42" t="s">
        <v>2127</v>
      </c>
      <c r="LVJ1130" s="42" t="s">
        <v>2126</v>
      </c>
      <c r="LVK1130" s="42" t="s">
        <v>2127</v>
      </c>
      <c r="LVL1130" s="42" t="s">
        <v>2126</v>
      </c>
      <c r="LVM1130" s="42" t="s">
        <v>2127</v>
      </c>
      <c r="LVN1130" s="42" t="s">
        <v>2126</v>
      </c>
      <c r="LVO1130" s="42" t="s">
        <v>2127</v>
      </c>
      <c r="LVP1130" s="42" t="s">
        <v>2126</v>
      </c>
      <c r="LVQ1130" s="42" t="s">
        <v>2127</v>
      </c>
      <c r="LVR1130" s="42" t="s">
        <v>2126</v>
      </c>
      <c r="LVS1130" s="42" t="s">
        <v>2127</v>
      </c>
      <c r="LVT1130" s="42" t="s">
        <v>2126</v>
      </c>
      <c r="LVU1130" s="42" t="s">
        <v>2127</v>
      </c>
      <c r="LVV1130" s="42" t="s">
        <v>2126</v>
      </c>
      <c r="LVW1130" s="42" t="s">
        <v>2127</v>
      </c>
      <c r="LVX1130" s="42" t="s">
        <v>2126</v>
      </c>
      <c r="LVY1130" s="42" t="s">
        <v>2127</v>
      </c>
      <c r="LVZ1130" s="42" t="s">
        <v>2126</v>
      </c>
      <c r="LWA1130" s="42" t="s">
        <v>2127</v>
      </c>
      <c r="LWB1130" s="42" t="s">
        <v>2126</v>
      </c>
      <c r="LWC1130" s="42" t="s">
        <v>2127</v>
      </c>
      <c r="LWD1130" s="42" t="s">
        <v>2126</v>
      </c>
      <c r="LWE1130" s="42" t="s">
        <v>2127</v>
      </c>
      <c r="LWF1130" s="42" t="s">
        <v>2126</v>
      </c>
      <c r="LWG1130" s="42" t="s">
        <v>2127</v>
      </c>
      <c r="LWH1130" s="42" t="s">
        <v>2126</v>
      </c>
      <c r="LWI1130" s="42" t="s">
        <v>2127</v>
      </c>
      <c r="LWJ1130" s="42" t="s">
        <v>2126</v>
      </c>
      <c r="LWK1130" s="42" t="s">
        <v>2127</v>
      </c>
      <c r="LWL1130" s="42" t="s">
        <v>2126</v>
      </c>
      <c r="LWM1130" s="42" t="s">
        <v>2127</v>
      </c>
      <c r="LWN1130" s="42" t="s">
        <v>2126</v>
      </c>
      <c r="LWO1130" s="42" t="s">
        <v>2127</v>
      </c>
      <c r="LWP1130" s="42" t="s">
        <v>2126</v>
      </c>
      <c r="LWQ1130" s="42" t="s">
        <v>2127</v>
      </c>
      <c r="LWR1130" s="42" t="s">
        <v>2126</v>
      </c>
      <c r="LWS1130" s="42" t="s">
        <v>2127</v>
      </c>
      <c r="LWT1130" s="42" t="s">
        <v>2126</v>
      </c>
      <c r="LWU1130" s="42" t="s">
        <v>2127</v>
      </c>
      <c r="LWV1130" s="42" t="s">
        <v>2126</v>
      </c>
      <c r="LWW1130" s="42" t="s">
        <v>2127</v>
      </c>
      <c r="LWX1130" s="42" t="s">
        <v>2126</v>
      </c>
      <c r="LWY1130" s="42" t="s">
        <v>2127</v>
      </c>
      <c r="LWZ1130" s="42" t="s">
        <v>2126</v>
      </c>
      <c r="LXA1130" s="42" t="s">
        <v>2127</v>
      </c>
      <c r="LXB1130" s="42" t="s">
        <v>2126</v>
      </c>
      <c r="LXC1130" s="42" t="s">
        <v>2127</v>
      </c>
      <c r="LXD1130" s="42" t="s">
        <v>2126</v>
      </c>
      <c r="LXE1130" s="42" t="s">
        <v>2127</v>
      </c>
      <c r="LXF1130" s="42" t="s">
        <v>2126</v>
      </c>
      <c r="LXG1130" s="42" t="s">
        <v>2127</v>
      </c>
      <c r="LXH1130" s="42" t="s">
        <v>2126</v>
      </c>
      <c r="LXI1130" s="42" t="s">
        <v>2127</v>
      </c>
      <c r="LXJ1130" s="42" t="s">
        <v>2126</v>
      </c>
      <c r="LXK1130" s="42" t="s">
        <v>2127</v>
      </c>
      <c r="LXL1130" s="42" t="s">
        <v>2126</v>
      </c>
      <c r="LXM1130" s="42" t="s">
        <v>2127</v>
      </c>
      <c r="LXN1130" s="42" t="s">
        <v>2126</v>
      </c>
      <c r="LXO1130" s="42" t="s">
        <v>2127</v>
      </c>
      <c r="LXP1130" s="42" t="s">
        <v>2126</v>
      </c>
      <c r="LXQ1130" s="42" t="s">
        <v>2127</v>
      </c>
      <c r="LXR1130" s="42" t="s">
        <v>2126</v>
      </c>
      <c r="LXS1130" s="42" t="s">
        <v>2127</v>
      </c>
      <c r="LXT1130" s="42" t="s">
        <v>2126</v>
      </c>
      <c r="LXU1130" s="42" t="s">
        <v>2127</v>
      </c>
      <c r="LXV1130" s="42" t="s">
        <v>2126</v>
      </c>
      <c r="LXW1130" s="42" t="s">
        <v>2127</v>
      </c>
      <c r="LXX1130" s="42" t="s">
        <v>2126</v>
      </c>
      <c r="LXY1130" s="42" t="s">
        <v>2127</v>
      </c>
      <c r="LXZ1130" s="42" t="s">
        <v>2126</v>
      </c>
      <c r="LYA1130" s="42" t="s">
        <v>2127</v>
      </c>
      <c r="LYB1130" s="42" t="s">
        <v>2126</v>
      </c>
      <c r="LYC1130" s="42" t="s">
        <v>2127</v>
      </c>
      <c r="LYD1130" s="42" t="s">
        <v>2126</v>
      </c>
      <c r="LYE1130" s="42" t="s">
        <v>2127</v>
      </c>
      <c r="LYF1130" s="42" t="s">
        <v>2126</v>
      </c>
      <c r="LYG1130" s="42" t="s">
        <v>2127</v>
      </c>
      <c r="LYH1130" s="42" t="s">
        <v>2126</v>
      </c>
      <c r="LYI1130" s="42" t="s">
        <v>2127</v>
      </c>
      <c r="LYJ1130" s="42" t="s">
        <v>2126</v>
      </c>
      <c r="LYK1130" s="42" t="s">
        <v>2127</v>
      </c>
      <c r="LYL1130" s="42" t="s">
        <v>2126</v>
      </c>
      <c r="LYM1130" s="42" t="s">
        <v>2127</v>
      </c>
      <c r="LYN1130" s="42" t="s">
        <v>2126</v>
      </c>
      <c r="LYO1130" s="42" t="s">
        <v>2127</v>
      </c>
      <c r="LYP1130" s="42" t="s">
        <v>2126</v>
      </c>
      <c r="LYQ1130" s="42" t="s">
        <v>2127</v>
      </c>
      <c r="LYR1130" s="42" t="s">
        <v>2126</v>
      </c>
      <c r="LYS1130" s="42" t="s">
        <v>2127</v>
      </c>
      <c r="LYT1130" s="42" t="s">
        <v>2126</v>
      </c>
      <c r="LYU1130" s="42" t="s">
        <v>2127</v>
      </c>
      <c r="LYV1130" s="42" t="s">
        <v>2126</v>
      </c>
      <c r="LYW1130" s="42" t="s">
        <v>2127</v>
      </c>
      <c r="LYX1130" s="42" t="s">
        <v>2126</v>
      </c>
      <c r="LYY1130" s="42" t="s">
        <v>2127</v>
      </c>
      <c r="LYZ1130" s="42" t="s">
        <v>2126</v>
      </c>
      <c r="LZA1130" s="42" t="s">
        <v>2127</v>
      </c>
      <c r="LZB1130" s="42" t="s">
        <v>2126</v>
      </c>
      <c r="LZC1130" s="42" t="s">
        <v>2127</v>
      </c>
      <c r="LZD1130" s="42" t="s">
        <v>2126</v>
      </c>
      <c r="LZE1130" s="42" t="s">
        <v>2127</v>
      </c>
      <c r="LZF1130" s="42" t="s">
        <v>2126</v>
      </c>
      <c r="LZG1130" s="42" t="s">
        <v>2127</v>
      </c>
      <c r="LZH1130" s="42" t="s">
        <v>2126</v>
      </c>
      <c r="LZI1130" s="42" t="s">
        <v>2127</v>
      </c>
      <c r="LZJ1130" s="42" t="s">
        <v>2126</v>
      </c>
      <c r="LZK1130" s="42" t="s">
        <v>2127</v>
      </c>
      <c r="LZL1130" s="42" t="s">
        <v>2126</v>
      </c>
      <c r="LZM1130" s="42" t="s">
        <v>2127</v>
      </c>
      <c r="LZN1130" s="42" t="s">
        <v>2126</v>
      </c>
      <c r="LZO1130" s="42" t="s">
        <v>2127</v>
      </c>
      <c r="LZP1130" s="42" t="s">
        <v>2126</v>
      </c>
      <c r="LZQ1130" s="42" t="s">
        <v>2127</v>
      </c>
      <c r="LZR1130" s="42" t="s">
        <v>2126</v>
      </c>
      <c r="LZS1130" s="42" t="s">
        <v>2127</v>
      </c>
      <c r="LZT1130" s="42" t="s">
        <v>2126</v>
      </c>
      <c r="LZU1130" s="42" t="s">
        <v>2127</v>
      </c>
      <c r="LZV1130" s="42" t="s">
        <v>2126</v>
      </c>
      <c r="LZW1130" s="42" t="s">
        <v>2127</v>
      </c>
      <c r="LZX1130" s="42" t="s">
        <v>2126</v>
      </c>
      <c r="LZY1130" s="42" t="s">
        <v>2127</v>
      </c>
      <c r="LZZ1130" s="42" t="s">
        <v>2126</v>
      </c>
      <c r="MAA1130" s="42" t="s">
        <v>2127</v>
      </c>
      <c r="MAB1130" s="42" t="s">
        <v>2126</v>
      </c>
      <c r="MAC1130" s="42" t="s">
        <v>2127</v>
      </c>
      <c r="MAD1130" s="42" t="s">
        <v>2126</v>
      </c>
      <c r="MAE1130" s="42" t="s">
        <v>2127</v>
      </c>
      <c r="MAF1130" s="42" t="s">
        <v>2126</v>
      </c>
      <c r="MAG1130" s="42" t="s">
        <v>2127</v>
      </c>
      <c r="MAH1130" s="42" t="s">
        <v>2126</v>
      </c>
      <c r="MAI1130" s="42" t="s">
        <v>2127</v>
      </c>
      <c r="MAJ1130" s="42" t="s">
        <v>2126</v>
      </c>
      <c r="MAK1130" s="42" t="s">
        <v>2127</v>
      </c>
      <c r="MAL1130" s="42" t="s">
        <v>2126</v>
      </c>
      <c r="MAM1130" s="42" t="s">
        <v>2127</v>
      </c>
      <c r="MAN1130" s="42" t="s">
        <v>2126</v>
      </c>
      <c r="MAO1130" s="42" t="s">
        <v>2127</v>
      </c>
      <c r="MAP1130" s="42" t="s">
        <v>2126</v>
      </c>
      <c r="MAQ1130" s="42" t="s">
        <v>2127</v>
      </c>
      <c r="MAR1130" s="42" t="s">
        <v>2126</v>
      </c>
      <c r="MAS1130" s="42" t="s">
        <v>2127</v>
      </c>
      <c r="MAT1130" s="42" t="s">
        <v>2126</v>
      </c>
      <c r="MAU1130" s="42" t="s">
        <v>2127</v>
      </c>
      <c r="MAV1130" s="42" t="s">
        <v>2126</v>
      </c>
      <c r="MAW1130" s="42" t="s">
        <v>2127</v>
      </c>
      <c r="MAX1130" s="42" t="s">
        <v>2126</v>
      </c>
      <c r="MAY1130" s="42" t="s">
        <v>2127</v>
      </c>
      <c r="MAZ1130" s="42" t="s">
        <v>2126</v>
      </c>
      <c r="MBA1130" s="42" t="s">
        <v>2127</v>
      </c>
      <c r="MBB1130" s="42" t="s">
        <v>2126</v>
      </c>
      <c r="MBC1130" s="42" t="s">
        <v>2127</v>
      </c>
      <c r="MBD1130" s="42" t="s">
        <v>2126</v>
      </c>
      <c r="MBE1130" s="42" t="s">
        <v>2127</v>
      </c>
      <c r="MBF1130" s="42" t="s">
        <v>2126</v>
      </c>
      <c r="MBG1130" s="42" t="s">
        <v>2127</v>
      </c>
      <c r="MBH1130" s="42" t="s">
        <v>2126</v>
      </c>
      <c r="MBI1130" s="42" t="s">
        <v>2127</v>
      </c>
      <c r="MBJ1130" s="42" t="s">
        <v>2126</v>
      </c>
      <c r="MBK1130" s="42" t="s">
        <v>2127</v>
      </c>
      <c r="MBL1130" s="42" t="s">
        <v>2126</v>
      </c>
      <c r="MBM1130" s="42" t="s">
        <v>2127</v>
      </c>
      <c r="MBN1130" s="42" t="s">
        <v>2126</v>
      </c>
      <c r="MBO1130" s="42" t="s">
        <v>2127</v>
      </c>
      <c r="MBP1130" s="42" t="s">
        <v>2126</v>
      </c>
      <c r="MBQ1130" s="42" t="s">
        <v>2127</v>
      </c>
      <c r="MBR1130" s="42" t="s">
        <v>2126</v>
      </c>
      <c r="MBS1130" s="42" t="s">
        <v>2127</v>
      </c>
      <c r="MBT1130" s="42" t="s">
        <v>2126</v>
      </c>
      <c r="MBU1130" s="42" t="s">
        <v>2127</v>
      </c>
      <c r="MBV1130" s="42" t="s">
        <v>2126</v>
      </c>
      <c r="MBW1130" s="42" t="s">
        <v>2127</v>
      </c>
      <c r="MBX1130" s="42" t="s">
        <v>2126</v>
      </c>
      <c r="MBY1130" s="42" t="s">
        <v>2127</v>
      </c>
      <c r="MBZ1130" s="42" t="s">
        <v>2126</v>
      </c>
      <c r="MCA1130" s="42" t="s">
        <v>2127</v>
      </c>
      <c r="MCB1130" s="42" t="s">
        <v>2126</v>
      </c>
      <c r="MCC1130" s="42" t="s">
        <v>2127</v>
      </c>
      <c r="MCD1130" s="42" t="s">
        <v>2126</v>
      </c>
      <c r="MCE1130" s="42" t="s">
        <v>2127</v>
      </c>
      <c r="MCF1130" s="42" t="s">
        <v>2126</v>
      </c>
      <c r="MCG1130" s="42" t="s">
        <v>2127</v>
      </c>
      <c r="MCH1130" s="42" t="s">
        <v>2126</v>
      </c>
      <c r="MCI1130" s="42" t="s">
        <v>2127</v>
      </c>
      <c r="MCJ1130" s="42" t="s">
        <v>2126</v>
      </c>
      <c r="MCK1130" s="42" t="s">
        <v>2127</v>
      </c>
      <c r="MCL1130" s="42" t="s">
        <v>2126</v>
      </c>
      <c r="MCM1130" s="42" t="s">
        <v>2127</v>
      </c>
      <c r="MCN1130" s="42" t="s">
        <v>2126</v>
      </c>
      <c r="MCO1130" s="42" t="s">
        <v>2127</v>
      </c>
      <c r="MCP1130" s="42" t="s">
        <v>2126</v>
      </c>
      <c r="MCQ1130" s="42" t="s">
        <v>2127</v>
      </c>
      <c r="MCR1130" s="42" t="s">
        <v>2126</v>
      </c>
      <c r="MCS1130" s="42" t="s">
        <v>2127</v>
      </c>
      <c r="MCT1130" s="42" t="s">
        <v>2126</v>
      </c>
      <c r="MCU1130" s="42" t="s">
        <v>2127</v>
      </c>
      <c r="MCV1130" s="42" t="s">
        <v>2126</v>
      </c>
      <c r="MCW1130" s="42" t="s">
        <v>2127</v>
      </c>
      <c r="MCX1130" s="42" t="s">
        <v>2126</v>
      </c>
      <c r="MCY1130" s="42" t="s">
        <v>2127</v>
      </c>
      <c r="MCZ1130" s="42" t="s">
        <v>2126</v>
      </c>
      <c r="MDA1130" s="42" t="s">
        <v>2127</v>
      </c>
      <c r="MDB1130" s="42" t="s">
        <v>2126</v>
      </c>
      <c r="MDC1130" s="42" t="s">
        <v>2127</v>
      </c>
      <c r="MDD1130" s="42" t="s">
        <v>2126</v>
      </c>
      <c r="MDE1130" s="42" t="s">
        <v>2127</v>
      </c>
      <c r="MDF1130" s="42" t="s">
        <v>2126</v>
      </c>
      <c r="MDG1130" s="42" t="s">
        <v>2127</v>
      </c>
      <c r="MDH1130" s="42" t="s">
        <v>2126</v>
      </c>
      <c r="MDI1130" s="42" t="s">
        <v>2127</v>
      </c>
      <c r="MDJ1130" s="42" t="s">
        <v>2126</v>
      </c>
      <c r="MDK1130" s="42" t="s">
        <v>2127</v>
      </c>
      <c r="MDL1130" s="42" t="s">
        <v>2126</v>
      </c>
      <c r="MDM1130" s="42" t="s">
        <v>2127</v>
      </c>
      <c r="MDN1130" s="42" t="s">
        <v>2126</v>
      </c>
      <c r="MDO1130" s="42" t="s">
        <v>2127</v>
      </c>
      <c r="MDP1130" s="42" t="s">
        <v>2126</v>
      </c>
      <c r="MDQ1130" s="42" t="s">
        <v>2127</v>
      </c>
      <c r="MDR1130" s="42" t="s">
        <v>2126</v>
      </c>
      <c r="MDS1130" s="42" t="s">
        <v>2127</v>
      </c>
      <c r="MDT1130" s="42" t="s">
        <v>2126</v>
      </c>
      <c r="MDU1130" s="42" t="s">
        <v>2127</v>
      </c>
      <c r="MDV1130" s="42" t="s">
        <v>2126</v>
      </c>
      <c r="MDW1130" s="42" t="s">
        <v>2127</v>
      </c>
      <c r="MDX1130" s="42" t="s">
        <v>2126</v>
      </c>
      <c r="MDY1130" s="42" t="s">
        <v>2127</v>
      </c>
      <c r="MDZ1130" s="42" t="s">
        <v>2126</v>
      </c>
      <c r="MEA1130" s="42" t="s">
        <v>2127</v>
      </c>
      <c r="MEB1130" s="42" t="s">
        <v>2126</v>
      </c>
      <c r="MEC1130" s="42" t="s">
        <v>2127</v>
      </c>
      <c r="MED1130" s="42" t="s">
        <v>2126</v>
      </c>
      <c r="MEE1130" s="42" t="s">
        <v>2127</v>
      </c>
      <c r="MEF1130" s="42" t="s">
        <v>2126</v>
      </c>
      <c r="MEG1130" s="42" t="s">
        <v>2127</v>
      </c>
      <c r="MEH1130" s="42" t="s">
        <v>2126</v>
      </c>
      <c r="MEI1130" s="42" t="s">
        <v>2127</v>
      </c>
      <c r="MEJ1130" s="42" t="s">
        <v>2126</v>
      </c>
      <c r="MEK1130" s="42" t="s">
        <v>2127</v>
      </c>
      <c r="MEL1130" s="42" t="s">
        <v>2126</v>
      </c>
      <c r="MEM1130" s="42" t="s">
        <v>2127</v>
      </c>
      <c r="MEN1130" s="42" t="s">
        <v>2126</v>
      </c>
      <c r="MEO1130" s="42" t="s">
        <v>2127</v>
      </c>
      <c r="MEP1130" s="42" t="s">
        <v>2126</v>
      </c>
      <c r="MEQ1130" s="42" t="s">
        <v>2127</v>
      </c>
      <c r="MER1130" s="42" t="s">
        <v>2126</v>
      </c>
      <c r="MES1130" s="42" t="s">
        <v>2127</v>
      </c>
      <c r="MET1130" s="42" t="s">
        <v>2126</v>
      </c>
      <c r="MEU1130" s="42" t="s">
        <v>2127</v>
      </c>
      <c r="MEV1130" s="42" t="s">
        <v>2126</v>
      </c>
      <c r="MEW1130" s="42" t="s">
        <v>2127</v>
      </c>
      <c r="MEX1130" s="42" t="s">
        <v>2126</v>
      </c>
      <c r="MEY1130" s="42" t="s">
        <v>2127</v>
      </c>
      <c r="MEZ1130" s="42" t="s">
        <v>2126</v>
      </c>
      <c r="MFA1130" s="42" t="s">
        <v>2127</v>
      </c>
      <c r="MFB1130" s="42" t="s">
        <v>2126</v>
      </c>
      <c r="MFC1130" s="42" t="s">
        <v>2127</v>
      </c>
      <c r="MFD1130" s="42" t="s">
        <v>2126</v>
      </c>
      <c r="MFE1130" s="42" t="s">
        <v>2127</v>
      </c>
      <c r="MFF1130" s="42" t="s">
        <v>2126</v>
      </c>
      <c r="MFG1130" s="42" t="s">
        <v>2127</v>
      </c>
      <c r="MFH1130" s="42" t="s">
        <v>2126</v>
      </c>
      <c r="MFI1130" s="42" t="s">
        <v>2127</v>
      </c>
      <c r="MFJ1130" s="42" t="s">
        <v>2126</v>
      </c>
      <c r="MFK1130" s="42" t="s">
        <v>2127</v>
      </c>
      <c r="MFL1130" s="42" t="s">
        <v>2126</v>
      </c>
      <c r="MFM1130" s="42" t="s">
        <v>2127</v>
      </c>
      <c r="MFN1130" s="42" t="s">
        <v>2126</v>
      </c>
      <c r="MFO1130" s="42" t="s">
        <v>2127</v>
      </c>
      <c r="MFP1130" s="42" t="s">
        <v>2126</v>
      </c>
      <c r="MFQ1130" s="42" t="s">
        <v>2127</v>
      </c>
      <c r="MFR1130" s="42" t="s">
        <v>2126</v>
      </c>
      <c r="MFS1130" s="42" t="s">
        <v>2127</v>
      </c>
      <c r="MFT1130" s="42" t="s">
        <v>2126</v>
      </c>
      <c r="MFU1130" s="42" t="s">
        <v>2127</v>
      </c>
      <c r="MFV1130" s="42" t="s">
        <v>2126</v>
      </c>
      <c r="MFW1130" s="42" t="s">
        <v>2127</v>
      </c>
      <c r="MFX1130" s="42" t="s">
        <v>2126</v>
      </c>
      <c r="MFY1130" s="42" t="s">
        <v>2127</v>
      </c>
      <c r="MFZ1130" s="42" t="s">
        <v>2126</v>
      </c>
      <c r="MGA1130" s="42" t="s">
        <v>2127</v>
      </c>
      <c r="MGB1130" s="42" t="s">
        <v>2126</v>
      </c>
      <c r="MGC1130" s="42" t="s">
        <v>2127</v>
      </c>
      <c r="MGD1130" s="42" t="s">
        <v>2126</v>
      </c>
      <c r="MGE1130" s="42" t="s">
        <v>2127</v>
      </c>
      <c r="MGF1130" s="42" t="s">
        <v>2126</v>
      </c>
      <c r="MGG1130" s="42" t="s">
        <v>2127</v>
      </c>
      <c r="MGH1130" s="42" t="s">
        <v>2126</v>
      </c>
      <c r="MGI1130" s="42" t="s">
        <v>2127</v>
      </c>
      <c r="MGJ1130" s="42" t="s">
        <v>2126</v>
      </c>
      <c r="MGK1130" s="42" t="s">
        <v>2127</v>
      </c>
      <c r="MGL1130" s="42" t="s">
        <v>2126</v>
      </c>
      <c r="MGM1130" s="42" t="s">
        <v>2127</v>
      </c>
      <c r="MGN1130" s="42" t="s">
        <v>2126</v>
      </c>
      <c r="MGO1130" s="42" t="s">
        <v>2127</v>
      </c>
      <c r="MGP1130" s="42" t="s">
        <v>2126</v>
      </c>
      <c r="MGQ1130" s="42" t="s">
        <v>2127</v>
      </c>
      <c r="MGR1130" s="42" t="s">
        <v>2126</v>
      </c>
      <c r="MGS1130" s="42" t="s">
        <v>2127</v>
      </c>
      <c r="MGT1130" s="42" t="s">
        <v>2126</v>
      </c>
      <c r="MGU1130" s="42" t="s">
        <v>2127</v>
      </c>
      <c r="MGV1130" s="42" t="s">
        <v>2126</v>
      </c>
      <c r="MGW1130" s="42" t="s">
        <v>2127</v>
      </c>
      <c r="MGX1130" s="42" t="s">
        <v>2126</v>
      </c>
      <c r="MGY1130" s="42" t="s">
        <v>2127</v>
      </c>
      <c r="MGZ1130" s="42" t="s">
        <v>2126</v>
      </c>
      <c r="MHA1130" s="42" t="s">
        <v>2127</v>
      </c>
      <c r="MHB1130" s="42" t="s">
        <v>2126</v>
      </c>
      <c r="MHC1130" s="42" t="s">
        <v>2127</v>
      </c>
      <c r="MHD1130" s="42" t="s">
        <v>2126</v>
      </c>
      <c r="MHE1130" s="42" t="s">
        <v>2127</v>
      </c>
      <c r="MHF1130" s="42" t="s">
        <v>2126</v>
      </c>
      <c r="MHG1130" s="42" t="s">
        <v>2127</v>
      </c>
      <c r="MHH1130" s="42" t="s">
        <v>2126</v>
      </c>
      <c r="MHI1130" s="42" t="s">
        <v>2127</v>
      </c>
      <c r="MHJ1130" s="42" t="s">
        <v>2126</v>
      </c>
      <c r="MHK1130" s="42" t="s">
        <v>2127</v>
      </c>
      <c r="MHL1130" s="42" t="s">
        <v>2126</v>
      </c>
      <c r="MHM1130" s="42" t="s">
        <v>2127</v>
      </c>
      <c r="MHN1130" s="42" t="s">
        <v>2126</v>
      </c>
      <c r="MHO1130" s="42" t="s">
        <v>2127</v>
      </c>
      <c r="MHP1130" s="42" t="s">
        <v>2126</v>
      </c>
      <c r="MHQ1130" s="42" t="s">
        <v>2127</v>
      </c>
      <c r="MHR1130" s="42" t="s">
        <v>2126</v>
      </c>
      <c r="MHS1130" s="42" t="s">
        <v>2127</v>
      </c>
      <c r="MHT1130" s="42" t="s">
        <v>2126</v>
      </c>
      <c r="MHU1130" s="42" t="s">
        <v>2127</v>
      </c>
      <c r="MHV1130" s="42" t="s">
        <v>2126</v>
      </c>
      <c r="MHW1130" s="42" t="s">
        <v>2127</v>
      </c>
      <c r="MHX1130" s="42" t="s">
        <v>2126</v>
      </c>
      <c r="MHY1130" s="42" t="s">
        <v>2127</v>
      </c>
      <c r="MHZ1130" s="42" t="s">
        <v>2126</v>
      </c>
      <c r="MIA1130" s="42" t="s">
        <v>2127</v>
      </c>
      <c r="MIB1130" s="42" t="s">
        <v>2126</v>
      </c>
      <c r="MIC1130" s="42" t="s">
        <v>2127</v>
      </c>
      <c r="MID1130" s="42" t="s">
        <v>2126</v>
      </c>
      <c r="MIE1130" s="42" t="s">
        <v>2127</v>
      </c>
      <c r="MIF1130" s="42" t="s">
        <v>2126</v>
      </c>
      <c r="MIG1130" s="42" t="s">
        <v>2127</v>
      </c>
      <c r="MIH1130" s="42" t="s">
        <v>2126</v>
      </c>
      <c r="MII1130" s="42" t="s">
        <v>2127</v>
      </c>
      <c r="MIJ1130" s="42" t="s">
        <v>2126</v>
      </c>
      <c r="MIK1130" s="42" t="s">
        <v>2127</v>
      </c>
      <c r="MIL1130" s="42" t="s">
        <v>2126</v>
      </c>
      <c r="MIM1130" s="42" t="s">
        <v>2127</v>
      </c>
      <c r="MIN1130" s="42" t="s">
        <v>2126</v>
      </c>
      <c r="MIO1130" s="42" t="s">
        <v>2127</v>
      </c>
      <c r="MIP1130" s="42" t="s">
        <v>2126</v>
      </c>
      <c r="MIQ1130" s="42" t="s">
        <v>2127</v>
      </c>
      <c r="MIR1130" s="42" t="s">
        <v>2126</v>
      </c>
      <c r="MIS1130" s="42" t="s">
        <v>2127</v>
      </c>
      <c r="MIT1130" s="42" t="s">
        <v>2126</v>
      </c>
      <c r="MIU1130" s="42" t="s">
        <v>2127</v>
      </c>
      <c r="MIV1130" s="42" t="s">
        <v>2126</v>
      </c>
      <c r="MIW1130" s="42" t="s">
        <v>2127</v>
      </c>
      <c r="MIX1130" s="42" t="s">
        <v>2126</v>
      </c>
      <c r="MIY1130" s="42" t="s">
        <v>2127</v>
      </c>
      <c r="MIZ1130" s="42" t="s">
        <v>2126</v>
      </c>
      <c r="MJA1130" s="42" t="s">
        <v>2127</v>
      </c>
      <c r="MJB1130" s="42" t="s">
        <v>2126</v>
      </c>
      <c r="MJC1130" s="42" t="s">
        <v>2127</v>
      </c>
      <c r="MJD1130" s="42" t="s">
        <v>2126</v>
      </c>
      <c r="MJE1130" s="42" t="s">
        <v>2127</v>
      </c>
      <c r="MJF1130" s="42" t="s">
        <v>2126</v>
      </c>
      <c r="MJG1130" s="42" t="s">
        <v>2127</v>
      </c>
      <c r="MJH1130" s="42" t="s">
        <v>2126</v>
      </c>
      <c r="MJI1130" s="42" t="s">
        <v>2127</v>
      </c>
      <c r="MJJ1130" s="42" t="s">
        <v>2126</v>
      </c>
      <c r="MJK1130" s="42" t="s">
        <v>2127</v>
      </c>
      <c r="MJL1130" s="42" t="s">
        <v>2126</v>
      </c>
      <c r="MJM1130" s="42" t="s">
        <v>2127</v>
      </c>
      <c r="MJN1130" s="42" t="s">
        <v>2126</v>
      </c>
      <c r="MJO1130" s="42" t="s">
        <v>2127</v>
      </c>
      <c r="MJP1130" s="42" t="s">
        <v>2126</v>
      </c>
      <c r="MJQ1130" s="42" t="s">
        <v>2127</v>
      </c>
      <c r="MJR1130" s="42" t="s">
        <v>2126</v>
      </c>
      <c r="MJS1130" s="42" t="s">
        <v>2127</v>
      </c>
      <c r="MJT1130" s="42" t="s">
        <v>2126</v>
      </c>
      <c r="MJU1130" s="42" t="s">
        <v>2127</v>
      </c>
      <c r="MJV1130" s="42" t="s">
        <v>2126</v>
      </c>
      <c r="MJW1130" s="42" t="s">
        <v>2127</v>
      </c>
      <c r="MJX1130" s="42" t="s">
        <v>2126</v>
      </c>
      <c r="MJY1130" s="42" t="s">
        <v>2127</v>
      </c>
      <c r="MJZ1130" s="42" t="s">
        <v>2126</v>
      </c>
      <c r="MKA1130" s="42" t="s">
        <v>2127</v>
      </c>
      <c r="MKB1130" s="42" t="s">
        <v>2126</v>
      </c>
      <c r="MKC1130" s="42" t="s">
        <v>2127</v>
      </c>
      <c r="MKD1130" s="42" t="s">
        <v>2126</v>
      </c>
      <c r="MKE1130" s="42" t="s">
        <v>2127</v>
      </c>
      <c r="MKF1130" s="42" t="s">
        <v>2126</v>
      </c>
      <c r="MKG1130" s="42" t="s">
        <v>2127</v>
      </c>
      <c r="MKH1130" s="42" t="s">
        <v>2126</v>
      </c>
      <c r="MKI1130" s="42" t="s">
        <v>2127</v>
      </c>
      <c r="MKJ1130" s="42" t="s">
        <v>2126</v>
      </c>
      <c r="MKK1130" s="42" t="s">
        <v>2127</v>
      </c>
      <c r="MKL1130" s="42" t="s">
        <v>2126</v>
      </c>
      <c r="MKM1130" s="42" t="s">
        <v>2127</v>
      </c>
      <c r="MKN1130" s="42" t="s">
        <v>2126</v>
      </c>
      <c r="MKO1130" s="42" t="s">
        <v>2127</v>
      </c>
      <c r="MKP1130" s="42" t="s">
        <v>2126</v>
      </c>
      <c r="MKQ1130" s="42" t="s">
        <v>2127</v>
      </c>
      <c r="MKR1130" s="42" t="s">
        <v>2126</v>
      </c>
      <c r="MKS1130" s="42" t="s">
        <v>2127</v>
      </c>
      <c r="MKT1130" s="42" t="s">
        <v>2126</v>
      </c>
      <c r="MKU1130" s="42" t="s">
        <v>2127</v>
      </c>
      <c r="MKV1130" s="42" t="s">
        <v>2126</v>
      </c>
      <c r="MKW1130" s="42" t="s">
        <v>2127</v>
      </c>
      <c r="MKX1130" s="42" t="s">
        <v>2126</v>
      </c>
      <c r="MKY1130" s="42" t="s">
        <v>2127</v>
      </c>
      <c r="MKZ1130" s="42" t="s">
        <v>2126</v>
      </c>
      <c r="MLA1130" s="42" t="s">
        <v>2127</v>
      </c>
      <c r="MLB1130" s="42" t="s">
        <v>2126</v>
      </c>
      <c r="MLC1130" s="42" t="s">
        <v>2127</v>
      </c>
      <c r="MLD1130" s="42" t="s">
        <v>2126</v>
      </c>
      <c r="MLE1130" s="42" t="s">
        <v>2127</v>
      </c>
      <c r="MLF1130" s="42" t="s">
        <v>2126</v>
      </c>
      <c r="MLG1130" s="42" t="s">
        <v>2127</v>
      </c>
      <c r="MLH1130" s="42" t="s">
        <v>2126</v>
      </c>
      <c r="MLI1130" s="42" t="s">
        <v>2127</v>
      </c>
      <c r="MLJ1130" s="42" t="s">
        <v>2126</v>
      </c>
      <c r="MLK1130" s="42" t="s">
        <v>2127</v>
      </c>
      <c r="MLL1130" s="42" t="s">
        <v>2126</v>
      </c>
      <c r="MLM1130" s="42" t="s">
        <v>2127</v>
      </c>
      <c r="MLN1130" s="42" t="s">
        <v>2126</v>
      </c>
      <c r="MLO1130" s="42" t="s">
        <v>2127</v>
      </c>
      <c r="MLP1130" s="42" t="s">
        <v>2126</v>
      </c>
      <c r="MLQ1130" s="42" t="s">
        <v>2127</v>
      </c>
      <c r="MLR1130" s="42" t="s">
        <v>2126</v>
      </c>
      <c r="MLS1130" s="42" t="s">
        <v>2127</v>
      </c>
      <c r="MLT1130" s="42" t="s">
        <v>2126</v>
      </c>
      <c r="MLU1130" s="42" t="s">
        <v>2127</v>
      </c>
      <c r="MLV1130" s="42" t="s">
        <v>2126</v>
      </c>
      <c r="MLW1130" s="42" t="s">
        <v>2127</v>
      </c>
      <c r="MLX1130" s="42" t="s">
        <v>2126</v>
      </c>
      <c r="MLY1130" s="42" t="s">
        <v>2127</v>
      </c>
      <c r="MLZ1130" s="42" t="s">
        <v>2126</v>
      </c>
      <c r="MMA1130" s="42" t="s">
        <v>2127</v>
      </c>
      <c r="MMB1130" s="42" t="s">
        <v>2126</v>
      </c>
      <c r="MMC1130" s="42" t="s">
        <v>2127</v>
      </c>
      <c r="MMD1130" s="42" t="s">
        <v>2126</v>
      </c>
      <c r="MME1130" s="42" t="s">
        <v>2127</v>
      </c>
      <c r="MMF1130" s="42" t="s">
        <v>2126</v>
      </c>
      <c r="MMG1130" s="42" t="s">
        <v>2127</v>
      </c>
      <c r="MMH1130" s="42" t="s">
        <v>2126</v>
      </c>
      <c r="MMI1130" s="42" t="s">
        <v>2127</v>
      </c>
      <c r="MMJ1130" s="42" t="s">
        <v>2126</v>
      </c>
      <c r="MMK1130" s="42" t="s">
        <v>2127</v>
      </c>
      <c r="MML1130" s="42" t="s">
        <v>2126</v>
      </c>
      <c r="MMM1130" s="42" t="s">
        <v>2127</v>
      </c>
      <c r="MMN1130" s="42" t="s">
        <v>2126</v>
      </c>
      <c r="MMO1130" s="42" t="s">
        <v>2127</v>
      </c>
      <c r="MMP1130" s="42" t="s">
        <v>2126</v>
      </c>
      <c r="MMQ1130" s="42" t="s">
        <v>2127</v>
      </c>
      <c r="MMR1130" s="42" t="s">
        <v>2126</v>
      </c>
      <c r="MMS1130" s="42" t="s">
        <v>2127</v>
      </c>
      <c r="MMT1130" s="42" t="s">
        <v>2126</v>
      </c>
      <c r="MMU1130" s="42" t="s">
        <v>2127</v>
      </c>
      <c r="MMV1130" s="42" t="s">
        <v>2126</v>
      </c>
      <c r="MMW1130" s="42" t="s">
        <v>2127</v>
      </c>
      <c r="MMX1130" s="42" t="s">
        <v>2126</v>
      </c>
      <c r="MMY1130" s="42" t="s">
        <v>2127</v>
      </c>
      <c r="MMZ1130" s="42" t="s">
        <v>2126</v>
      </c>
      <c r="MNA1130" s="42" t="s">
        <v>2127</v>
      </c>
      <c r="MNB1130" s="42" t="s">
        <v>2126</v>
      </c>
      <c r="MNC1130" s="42" t="s">
        <v>2127</v>
      </c>
      <c r="MND1130" s="42" t="s">
        <v>2126</v>
      </c>
      <c r="MNE1130" s="42" t="s">
        <v>2127</v>
      </c>
      <c r="MNF1130" s="42" t="s">
        <v>2126</v>
      </c>
      <c r="MNG1130" s="42" t="s">
        <v>2127</v>
      </c>
      <c r="MNH1130" s="42" t="s">
        <v>2126</v>
      </c>
      <c r="MNI1130" s="42" t="s">
        <v>2127</v>
      </c>
      <c r="MNJ1130" s="42" t="s">
        <v>2126</v>
      </c>
      <c r="MNK1130" s="42" t="s">
        <v>2127</v>
      </c>
      <c r="MNL1130" s="42" t="s">
        <v>2126</v>
      </c>
      <c r="MNM1130" s="42" t="s">
        <v>2127</v>
      </c>
      <c r="MNN1130" s="42" t="s">
        <v>2126</v>
      </c>
      <c r="MNO1130" s="42" t="s">
        <v>2127</v>
      </c>
      <c r="MNP1130" s="42" t="s">
        <v>2126</v>
      </c>
      <c r="MNQ1130" s="42" t="s">
        <v>2127</v>
      </c>
      <c r="MNR1130" s="42" t="s">
        <v>2126</v>
      </c>
      <c r="MNS1130" s="42" t="s">
        <v>2127</v>
      </c>
      <c r="MNT1130" s="42" t="s">
        <v>2126</v>
      </c>
      <c r="MNU1130" s="42" t="s">
        <v>2127</v>
      </c>
      <c r="MNV1130" s="42" t="s">
        <v>2126</v>
      </c>
      <c r="MNW1130" s="42" t="s">
        <v>2127</v>
      </c>
      <c r="MNX1130" s="42" t="s">
        <v>2126</v>
      </c>
      <c r="MNY1130" s="42" t="s">
        <v>2127</v>
      </c>
      <c r="MNZ1130" s="42" t="s">
        <v>2126</v>
      </c>
      <c r="MOA1130" s="42" t="s">
        <v>2127</v>
      </c>
      <c r="MOB1130" s="42" t="s">
        <v>2126</v>
      </c>
      <c r="MOC1130" s="42" t="s">
        <v>2127</v>
      </c>
      <c r="MOD1130" s="42" t="s">
        <v>2126</v>
      </c>
      <c r="MOE1130" s="42" t="s">
        <v>2127</v>
      </c>
      <c r="MOF1130" s="42" t="s">
        <v>2126</v>
      </c>
      <c r="MOG1130" s="42" t="s">
        <v>2127</v>
      </c>
      <c r="MOH1130" s="42" t="s">
        <v>2126</v>
      </c>
      <c r="MOI1130" s="42" t="s">
        <v>2127</v>
      </c>
      <c r="MOJ1130" s="42" t="s">
        <v>2126</v>
      </c>
      <c r="MOK1130" s="42" t="s">
        <v>2127</v>
      </c>
      <c r="MOL1130" s="42" t="s">
        <v>2126</v>
      </c>
      <c r="MOM1130" s="42" t="s">
        <v>2127</v>
      </c>
      <c r="MON1130" s="42" t="s">
        <v>2126</v>
      </c>
      <c r="MOO1130" s="42" t="s">
        <v>2127</v>
      </c>
      <c r="MOP1130" s="42" t="s">
        <v>2126</v>
      </c>
      <c r="MOQ1130" s="42" t="s">
        <v>2127</v>
      </c>
      <c r="MOR1130" s="42" t="s">
        <v>2126</v>
      </c>
      <c r="MOS1130" s="42" t="s">
        <v>2127</v>
      </c>
      <c r="MOT1130" s="42" t="s">
        <v>2126</v>
      </c>
      <c r="MOU1130" s="42" t="s">
        <v>2127</v>
      </c>
      <c r="MOV1130" s="42" t="s">
        <v>2126</v>
      </c>
      <c r="MOW1130" s="42" t="s">
        <v>2127</v>
      </c>
      <c r="MOX1130" s="42" t="s">
        <v>2126</v>
      </c>
      <c r="MOY1130" s="42" t="s">
        <v>2127</v>
      </c>
      <c r="MOZ1130" s="42" t="s">
        <v>2126</v>
      </c>
      <c r="MPA1130" s="42" t="s">
        <v>2127</v>
      </c>
      <c r="MPB1130" s="42" t="s">
        <v>2126</v>
      </c>
      <c r="MPC1130" s="42" t="s">
        <v>2127</v>
      </c>
      <c r="MPD1130" s="42" t="s">
        <v>2126</v>
      </c>
      <c r="MPE1130" s="42" t="s">
        <v>2127</v>
      </c>
      <c r="MPF1130" s="42" t="s">
        <v>2126</v>
      </c>
      <c r="MPG1130" s="42" t="s">
        <v>2127</v>
      </c>
      <c r="MPH1130" s="42" t="s">
        <v>2126</v>
      </c>
      <c r="MPI1130" s="42" t="s">
        <v>2127</v>
      </c>
      <c r="MPJ1130" s="42" t="s">
        <v>2126</v>
      </c>
      <c r="MPK1130" s="42" t="s">
        <v>2127</v>
      </c>
      <c r="MPL1130" s="42" t="s">
        <v>2126</v>
      </c>
      <c r="MPM1130" s="42" t="s">
        <v>2127</v>
      </c>
      <c r="MPN1130" s="42" t="s">
        <v>2126</v>
      </c>
      <c r="MPO1130" s="42" t="s">
        <v>2127</v>
      </c>
      <c r="MPP1130" s="42" t="s">
        <v>2126</v>
      </c>
      <c r="MPQ1130" s="42" t="s">
        <v>2127</v>
      </c>
      <c r="MPR1130" s="42" t="s">
        <v>2126</v>
      </c>
      <c r="MPS1130" s="42" t="s">
        <v>2127</v>
      </c>
      <c r="MPT1130" s="42" t="s">
        <v>2126</v>
      </c>
      <c r="MPU1130" s="42" t="s">
        <v>2127</v>
      </c>
      <c r="MPV1130" s="42" t="s">
        <v>2126</v>
      </c>
      <c r="MPW1130" s="42" t="s">
        <v>2127</v>
      </c>
      <c r="MPX1130" s="42" t="s">
        <v>2126</v>
      </c>
      <c r="MPY1130" s="42" t="s">
        <v>2127</v>
      </c>
      <c r="MPZ1130" s="42" t="s">
        <v>2126</v>
      </c>
      <c r="MQA1130" s="42" t="s">
        <v>2127</v>
      </c>
      <c r="MQB1130" s="42" t="s">
        <v>2126</v>
      </c>
      <c r="MQC1130" s="42" t="s">
        <v>2127</v>
      </c>
      <c r="MQD1130" s="42" t="s">
        <v>2126</v>
      </c>
      <c r="MQE1130" s="42" t="s">
        <v>2127</v>
      </c>
      <c r="MQF1130" s="42" t="s">
        <v>2126</v>
      </c>
      <c r="MQG1130" s="42" t="s">
        <v>2127</v>
      </c>
      <c r="MQH1130" s="42" t="s">
        <v>2126</v>
      </c>
      <c r="MQI1130" s="42" t="s">
        <v>2127</v>
      </c>
      <c r="MQJ1130" s="42" t="s">
        <v>2126</v>
      </c>
      <c r="MQK1130" s="42" t="s">
        <v>2127</v>
      </c>
      <c r="MQL1130" s="42" t="s">
        <v>2126</v>
      </c>
      <c r="MQM1130" s="42" t="s">
        <v>2127</v>
      </c>
      <c r="MQN1130" s="42" t="s">
        <v>2126</v>
      </c>
      <c r="MQO1130" s="42" t="s">
        <v>2127</v>
      </c>
      <c r="MQP1130" s="42" t="s">
        <v>2126</v>
      </c>
      <c r="MQQ1130" s="42" t="s">
        <v>2127</v>
      </c>
      <c r="MQR1130" s="42" t="s">
        <v>2126</v>
      </c>
      <c r="MQS1130" s="42" t="s">
        <v>2127</v>
      </c>
      <c r="MQT1130" s="42" t="s">
        <v>2126</v>
      </c>
      <c r="MQU1130" s="42" t="s">
        <v>2127</v>
      </c>
      <c r="MQV1130" s="42" t="s">
        <v>2126</v>
      </c>
      <c r="MQW1130" s="42" t="s">
        <v>2127</v>
      </c>
      <c r="MQX1130" s="42" t="s">
        <v>2126</v>
      </c>
      <c r="MQY1130" s="42" t="s">
        <v>2127</v>
      </c>
      <c r="MQZ1130" s="42" t="s">
        <v>2126</v>
      </c>
      <c r="MRA1130" s="42" t="s">
        <v>2127</v>
      </c>
      <c r="MRB1130" s="42" t="s">
        <v>2126</v>
      </c>
      <c r="MRC1130" s="42" t="s">
        <v>2127</v>
      </c>
      <c r="MRD1130" s="42" t="s">
        <v>2126</v>
      </c>
      <c r="MRE1130" s="42" t="s">
        <v>2127</v>
      </c>
      <c r="MRF1130" s="42" t="s">
        <v>2126</v>
      </c>
      <c r="MRG1130" s="42" t="s">
        <v>2127</v>
      </c>
      <c r="MRH1130" s="42" t="s">
        <v>2126</v>
      </c>
      <c r="MRI1130" s="42" t="s">
        <v>2127</v>
      </c>
      <c r="MRJ1130" s="42" t="s">
        <v>2126</v>
      </c>
      <c r="MRK1130" s="42" t="s">
        <v>2127</v>
      </c>
      <c r="MRL1130" s="42" t="s">
        <v>2126</v>
      </c>
      <c r="MRM1130" s="42" t="s">
        <v>2127</v>
      </c>
      <c r="MRN1130" s="42" t="s">
        <v>2126</v>
      </c>
      <c r="MRO1130" s="42" t="s">
        <v>2127</v>
      </c>
      <c r="MRP1130" s="42" t="s">
        <v>2126</v>
      </c>
      <c r="MRQ1130" s="42" t="s">
        <v>2127</v>
      </c>
      <c r="MRR1130" s="42" t="s">
        <v>2126</v>
      </c>
      <c r="MRS1130" s="42" t="s">
        <v>2127</v>
      </c>
      <c r="MRT1130" s="42" t="s">
        <v>2126</v>
      </c>
      <c r="MRU1130" s="42" t="s">
        <v>2127</v>
      </c>
      <c r="MRV1130" s="42" t="s">
        <v>2126</v>
      </c>
      <c r="MRW1130" s="42" t="s">
        <v>2127</v>
      </c>
      <c r="MRX1130" s="42" t="s">
        <v>2126</v>
      </c>
      <c r="MRY1130" s="42" t="s">
        <v>2127</v>
      </c>
      <c r="MRZ1130" s="42" t="s">
        <v>2126</v>
      </c>
      <c r="MSA1130" s="42" t="s">
        <v>2127</v>
      </c>
      <c r="MSB1130" s="42" t="s">
        <v>2126</v>
      </c>
      <c r="MSC1130" s="42" t="s">
        <v>2127</v>
      </c>
      <c r="MSD1130" s="42" t="s">
        <v>2126</v>
      </c>
      <c r="MSE1130" s="42" t="s">
        <v>2127</v>
      </c>
      <c r="MSF1130" s="42" t="s">
        <v>2126</v>
      </c>
      <c r="MSG1130" s="42" t="s">
        <v>2127</v>
      </c>
      <c r="MSH1130" s="42" t="s">
        <v>2126</v>
      </c>
      <c r="MSI1130" s="42" t="s">
        <v>2127</v>
      </c>
      <c r="MSJ1130" s="42" t="s">
        <v>2126</v>
      </c>
      <c r="MSK1130" s="42" t="s">
        <v>2127</v>
      </c>
      <c r="MSL1130" s="42" t="s">
        <v>2126</v>
      </c>
      <c r="MSM1130" s="42" t="s">
        <v>2127</v>
      </c>
      <c r="MSN1130" s="42" t="s">
        <v>2126</v>
      </c>
      <c r="MSO1130" s="42" t="s">
        <v>2127</v>
      </c>
      <c r="MSP1130" s="42" t="s">
        <v>2126</v>
      </c>
      <c r="MSQ1130" s="42" t="s">
        <v>2127</v>
      </c>
      <c r="MSR1130" s="42" t="s">
        <v>2126</v>
      </c>
      <c r="MSS1130" s="42" t="s">
        <v>2127</v>
      </c>
      <c r="MST1130" s="42" t="s">
        <v>2126</v>
      </c>
      <c r="MSU1130" s="42" t="s">
        <v>2127</v>
      </c>
      <c r="MSV1130" s="42" t="s">
        <v>2126</v>
      </c>
      <c r="MSW1130" s="42" t="s">
        <v>2127</v>
      </c>
      <c r="MSX1130" s="42" t="s">
        <v>2126</v>
      </c>
      <c r="MSY1130" s="42" t="s">
        <v>2127</v>
      </c>
      <c r="MSZ1130" s="42" t="s">
        <v>2126</v>
      </c>
      <c r="MTA1130" s="42" t="s">
        <v>2127</v>
      </c>
      <c r="MTB1130" s="42" t="s">
        <v>2126</v>
      </c>
      <c r="MTC1130" s="42" t="s">
        <v>2127</v>
      </c>
      <c r="MTD1130" s="42" t="s">
        <v>2126</v>
      </c>
      <c r="MTE1130" s="42" t="s">
        <v>2127</v>
      </c>
      <c r="MTF1130" s="42" t="s">
        <v>2126</v>
      </c>
      <c r="MTG1130" s="42" t="s">
        <v>2127</v>
      </c>
      <c r="MTH1130" s="42" t="s">
        <v>2126</v>
      </c>
      <c r="MTI1130" s="42" t="s">
        <v>2127</v>
      </c>
      <c r="MTJ1130" s="42" t="s">
        <v>2126</v>
      </c>
      <c r="MTK1130" s="42" t="s">
        <v>2127</v>
      </c>
      <c r="MTL1130" s="42" t="s">
        <v>2126</v>
      </c>
      <c r="MTM1130" s="42" t="s">
        <v>2127</v>
      </c>
      <c r="MTN1130" s="42" t="s">
        <v>2126</v>
      </c>
      <c r="MTO1130" s="42" t="s">
        <v>2127</v>
      </c>
      <c r="MTP1130" s="42" t="s">
        <v>2126</v>
      </c>
      <c r="MTQ1130" s="42" t="s">
        <v>2127</v>
      </c>
      <c r="MTR1130" s="42" t="s">
        <v>2126</v>
      </c>
      <c r="MTS1130" s="42" t="s">
        <v>2127</v>
      </c>
      <c r="MTT1130" s="42" t="s">
        <v>2126</v>
      </c>
      <c r="MTU1130" s="42" t="s">
        <v>2127</v>
      </c>
      <c r="MTV1130" s="42" t="s">
        <v>2126</v>
      </c>
      <c r="MTW1130" s="42" t="s">
        <v>2127</v>
      </c>
      <c r="MTX1130" s="42" t="s">
        <v>2126</v>
      </c>
      <c r="MTY1130" s="42" t="s">
        <v>2127</v>
      </c>
      <c r="MTZ1130" s="42" t="s">
        <v>2126</v>
      </c>
      <c r="MUA1130" s="42" t="s">
        <v>2127</v>
      </c>
      <c r="MUB1130" s="42" t="s">
        <v>2126</v>
      </c>
      <c r="MUC1130" s="42" t="s">
        <v>2127</v>
      </c>
      <c r="MUD1130" s="42" t="s">
        <v>2126</v>
      </c>
      <c r="MUE1130" s="42" t="s">
        <v>2127</v>
      </c>
      <c r="MUF1130" s="42" t="s">
        <v>2126</v>
      </c>
      <c r="MUG1130" s="42" t="s">
        <v>2127</v>
      </c>
      <c r="MUH1130" s="42" t="s">
        <v>2126</v>
      </c>
      <c r="MUI1130" s="42" t="s">
        <v>2127</v>
      </c>
      <c r="MUJ1130" s="42" t="s">
        <v>2126</v>
      </c>
      <c r="MUK1130" s="42" t="s">
        <v>2127</v>
      </c>
      <c r="MUL1130" s="42" t="s">
        <v>2126</v>
      </c>
      <c r="MUM1130" s="42" t="s">
        <v>2127</v>
      </c>
      <c r="MUN1130" s="42" t="s">
        <v>2126</v>
      </c>
      <c r="MUO1130" s="42" t="s">
        <v>2127</v>
      </c>
      <c r="MUP1130" s="42" t="s">
        <v>2126</v>
      </c>
      <c r="MUQ1130" s="42" t="s">
        <v>2127</v>
      </c>
      <c r="MUR1130" s="42" t="s">
        <v>2126</v>
      </c>
      <c r="MUS1130" s="42" t="s">
        <v>2127</v>
      </c>
      <c r="MUT1130" s="42" t="s">
        <v>2126</v>
      </c>
      <c r="MUU1130" s="42" t="s">
        <v>2127</v>
      </c>
      <c r="MUV1130" s="42" t="s">
        <v>2126</v>
      </c>
      <c r="MUW1130" s="42" t="s">
        <v>2127</v>
      </c>
      <c r="MUX1130" s="42" t="s">
        <v>2126</v>
      </c>
      <c r="MUY1130" s="42" t="s">
        <v>2127</v>
      </c>
      <c r="MUZ1130" s="42" t="s">
        <v>2126</v>
      </c>
      <c r="MVA1130" s="42" t="s">
        <v>2127</v>
      </c>
      <c r="MVB1130" s="42" t="s">
        <v>2126</v>
      </c>
      <c r="MVC1130" s="42" t="s">
        <v>2127</v>
      </c>
      <c r="MVD1130" s="42" t="s">
        <v>2126</v>
      </c>
      <c r="MVE1130" s="42" t="s">
        <v>2127</v>
      </c>
      <c r="MVF1130" s="42" t="s">
        <v>2126</v>
      </c>
      <c r="MVG1130" s="42" t="s">
        <v>2127</v>
      </c>
      <c r="MVH1130" s="42" t="s">
        <v>2126</v>
      </c>
      <c r="MVI1130" s="42" t="s">
        <v>2127</v>
      </c>
      <c r="MVJ1130" s="42" t="s">
        <v>2126</v>
      </c>
      <c r="MVK1130" s="42" t="s">
        <v>2127</v>
      </c>
      <c r="MVL1130" s="42" t="s">
        <v>2126</v>
      </c>
      <c r="MVM1130" s="42" t="s">
        <v>2127</v>
      </c>
      <c r="MVN1130" s="42" t="s">
        <v>2126</v>
      </c>
      <c r="MVO1130" s="42" t="s">
        <v>2127</v>
      </c>
      <c r="MVP1130" s="42" t="s">
        <v>2126</v>
      </c>
      <c r="MVQ1130" s="42" t="s">
        <v>2127</v>
      </c>
      <c r="MVR1130" s="42" t="s">
        <v>2126</v>
      </c>
      <c r="MVS1130" s="42" t="s">
        <v>2127</v>
      </c>
      <c r="MVT1130" s="42" t="s">
        <v>2126</v>
      </c>
      <c r="MVU1130" s="42" t="s">
        <v>2127</v>
      </c>
      <c r="MVV1130" s="42" t="s">
        <v>2126</v>
      </c>
      <c r="MVW1130" s="42" t="s">
        <v>2127</v>
      </c>
      <c r="MVX1130" s="42" t="s">
        <v>2126</v>
      </c>
      <c r="MVY1130" s="42" t="s">
        <v>2127</v>
      </c>
      <c r="MVZ1130" s="42" t="s">
        <v>2126</v>
      </c>
      <c r="MWA1130" s="42" t="s">
        <v>2127</v>
      </c>
      <c r="MWB1130" s="42" t="s">
        <v>2126</v>
      </c>
      <c r="MWC1130" s="42" t="s">
        <v>2127</v>
      </c>
      <c r="MWD1130" s="42" t="s">
        <v>2126</v>
      </c>
      <c r="MWE1130" s="42" t="s">
        <v>2127</v>
      </c>
      <c r="MWF1130" s="42" t="s">
        <v>2126</v>
      </c>
      <c r="MWG1130" s="42" t="s">
        <v>2127</v>
      </c>
      <c r="MWH1130" s="42" t="s">
        <v>2126</v>
      </c>
      <c r="MWI1130" s="42" t="s">
        <v>2127</v>
      </c>
      <c r="MWJ1130" s="42" t="s">
        <v>2126</v>
      </c>
      <c r="MWK1130" s="42" t="s">
        <v>2127</v>
      </c>
      <c r="MWL1130" s="42" t="s">
        <v>2126</v>
      </c>
      <c r="MWM1130" s="42" t="s">
        <v>2127</v>
      </c>
      <c r="MWN1130" s="42" t="s">
        <v>2126</v>
      </c>
      <c r="MWO1130" s="42" t="s">
        <v>2127</v>
      </c>
      <c r="MWP1130" s="42" t="s">
        <v>2126</v>
      </c>
      <c r="MWQ1130" s="42" t="s">
        <v>2127</v>
      </c>
      <c r="MWR1130" s="42" t="s">
        <v>2126</v>
      </c>
      <c r="MWS1130" s="42" t="s">
        <v>2127</v>
      </c>
      <c r="MWT1130" s="42" t="s">
        <v>2126</v>
      </c>
      <c r="MWU1130" s="42" t="s">
        <v>2127</v>
      </c>
      <c r="MWV1130" s="42" t="s">
        <v>2126</v>
      </c>
      <c r="MWW1130" s="42" t="s">
        <v>2127</v>
      </c>
      <c r="MWX1130" s="42" t="s">
        <v>2126</v>
      </c>
      <c r="MWY1130" s="42" t="s">
        <v>2127</v>
      </c>
      <c r="MWZ1130" s="42" t="s">
        <v>2126</v>
      </c>
      <c r="MXA1130" s="42" t="s">
        <v>2127</v>
      </c>
      <c r="MXB1130" s="42" t="s">
        <v>2126</v>
      </c>
      <c r="MXC1130" s="42" t="s">
        <v>2127</v>
      </c>
      <c r="MXD1130" s="42" t="s">
        <v>2126</v>
      </c>
      <c r="MXE1130" s="42" t="s">
        <v>2127</v>
      </c>
      <c r="MXF1130" s="42" t="s">
        <v>2126</v>
      </c>
      <c r="MXG1130" s="42" t="s">
        <v>2127</v>
      </c>
      <c r="MXH1130" s="42" t="s">
        <v>2126</v>
      </c>
      <c r="MXI1130" s="42" t="s">
        <v>2127</v>
      </c>
      <c r="MXJ1130" s="42" t="s">
        <v>2126</v>
      </c>
      <c r="MXK1130" s="42" t="s">
        <v>2127</v>
      </c>
      <c r="MXL1130" s="42" t="s">
        <v>2126</v>
      </c>
      <c r="MXM1130" s="42" t="s">
        <v>2127</v>
      </c>
      <c r="MXN1130" s="42" t="s">
        <v>2126</v>
      </c>
      <c r="MXO1130" s="42" t="s">
        <v>2127</v>
      </c>
      <c r="MXP1130" s="42" t="s">
        <v>2126</v>
      </c>
      <c r="MXQ1130" s="42" t="s">
        <v>2127</v>
      </c>
      <c r="MXR1130" s="42" t="s">
        <v>2126</v>
      </c>
      <c r="MXS1130" s="42" t="s">
        <v>2127</v>
      </c>
      <c r="MXT1130" s="42" t="s">
        <v>2126</v>
      </c>
      <c r="MXU1130" s="42" t="s">
        <v>2127</v>
      </c>
      <c r="MXV1130" s="42" t="s">
        <v>2126</v>
      </c>
      <c r="MXW1130" s="42" t="s">
        <v>2127</v>
      </c>
      <c r="MXX1130" s="42" t="s">
        <v>2126</v>
      </c>
      <c r="MXY1130" s="42" t="s">
        <v>2127</v>
      </c>
      <c r="MXZ1130" s="42" t="s">
        <v>2126</v>
      </c>
      <c r="MYA1130" s="42" t="s">
        <v>2127</v>
      </c>
      <c r="MYB1130" s="42" t="s">
        <v>2126</v>
      </c>
      <c r="MYC1130" s="42" t="s">
        <v>2127</v>
      </c>
      <c r="MYD1130" s="42" t="s">
        <v>2126</v>
      </c>
      <c r="MYE1130" s="42" t="s">
        <v>2127</v>
      </c>
      <c r="MYF1130" s="42" t="s">
        <v>2126</v>
      </c>
      <c r="MYG1130" s="42" t="s">
        <v>2127</v>
      </c>
      <c r="MYH1130" s="42" t="s">
        <v>2126</v>
      </c>
      <c r="MYI1130" s="42" t="s">
        <v>2127</v>
      </c>
      <c r="MYJ1130" s="42" t="s">
        <v>2126</v>
      </c>
      <c r="MYK1130" s="42" t="s">
        <v>2127</v>
      </c>
      <c r="MYL1130" s="42" t="s">
        <v>2126</v>
      </c>
      <c r="MYM1130" s="42" t="s">
        <v>2127</v>
      </c>
      <c r="MYN1130" s="42" t="s">
        <v>2126</v>
      </c>
      <c r="MYO1130" s="42" t="s">
        <v>2127</v>
      </c>
      <c r="MYP1130" s="42" t="s">
        <v>2126</v>
      </c>
      <c r="MYQ1130" s="42" t="s">
        <v>2127</v>
      </c>
      <c r="MYR1130" s="42" t="s">
        <v>2126</v>
      </c>
      <c r="MYS1130" s="42" t="s">
        <v>2127</v>
      </c>
      <c r="MYT1130" s="42" t="s">
        <v>2126</v>
      </c>
      <c r="MYU1130" s="42" t="s">
        <v>2127</v>
      </c>
      <c r="MYV1130" s="42" t="s">
        <v>2126</v>
      </c>
      <c r="MYW1130" s="42" t="s">
        <v>2127</v>
      </c>
      <c r="MYX1130" s="42" t="s">
        <v>2126</v>
      </c>
      <c r="MYY1130" s="42" t="s">
        <v>2127</v>
      </c>
      <c r="MYZ1130" s="42" t="s">
        <v>2126</v>
      </c>
      <c r="MZA1130" s="42" t="s">
        <v>2127</v>
      </c>
      <c r="MZB1130" s="42" t="s">
        <v>2126</v>
      </c>
      <c r="MZC1130" s="42" t="s">
        <v>2127</v>
      </c>
      <c r="MZD1130" s="42" t="s">
        <v>2126</v>
      </c>
      <c r="MZE1130" s="42" t="s">
        <v>2127</v>
      </c>
      <c r="MZF1130" s="42" t="s">
        <v>2126</v>
      </c>
      <c r="MZG1130" s="42" t="s">
        <v>2127</v>
      </c>
      <c r="MZH1130" s="42" t="s">
        <v>2126</v>
      </c>
      <c r="MZI1130" s="42" t="s">
        <v>2127</v>
      </c>
      <c r="MZJ1130" s="42" t="s">
        <v>2126</v>
      </c>
      <c r="MZK1130" s="42" t="s">
        <v>2127</v>
      </c>
      <c r="MZL1130" s="42" t="s">
        <v>2126</v>
      </c>
      <c r="MZM1130" s="42" t="s">
        <v>2127</v>
      </c>
      <c r="MZN1130" s="42" t="s">
        <v>2126</v>
      </c>
      <c r="MZO1130" s="42" t="s">
        <v>2127</v>
      </c>
      <c r="MZP1130" s="42" t="s">
        <v>2126</v>
      </c>
      <c r="MZQ1130" s="42" t="s">
        <v>2127</v>
      </c>
      <c r="MZR1130" s="42" t="s">
        <v>2126</v>
      </c>
      <c r="MZS1130" s="42" t="s">
        <v>2127</v>
      </c>
      <c r="MZT1130" s="42" t="s">
        <v>2126</v>
      </c>
      <c r="MZU1130" s="42" t="s">
        <v>2127</v>
      </c>
      <c r="MZV1130" s="42" t="s">
        <v>2126</v>
      </c>
      <c r="MZW1130" s="42" t="s">
        <v>2127</v>
      </c>
      <c r="MZX1130" s="42" t="s">
        <v>2126</v>
      </c>
      <c r="MZY1130" s="42" t="s">
        <v>2127</v>
      </c>
      <c r="MZZ1130" s="42" t="s">
        <v>2126</v>
      </c>
      <c r="NAA1130" s="42" t="s">
        <v>2127</v>
      </c>
      <c r="NAB1130" s="42" t="s">
        <v>2126</v>
      </c>
      <c r="NAC1130" s="42" t="s">
        <v>2127</v>
      </c>
      <c r="NAD1130" s="42" t="s">
        <v>2126</v>
      </c>
      <c r="NAE1130" s="42" t="s">
        <v>2127</v>
      </c>
      <c r="NAF1130" s="42" t="s">
        <v>2126</v>
      </c>
      <c r="NAG1130" s="42" t="s">
        <v>2127</v>
      </c>
      <c r="NAH1130" s="42" t="s">
        <v>2126</v>
      </c>
      <c r="NAI1130" s="42" t="s">
        <v>2127</v>
      </c>
      <c r="NAJ1130" s="42" t="s">
        <v>2126</v>
      </c>
      <c r="NAK1130" s="42" t="s">
        <v>2127</v>
      </c>
      <c r="NAL1130" s="42" t="s">
        <v>2126</v>
      </c>
      <c r="NAM1130" s="42" t="s">
        <v>2127</v>
      </c>
      <c r="NAN1130" s="42" t="s">
        <v>2126</v>
      </c>
      <c r="NAO1130" s="42" t="s">
        <v>2127</v>
      </c>
      <c r="NAP1130" s="42" t="s">
        <v>2126</v>
      </c>
      <c r="NAQ1130" s="42" t="s">
        <v>2127</v>
      </c>
      <c r="NAR1130" s="42" t="s">
        <v>2126</v>
      </c>
      <c r="NAS1130" s="42" t="s">
        <v>2127</v>
      </c>
      <c r="NAT1130" s="42" t="s">
        <v>2126</v>
      </c>
      <c r="NAU1130" s="42" t="s">
        <v>2127</v>
      </c>
      <c r="NAV1130" s="42" t="s">
        <v>2126</v>
      </c>
      <c r="NAW1130" s="42" t="s">
        <v>2127</v>
      </c>
      <c r="NAX1130" s="42" t="s">
        <v>2126</v>
      </c>
      <c r="NAY1130" s="42" t="s">
        <v>2127</v>
      </c>
      <c r="NAZ1130" s="42" t="s">
        <v>2126</v>
      </c>
      <c r="NBA1130" s="42" t="s">
        <v>2127</v>
      </c>
      <c r="NBB1130" s="42" t="s">
        <v>2126</v>
      </c>
      <c r="NBC1130" s="42" t="s">
        <v>2127</v>
      </c>
      <c r="NBD1130" s="42" t="s">
        <v>2126</v>
      </c>
      <c r="NBE1130" s="42" t="s">
        <v>2127</v>
      </c>
      <c r="NBF1130" s="42" t="s">
        <v>2126</v>
      </c>
      <c r="NBG1130" s="42" t="s">
        <v>2127</v>
      </c>
      <c r="NBH1130" s="42" t="s">
        <v>2126</v>
      </c>
      <c r="NBI1130" s="42" t="s">
        <v>2127</v>
      </c>
      <c r="NBJ1130" s="42" t="s">
        <v>2126</v>
      </c>
      <c r="NBK1130" s="42" t="s">
        <v>2127</v>
      </c>
      <c r="NBL1130" s="42" t="s">
        <v>2126</v>
      </c>
      <c r="NBM1130" s="42" t="s">
        <v>2127</v>
      </c>
      <c r="NBN1130" s="42" t="s">
        <v>2126</v>
      </c>
      <c r="NBO1130" s="42" t="s">
        <v>2127</v>
      </c>
      <c r="NBP1130" s="42" t="s">
        <v>2126</v>
      </c>
      <c r="NBQ1130" s="42" t="s">
        <v>2127</v>
      </c>
      <c r="NBR1130" s="42" t="s">
        <v>2126</v>
      </c>
      <c r="NBS1130" s="42" t="s">
        <v>2127</v>
      </c>
      <c r="NBT1130" s="42" t="s">
        <v>2126</v>
      </c>
      <c r="NBU1130" s="42" t="s">
        <v>2127</v>
      </c>
      <c r="NBV1130" s="42" t="s">
        <v>2126</v>
      </c>
      <c r="NBW1130" s="42" t="s">
        <v>2127</v>
      </c>
      <c r="NBX1130" s="42" t="s">
        <v>2126</v>
      </c>
      <c r="NBY1130" s="42" t="s">
        <v>2127</v>
      </c>
      <c r="NBZ1130" s="42" t="s">
        <v>2126</v>
      </c>
      <c r="NCA1130" s="42" t="s">
        <v>2127</v>
      </c>
      <c r="NCB1130" s="42" t="s">
        <v>2126</v>
      </c>
      <c r="NCC1130" s="42" t="s">
        <v>2127</v>
      </c>
      <c r="NCD1130" s="42" t="s">
        <v>2126</v>
      </c>
      <c r="NCE1130" s="42" t="s">
        <v>2127</v>
      </c>
      <c r="NCF1130" s="42" t="s">
        <v>2126</v>
      </c>
      <c r="NCG1130" s="42" t="s">
        <v>2127</v>
      </c>
      <c r="NCH1130" s="42" t="s">
        <v>2126</v>
      </c>
      <c r="NCI1130" s="42" t="s">
        <v>2127</v>
      </c>
      <c r="NCJ1130" s="42" t="s">
        <v>2126</v>
      </c>
      <c r="NCK1130" s="42" t="s">
        <v>2127</v>
      </c>
      <c r="NCL1130" s="42" t="s">
        <v>2126</v>
      </c>
      <c r="NCM1130" s="42" t="s">
        <v>2127</v>
      </c>
      <c r="NCN1130" s="42" t="s">
        <v>2126</v>
      </c>
      <c r="NCO1130" s="42" t="s">
        <v>2127</v>
      </c>
      <c r="NCP1130" s="42" t="s">
        <v>2126</v>
      </c>
      <c r="NCQ1130" s="42" t="s">
        <v>2127</v>
      </c>
      <c r="NCR1130" s="42" t="s">
        <v>2126</v>
      </c>
      <c r="NCS1130" s="42" t="s">
        <v>2127</v>
      </c>
      <c r="NCT1130" s="42" t="s">
        <v>2126</v>
      </c>
      <c r="NCU1130" s="42" t="s">
        <v>2127</v>
      </c>
      <c r="NCV1130" s="42" t="s">
        <v>2126</v>
      </c>
      <c r="NCW1130" s="42" t="s">
        <v>2127</v>
      </c>
      <c r="NCX1130" s="42" t="s">
        <v>2126</v>
      </c>
      <c r="NCY1130" s="42" t="s">
        <v>2127</v>
      </c>
      <c r="NCZ1130" s="42" t="s">
        <v>2126</v>
      </c>
      <c r="NDA1130" s="42" t="s">
        <v>2127</v>
      </c>
      <c r="NDB1130" s="42" t="s">
        <v>2126</v>
      </c>
      <c r="NDC1130" s="42" t="s">
        <v>2127</v>
      </c>
      <c r="NDD1130" s="42" t="s">
        <v>2126</v>
      </c>
      <c r="NDE1130" s="42" t="s">
        <v>2127</v>
      </c>
      <c r="NDF1130" s="42" t="s">
        <v>2126</v>
      </c>
      <c r="NDG1130" s="42" t="s">
        <v>2127</v>
      </c>
      <c r="NDH1130" s="42" t="s">
        <v>2126</v>
      </c>
      <c r="NDI1130" s="42" t="s">
        <v>2127</v>
      </c>
      <c r="NDJ1130" s="42" t="s">
        <v>2126</v>
      </c>
      <c r="NDK1130" s="42" t="s">
        <v>2127</v>
      </c>
      <c r="NDL1130" s="42" t="s">
        <v>2126</v>
      </c>
      <c r="NDM1130" s="42" t="s">
        <v>2127</v>
      </c>
      <c r="NDN1130" s="42" t="s">
        <v>2126</v>
      </c>
      <c r="NDO1130" s="42" t="s">
        <v>2127</v>
      </c>
      <c r="NDP1130" s="42" t="s">
        <v>2126</v>
      </c>
      <c r="NDQ1130" s="42" t="s">
        <v>2127</v>
      </c>
      <c r="NDR1130" s="42" t="s">
        <v>2126</v>
      </c>
      <c r="NDS1130" s="42" t="s">
        <v>2127</v>
      </c>
      <c r="NDT1130" s="42" t="s">
        <v>2126</v>
      </c>
      <c r="NDU1130" s="42" t="s">
        <v>2127</v>
      </c>
      <c r="NDV1130" s="42" t="s">
        <v>2126</v>
      </c>
      <c r="NDW1130" s="42" t="s">
        <v>2127</v>
      </c>
      <c r="NDX1130" s="42" t="s">
        <v>2126</v>
      </c>
      <c r="NDY1130" s="42" t="s">
        <v>2127</v>
      </c>
      <c r="NDZ1130" s="42" t="s">
        <v>2126</v>
      </c>
      <c r="NEA1130" s="42" t="s">
        <v>2127</v>
      </c>
      <c r="NEB1130" s="42" t="s">
        <v>2126</v>
      </c>
      <c r="NEC1130" s="42" t="s">
        <v>2127</v>
      </c>
      <c r="NED1130" s="42" t="s">
        <v>2126</v>
      </c>
      <c r="NEE1130" s="42" t="s">
        <v>2127</v>
      </c>
      <c r="NEF1130" s="42" t="s">
        <v>2126</v>
      </c>
      <c r="NEG1130" s="42" t="s">
        <v>2127</v>
      </c>
      <c r="NEH1130" s="42" t="s">
        <v>2126</v>
      </c>
      <c r="NEI1130" s="42" t="s">
        <v>2127</v>
      </c>
      <c r="NEJ1130" s="42" t="s">
        <v>2126</v>
      </c>
      <c r="NEK1130" s="42" t="s">
        <v>2127</v>
      </c>
      <c r="NEL1130" s="42" t="s">
        <v>2126</v>
      </c>
      <c r="NEM1130" s="42" t="s">
        <v>2127</v>
      </c>
      <c r="NEN1130" s="42" t="s">
        <v>2126</v>
      </c>
      <c r="NEO1130" s="42" t="s">
        <v>2127</v>
      </c>
      <c r="NEP1130" s="42" t="s">
        <v>2126</v>
      </c>
      <c r="NEQ1130" s="42" t="s">
        <v>2127</v>
      </c>
      <c r="NER1130" s="42" t="s">
        <v>2126</v>
      </c>
      <c r="NES1130" s="42" t="s">
        <v>2127</v>
      </c>
      <c r="NET1130" s="42" t="s">
        <v>2126</v>
      </c>
      <c r="NEU1130" s="42" t="s">
        <v>2127</v>
      </c>
      <c r="NEV1130" s="42" t="s">
        <v>2126</v>
      </c>
      <c r="NEW1130" s="42" t="s">
        <v>2127</v>
      </c>
      <c r="NEX1130" s="42" t="s">
        <v>2126</v>
      </c>
      <c r="NEY1130" s="42" t="s">
        <v>2127</v>
      </c>
      <c r="NEZ1130" s="42" t="s">
        <v>2126</v>
      </c>
      <c r="NFA1130" s="42" t="s">
        <v>2127</v>
      </c>
      <c r="NFB1130" s="42" t="s">
        <v>2126</v>
      </c>
      <c r="NFC1130" s="42" t="s">
        <v>2127</v>
      </c>
      <c r="NFD1130" s="42" t="s">
        <v>2126</v>
      </c>
      <c r="NFE1130" s="42" t="s">
        <v>2127</v>
      </c>
      <c r="NFF1130" s="42" t="s">
        <v>2126</v>
      </c>
      <c r="NFG1130" s="42" t="s">
        <v>2127</v>
      </c>
      <c r="NFH1130" s="42" t="s">
        <v>2126</v>
      </c>
      <c r="NFI1130" s="42" t="s">
        <v>2127</v>
      </c>
      <c r="NFJ1130" s="42" t="s">
        <v>2126</v>
      </c>
      <c r="NFK1130" s="42" t="s">
        <v>2127</v>
      </c>
      <c r="NFL1130" s="42" t="s">
        <v>2126</v>
      </c>
      <c r="NFM1130" s="42" t="s">
        <v>2127</v>
      </c>
      <c r="NFN1130" s="42" t="s">
        <v>2126</v>
      </c>
      <c r="NFO1130" s="42" t="s">
        <v>2127</v>
      </c>
      <c r="NFP1130" s="42" t="s">
        <v>2126</v>
      </c>
      <c r="NFQ1130" s="42" t="s">
        <v>2127</v>
      </c>
      <c r="NFR1130" s="42" t="s">
        <v>2126</v>
      </c>
      <c r="NFS1130" s="42" t="s">
        <v>2127</v>
      </c>
      <c r="NFT1130" s="42" t="s">
        <v>2126</v>
      </c>
      <c r="NFU1130" s="42" t="s">
        <v>2127</v>
      </c>
      <c r="NFV1130" s="42" t="s">
        <v>2126</v>
      </c>
      <c r="NFW1130" s="42" t="s">
        <v>2127</v>
      </c>
      <c r="NFX1130" s="42" t="s">
        <v>2126</v>
      </c>
      <c r="NFY1130" s="42" t="s">
        <v>2127</v>
      </c>
      <c r="NFZ1130" s="42" t="s">
        <v>2126</v>
      </c>
      <c r="NGA1130" s="42" t="s">
        <v>2127</v>
      </c>
      <c r="NGB1130" s="42" t="s">
        <v>2126</v>
      </c>
      <c r="NGC1130" s="42" t="s">
        <v>2127</v>
      </c>
      <c r="NGD1130" s="42" t="s">
        <v>2126</v>
      </c>
      <c r="NGE1130" s="42" t="s">
        <v>2127</v>
      </c>
      <c r="NGF1130" s="42" t="s">
        <v>2126</v>
      </c>
      <c r="NGG1130" s="42" t="s">
        <v>2127</v>
      </c>
      <c r="NGH1130" s="42" t="s">
        <v>2126</v>
      </c>
      <c r="NGI1130" s="42" t="s">
        <v>2127</v>
      </c>
      <c r="NGJ1130" s="42" t="s">
        <v>2126</v>
      </c>
      <c r="NGK1130" s="42" t="s">
        <v>2127</v>
      </c>
      <c r="NGL1130" s="42" t="s">
        <v>2126</v>
      </c>
      <c r="NGM1130" s="42" t="s">
        <v>2127</v>
      </c>
      <c r="NGN1130" s="42" t="s">
        <v>2126</v>
      </c>
      <c r="NGO1130" s="42" t="s">
        <v>2127</v>
      </c>
      <c r="NGP1130" s="42" t="s">
        <v>2126</v>
      </c>
      <c r="NGQ1130" s="42" t="s">
        <v>2127</v>
      </c>
      <c r="NGR1130" s="42" t="s">
        <v>2126</v>
      </c>
      <c r="NGS1130" s="42" t="s">
        <v>2127</v>
      </c>
      <c r="NGT1130" s="42" t="s">
        <v>2126</v>
      </c>
      <c r="NGU1130" s="42" t="s">
        <v>2127</v>
      </c>
      <c r="NGV1130" s="42" t="s">
        <v>2126</v>
      </c>
      <c r="NGW1130" s="42" t="s">
        <v>2127</v>
      </c>
      <c r="NGX1130" s="42" t="s">
        <v>2126</v>
      </c>
      <c r="NGY1130" s="42" t="s">
        <v>2127</v>
      </c>
      <c r="NGZ1130" s="42" t="s">
        <v>2126</v>
      </c>
      <c r="NHA1130" s="42" t="s">
        <v>2127</v>
      </c>
      <c r="NHB1130" s="42" t="s">
        <v>2126</v>
      </c>
      <c r="NHC1130" s="42" t="s">
        <v>2127</v>
      </c>
      <c r="NHD1130" s="42" t="s">
        <v>2126</v>
      </c>
      <c r="NHE1130" s="42" t="s">
        <v>2127</v>
      </c>
      <c r="NHF1130" s="42" t="s">
        <v>2126</v>
      </c>
      <c r="NHG1130" s="42" t="s">
        <v>2127</v>
      </c>
      <c r="NHH1130" s="42" t="s">
        <v>2126</v>
      </c>
      <c r="NHI1130" s="42" t="s">
        <v>2127</v>
      </c>
      <c r="NHJ1130" s="42" t="s">
        <v>2126</v>
      </c>
      <c r="NHK1130" s="42" t="s">
        <v>2127</v>
      </c>
      <c r="NHL1130" s="42" t="s">
        <v>2126</v>
      </c>
      <c r="NHM1130" s="42" t="s">
        <v>2127</v>
      </c>
      <c r="NHN1130" s="42" t="s">
        <v>2126</v>
      </c>
      <c r="NHO1130" s="42" t="s">
        <v>2127</v>
      </c>
      <c r="NHP1130" s="42" t="s">
        <v>2126</v>
      </c>
      <c r="NHQ1130" s="42" t="s">
        <v>2127</v>
      </c>
      <c r="NHR1130" s="42" t="s">
        <v>2126</v>
      </c>
      <c r="NHS1130" s="42" t="s">
        <v>2127</v>
      </c>
      <c r="NHT1130" s="42" t="s">
        <v>2126</v>
      </c>
      <c r="NHU1130" s="42" t="s">
        <v>2127</v>
      </c>
      <c r="NHV1130" s="42" t="s">
        <v>2126</v>
      </c>
      <c r="NHW1130" s="42" t="s">
        <v>2127</v>
      </c>
      <c r="NHX1130" s="42" t="s">
        <v>2126</v>
      </c>
      <c r="NHY1130" s="42" t="s">
        <v>2127</v>
      </c>
      <c r="NHZ1130" s="42" t="s">
        <v>2126</v>
      </c>
      <c r="NIA1130" s="42" t="s">
        <v>2127</v>
      </c>
      <c r="NIB1130" s="42" t="s">
        <v>2126</v>
      </c>
      <c r="NIC1130" s="42" t="s">
        <v>2127</v>
      </c>
      <c r="NID1130" s="42" t="s">
        <v>2126</v>
      </c>
      <c r="NIE1130" s="42" t="s">
        <v>2127</v>
      </c>
      <c r="NIF1130" s="42" t="s">
        <v>2126</v>
      </c>
      <c r="NIG1130" s="42" t="s">
        <v>2127</v>
      </c>
      <c r="NIH1130" s="42" t="s">
        <v>2126</v>
      </c>
      <c r="NII1130" s="42" t="s">
        <v>2127</v>
      </c>
      <c r="NIJ1130" s="42" t="s">
        <v>2126</v>
      </c>
      <c r="NIK1130" s="42" t="s">
        <v>2127</v>
      </c>
      <c r="NIL1130" s="42" t="s">
        <v>2126</v>
      </c>
      <c r="NIM1130" s="42" t="s">
        <v>2127</v>
      </c>
      <c r="NIN1130" s="42" t="s">
        <v>2126</v>
      </c>
      <c r="NIO1130" s="42" t="s">
        <v>2127</v>
      </c>
      <c r="NIP1130" s="42" t="s">
        <v>2126</v>
      </c>
      <c r="NIQ1130" s="42" t="s">
        <v>2127</v>
      </c>
      <c r="NIR1130" s="42" t="s">
        <v>2126</v>
      </c>
      <c r="NIS1130" s="42" t="s">
        <v>2127</v>
      </c>
      <c r="NIT1130" s="42" t="s">
        <v>2126</v>
      </c>
      <c r="NIU1130" s="42" t="s">
        <v>2127</v>
      </c>
      <c r="NIV1130" s="42" t="s">
        <v>2126</v>
      </c>
      <c r="NIW1130" s="42" t="s">
        <v>2127</v>
      </c>
      <c r="NIX1130" s="42" t="s">
        <v>2126</v>
      </c>
      <c r="NIY1130" s="42" t="s">
        <v>2127</v>
      </c>
      <c r="NIZ1130" s="42" t="s">
        <v>2126</v>
      </c>
      <c r="NJA1130" s="42" t="s">
        <v>2127</v>
      </c>
      <c r="NJB1130" s="42" t="s">
        <v>2126</v>
      </c>
      <c r="NJC1130" s="42" t="s">
        <v>2127</v>
      </c>
      <c r="NJD1130" s="42" t="s">
        <v>2126</v>
      </c>
      <c r="NJE1130" s="42" t="s">
        <v>2127</v>
      </c>
      <c r="NJF1130" s="42" t="s">
        <v>2126</v>
      </c>
      <c r="NJG1130" s="42" t="s">
        <v>2127</v>
      </c>
      <c r="NJH1130" s="42" t="s">
        <v>2126</v>
      </c>
      <c r="NJI1130" s="42" t="s">
        <v>2127</v>
      </c>
      <c r="NJJ1130" s="42" t="s">
        <v>2126</v>
      </c>
      <c r="NJK1130" s="42" t="s">
        <v>2127</v>
      </c>
      <c r="NJL1130" s="42" t="s">
        <v>2126</v>
      </c>
      <c r="NJM1130" s="42" t="s">
        <v>2127</v>
      </c>
      <c r="NJN1130" s="42" t="s">
        <v>2126</v>
      </c>
      <c r="NJO1130" s="42" t="s">
        <v>2127</v>
      </c>
      <c r="NJP1130" s="42" t="s">
        <v>2126</v>
      </c>
      <c r="NJQ1130" s="42" t="s">
        <v>2127</v>
      </c>
      <c r="NJR1130" s="42" t="s">
        <v>2126</v>
      </c>
      <c r="NJS1130" s="42" t="s">
        <v>2127</v>
      </c>
      <c r="NJT1130" s="42" t="s">
        <v>2126</v>
      </c>
      <c r="NJU1130" s="42" t="s">
        <v>2127</v>
      </c>
      <c r="NJV1130" s="42" t="s">
        <v>2126</v>
      </c>
      <c r="NJW1130" s="42" t="s">
        <v>2127</v>
      </c>
      <c r="NJX1130" s="42" t="s">
        <v>2126</v>
      </c>
      <c r="NJY1130" s="42" t="s">
        <v>2127</v>
      </c>
      <c r="NJZ1130" s="42" t="s">
        <v>2126</v>
      </c>
      <c r="NKA1130" s="42" t="s">
        <v>2127</v>
      </c>
      <c r="NKB1130" s="42" t="s">
        <v>2126</v>
      </c>
      <c r="NKC1130" s="42" t="s">
        <v>2127</v>
      </c>
      <c r="NKD1130" s="42" t="s">
        <v>2126</v>
      </c>
      <c r="NKE1130" s="42" t="s">
        <v>2127</v>
      </c>
      <c r="NKF1130" s="42" t="s">
        <v>2126</v>
      </c>
      <c r="NKG1130" s="42" t="s">
        <v>2127</v>
      </c>
      <c r="NKH1130" s="42" t="s">
        <v>2126</v>
      </c>
      <c r="NKI1130" s="42" t="s">
        <v>2127</v>
      </c>
      <c r="NKJ1130" s="42" t="s">
        <v>2126</v>
      </c>
      <c r="NKK1130" s="42" t="s">
        <v>2127</v>
      </c>
      <c r="NKL1130" s="42" t="s">
        <v>2126</v>
      </c>
      <c r="NKM1130" s="42" t="s">
        <v>2127</v>
      </c>
      <c r="NKN1130" s="42" t="s">
        <v>2126</v>
      </c>
      <c r="NKO1130" s="42" t="s">
        <v>2127</v>
      </c>
      <c r="NKP1130" s="42" t="s">
        <v>2126</v>
      </c>
      <c r="NKQ1130" s="42" t="s">
        <v>2127</v>
      </c>
      <c r="NKR1130" s="42" t="s">
        <v>2126</v>
      </c>
      <c r="NKS1130" s="42" t="s">
        <v>2127</v>
      </c>
      <c r="NKT1130" s="42" t="s">
        <v>2126</v>
      </c>
      <c r="NKU1130" s="42" t="s">
        <v>2127</v>
      </c>
      <c r="NKV1130" s="42" t="s">
        <v>2126</v>
      </c>
      <c r="NKW1130" s="42" t="s">
        <v>2127</v>
      </c>
      <c r="NKX1130" s="42" t="s">
        <v>2126</v>
      </c>
      <c r="NKY1130" s="42" t="s">
        <v>2127</v>
      </c>
      <c r="NKZ1130" s="42" t="s">
        <v>2126</v>
      </c>
      <c r="NLA1130" s="42" t="s">
        <v>2127</v>
      </c>
      <c r="NLB1130" s="42" t="s">
        <v>2126</v>
      </c>
      <c r="NLC1130" s="42" t="s">
        <v>2127</v>
      </c>
      <c r="NLD1130" s="42" t="s">
        <v>2126</v>
      </c>
      <c r="NLE1130" s="42" t="s">
        <v>2127</v>
      </c>
      <c r="NLF1130" s="42" t="s">
        <v>2126</v>
      </c>
      <c r="NLG1130" s="42" t="s">
        <v>2127</v>
      </c>
      <c r="NLH1130" s="42" t="s">
        <v>2126</v>
      </c>
      <c r="NLI1130" s="42" t="s">
        <v>2127</v>
      </c>
      <c r="NLJ1130" s="42" t="s">
        <v>2126</v>
      </c>
      <c r="NLK1130" s="42" t="s">
        <v>2127</v>
      </c>
      <c r="NLL1130" s="42" t="s">
        <v>2126</v>
      </c>
      <c r="NLM1130" s="42" t="s">
        <v>2127</v>
      </c>
      <c r="NLN1130" s="42" t="s">
        <v>2126</v>
      </c>
      <c r="NLO1130" s="42" t="s">
        <v>2127</v>
      </c>
      <c r="NLP1130" s="42" t="s">
        <v>2126</v>
      </c>
      <c r="NLQ1130" s="42" t="s">
        <v>2127</v>
      </c>
      <c r="NLR1130" s="42" t="s">
        <v>2126</v>
      </c>
      <c r="NLS1130" s="42" t="s">
        <v>2127</v>
      </c>
      <c r="NLT1130" s="42" t="s">
        <v>2126</v>
      </c>
      <c r="NLU1130" s="42" t="s">
        <v>2127</v>
      </c>
      <c r="NLV1130" s="42" t="s">
        <v>2126</v>
      </c>
      <c r="NLW1130" s="42" t="s">
        <v>2127</v>
      </c>
      <c r="NLX1130" s="42" t="s">
        <v>2126</v>
      </c>
      <c r="NLY1130" s="42" t="s">
        <v>2127</v>
      </c>
      <c r="NLZ1130" s="42" t="s">
        <v>2126</v>
      </c>
      <c r="NMA1130" s="42" t="s">
        <v>2127</v>
      </c>
      <c r="NMB1130" s="42" t="s">
        <v>2126</v>
      </c>
      <c r="NMC1130" s="42" t="s">
        <v>2127</v>
      </c>
      <c r="NMD1130" s="42" t="s">
        <v>2126</v>
      </c>
      <c r="NME1130" s="42" t="s">
        <v>2127</v>
      </c>
      <c r="NMF1130" s="42" t="s">
        <v>2126</v>
      </c>
      <c r="NMG1130" s="42" t="s">
        <v>2127</v>
      </c>
      <c r="NMH1130" s="42" t="s">
        <v>2126</v>
      </c>
      <c r="NMI1130" s="42" t="s">
        <v>2127</v>
      </c>
      <c r="NMJ1130" s="42" t="s">
        <v>2126</v>
      </c>
      <c r="NMK1130" s="42" t="s">
        <v>2127</v>
      </c>
      <c r="NML1130" s="42" t="s">
        <v>2126</v>
      </c>
      <c r="NMM1130" s="42" t="s">
        <v>2127</v>
      </c>
      <c r="NMN1130" s="42" t="s">
        <v>2126</v>
      </c>
      <c r="NMO1130" s="42" t="s">
        <v>2127</v>
      </c>
      <c r="NMP1130" s="42" t="s">
        <v>2126</v>
      </c>
      <c r="NMQ1130" s="42" t="s">
        <v>2127</v>
      </c>
      <c r="NMR1130" s="42" t="s">
        <v>2126</v>
      </c>
      <c r="NMS1130" s="42" t="s">
        <v>2127</v>
      </c>
      <c r="NMT1130" s="42" t="s">
        <v>2126</v>
      </c>
      <c r="NMU1130" s="42" t="s">
        <v>2127</v>
      </c>
      <c r="NMV1130" s="42" t="s">
        <v>2126</v>
      </c>
      <c r="NMW1130" s="42" t="s">
        <v>2127</v>
      </c>
      <c r="NMX1130" s="42" t="s">
        <v>2126</v>
      </c>
      <c r="NMY1130" s="42" t="s">
        <v>2127</v>
      </c>
      <c r="NMZ1130" s="42" t="s">
        <v>2126</v>
      </c>
      <c r="NNA1130" s="42" t="s">
        <v>2127</v>
      </c>
      <c r="NNB1130" s="42" t="s">
        <v>2126</v>
      </c>
      <c r="NNC1130" s="42" t="s">
        <v>2127</v>
      </c>
      <c r="NND1130" s="42" t="s">
        <v>2126</v>
      </c>
      <c r="NNE1130" s="42" t="s">
        <v>2127</v>
      </c>
      <c r="NNF1130" s="42" t="s">
        <v>2126</v>
      </c>
      <c r="NNG1130" s="42" t="s">
        <v>2127</v>
      </c>
      <c r="NNH1130" s="42" t="s">
        <v>2126</v>
      </c>
      <c r="NNI1130" s="42" t="s">
        <v>2127</v>
      </c>
      <c r="NNJ1130" s="42" t="s">
        <v>2126</v>
      </c>
      <c r="NNK1130" s="42" t="s">
        <v>2127</v>
      </c>
      <c r="NNL1130" s="42" t="s">
        <v>2126</v>
      </c>
      <c r="NNM1130" s="42" t="s">
        <v>2127</v>
      </c>
      <c r="NNN1130" s="42" t="s">
        <v>2126</v>
      </c>
      <c r="NNO1130" s="42" t="s">
        <v>2127</v>
      </c>
      <c r="NNP1130" s="42" t="s">
        <v>2126</v>
      </c>
      <c r="NNQ1130" s="42" t="s">
        <v>2127</v>
      </c>
      <c r="NNR1130" s="42" t="s">
        <v>2126</v>
      </c>
      <c r="NNS1130" s="42" t="s">
        <v>2127</v>
      </c>
      <c r="NNT1130" s="42" t="s">
        <v>2126</v>
      </c>
      <c r="NNU1130" s="42" t="s">
        <v>2127</v>
      </c>
      <c r="NNV1130" s="42" t="s">
        <v>2126</v>
      </c>
      <c r="NNW1130" s="42" t="s">
        <v>2127</v>
      </c>
      <c r="NNX1130" s="42" t="s">
        <v>2126</v>
      </c>
      <c r="NNY1130" s="42" t="s">
        <v>2127</v>
      </c>
      <c r="NNZ1130" s="42" t="s">
        <v>2126</v>
      </c>
      <c r="NOA1130" s="42" t="s">
        <v>2127</v>
      </c>
      <c r="NOB1130" s="42" t="s">
        <v>2126</v>
      </c>
      <c r="NOC1130" s="42" t="s">
        <v>2127</v>
      </c>
      <c r="NOD1130" s="42" t="s">
        <v>2126</v>
      </c>
      <c r="NOE1130" s="42" t="s">
        <v>2127</v>
      </c>
      <c r="NOF1130" s="42" t="s">
        <v>2126</v>
      </c>
      <c r="NOG1130" s="42" t="s">
        <v>2127</v>
      </c>
      <c r="NOH1130" s="42" t="s">
        <v>2126</v>
      </c>
      <c r="NOI1130" s="42" t="s">
        <v>2127</v>
      </c>
      <c r="NOJ1130" s="42" t="s">
        <v>2126</v>
      </c>
      <c r="NOK1130" s="42" t="s">
        <v>2127</v>
      </c>
      <c r="NOL1130" s="42" t="s">
        <v>2126</v>
      </c>
      <c r="NOM1130" s="42" t="s">
        <v>2127</v>
      </c>
      <c r="NON1130" s="42" t="s">
        <v>2126</v>
      </c>
      <c r="NOO1130" s="42" t="s">
        <v>2127</v>
      </c>
      <c r="NOP1130" s="42" t="s">
        <v>2126</v>
      </c>
      <c r="NOQ1130" s="42" t="s">
        <v>2127</v>
      </c>
      <c r="NOR1130" s="42" t="s">
        <v>2126</v>
      </c>
      <c r="NOS1130" s="42" t="s">
        <v>2127</v>
      </c>
      <c r="NOT1130" s="42" t="s">
        <v>2126</v>
      </c>
      <c r="NOU1130" s="42" t="s">
        <v>2127</v>
      </c>
      <c r="NOV1130" s="42" t="s">
        <v>2126</v>
      </c>
      <c r="NOW1130" s="42" t="s">
        <v>2127</v>
      </c>
      <c r="NOX1130" s="42" t="s">
        <v>2126</v>
      </c>
      <c r="NOY1130" s="42" t="s">
        <v>2127</v>
      </c>
      <c r="NOZ1130" s="42" t="s">
        <v>2126</v>
      </c>
      <c r="NPA1130" s="42" t="s">
        <v>2127</v>
      </c>
      <c r="NPB1130" s="42" t="s">
        <v>2126</v>
      </c>
      <c r="NPC1130" s="42" t="s">
        <v>2127</v>
      </c>
      <c r="NPD1130" s="42" t="s">
        <v>2126</v>
      </c>
      <c r="NPE1130" s="42" t="s">
        <v>2127</v>
      </c>
      <c r="NPF1130" s="42" t="s">
        <v>2126</v>
      </c>
      <c r="NPG1130" s="42" t="s">
        <v>2127</v>
      </c>
      <c r="NPH1130" s="42" t="s">
        <v>2126</v>
      </c>
      <c r="NPI1130" s="42" t="s">
        <v>2127</v>
      </c>
      <c r="NPJ1130" s="42" t="s">
        <v>2126</v>
      </c>
      <c r="NPK1130" s="42" t="s">
        <v>2127</v>
      </c>
      <c r="NPL1130" s="42" t="s">
        <v>2126</v>
      </c>
      <c r="NPM1130" s="42" t="s">
        <v>2127</v>
      </c>
      <c r="NPN1130" s="42" t="s">
        <v>2126</v>
      </c>
      <c r="NPO1130" s="42" t="s">
        <v>2127</v>
      </c>
      <c r="NPP1130" s="42" t="s">
        <v>2126</v>
      </c>
      <c r="NPQ1130" s="42" t="s">
        <v>2127</v>
      </c>
      <c r="NPR1130" s="42" t="s">
        <v>2126</v>
      </c>
      <c r="NPS1130" s="42" t="s">
        <v>2127</v>
      </c>
      <c r="NPT1130" s="42" t="s">
        <v>2126</v>
      </c>
      <c r="NPU1130" s="42" t="s">
        <v>2127</v>
      </c>
      <c r="NPV1130" s="42" t="s">
        <v>2126</v>
      </c>
      <c r="NPW1130" s="42" t="s">
        <v>2127</v>
      </c>
      <c r="NPX1130" s="42" t="s">
        <v>2126</v>
      </c>
      <c r="NPY1130" s="42" t="s">
        <v>2127</v>
      </c>
      <c r="NPZ1130" s="42" t="s">
        <v>2126</v>
      </c>
      <c r="NQA1130" s="42" t="s">
        <v>2127</v>
      </c>
      <c r="NQB1130" s="42" t="s">
        <v>2126</v>
      </c>
      <c r="NQC1130" s="42" t="s">
        <v>2127</v>
      </c>
      <c r="NQD1130" s="42" t="s">
        <v>2126</v>
      </c>
      <c r="NQE1130" s="42" t="s">
        <v>2127</v>
      </c>
      <c r="NQF1130" s="42" t="s">
        <v>2126</v>
      </c>
      <c r="NQG1130" s="42" t="s">
        <v>2127</v>
      </c>
      <c r="NQH1130" s="42" t="s">
        <v>2126</v>
      </c>
      <c r="NQI1130" s="42" t="s">
        <v>2127</v>
      </c>
      <c r="NQJ1130" s="42" t="s">
        <v>2126</v>
      </c>
      <c r="NQK1130" s="42" t="s">
        <v>2127</v>
      </c>
      <c r="NQL1130" s="42" t="s">
        <v>2126</v>
      </c>
      <c r="NQM1130" s="42" t="s">
        <v>2127</v>
      </c>
      <c r="NQN1130" s="42" t="s">
        <v>2126</v>
      </c>
      <c r="NQO1130" s="42" t="s">
        <v>2127</v>
      </c>
      <c r="NQP1130" s="42" t="s">
        <v>2126</v>
      </c>
      <c r="NQQ1130" s="42" t="s">
        <v>2127</v>
      </c>
      <c r="NQR1130" s="42" t="s">
        <v>2126</v>
      </c>
      <c r="NQS1130" s="42" t="s">
        <v>2127</v>
      </c>
      <c r="NQT1130" s="42" t="s">
        <v>2126</v>
      </c>
      <c r="NQU1130" s="42" t="s">
        <v>2127</v>
      </c>
      <c r="NQV1130" s="42" t="s">
        <v>2126</v>
      </c>
      <c r="NQW1130" s="42" t="s">
        <v>2127</v>
      </c>
      <c r="NQX1130" s="42" t="s">
        <v>2126</v>
      </c>
      <c r="NQY1130" s="42" t="s">
        <v>2127</v>
      </c>
      <c r="NQZ1130" s="42" t="s">
        <v>2126</v>
      </c>
      <c r="NRA1130" s="42" t="s">
        <v>2127</v>
      </c>
      <c r="NRB1130" s="42" t="s">
        <v>2126</v>
      </c>
      <c r="NRC1130" s="42" t="s">
        <v>2127</v>
      </c>
      <c r="NRD1130" s="42" t="s">
        <v>2126</v>
      </c>
      <c r="NRE1130" s="42" t="s">
        <v>2127</v>
      </c>
      <c r="NRF1130" s="42" t="s">
        <v>2126</v>
      </c>
      <c r="NRG1130" s="42" t="s">
        <v>2127</v>
      </c>
      <c r="NRH1130" s="42" t="s">
        <v>2126</v>
      </c>
      <c r="NRI1130" s="42" t="s">
        <v>2127</v>
      </c>
      <c r="NRJ1130" s="42" t="s">
        <v>2126</v>
      </c>
      <c r="NRK1130" s="42" t="s">
        <v>2127</v>
      </c>
      <c r="NRL1130" s="42" t="s">
        <v>2126</v>
      </c>
      <c r="NRM1130" s="42" t="s">
        <v>2127</v>
      </c>
      <c r="NRN1130" s="42" t="s">
        <v>2126</v>
      </c>
      <c r="NRO1130" s="42" t="s">
        <v>2127</v>
      </c>
      <c r="NRP1130" s="42" t="s">
        <v>2126</v>
      </c>
      <c r="NRQ1130" s="42" t="s">
        <v>2127</v>
      </c>
      <c r="NRR1130" s="42" t="s">
        <v>2126</v>
      </c>
      <c r="NRS1130" s="42" t="s">
        <v>2127</v>
      </c>
      <c r="NRT1130" s="42" t="s">
        <v>2126</v>
      </c>
      <c r="NRU1130" s="42" t="s">
        <v>2127</v>
      </c>
      <c r="NRV1130" s="42" t="s">
        <v>2126</v>
      </c>
      <c r="NRW1130" s="42" t="s">
        <v>2127</v>
      </c>
      <c r="NRX1130" s="42" t="s">
        <v>2126</v>
      </c>
      <c r="NRY1130" s="42" t="s">
        <v>2127</v>
      </c>
      <c r="NRZ1130" s="42" t="s">
        <v>2126</v>
      </c>
      <c r="NSA1130" s="42" t="s">
        <v>2127</v>
      </c>
      <c r="NSB1130" s="42" t="s">
        <v>2126</v>
      </c>
      <c r="NSC1130" s="42" t="s">
        <v>2127</v>
      </c>
      <c r="NSD1130" s="42" t="s">
        <v>2126</v>
      </c>
      <c r="NSE1130" s="42" t="s">
        <v>2127</v>
      </c>
      <c r="NSF1130" s="42" t="s">
        <v>2126</v>
      </c>
      <c r="NSG1130" s="42" t="s">
        <v>2127</v>
      </c>
      <c r="NSH1130" s="42" t="s">
        <v>2126</v>
      </c>
      <c r="NSI1130" s="42" t="s">
        <v>2127</v>
      </c>
      <c r="NSJ1130" s="42" t="s">
        <v>2126</v>
      </c>
      <c r="NSK1130" s="42" t="s">
        <v>2127</v>
      </c>
      <c r="NSL1130" s="42" t="s">
        <v>2126</v>
      </c>
      <c r="NSM1130" s="42" t="s">
        <v>2127</v>
      </c>
      <c r="NSN1130" s="42" t="s">
        <v>2126</v>
      </c>
      <c r="NSO1130" s="42" t="s">
        <v>2127</v>
      </c>
      <c r="NSP1130" s="42" t="s">
        <v>2126</v>
      </c>
      <c r="NSQ1130" s="42" t="s">
        <v>2127</v>
      </c>
      <c r="NSR1130" s="42" t="s">
        <v>2126</v>
      </c>
      <c r="NSS1130" s="42" t="s">
        <v>2127</v>
      </c>
      <c r="NST1130" s="42" t="s">
        <v>2126</v>
      </c>
      <c r="NSU1130" s="42" t="s">
        <v>2127</v>
      </c>
      <c r="NSV1130" s="42" t="s">
        <v>2126</v>
      </c>
      <c r="NSW1130" s="42" t="s">
        <v>2127</v>
      </c>
      <c r="NSX1130" s="42" t="s">
        <v>2126</v>
      </c>
      <c r="NSY1130" s="42" t="s">
        <v>2127</v>
      </c>
      <c r="NSZ1130" s="42" t="s">
        <v>2126</v>
      </c>
      <c r="NTA1130" s="42" t="s">
        <v>2127</v>
      </c>
      <c r="NTB1130" s="42" t="s">
        <v>2126</v>
      </c>
      <c r="NTC1130" s="42" t="s">
        <v>2127</v>
      </c>
      <c r="NTD1130" s="42" t="s">
        <v>2126</v>
      </c>
      <c r="NTE1130" s="42" t="s">
        <v>2127</v>
      </c>
      <c r="NTF1130" s="42" t="s">
        <v>2126</v>
      </c>
      <c r="NTG1130" s="42" t="s">
        <v>2127</v>
      </c>
      <c r="NTH1130" s="42" t="s">
        <v>2126</v>
      </c>
      <c r="NTI1130" s="42" t="s">
        <v>2127</v>
      </c>
      <c r="NTJ1130" s="42" t="s">
        <v>2126</v>
      </c>
      <c r="NTK1130" s="42" t="s">
        <v>2127</v>
      </c>
      <c r="NTL1130" s="42" t="s">
        <v>2126</v>
      </c>
      <c r="NTM1130" s="42" t="s">
        <v>2127</v>
      </c>
      <c r="NTN1130" s="42" t="s">
        <v>2126</v>
      </c>
      <c r="NTO1130" s="42" t="s">
        <v>2127</v>
      </c>
      <c r="NTP1130" s="42" t="s">
        <v>2126</v>
      </c>
      <c r="NTQ1130" s="42" t="s">
        <v>2127</v>
      </c>
      <c r="NTR1130" s="42" t="s">
        <v>2126</v>
      </c>
      <c r="NTS1130" s="42" t="s">
        <v>2127</v>
      </c>
      <c r="NTT1130" s="42" t="s">
        <v>2126</v>
      </c>
      <c r="NTU1130" s="42" t="s">
        <v>2127</v>
      </c>
      <c r="NTV1130" s="42" t="s">
        <v>2126</v>
      </c>
      <c r="NTW1130" s="42" t="s">
        <v>2127</v>
      </c>
      <c r="NTX1130" s="42" t="s">
        <v>2126</v>
      </c>
      <c r="NTY1130" s="42" t="s">
        <v>2127</v>
      </c>
      <c r="NTZ1130" s="42" t="s">
        <v>2126</v>
      </c>
      <c r="NUA1130" s="42" t="s">
        <v>2127</v>
      </c>
      <c r="NUB1130" s="42" t="s">
        <v>2126</v>
      </c>
      <c r="NUC1130" s="42" t="s">
        <v>2127</v>
      </c>
      <c r="NUD1130" s="42" t="s">
        <v>2126</v>
      </c>
      <c r="NUE1130" s="42" t="s">
        <v>2127</v>
      </c>
      <c r="NUF1130" s="42" t="s">
        <v>2126</v>
      </c>
      <c r="NUG1130" s="42" t="s">
        <v>2127</v>
      </c>
      <c r="NUH1130" s="42" t="s">
        <v>2126</v>
      </c>
      <c r="NUI1130" s="42" t="s">
        <v>2127</v>
      </c>
      <c r="NUJ1130" s="42" t="s">
        <v>2126</v>
      </c>
      <c r="NUK1130" s="42" t="s">
        <v>2127</v>
      </c>
      <c r="NUL1130" s="42" t="s">
        <v>2126</v>
      </c>
      <c r="NUM1130" s="42" t="s">
        <v>2127</v>
      </c>
      <c r="NUN1130" s="42" t="s">
        <v>2126</v>
      </c>
      <c r="NUO1130" s="42" t="s">
        <v>2127</v>
      </c>
      <c r="NUP1130" s="42" t="s">
        <v>2126</v>
      </c>
      <c r="NUQ1130" s="42" t="s">
        <v>2127</v>
      </c>
      <c r="NUR1130" s="42" t="s">
        <v>2126</v>
      </c>
      <c r="NUS1130" s="42" t="s">
        <v>2127</v>
      </c>
      <c r="NUT1130" s="42" t="s">
        <v>2126</v>
      </c>
      <c r="NUU1130" s="42" t="s">
        <v>2127</v>
      </c>
      <c r="NUV1130" s="42" t="s">
        <v>2126</v>
      </c>
      <c r="NUW1130" s="42" t="s">
        <v>2127</v>
      </c>
      <c r="NUX1130" s="42" t="s">
        <v>2126</v>
      </c>
      <c r="NUY1130" s="42" t="s">
        <v>2127</v>
      </c>
      <c r="NUZ1130" s="42" t="s">
        <v>2126</v>
      </c>
      <c r="NVA1130" s="42" t="s">
        <v>2127</v>
      </c>
      <c r="NVB1130" s="42" t="s">
        <v>2126</v>
      </c>
      <c r="NVC1130" s="42" t="s">
        <v>2127</v>
      </c>
      <c r="NVD1130" s="42" t="s">
        <v>2126</v>
      </c>
      <c r="NVE1130" s="42" t="s">
        <v>2127</v>
      </c>
      <c r="NVF1130" s="42" t="s">
        <v>2126</v>
      </c>
      <c r="NVG1130" s="42" t="s">
        <v>2127</v>
      </c>
      <c r="NVH1130" s="42" t="s">
        <v>2126</v>
      </c>
      <c r="NVI1130" s="42" t="s">
        <v>2127</v>
      </c>
      <c r="NVJ1130" s="42" t="s">
        <v>2126</v>
      </c>
      <c r="NVK1130" s="42" t="s">
        <v>2127</v>
      </c>
      <c r="NVL1130" s="42" t="s">
        <v>2126</v>
      </c>
      <c r="NVM1130" s="42" t="s">
        <v>2127</v>
      </c>
      <c r="NVN1130" s="42" t="s">
        <v>2126</v>
      </c>
      <c r="NVO1130" s="42" t="s">
        <v>2127</v>
      </c>
      <c r="NVP1130" s="42" t="s">
        <v>2126</v>
      </c>
      <c r="NVQ1130" s="42" t="s">
        <v>2127</v>
      </c>
      <c r="NVR1130" s="42" t="s">
        <v>2126</v>
      </c>
      <c r="NVS1130" s="42" t="s">
        <v>2127</v>
      </c>
      <c r="NVT1130" s="42" t="s">
        <v>2126</v>
      </c>
      <c r="NVU1130" s="42" t="s">
        <v>2127</v>
      </c>
      <c r="NVV1130" s="42" t="s">
        <v>2126</v>
      </c>
      <c r="NVW1130" s="42" t="s">
        <v>2127</v>
      </c>
      <c r="NVX1130" s="42" t="s">
        <v>2126</v>
      </c>
      <c r="NVY1130" s="42" t="s">
        <v>2127</v>
      </c>
      <c r="NVZ1130" s="42" t="s">
        <v>2126</v>
      </c>
      <c r="NWA1130" s="42" t="s">
        <v>2127</v>
      </c>
      <c r="NWB1130" s="42" t="s">
        <v>2126</v>
      </c>
      <c r="NWC1130" s="42" t="s">
        <v>2127</v>
      </c>
      <c r="NWD1130" s="42" t="s">
        <v>2126</v>
      </c>
      <c r="NWE1130" s="42" t="s">
        <v>2127</v>
      </c>
      <c r="NWF1130" s="42" t="s">
        <v>2126</v>
      </c>
      <c r="NWG1130" s="42" t="s">
        <v>2127</v>
      </c>
      <c r="NWH1130" s="42" t="s">
        <v>2126</v>
      </c>
      <c r="NWI1130" s="42" t="s">
        <v>2127</v>
      </c>
      <c r="NWJ1130" s="42" t="s">
        <v>2126</v>
      </c>
      <c r="NWK1130" s="42" t="s">
        <v>2127</v>
      </c>
      <c r="NWL1130" s="42" t="s">
        <v>2126</v>
      </c>
      <c r="NWM1130" s="42" t="s">
        <v>2127</v>
      </c>
      <c r="NWN1130" s="42" t="s">
        <v>2126</v>
      </c>
      <c r="NWO1130" s="42" t="s">
        <v>2127</v>
      </c>
      <c r="NWP1130" s="42" t="s">
        <v>2126</v>
      </c>
      <c r="NWQ1130" s="42" t="s">
        <v>2127</v>
      </c>
      <c r="NWR1130" s="42" t="s">
        <v>2126</v>
      </c>
      <c r="NWS1130" s="42" t="s">
        <v>2127</v>
      </c>
      <c r="NWT1130" s="42" t="s">
        <v>2126</v>
      </c>
      <c r="NWU1130" s="42" t="s">
        <v>2127</v>
      </c>
      <c r="NWV1130" s="42" t="s">
        <v>2126</v>
      </c>
      <c r="NWW1130" s="42" t="s">
        <v>2127</v>
      </c>
      <c r="NWX1130" s="42" t="s">
        <v>2126</v>
      </c>
      <c r="NWY1130" s="42" t="s">
        <v>2127</v>
      </c>
      <c r="NWZ1130" s="42" t="s">
        <v>2126</v>
      </c>
      <c r="NXA1130" s="42" t="s">
        <v>2127</v>
      </c>
      <c r="NXB1130" s="42" t="s">
        <v>2126</v>
      </c>
      <c r="NXC1130" s="42" t="s">
        <v>2127</v>
      </c>
      <c r="NXD1130" s="42" t="s">
        <v>2126</v>
      </c>
      <c r="NXE1130" s="42" t="s">
        <v>2127</v>
      </c>
      <c r="NXF1130" s="42" t="s">
        <v>2126</v>
      </c>
      <c r="NXG1130" s="42" t="s">
        <v>2127</v>
      </c>
      <c r="NXH1130" s="42" t="s">
        <v>2126</v>
      </c>
      <c r="NXI1130" s="42" t="s">
        <v>2127</v>
      </c>
      <c r="NXJ1130" s="42" t="s">
        <v>2126</v>
      </c>
      <c r="NXK1130" s="42" t="s">
        <v>2127</v>
      </c>
      <c r="NXL1130" s="42" t="s">
        <v>2126</v>
      </c>
      <c r="NXM1130" s="42" t="s">
        <v>2127</v>
      </c>
      <c r="NXN1130" s="42" t="s">
        <v>2126</v>
      </c>
      <c r="NXO1130" s="42" t="s">
        <v>2127</v>
      </c>
      <c r="NXP1130" s="42" t="s">
        <v>2126</v>
      </c>
      <c r="NXQ1130" s="42" t="s">
        <v>2127</v>
      </c>
      <c r="NXR1130" s="42" t="s">
        <v>2126</v>
      </c>
      <c r="NXS1130" s="42" t="s">
        <v>2127</v>
      </c>
      <c r="NXT1130" s="42" t="s">
        <v>2126</v>
      </c>
      <c r="NXU1130" s="42" t="s">
        <v>2127</v>
      </c>
      <c r="NXV1130" s="42" t="s">
        <v>2126</v>
      </c>
      <c r="NXW1130" s="42" t="s">
        <v>2127</v>
      </c>
      <c r="NXX1130" s="42" t="s">
        <v>2126</v>
      </c>
      <c r="NXY1130" s="42" t="s">
        <v>2127</v>
      </c>
      <c r="NXZ1130" s="42" t="s">
        <v>2126</v>
      </c>
      <c r="NYA1130" s="42" t="s">
        <v>2127</v>
      </c>
      <c r="NYB1130" s="42" t="s">
        <v>2126</v>
      </c>
      <c r="NYC1130" s="42" t="s">
        <v>2127</v>
      </c>
      <c r="NYD1130" s="42" t="s">
        <v>2126</v>
      </c>
      <c r="NYE1130" s="42" t="s">
        <v>2127</v>
      </c>
      <c r="NYF1130" s="42" t="s">
        <v>2126</v>
      </c>
      <c r="NYG1130" s="42" t="s">
        <v>2127</v>
      </c>
      <c r="NYH1130" s="42" t="s">
        <v>2126</v>
      </c>
      <c r="NYI1130" s="42" t="s">
        <v>2127</v>
      </c>
      <c r="NYJ1130" s="42" t="s">
        <v>2126</v>
      </c>
      <c r="NYK1130" s="42" t="s">
        <v>2127</v>
      </c>
      <c r="NYL1130" s="42" t="s">
        <v>2126</v>
      </c>
      <c r="NYM1130" s="42" t="s">
        <v>2127</v>
      </c>
      <c r="NYN1130" s="42" t="s">
        <v>2126</v>
      </c>
      <c r="NYO1130" s="42" t="s">
        <v>2127</v>
      </c>
      <c r="NYP1130" s="42" t="s">
        <v>2126</v>
      </c>
      <c r="NYQ1130" s="42" t="s">
        <v>2127</v>
      </c>
      <c r="NYR1130" s="42" t="s">
        <v>2126</v>
      </c>
      <c r="NYS1130" s="42" t="s">
        <v>2127</v>
      </c>
      <c r="NYT1130" s="42" t="s">
        <v>2126</v>
      </c>
      <c r="NYU1130" s="42" t="s">
        <v>2127</v>
      </c>
      <c r="NYV1130" s="42" t="s">
        <v>2126</v>
      </c>
      <c r="NYW1130" s="42" t="s">
        <v>2127</v>
      </c>
      <c r="NYX1130" s="42" t="s">
        <v>2126</v>
      </c>
      <c r="NYY1130" s="42" t="s">
        <v>2127</v>
      </c>
      <c r="NYZ1130" s="42" t="s">
        <v>2126</v>
      </c>
      <c r="NZA1130" s="42" t="s">
        <v>2127</v>
      </c>
      <c r="NZB1130" s="42" t="s">
        <v>2126</v>
      </c>
      <c r="NZC1130" s="42" t="s">
        <v>2127</v>
      </c>
      <c r="NZD1130" s="42" t="s">
        <v>2126</v>
      </c>
      <c r="NZE1130" s="42" t="s">
        <v>2127</v>
      </c>
      <c r="NZF1130" s="42" t="s">
        <v>2126</v>
      </c>
      <c r="NZG1130" s="42" t="s">
        <v>2127</v>
      </c>
      <c r="NZH1130" s="42" t="s">
        <v>2126</v>
      </c>
      <c r="NZI1130" s="42" t="s">
        <v>2127</v>
      </c>
      <c r="NZJ1130" s="42" t="s">
        <v>2126</v>
      </c>
      <c r="NZK1130" s="42" t="s">
        <v>2127</v>
      </c>
      <c r="NZL1130" s="42" t="s">
        <v>2126</v>
      </c>
      <c r="NZM1130" s="42" t="s">
        <v>2127</v>
      </c>
      <c r="NZN1130" s="42" t="s">
        <v>2126</v>
      </c>
      <c r="NZO1130" s="42" t="s">
        <v>2127</v>
      </c>
      <c r="NZP1130" s="42" t="s">
        <v>2126</v>
      </c>
      <c r="NZQ1130" s="42" t="s">
        <v>2127</v>
      </c>
      <c r="NZR1130" s="42" t="s">
        <v>2126</v>
      </c>
      <c r="NZS1130" s="42" t="s">
        <v>2127</v>
      </c>
      <c r="NZT1130" s="42" t="s">
        <v>2126</v>
      </c>
      <c r="NZU1130" s="42" t="s">
        <v>2127</v>
      </c>
      <c r="NZV1130" s="42" t="s">
        <v>2126</v>
      </c>
      <c r="NZW1130" s="42" t="s">
        <v>2127</v>
      </c>
      <c r="NZX1130" s="42" t="s">
        <v>2126</v>
      </c>
      <c r="NZY1130" s="42" t="s">
        <v>2127</v>
      </c>
      <c r="NZZ1130" s="42" t="s">
        <v>2126</v>
      </c>
      <c r="OAA1130" s="42" t="s">
        <v>2127</v>
      </c>
      <c r="OAB1130" s="42" t="s">
        <v>2126</v>
      </c>
      <c r="OAC1130" s="42" t="s">
        <v>2127</v>
      </c>
      <c r="OAD1130" s="42" t="s">
        <v>2126</v>
      </c>
      <c r="OAE1130" s="42" t="s">
        <v>2127</v>
      </c>
      <c r="OAF1130" s="42" t="s">
        <v>2126</v>
      </c>
      <c r="OAG1130" s="42" t="s">
        <v>2127</v>
      </c>
      <c r="OAH1130" s="42" t="s">
        <v>2126</v>
      </c>
      <c r="OAI1130" s="42" t="s">
        <v>2127</v>
      </c>
      <c r="OAJ1130" s="42" t="s">
        <v>2126</v>
      </c>
      <c r="OAK1130" s="42" t="s">
        <v>2127</v>
      </c>
      <c r="OAL1130" s="42" t="s">
        <v>2126</v>
      </c>
      <c r="OAM1130" s="42" t="s">
        <v>2127</v>
      </c>
      <c r="OAN1130" s="42" t="s">
        <v>2126</v>
      </c>
      <c r="OAO1130" s="42" t="s">
        <v>2127</v>
      </c>
      <c r="OAP1130" s="42" t="s">
        <v>2126</v>
      </c>
      <c r="OAQ1130" s="42" t="s">
        <v>2127</v>
      </c>
      <c r="OAR1130" s="42" t="s">
        <v>2126</v>
      </c>
      <c r="OAS1130" s="42" t="s">
        <v>2127</v>
      </c>
      <c r="OAT1130" s="42" t="s">
        <v>2126</v>
      </c>
      <c r="OAU1130" s="42" t="s">
        <v>2127</v>
      </c>
      <c r="OAV1130" s="42" t="s">
        <v>2126</v>
      </c>
      <c r="OAW1130" s="42" t="s">
        <v>2127</v>
      </c>
      <c r="OAX1130" s="42" t="s">
        <v>2126</v>
      </c>
      <c r="OAY1130" s="42" t="s">
        <v>2127</v>
      </c>
      <c r="OAZ1130" s="42" t="s">
        <v>2126</v>
      </c>
      <c r="OBA1130" s="42" t="s">
        <v>2127</v>
      </c>
      <c r="OBB1130" s="42" t="s">
        <v>2126</v>
      </c>
      <c r="OBC1130" s="42" t="s">
        <v>2127</v>
      </c>
      <c r="OBD1130" s="42" t="s">
        <v>2126</v>
      </c>
      <c r="OBE1130" s="42" t="s">
        <v>2127</v>
      </c>
      <c r="OBF1130" s="42" t="s">
        <v>2126</v>
      </c>
      <c r="OBG1130" s="42" t="s">
        <v>2127</v>
      </c>
      <c r="OBH1130" s="42" t="s">
        <v>2126</v>
      </c>
      <c r="OBI1130" s="42" t="s">
        <v>2127</v>
      </c>
      <c r="OBJ1130" s="42" t="s">
        <v>2126</v>
      </c>
      <c r="OBK1130" s="42" t="s">
        <v>2127</v>
      </c>
      <c r="OBL1130" s="42" t="s">
        <v>2126</v>
      </c>
      <c r="OBM1130" s="42" t="s">
        <v>2127</v>
      </c>
      <c r="OBN1130" s="42" t="s">
        <v>2126</v>
      </c>
      <c r="OBO1130" s="42" t="s">
        <v>2127</v>
      </c>
      <c r="OBP1130" s="42" t="s">
        <v>2126</v>
      </c>
      <c r="OBQ1130" s="42" t="s">
        <v>2127</v>
      </c>
      <c r="OBR1130" s="42" t="s">
        <v>2126</v>
      </c>
      <c r="OBS1130" s="42" t="s">
        <v>2127</v>
      </c>
      <c r="OBT1130" s="42" t="s">
        <v>2126</v>
      </c>
      <c r="OBU1130" s="42" t="s">
        <v>2127</v>
      </c>
      <c r="OBV1130" s="42" t="s">
        <v>2126</v>
      </c>
      <c r="OBW1130" s="42" t="s">
        <v>2127</v>
      </c>
      <c r="OBX1130" s="42" t="s">
        <v>2126</v>
      </c>
      <c r="OBY1130" s="42" t="s">
        <v>2127</v>
      </c>
      <c r="OBZ1130" s="42" t="s">
        <v>2126</v>
      </c>
      <c r="OCA1130" s="42" t="s">
        <v>2127</v>
      </c>
      <c r="OCB1130" s="42" t="s">
        <v>2126</v>
      </c>
      <c r="OCC1130" s="42" t="s">
        <v>2127</v>
      </c>
      <c r="OCD1130" s="42" t="s">
        <v>2126</v>
      </c>
      <c r="OCE1130" s="42" t="s">
        <v>2127</v>
      </c>
      <c r="OCF1130" s="42" t="s">
        <v>2126</v>
      </c>
      <c r="OCG1130" s="42" t="s">
        <v>2127</v>
      </c>
      <c r="OCH1130" s="42" t="s">
        <v>2126</v>
      </c>
      <c r="OCI1130" s="42" t="s">
        <v>2127</v>
      </c>
      <c r="OCJ1130" s="42" t="s">
        <v>2126</v>
      </c>
      <c r="OCK1130" s="42" t="s">
        <v>2127</v>
      </c>
      <c r="OCL1130" s="42" t="s">
        <v>2126</v>
      </c>
      <c r="OCM1130" s="42" t="s">
        <v>2127</v>
      </c>
      <c r="OCN1130" s="42" t="s">
        <v>2126</v>
      </c>
      <c r="OCO1130" s="42" t="s">
        <v>2127</v>
      </c>
      <c r="OCP1130" s="42" t="s">
        <v>2126</v>
      </c>
      <c r="OCQ1130" s="42" t="s">
        <v>2127</v>
      </c>
      <c r="OCR1130" s="42" t="s">
        <v>2126</v>
      </c>
      <c r="OCS1130" s="42" t="s">
        <v>2127</v>
      </c>
      <c r="OCT1130" s="42" t="s">
        <v>2126</v>
      </c>
      <c r="OCU1130" s="42" t="s">
        <v>2127</v>
      </c>
      <c r="OCV1130" s="42" t="s">
        <v>2126</v>
      </c>
      <c r="OCW1130" s="42" t="s">
        <v>2127</v>
      </c>
      <c r="OCX1130" s="42" t="s">
        <v>2126</v>
      </c>
      <c r="OCY1130" s="42" t="s">
        <v>2127</v>
      </c>
      <c r="OCZ1130" s="42" t="s">
        <v>2126</v>
      </c>
      <c r="ODA1130" s="42" t="s">
        <v>2127</v>
      </c>
      <c r="ODB1130" s="42" t="s">
        <v>2126</v>
      </c>
      <c r="ODC1130" s="42" t="s">
        <v>2127</v>
      </c>
      <c r="ODD1130" s="42" t="s">
        <v>2126</v>
      </c>
      <c r="ODE1130" s="42" t="s">
        <v>2127</v>
      </c>
      <c r="ODF1130" s="42" t="s">
        <v>2126</v>
      </c>
      <c r="ODG1130" s="42" t="s">
        <v>2127</v>
      </c>
      <c r="ODH1130" s="42" t="s">
        <v>2126</v>
      </c>
      <c r="ODI1130" s="42" t="s">
        <v>2127</v>
      </c>
      <c r="ODJ1130" s="42" t="s">
        <v>2126</v>
      </c>
      <c r="ODK1130" s="42" t="s">
        <v>2127</v>
      </c>
      <c r="ODL1130" s="42" t="s">
        <v>2126</v>
      </c>
      <c r="ODM1130" s="42" t="s">
        <v>2127</v>
      </c>
      <c r="ODN1130" s="42" t="s">
        <v>2126</v>
      </c>
      <c r="ODO1130" s="42" t="s">
        <v>2127</v>
      </c>
      <c r="ODP1130" s="42" t="s">
        <v>2126</v>
      </c>
      <c r="ODQ1130" s="42" t="s">
        <v>2127</v>
      </c>
      <c r="ODR1130" s="42" t="s">
        <v>2126</v>
      </c>
      <c r="ODS1130" s="42" t="s">
        <v>2127</v>
      </c>
      <c r="ODT1130" s="42" t="s">
        <v>2126</v>
      </c>
      <c r="ODU1130" s="42" t="s">
        <v>2127</v>
      </c>
      <c r="ODV1130" s="42" t="s">
        <v>2126</v>
      </c>
      <c r="ODW1130" s="42" t="s">
        <v>2127</v>
      </c>
      <c r="ODX1130" s="42" t="s">
        <v>2126</v>
      </c>
      <c r="ODY1130" s="42" t="s">
        <v>2127</v>
      </c>
      <c r="ODZ1130" s="42" t="s">
        <v>2126</v>
      </c>
      <c r="OEA1130" s="42" t="s">
        <v>2127</v>
      </c>
      <c r="OEB1130" s="42" t="s">
        <v>2126</v>
      </c>
      <c r="OEC1130" s="42" t="s">
        <v>2127</v>
      </c>
      <c r="OED1130" s="42" t="s">
        <v>2126</v>
      </c>
      <c r="OEE1130" s="42" t="s">
        <v>2127</v>
      </c>
      <c r="OEF1130" s="42" t="s">
        <v>2126</v>
      </c>
      <c r="OEG1130" s="42" t="s">
        <v>2127</v>
      </c>
      <c r="OEH1130" s="42" t="s">
        <v>2126</v>
      </c>
      <c r="OEI1130" s="42" t="s">
        <v>2127</v>
      </c>
      <c r="OEJ1130" s="42" t="s">
        <v>2126</v>
      </c>
      <c r="OEK1130" s="42" t="s">
        <v>2127</v>
      </c>
      <c r="OEL1130" s="42" t="s">
        <v>2126</v>
      </c>
      <c r="OEM1130" s="42" t="s">
        <v>2127</v>
      </c>
      <c r="OEN1130" s="42" t="s">
        <v>2126</v>
      </c>
      <c r="OEO1130" s="42" t="s">
        <v>2127</v>
      </c>
      <c r="OEP1130" s="42" t="s">
        <v>2126</v>
      </c>
      <c r="OEQ1130" s="42" t="s">
        <v>2127</v>
      </c>
      <c r="OER1130" s="42" t="s">
        <v>2126</v>
      </c>
      <c r="OES1130" s="42" t="s">
        <v>2127</v>
      </c>
      <c r="OET1130" s="42" t="s">
        <v>2126</v>
      </c>
      <c r="OEU1130" s="42" t="s">
        <v>2127</v>
      </c>
      <c r="OEV1130" s="42" t="s">
        <v>2126</v>
      </c>
      <c r="OEW1130" s="42" t="s">
        <v>2127</v>
      </c>
      <c r="OEX1130" s="42" t="s">
        <v>2126</v>
      </c>
      <c r="OEY1130" s="42" t="s">
        <v>2127</v>
      </c>
      <c r="OEZ1130" s="42" t="s">
        <v>2126</v>
      </c>
      <c r="OFA1130" s="42" t="s">
        <v>2127</v>
      </c>
      <c r="OFB1130" s="42" t="s">
        <v>2126</v>
      </c>
      <c r="OFC1130" s="42" t="s">
        <v>2127</v>
      </c>
      <c r="OFD1130" s="42" t="s">
        <v>2126</v>
      </c>
      <c r="OFE1130" s="42" t="s">
        <v>2127</v>
      </c>
      <c r="OFF1130" s="42" t="s">
        <v>2126</v>
      </c>
      <c r="OFG1130" s="42" t="s">
        <v>2127</v>
      </c>
      <c r="OFH1130" s="42" t="s">
        <v>2126</v>
      </c>
      <c r="OFI1130" s="42" t="s">
        <v>2127</v>
      </c>
      <c r="OFJ1130" s="42" t="s">
        <v>2126</v>
      </c>
      <c r="OFK1130" s="42" t="s">
        <v>2127</v>
      </c>
      <c r="OFL1130" s="42" t="s">
        <v>2126</v>
      </c>
      <c r="OFM1130" s="42" t="s">
        <v>2127</v>
      </c>
      <c r="OFN1130" s="42" t="s">
        <v>2126</v>
      </c>
      <c r="OFO1130" s="42" t="s">
        <v>2127</v>
      </c>
      <c r="OFP1130" s="42" t="s">
        <v>2126</v>
      </c>
      <c r="OFQ1130" s="42" t="s">
        <v>2127</v>
      </c>
      <c r="OFR1130" s="42" t="s">
        <v>2126</v>
      </c>
      <c r="OFS1130" s="42" t="s">
        <v>2127</v>
      </c>
      <c r="OFT1130" s="42" t="s">
        <v>2126</v>
      </c>
      <c r="OFU1130" s="42" t="s">
        <v>2127</v>
      </c>
      <c r="OFV1130" s="42" t="s">
        <v>2126</v>
      </c>
      <c r="OFW1130" s="42" t="s">
        <v>2127</v>
      </c>
      <c r="OFX1130" s="42" t="s">
        <v>2126</v>
      </c>
      <c r="OFY1130" s="42" t="s">
        <v>2127</v>
      </c>
      <c r="OFZ1130" s="42" t="s">
        <v>2126</v>
      </c>
      <c r="OGA1130" s="42" t="s">
        <v>2127</v>
      </c>
      <c r="OGB1130" s="42" t="s">
        <v>2126</v>
      </c>
      <c r="OGC1130" s="42" t="s">
        <v>2127</v>
      </c>
      <c r="OGD1130" s="42" t="s">
        <v>2126</v>
      </c>
      <c r="OGE1130" s="42" t="s">
        <v>2127</v>
      </c>
      <c r="OGF1130" s="42" t="s">
        <v>2126</v>
      </c>
      <c r="OGG1130" s="42" t="s">
        <v>2127</v>
      </c>
      <c r="OGH1130" s="42" t="s">
        <v>2126</v>
      </c>
      <c r="OGI1130" s="42" t="s">
        <v>2127</v>
      </c>
      <c r="OGJ1130" s="42" t="s">
        <v>2126</v>
      </c>
      <c r="OGK1130" s="42" t="s">
        <v>2127</v>
      </c>
      <c r="OGL1130" s="42" t="s">
        <v>2126</v>
      </c>
      <c r="OGM1130" s="42" t="s">
        <v>2127</v>
      </c>
      <c r="OGN1130" s="42" t="s">
        <v>2126</v>
      </c>
      <c r="OGO1130" s="42" t="s">
        <v>2127</v>
      </c>
      <c r="OGP1130" s="42" t="s">
        <v>2126</v>
      </c>
      <c r="OGQ1130" s="42" t="s">
        <v>2127</v>
      </c>
      <c r="OGR1130" s="42" t="s">
        <v>2126</v>
      </c>
      <c r="OGS1130" s="42" t="s">
        <v>2127</v>
      </c>
      <c r="OGT1130" s="42" t="s">
        <v>2126</v>
      </c>
      <c r="OGU1130" s="42" t="s">
        <v>2127</v>
      </c>
      <c r="OGV1130" s="42" t="s">
        <v>2126</v>
      </c>
      <c r="OGW1130" s="42" t="s">
        <v>2127</v>
      </c>
      <c r="OGX1130" s="42" t="s">
        <v>2126</v>
      </c>
      <c r="OGY1130" s="42" t="s">
        <v>2127</v>
      </c>
      <c r="OGZ1130" s="42" t="s">
        <v>2126</v>
      </c>
      <c r="OHA1130" s="42" t="s">
        <v>2127</v>
      </c>
      <c r="OHB1130" s="42" t="s">
        <v>2126</v>
      </c>
      <c r="OHC1130" s="42" t="s">
        <v>2127</v>
      </c>
      <c r="OHD1130" s="42" t="s">
        <v>2126</v>
      </c>
      <c r="OHE1130" s="42" t="s">
        <v>2127</v>
      </c>
      <c r="OHF1130" s="42" t="s">
        <v>2126</v>
      </c>
      <c r="OHG1130" s="42" t="s">
        <v>2127</v>
      </c>
      <c r="OHH1130" s="42" t="s">
        <v>2126</v>
      </c>
      <c r="OHI1130" s="42" t="s">
        <v>2127</v>
      </c>
      <c r="OHJ1130" s="42" t="s">
        <v>2126</v>
      </c>
      <c r="OHK1130" s="42" t="s">
        <v>2127</v>
      </c>
      <c r="OHL1130" s="42" t="s">
        <v>2126</v>
      </c>
      <c r="OHM1130" s="42" t="s">
        <v>2127</v>
      </c>
      <c r="OHN1130" s="42" t="s">
        <v>2126</v>
      </c>
      <c r="OHO1130" s="42" t="s">
        <v>2127</v>
      </c>
      <c r="OHP1130" s="42" t="s">
        <v>2126</v>
      </c>
      <c r="OHQ1130" s="42" t="s">
        <v>2127</v>
      </c>
      <c r="OHR1130" s="42" t="s">
        <v>2126</v>
      </c>
      <c r="OHS1130" s="42" t="s">
        <v>2127</v>
      </c>
      <c r="OHT1130" s="42" t="s">
        <v>2126</v>
      </c>
      <c r="OHU1130" s="42" t="s">
        <v>2127</v>
      </c>
      <c r="OHV1130" s="42" t="s">
        <v>2126</v>
      </c>
      <c r="OHW1130" s="42" t="s">
        <v>2127</v>
      </c>
      <c r="OHX1130" s="42" t="s">
        <v>2126</v>
      </c>
      <c r="OHY1130" s="42" t="s">
        <v>2127</v>
      </c>
      <c r="OHZ1130" s="42" t="s">
        <v>2126</v>
      </c>
      <c r="OIA1130" s="42" t="s">
        <v>2127</v>
      </c>
      <c r="OIB1130" s="42" t="s">
        <v>2126</v>
      </c>
      <c r="OIC1130" s="42" t="s">
        <v>2127</v>
      </c>
      <c r="OID1130" s="42" t="s">
        <v>2126</v>
      </c>
      <c r="OIE1130" s="42" t="s">
        <v>2127</v>
      </c>
      <c r="OIF1130" s="42" t="s">
        <v>2126</v>
      </c>
      <c r="OIG1130" s="42" t="s">
        <v>2127</v>
      </c>
      <c r="OIH1130" s="42" t="s">
        <v>2126</v>
      </c>
      <c r="OII1130" s="42" t="s">
        <v>2127</v>
      </c>
      <c r="OIJ1130" s="42" t="s">
        <v>2126</v>
      </c>
      <c r="OIK1130" s="42" t="s">
        <v>2127</v>
      </c>
      <c r="OIL1130" s="42" t="s">
        <v>2126</v>
      </c>
      <c r="OIM1130" s="42" t="s">
        <v>2127</v>
      </c>
      <c r="OIN1130" s="42" t="s">
        <v>2126</v>
      </c>
      <c r="OIO1130" s="42" t="s">
        <v>2127</v>
      </c>
      <c r="OIP1130" s="42" t="s">
        <v>2126</v>
      </c>
      <c r="OIQ1130" s="42" t="s">
        <v>2127</v>
      </c>
      <c r="OIR1130" s="42" t="s">
        <v>2126</v>
      </c>
      <c r="OIS1130" s="42" t="s">
        <v>2127</v>
      </c>
      <c r="OIT1130" s="42" t="s">
        <v>2126</v>
      </c>
      <c r="OIU1130" s="42" t="s">
        <v>2127</v>
      </c>
      <c r="OIV1130" s="42" t="s">
        <v>2126</v>
      </c>
      <c r="OIW1130" s="42" t="s">
        <v>2127</v>
      </c>
      <c r="OIX1130" s="42" t="s">
        <v>2126</v>
      </c>
      <c r="OIY1130" s="42" t="s">
        <v>2127</v>
      </c>
      <c r="OIZ1130" s="42" t="s">
        <v>2126</v>
      </c>
      <c r="OJA1130" s="42" t="s">
        <v>2127</v>
      </c>
      <c r="OJB1130" s="42" t="s">
        <v>2126</v>
      </c>
      <c r="OJC1130" s="42" t="s">
        <v>2127</v>
      </c>
      <c r="OJD1130" s="42" t="s">
        <v>2126</v>
      </c>
      <c r="OJE1130" s="42" t="s">
        <v>2127</v>
      </c>
      <c r="OJF1130" s="42" t="s">
        <v>2126</v>
      </c>
      <c r="OJG1130" s="42" t="s">
        <v>2127</v>
      </c>
      <c r="OJH1130" s="42" t="s">
        <v>2126</v>
      </c>
      <c r="OJI1130" s="42" t="s">
        <v>2127</v>
      </c>
      <c r="OJJ1130" s="42" t="s">
        <v>2126</v>
      </c>
      <c r="OJK1130" s="42" t="s">
        <v>2127</v>
      </c>
      <c r="OJL1130" s="42" t="s">
        <v>2126</v>
      </c>
      <c r="OJM1130" s="42" t="s">
        <v>2127</v>
      </c>
      <c r="OJN1130" s="42" t="s">
        <v>2126</v>
      </c>
      <c r="OJO1130" s="42" t="s">
        <v>2127</v>
      </c>
      <c r="OJP1130" s="42" t="s">
        <v>2126</v>
      </c>
      <c r="OJQ1130" s="42" t="s">
        <v>2127</v>
      </c>
      <c r="OJR1130" s="42" t="s">
        <v>2126</v>
      </c>
      <c r="OJS1130" s="42" t="s">
        <v>2127</v>
      </c>
      <c r="OJT1130" s="42" t="s">
        <v>2126</v>
      </c>
      <c r="OJU1130" s="42" t="s">
        <v>2127</v>
      </c>
      <c r="OJV1130" s="42" t="s">
        <v>2126</v>
      </c>
      <c r="OJW1130" s="42" t="s">
        <v>2127</v>
      </c>
      <c r="OJX1130" s="42" t="s">
        <v>2126</v>
      </c>
      <c r="OJY1130" s="42" t="s">
        <v>2127</v>
      </c>
      <c r="OJZ1130" s="42" t="s">
        <v>2126</v>
      </c>
      <c r="OKA1130" s="42" t="s">
        <v>2127</v>
      </c>
      <c r="OKB1130" s="42" t="s">
        <v>2126</v>
      </c>
      <c r="OKC1130" s="42" t="s">
        <v>2127</v>
      </c>
      <c r="OKD1130" s="42" t="s">
        <v>2126</v>
      </c>
      <c r="OKE1130" s="42" t="s">
        <v>2127</v>
      </c>
      <c r="OKF1130" s="42" t="s">
        <v>2126</v>
      </c>
      <c r="OKG1130" s="42" t="s">
        <v>2127</v>
      </c>
      <c r="OKH1130" s="42" t="s">
        <v>2126</v>
      </c>
      <c r="OKI1130" s="42" t="s">
        <v>2127</v>
      </c>
      <c r="OKJ1130" s="42" t="s">
        <v>2126</v>
      </c>
      <c r="OKK1130" s="42" t="s">
        <v>2127</v>
      </c>
      <c r="OKL1130" s="42" t="s">
        <v>2126</v>
      </c>
      <c r="OKM1130" s="42" t="s">
        <v>2127</v>
      </c>
      <c r="OKN1130" s="42" t="s">
        <v>2126</v>
      </c>
      <c r="OKO1130" s="42" t="s">
        <v>2127</v>
      </c>
      <c r="OKP1130" s="42" t="s">
        <v>2126</v>
      </c>
      <c r="OKQ1130" s="42" t="s">
        <v>2127</v>
      </c>
      <c r="OKR1130" s="42" t="s">
        <v>2126</v>
      </c>
      <c r="OKS1130" s="42" t="s">
        <v>2127</v>
      </c>
      <c r="OKT1130" s="42" t="s">
        <v>2126</v>
      </c>
      <c r="OKU1130" s="42" t="s">
        <v>2127</v>
      </c>
      <c r="OKV1130" s="42" t="s">
        <v>2126</v>
      </c>
      <c r="OKW1130" s="42" t="s">
        <v>2127</v>
      </c>
      <c r="OKX1130" s="42" t="s">
        <v>2126</v>
      </c>
      <c r="OKY1130" s="42" t="s">
        <v>2127</v>
      </c>
      <c r="OKZ1130" s="42" t="s">
        <v>2126</v>
      </c>
      <c r="OLA1130" s="42" t="s">
        <v>2127</v>
      </c>
      <c r="OLB1130" s="42" t="s">
        <v>2126</v>
      </c>
      <c r="OLC1130" s="42" t="s">
        <v>2127</v>
      </c>
      <c r="OLD1130" s="42" t="s">
        <v>2126</v>
      </c>
      <c r="OLE1130" s="42" t="s">
        <v>2127</v>
      </c>
      <c r="OLF1130" s="42" t="s">
        <v>2126</v>
      </c>
      <c r="OLG1130" s="42" t="s">
        <v>2127</v>
      </c>
      <c r="OLH1130" s="42" t="s">
        <v>2126</v>
      </c>
      <c r="OLI1130" s="42" t="s">
        <v>2127</v>
      </c>
      <c r="OLJ1130" s="42" t="s">
        <v>2126</v>
      </c>
      <c r="OLK1130" s="42" t="s">
        <v>2127</v>
      </c>
      <c r="OLL1130" s="42" t="s">
        <v>2126</v>
      </c>
      <c r="OLM1130" s="42" t="s">
        <v>2127</v>
      </c>
      <c r="OLN1130" s="42" t="s">
        <v>2126</v>
      </c>
      <c r="OLO1130" s="42" t="s">
        <v>2127</v>
      </c>
      <c r="OLP1130" s="42" t="s">
        <v>2126</v>
      </c>
      <c r="OLQ1130" s="42" t="s">
        <v>2127</v>
      </c>
      <c r="OLR1130" s="42" t="s">
        <v>2126</v>
      </c>
      <c r="OLS1130" s="42" t="s">
        <v>2127</v>
      </c>
      <c r="OLT1130" s="42" t="s">
        <v>2126</v>
      </c>
      <c r="OLU1130" s="42" t="s">
        <v>2127</v>
      </c>
      <c r="OLV1130" s="42" t="s">
        <v>2126</v>
      </c>
      <c r="OLW1130" s="42" t="s">
        <v>2127</v>
      </c>
      <c r="OLX1130" s="42" t="s">
        <v>2126</v>
      </c>
      <c r="OLY1130" s="42" t="s">
        <v>2127</v>
      </c>
      <c r="OLZ1130" s="42" t="s">
        <v>2126</v>
      </c>
      <c r="OMA1130" s="42" t="s">
        <v>2127</v>
      </c>
      <c r="OMB1130" s="42" t="s">
        <v>2126</v>
      </c>
      <c r="OMC1130" s="42" t="s">
        <v>2127</v>
      </c>
      <c r="OMD1130" s="42" t="s">
        <v>2126</v>
      </c>
      <c r="OME1130" s="42" t="s">
        <v>2127</v>
      </c>
      <c r="OMF1130" s="42" t="s">
        <v>2126</v>
      </c>
      <c r="OMG1130" s="42" t="s">
        <v>2127</v>
      </c>
      <c r="OMH1130" s="42" t="s">
        <v>2126</v>
      </c>
      <c r="OMI1130" s="42" t="s">
        <v>2127</v>
      </c>
      <c r="OMJ1130" s="42" t="s">
        <v>2126</v>
      </c>
      <c r="OMK1130" s="42" t="s">
        <v>2127</v>
      </c>
      <c r="OML1130" s="42" t="s">
        <v>2126</v>
      </c>
      <c r="OMM1130" s="42" t="s">
        <v>2127</v>
      </c>
      <c r="OMN1130" s="42" t="s">
        <v>2126</v>
      </c>
      <c r="OMO1130" s="42" t="s">
        <v>2127</v>
      </c>
      <c r="OMP1130" s="42" t="s">
        <v>2126</v>
      </c>
      <c r="OMQ1130" s="42" t="s">
        <v>2127</v>
      </c>
      <c r="OMR1130" s="42" t="s">
        <v>2126</v>
      </c>
      <c r="OMS1130" s="42" t="s">
        <v>2127</v>
      </c>
      <c r="OMT1130" s="42" t="s">
        <v>2126</v>
      </c>
      <c r="OMU1130" s="42" t="s">
        <v>2127</v>
      </c>
      <c r="OMV1130" s="42" t="s">
        <v>2126</v>
      </c>
      <c r="OMW1130" s="42" t="s">
        <v>2127</v>
      </c>
      <c r="OMX1130" s="42" t="s">
        <v>2126</v>
      </c>
      <c r="OMY1130" s="42" t="s">
        <v>2127</v>
      </c>
      <c r="OMZ1130" s="42" t="s">
        <v>2126</v>
      </c>
      <c r="ONA1130" s="42" t="s">
        <v>2127</v>
      </c>
      <c r="ONB1130" s="42" t="s">
        <v>2126</v>
      </c>
      <c r="ONC1130" s="42" t="s">
        <v>2127</v>
      </c>
      <c r="OND1130" s="42" t="s">
        <v>2126</v>
      </c>
      <c r="ONE1130" s="42" t="s">
        <v>2127</v>
      </c>
      <c r="ONF1130" s="42" t="s">
        <v>2126</v>
      </c>
      <c r="ONG1130" s="42" t="s">
        <v>2127</v>
      </c>
      <c r="ONH1130" s="42" t="s">
        <v>2126</v>
      </c>
      <c r="ONI1130" s="42" t="s">
        <v>2127</v>
      </c>
      <c r="ONJ1130" s="42" t="s">
        <v>2126</v>
      </c>
      <c r="ONK1130" s="42" t="s">
        <v>2127</v>
      </c>
      <c r="ONL1130" s="42" t="s">
        <v>2126</v>
      </c>
      <c r="ONM1130" s="42" t="s">
        <v>2127</v>
      </c>
      <c r="ONN1130" s="42" t="s">
        <v>2126</v>
      </c>
      <c r="ONO1130" s="42" t="s">
        <v>2127</v>
      </c>
      <c r="ONP1130" s="42" t="s">
        <v>2126</v>
      </c>
      <c r="ONQ1130" s="42" t="s">
        <v>2127</v>
      </c>
      <c r="ONR1130" s="42" t="s">
        <v>2126</v>
      </c>
      <c r="ONS1130" s="42" t="s">
        <v>2127</v>
      </c>
      <c r="ONT1130" s="42" t="s">
        <v>2126</v>
      </c>
      <c r="ONU1130" s="42" t="s">
        <v>2127</v>
      </c>
      <c r="ONV1130" s="42" t="s">
        <v>2126</v>
      </c>
      <c r="ONW1130" s="42" t="s">
        <v>2127</v>
      </c>
      <c r="ONX1130" s="42" t="s">
        <v>2126</v>
      </c>
      <c r="ONY1130" s="42" t="s">
        <v>2127</v>
      </c>
      <c r="ONZ1130" s="42" t="s">
        <v>2126</v>
      </c>
      <c r="OOA1130" s="42" t="s">
        <v>2127</v>
      </c>
      <c r="OOB1130" s="42" t="s">
        <v>2126</v>
      </c>
      <c r="OOC1130" s="42" t="s">
        <v>2127</v>
      </c>
      <c r="OOD1130" s="42" t="s">
        <v>2126</v>
      </c>
      <c r="OOE1130" s="42" t="s">
        <v>2127</v>
      </c>
      <c r="OOF1130" s="42" t="s">
        <v>2126</v>
      </c>
      <c r="OOG1130" s="42" t="s">
        <v>2127</v>
      </c>
      <c r="OOH1130" s="42" t="s">
        <v>2126</v>
      </c>
      <c r="OOI1130" s="42" t="s">
        <v>2127</v>
      </c>
      <c r="OOJ1130" s="42" t="s">
        <v>2126</v>
      </c>
      <c r="OOK1130" s="42" t="s">
        <v>2127</v>
      </c>
      <c r="OOL1130" s="42" t="s">
        <v>2126</v>
      </c>
      <c r="OOM1130" s="42" t="s">
        <v>2127</v>
      </c>
      <c r="OON1130" s="42" t="s">
        <v>2126</v>
      </c>
      <c r="OOO1130" s="42" t="s">
        <v>2127</v>
      </c>
      <c r="OOP1130" s="42" t="s">
        <v>2126</v>
      </c>
      <c r="OOQ1130" s="42" t="s">
        <v>2127</v>
      </c>
      <c r="OOR1130" s="42" t="s">
        <v>2126</v>
      </c>
      <c r="OOS1130" s="42" t="s">
        <v>2127</v>
      </c>
      <c r="OOT1130" s="42" t="s">
        <v>2126</v>
      </c>
      <c r="OOU1130" s="42" t="s">
        <v>2127</v>
      </c>
      <c r="OOV1130" s="42" t="s">
        <v>2126</v>
      </c>
      <c r="OOW1130" s="42" t="s">
        <v>2127</v>
      </c>
      <c r="OOX1130" s="42" t="s">
        <v>2126</v>
      </c>
      <c r="OOY1130" s="42" t="s">
        <v>2127</v>
      </c>
      <c r="OOZ1130" s="42" t="s">
        <v>2126</v>
      </c>
      <c r="OPA1130" s="42" t="s">
        <v>2127</v>
      </c>
      <c r="OPB1130" s="42" t="s">
        <v>2126</v>
      </c>
      <c r="OPC1130" s="42" t="s">
        <v>2127</v>
      </c>
      <c r="OPD1130" s="42" t="s">
        <v>2126</v>
      </c>
      <c r="OPE1130" s="42" t="s">
        <v>2127</v>
      </c>
      <c r="OPF1130" s="42" t="s">
        <v>2126</v>
      </c>
      <c r="OPG1130" s="42" t="s">
        <v>2127</v>
      </c>
      <c r="OPH1130" s="42" t="s">
        <v>2126</v>
      </c>
      <c r="OPI1130" s="42" t="s">
        <v>2127</v>
      </c>
      <c r="OPJ1130" s="42" t="s">
        <v>2126</v>
      </c>
      <c r="OPK1130" s="42" t="s">
        <v>2127</v>
      </c>
      <c r="OPL1130" s="42" t="s">
        <v>2126</v>
      </c>
      <c r="OPM1130" s="42" t="s">
        <v>2127</v>
      </c>
      <c r="OPN1130" s="42" t="s">
        <v>2126</v>
      </c>
      <c r="OPO1130" s="42" t="s">
        <v>2127</v>
      </c>
      <c r="OPP1130" s="42" t="s">
        <v>2126</v>
      </c>
      <c r="OPQ1130" s="42" t="s">
        <v>2127</v>
      </c>
      <c r="OPR1130" s="42" t="s">
        <v>2126</v>
      </c>
      <c r="OPS1130" s="42" t="s">
        <v>2127</v>
      </c>
      <c r="OPT1130" s="42" t="s">
        <v>2126</v>
      </c>
      <c r="OPU1130" s="42" t="s">
        <v>2127</v>
      </c>
      <c r="OPV1130" s="42" t="s">
        <v>2126</v>
      </c>
      <c r="OPW1130" s="42" t="s">
        <v>2127</v>
      </c>
      <c r="OPX1130" s="42" t="s">
        <v>2126</v>
      </c>
      <c r="OPY1130" s="42" t="s">
        <v>2127</v>
      </c>
      <c r="OPZ1130" s="42" t="s">
        <v>2126</v>
      </c>
      <c r="OQA1130" s="42" t="s">
        <v>2127</v>
      </c>
      <c r="OQB1130" s="42" t="s">
        <v>2126</v>
      </c>
      <c r="OQC1130" s="42" t="s">
        <v>2127</v>
      </c>
      <c r="OQD1130" s="42" t="s">
        <v>2126</v>
      </c>
      <c r="OQE1130" s="42" t="s">
        <v>2127</v>
      </c>
      <c r="OQF1130" s="42" t="s">
        <v>2126</v>
      </c>
      <c r="OQG1130" s="42" t="s">
        <v>2127</v>
      </c>
      <c r="OQH1130" s="42" t="s">
        <v>2126</v>
      </c>
      <c r="OQI1130" s="42" t="s">
        <v>2127</v>
      </c>
      <c r="OQJ1130" s="42" t="s">
        <v>2126</v>
      </c>
      <c r="OQK1130" s="42" t="s">
        <v>2127</v>
      </c>
      <c r="OQL1130" s="42" t="s">
        <v>2126</v>
      </c>
      <c r="OQM1130" s="42" t="s">
        <v>2127</v>
      </c>
      <c r="OQN1130" s="42" t="s">
        <v>2126</v>
      </c>
      <c r="OQO1130" s="42" t="s">
        <v>2127</v>
      </c>
      <c r="OQP1130" s="42" t="s">
        <v>2126</v>
      </c>
      <c r="OQQ1130" s="42" t="s">
        <v>2127</v>
      </c>
      <c r="OQR1130" s="42" t="s">
        <v>2126</v>
      </c>
      <c r="OQS1130" s="42" t="s">
        <v>2127</v>
      </c>
      <c r="OQT1130" s="42" t="s">
        <v>2126</v>
      </c>
      <c r="OQU1130" s="42" t="s">
        <v>2127</v>
      </c>
      <c r="OQV1130" s="42" t="s">
        <v>2126</v>
      </c>
      <c r="OQW1130" s="42" t="s">
        <v>2127</v>
      </c>
      <c r="OQX1130" s="42" t="s">
        <v>2126</v>
      </c>
      <c r="OQY1130" s="42" t="s">
        <v>2127</v>
      </c>
      <c r="OQZ1130" s="42" t="s">
        <v>2126</v>
      </c>
      <c r="ORA1130" s="42" t="s">
        <v>2127</v>
      </c>
      <c r="ORB1130" s="42" t="s">
        <v>2126</v>
      </c>
      <c r="ORC1130" s="42" t="s">
        <v>2127</v>
      </c>
      <c r="ORD1130" s="42" t="s">
        <v>2126</v>
      </c>
      <c r="ORE1130" s="42" t="s">
        <v>2127</v>
      </c>
      <c r="ORF1130" s="42" t="s">
        <v>2126</v>
      </c>
      <c r="ORG1130" s="42" t="s">
        <v>2127</v>
      </c>
      <c r="ORH1130" s="42" t="s">
        <v>2126</v>
      </c>
      <c r="ORI1130" s="42" t="s">
        <v>2127</v>
      </c>
      <c r="ORJ1130" s="42" t="s">
        <v>2126</v>
      </c>
      <c r="ORK1130" s="42" t="s">
        <v>2127</v>
      </c>
      <c r="ORL1130" s="42" t="s">
        <v>2126</v>
      </c>
      <c r="ORM1130" s="42" t="s">
        <v>2127</v>
      </c>
      <c r="ORN1130" s="42" t="s">
        <v>2126</v>
      </c>
      <c r="ORO1130" s="42" t="s">
        <v>2127</v>
      </c>
      <c r="ORP1130" s="42" t="s">
        <v>2126</v>
      </c>
      <c r="ORQ1130" s="42" t="s">
        <v>2127</v>
      </c>
      <c r="ORR1130" s="42" t="s">
        <v>2126</v>
      </c>
      <c r="ORS1130" s="42" t="s">
        <v>2127</v>
      </c>
      <c r="ORT1130" s="42" t="s">
        <v>2126</v>
      </c>
      <c r="ORU1130" s="42" t="s">
        <v>2127</v>
      </c>
      <c r="ORV1130" s="42" t="s">
        <v>2126</v>
      </c>
      <c r="ORW1130" s="42" t="s">
        <v>2127</v>
      </c>
      <c r="ORX1130" s="42" t="s">
        <v>2126</v>
      </c>
      <c r="ORY1130" s="42" t="s">
        <v>2127</v>
      </c>
      <c r="ORZ1130" s="42" t="s">
        <v>2126</v>
      </c>
      <c r="OSA1130" s="42" t="s">
        <v>2127</v>
      </c>
      <c r="OSB1130" s="42" t="s">
        <v>2126</v>
      </c>
      <c r="OSC1130" s="42" t="s">
        <v>2127</v>
      </c>
      <c r="OSD1130" s="42" t="s">
        <v>2126</v>
      </c>
      <c r="OSE1130" s="42" t="s">
        <v>2127</v>
      </c>
      <c r="OSF1130" s="42" t="s">
        <v>2126</v>
      </c>
      <c r="OSG1130" s="42" t="s">
        <v>2127</v>
      </c>
      <c r="OSH1130" s="42" t="s">
        <v>2126</v>
      </c>
      <c r="OSI1130" s="42" t="s">
        <v>2127</v>
      </c>
      <c r="OSJ1130" s="42" t="s">
        <v>2126</v>
      </c>
      <c r="OSK1130" s="42" t="s">
        <v>2127</v>
      </c>
      <c r="OSL1130" s="42" t="s">
        <v>2126</v>
      </c>
      <c r="OSM1130" s="42" t="s">
        <v>2127</v>
      </c>
      <c r="OSN1130" s="42" t="s">
        <v>2126</v>
      </c>
      <c r="OSO1130" s="42" t="s">
        <v>2127</v>
      </c>
      <c r="OSP1130" s="42" t="s">
        <v>2126</v>
      </c>
      <c r="OSQ1130" s="42" t="s">
        <v>2127</v>
      </c>
      <c r="OSR1130" s="42" t="s">
        <v>2126</v>
      </c>
      <c r="OSS1130" s="42" t="s">
        <v>2127</v>
      </c>
      <c r="OST1130" s="42" t="s">
        <v>2126</v>
      </c>
      <c r="OSU1130" s="42" t="s">
        <v>2127</v>
      </c>
      <c r="OSV1130" s="42" t="s">
        <v>2126</v>
      </c>
      <c r="OSW1130" s="42" t="s">
        <v>2127</v>
      </c>
      <c r="OSX1130" s="42" t="s">
        <v>2126</v>
      </c>
      <c r="OSY1130" s="42" t="s">
        <v>2127</v>
      </c>
      <c r="OSZ1130" s="42" t="s">
        <v>2126</v>
      </c>
      <c r="OTA1130" s="42" t="s">
        <v>2127</v>
      </c>
      <c r="OTB1130" s="42" t="s">
        <v>2126</v>
      </c>
      <c r="OTC1130" s="42" t="s">
        <v>2127</v>
      </c>
      <c r="OTD1130" s="42" t="s">
        <v>2126</v>
      </c>
      <c r="OTE1130" s="42" t="s">
        <v>2127</v>
      </c>
      <c r="OTF1130" s="42" t="s">
        <v>2126</v>
      </c>
      <c r="OTG1130" s="42" t="s">
        <v>2127</v>
      </c>
      <c r="OTH1130" s="42" t="s">
        <v>2126</v>
      </c>
      <c r="OTI1130" s="42" t="s">
        <v>2127</v>
      </c>
      <c r="OTJ1130" s="42" t="s">
        <v>2126</v>
      </c>
      <c r="OTK1130" s="42" t="s">
        <v>2127</v>
      </c>
      <c r="OTL1130" s="42" t="s">
        <v>2126</v>
      </c>
      <c r="OTM1130" s="42" t="s">
        <v>2127</v>
      </c>
      <c r="OTN1130" s="42" t="s">
        <v>2126</v>
      </c>
      <c r="OTO1130" s="42" t="s">
        <v>2127</v>
      </c>
      <c r="OTP1130" s="42" t="s">
        <v>2126</v>
      </c>
      <c r="OTQ1130" s="42" t="s">
        <v>2127</v>
      </c>
      <c r="OTR1130" s="42" t="s">
        <v>2126</v>
      </c>
      <c r="OTS1130" s="42" t="s">
        <v>2127</v>
      </c>
      <c r="OTT1130" s="42" t="s">
        <v>2126</v>
      </c>
      <c r="OTU1130" s="42" t="s">
        <v>2127</v>
      </c>
      <c r="OTV1130" s="42" t="s">
        <v>2126</v>
      </c>
      <c r="OTW1130" s="42" t="s">
        <v>2127</v>
      </c>
      <c r="OTX1130" s="42" t="s">
        <v>2126</v>
      </c>
      <c r="OTY1130" s="42" t="s">
        <v>2127</v>
      </c>
      <c r="OTZ1130" s="42" t="s">
        <v>2126</v>
      </c>
      <c r="OUA1130" s="42" t="s">
        <v>2127</v>
      </c>
      <c r="OUB1130" s="42" t="s">
        <v>2126</v>
      </c>
      <c r="OUC1130" s="42" t="s">
        <v>2127</v>
      </c>
      <c r="OUD1130" s="42" t="s">
        <v>2126</v>
      </c>
      <c r="OUE1130" s="42" t="s">
        <v>2127</v>
      </c>
      <c r="OUF1130" s="42" t="s">
        <v>2126</v>
      </c>
      <c r="OUG1130" s="42" t="s">
        <v>2127</v>
      </c>
      <c r="OUH1130" s="42" t="s">
        <v>2126</v>
      </c>
      <c r="OUI1130" s="42" t="s">
        <v>2127</v>
      </c>
      <c r="OUJ1130" s="42" t="s">
        <v>2126</v>
      </c>
      <c r="OUK1130" s="42" t="s">
        <v>2127</v>
      </c>
      <c r="OUL1130" s="42" t="s">
        <v>2126</v>
      </c>
      <c r="OUM1130" s="42" t="s">
        <v>2127</v>
      </c>
      <c r="OUN1130" s="42" t="s">
        <v>2126</v>
      </c>
      <c r="OUO1130" s="42" t="s">
        <v>2127</v>
      </c>
      <c r="OUP1130" s="42" t="s">
        <v>2126</v>
      </c>
      <c r="OUQ1130" s="42" t="s">
        <v>2127</v>
      </c>
      <c r="OUR1130" s="42" t="s">
        <v>2126</v>
      </c>
      <c r="OUS1130" s="42" t="s">
        <v>2127</v>
      </c>
      <c r="OUT1130" s="42" t="s">
        <v>2126</v>
      </c>
      <c r="OUU1130" s="42" t="s">
        <v>2127</v>
      </c>
      <c r="OUV1130" s="42" t="s">
        <v>2126</v>
      </c>
      <c r="OUW1130" s="42" t="s">
        <v>2127</v>
      </c>
      <c r="OUX1130" s="42" t="s">
        <v>2126</v>
      </c>
      <c r="OUY1130" s="42" t="s">
        <v>2127</v>
      </c>
      <c r="OUZ1130" s="42" t="s">
        <v>2126</v>
      </c>
      <c r="OVA1130" s="42" t="s">
        <v>2127</v>
      </c>
      <c r="OVB1130" s="42" t="s">
        <v>2126</v>
      </c>
      <c r="OVC1130" s="42" t="s">
        <v>2127</v>
      </c>
      <c r="OVD1130" s="42" t="s">
        <v>2126</v>
      </c>
      <c r="OVE1130" s="42" t="s">
        <v>2127</v>
      </c>
      <c r="OVF1130" s="42" t="s">
        <v>2126</v>
      </c>
      <c r="OVG1130" s="42" t="s">
        <v>2127</v>
      </c>
      <c r="OVH1130" s="42" t="s">
        <v>2126</v>
      </c>
      <c r="OVI1130" s="42" t="s">
        <v>2127</v>
      </c>
      <c r="OVJ1130" s="42" t="s">
        <v>2126</v>
      </c>
      <c r="OVK1130" s="42" t="s">
        <v>2127</v>
      </c>
      <c r="OVL1130" s="42" t="s">
        <v>2126</v>
      </c>
      <c r="OVM1130" s="42" t="s">
        <v>2127</v>
      </c>
      <c r="OVN1130" s="42" t="s">
        <v>2126</v>
      </c>
      <c r="OVO1130" s="42" t="s">
        <v>2127</v>
      </c>
      <c r="OVP1130" s="42" t="s">
        <v>2126</v>
      </c>
      <c r="OVQ1130" s="42" t="s">
        <v>2127</v>
      </c>
      <c r="OVR1130" s="42" t="s">
        <v>2126</v>
      </c>
      <c r="OVS1130" s="42" t="s">
        <v>2127</v>
      </c>
      <c r="OVT1130" s="42" t="s">
        <v>2126</v>
      </c>
      <c r="OVU1130" s="42" t="s">
        <v>2127</v>
      </c>
      <c r="OVV1130" s="42" t="s">
        <v>2126</v>
      </c>
      <c r="OVW1130" s="42" t="s">
        <v>2127</v>
      </c>
      <c r="OVX1130" s="42" t="s">
        <v>2126</v>
      </c>
      <c r="OVY1130" s="42" t="s">
        <v>2127</v>
      </c>
      <c r="OVZ1130" s="42" t="s">
        <v>2126</v>
      </c>
      <c r="OWA1130" s="42" t="s">
        <v>2127</v>
      </c>
      <c r="OWB1130" s="42" t="s">
        <v>2126</v>
      </c>
      <c r="OWC1130" s="42" t="s">
        <v>2127</v>
      </c>
      <c r="OWD1130" s="42" t="s">
        <v>2126</v>
      </c>
      <c r="OWE1130" s="42" t="s">
        <v>2127</v>
      </c>
      <c r="OWF1130" s="42" t="s">
        <v>2126</v>
      </c>
      <c r="OWG1130" s="42" t="s">
        <v>2127</v>
      </c>
      <c r="OWH1130" s="42" t="s">
        <v>2126</v>
      </c>
      <c r="OWI1130" s="42" t="s">
        <v>2127</v>
      </c>
      <c r="OWJ1130" s="42" t="s">
        <v>2126</v>
      </c>
      <c r="OWK1130" s="42" t="s">
        <v>2127</v>
      </c>
      <c r="OWL1130" s="42" t="s">
        <v>2126</v>
      </c>
      <c r="OWM1130" s="42" t="s">
        <v>2127</v>
      </c>
      <c r="OWN1130" s="42" t="s">
        <v>2126</v>
      </c>
      <c r="OWO1130" s="42" t="s">
        <v>2127</v>
      </c>
      <c r="OWP1130" s="42" t="s">
        <v>2126</v>
      </c>
      <c r="OWQ1130" s="42" t="s">
        <v>2127</v>
      </c>
      <c r="OWR1130" s="42" t="s">
        <v>2126</v>
      </c>
      <c r="OWS1130" s="42" t="s">
        <v>2127</v>
      </c>
      <c r="OWT1130" s="42" t="s">
        <v>2126</v>
      </c>
      <c r="OWU1130" s="42" t="s">
        <v>2127</v>
      </c>
      <c r="OWV1130" s="42" t="s">
        <v>2126</v>
      </c>
      <c r="OWW1130" s="42" t="s">
        <v>2127</v>
      </c>
      <c r="OWX1130" s="42" t="s">
        <v>2126</v>
      </c>
      <c r="OWY1130" s="42" t="s">
        <v>2127</v>
      </c>
      <c r="OWZ1130" s="42" t="s">
        <v>2126</v>
      </c>
      <c r="OXA1130" s="42" t="s">
        <v>2127</v>
      </c>
      <c r="OXB1130" s="42" t="s">
        <v>2126</v>
      </c>
      <c r="OXC1130" s="42" t="s">
        <v>2127</v>
      </c>
      <c r="OXD1130" s="42" t="s">
        <v>2126</v>
      </c>
      <c r="OXE1130" s="42" t="s">
        <v>2127</v>
      </c>
      <c r="OXF1130" s="42" t="s">
        <v>2126</v>
      </c>
      <c r="OXG1130" s="42" t="s">
        <v>2127</v>
      </c>
      <c r="OXH1130" s="42" t="s">
        <v>2126</v>
      </c>
      <c r="OXI1130" s="42" t="s">
        <v>2127</v>
      </c>
      <c r="OXJ1130" s="42" t="s">
        <v>2126</v>
      </c>
      <c r="OXK1130" s="42" t="s">
        <v>2127</v>
      </c>
      <c r="OXL1130" s="42" t="s">
        <v>2126</v>
      </c>
      <c r="OXM1130" s="42" t="s">
        <v>2127</v>
      </c>
      <c r="OXN1130" s="42" t="s">
        <v>2126</v>
      </c>
      <c r="OXO1130" s="42" t="s">
        <v>2127</v>
      </c>
      <c r="OXP1130" s="42" t="s">
        <v>2126</v>
      </c>
      <c r="OXQ1130" s="42" t="s">
        <v>2127</v>
      </c>
      <c r="OXR1130" s="42" t="s">
        <v>2126</v>
      </c>
      <c r="OXS1130" s="42" t="s">
        <v>2127</v>
      </c>
      <c r="OXT1130" s="42" t="s">
        <v>2126</v>
      </c>
      <c r="OXU1130" s="42" t="s">
        <v>2127</v>
      </c>
      <c r="OXV1130" s="42" t="s">
        <v>2126</v>
      </c>
      <c r="OXW1130" s="42" t="s">
        <v>2127</v>
      </c>
      <c r="OXX1130" s="42" t="s">
        <v>2126</v>
      </c>
      <c r="OXY1130" s="42" t="s">
        <v>2127</v>
      </c>
      <c r="OXZ1130" s="42" t="s">
        <v>2126</v>
      </c>
      <c r="OYA1130" s="42" t="s">
        <v>2127</v>
      </c>
      <c r="OYB1130" s="42" t="s">
        <v>2126</v>
      </c>
      <c r="OYC1130" s="42" t="s">
        <v>2127</v>
      </c>
      <c r="OYD1130" s="42" t="s">
        <v>2126</v>
      </c>
      <c r="OYE1130" s="42" t="s">
        <v>2127</v>
      </c>
      <c r="OYF1130" s="42" t="s">
        <v>2126</v>
      </c>
      <c r="OYG1130" s="42" t="s">
        <v>2127</v>
      </c>
      <c r="OYH1130" s="42" t="s">
        <v>2126</v>
      </c>
      <c r="OYI1130" s="42" t="s">
        <v>2127</v>
      </c>
      <c r="OYJ1130" s="42" t="s">
        <v>2126</v>
      </c>
      <c r="OYK1130" s="42" t="s">
        <v>2127</v>
      </c>
      <c r="OYL1130" s="42" t="s">
        <v>2126</v>
      </c>
      <c r="OYM1130" s="42" t="s">
        <v>2127</v>
      </c>
      <c r="OYN1130" s="42" t="s">
        <v>2126</v>
      </c>
      <c r="OYO1130" s="42" t="s">
        <v>2127</v>
      </c>
      <c r="OYP1130" s="42" t="s">
        <v>2126</v>
      </c>
      <c r="OYQ1130" s="42" t="s">
        <v>2127</v>
      </c>
      <c r="OYR1130" s="42" t="s">
        <v>2126</v>
      </c>
      <c r="OYS1130" s="42" t="s">
        <v>2127</v>
      </c>
      <c r="OYT1130" s="42" t="s">
        <v>2126</v>
      </c>
      <c r="OYU1130" s="42" t="s">
        <v>2127</v>
      </c>
      <c r="OYV1130" s="42" t="s">
        <v>2126</v>
      </c>
      <c r="OYW1130" s="42" t="s">
        <v>2127</v>
      </c>
      <c r="OYX1130" s="42" t="s">
        <v>2126</v>
      </c>
      <c r="OYY1130" s="42" t="s">
        <v>2127</v>
      </c>
      <c r="OYZ1130" s="42" t="s">
        <v>2126</v>
      </c>
      <c r="OZA1130" s="42" t="s">
        <v>2127</v>
      </c>
      <c r="OZB1130" s="42" t="s">
        <v>2126</v>
      </c>
      <c r="OZC1130" s="42" t="s">
        <v>2127</v>
      </c>
      <c r="OZD1130" s="42" t="s">
        <v>2126</v>
      </c>
      <c r="OZE1130" s="42" t="s">
        <v>2127</v>
      </c>
      <c r="OZF1130" s="42" t="s">
        <v>2126</v>
      </c>
      <c r="OZG1130" s="42" t="s">
        <v>2127</v>
      </c>
      <c r="OZH1130" s="42" t="s">
        <v>2126</v>
      </c>
      <c r="OZI1130" s="42" t="s">
        <v>2127</v>
      </c>
      <c r="OZJ1130" s="42" t="s">
        <v>2126</v>
      </c>
      <c r="OZK1130" s="42" t="s">
        <v>2127</v>
      </c>
      <c r="OZL1130" s="42" t="s">
        <v>2126</v>
      </c>
      <c r="OZM1130" s="42" t="s">
        <v>2127</v>
      </c>
      <c r="OZN1130" s="42" t="s">
        <v>2126</v>
      </c>
      <c r="OZO1130" s="42" t="s">
        <v>2127</v>
      </c>
      <c r="OZP1130" s="42" t="s">
        <v>2126</v>
      </c>
      <c r="OZQ1130" s="42" t="s">
        <v>2127</v>
      </c>
      <c r="OZR1130" s="42" t="s">
        <v>2126</v>
      </c>
      <c r="OZS1130" s="42" t="s">
        <v>2127</v>
      </c>
      <c r="OZT1130" s="42" t="s">
        <v>2126</v>
      </c>
      <c r="OZU1130" s="42" t="s">
        <v>2127</v>
      </c>
      <c r="OZV1130" s="42" t="s">
        <v>2126</v>
      </c>
      <c r="OZW1130" s="42" t="s">
        <v>2127</v>
      </c>
      <c r="OZX1130" s="42" t="s">
        <v>2126</v>
      </c>
      <c r="OZY1130" s="42" t="s">
        <v>2127</v>
      </c>
      <c r="OZZ1130" s="42" t="s">
        <v>2126</v>
      </c>
      <c r="PAA1130" s="42" t="s">
        <v>2127</v>
      </c>
      <c r="PAB1130" s="42" t="s">
        <v>2126</v>
      </c>
      <c r="PAC1130" s="42" t="s">
        <v>2127</v>
      </c>
      <c r="PAD1130" s="42" t="s">
        <v>2126</v>
      </c>
      <c r="PAE1130" s="42" t="s">
        <v>2127</v>
      </c>
      <c r="PAF1130" s="42" t="s">
        <v>2126</v>
      </c>
      <c r="PAG1130" s="42" t="s">
        <v>2127</v>
      </c>
      <c r="PAH1130" s="42" t="s">
        <v>2126</v>
      </c>
      <c r="PAI1130" s="42" t="s">
        <v>2127</v>
      </c>
      <c r="PAJ1130" s="42" t="s">
        <v>2126</v>
      </c>
      <c r="PAK1130" s="42" t="s">
        <v>2127</v>
      </c>
      <c r="PAL1130" s="42" t="s">
        <v>2126</v>
      </c>
      <c r="PAM1130" s="42" t="s">
        <v>2127</v>
      </c>
      <c r="PAN1130" s="42" t="s">
        <v>2126</v>
      </c>
      <c r="PAO1130" s="42" t="s">
        <v>2127</v>
      </c>
      <c r="PAP1130" s="42" t="s">
        <v>2126</v>
      </c>
      <c r="PAQ1130" s="42" t="s">
        <v>2127</v>
      </c>
      <c r="PAR1130" s="42" t="s">
        <v>2126</v>
      </c>
      <c r="PAS1130" s="42" t="s">
        <v>2127</v>
      </c>
      <c r="PAT1130" s="42" t="s">
        <v>2126</v>
      </c>
      <c r="PAU1130" s="42" t="s">
        <v>2127</v>
      </c>
      <c r="PAV1130" s="42" t="s">
        <v>2126</v>
      </c>
      <c r="PAW1130" s="42" t="s">
        <v>2127</v>
      </c>
      <c r="PAX1130" s="42" t="s">
        <v>2126</v>
      </c>
      <c r="PAY1130" s="42" t="s">
        <v>2127</v>
      </c>
      <c r="PAZ1130" s="42" t="s">
        <v>2126</v>
      </c>
      <c r="PBA1130" s="42" t="s">
        <v>2127</v>
      </c>
      <c r="PBB1130" s="42" t="s">
        <v>2126</v>
      </c>
      <c r="PBC1130" s="42" t="s">
        <v>2127</v>
      </c>
      <c r="PBD1130" s="42" t="s">
        <v>2126</v>
      </c>
      <c r="PBE1130" s="42" t="s">
        <v>2127</v>
      </c>
      <c r="PBF1130" s="42" t="s">
        <v>2126</v>
      </c>
      <c r="PBG1130" s="42" t="s">
        <v>2127</v>
      </c>
      <c r="PBH1130" s="42" t="s">
        <v>2126</v>
      </c>
      <c r="PBI1130" s="42" t="s">
        <v>2127</v>
      </c>
      <c r="PBJ1130" s="42" t="s">
        <v>2126</v>
      </c>
      <c r="PBK1130" s="42" t="s">
        <v>2127</v>
      </c>
      <c r="PBL1130" s="42" t="s">
        <v>2126</v>
      </c>
      <c r="PBM1130" s="42" t="s">
        <v>2127</v>
      </c>
      <c r="PBN1130" s="42" t="s">
        <v>2126</v>
      </c>
      <c r="PBO1130" s="42" t="s">
        <v>2127</v>
      </c>
      <c r="PBP1130" s="42" t="s">
        <v>2126</v>
      </c>
      <c r="PBQ1130" s="42" t="s">
        <v>2127</v>
      </c>
      <c r="PBR1130" s="42" t="s">
        <v>2126</v>
      </c>
      <c r="PBS1130" s="42" t="s">
        <v>2127</v>
      </c>
      <c r="PBT1130" s="42" t="s">
        <v>2126</v>
      </c>
      <c r="PBU1130" s="42" t="s">
        <v>2127</v>
      </c>
      <c r="PBV1130" s="42" t="s">
        <v>2126</v>
      </c>
      <c r="PBW1130" s="42" t="s">
        <v>2127</v>
      </c>
      <c r="PBX1130" s="42" t="s">
        <v>2126</v>
      </c>
      <c r="PBY1130" s="42" t="s">
        <v>2127</v>
      </c>
      <c r="PBZ1130" s="42" t="s">
        <v>2126</v>
      </c>
      <c r="PCA1130" s="42" t="s">
        <v>2127</v>
      </c>
      <c r="PCB1130" s="42" t="s">
        <v>2126</v>
      </c>
      <c r="PCC1130" s="42" t="s">
        <v>2127</v>
      </c>
      <c r="PCD1130" s="42" t="s">
        <v>2126</v>
      </c>
      <c r="PCE1130" s="42" t="s">
        <v>2127</v>
      </c>
      <c r="PCF1130" s="42" t="s">
        <v>2126</v>
      </c>
      <c r="PCG1130" s="42" t="s">
        <v>2127</v>
      </c>
      <c r="PCH1130" s="42" t="s">
        <v>2126</v>
      </c>
      <c r="PCI1130" s="42" t="s">
        <v>2127</v>
      </c>
      <c r="PCJ1130" s="42" t="s">
        <v>2126</v>
      </c>
      <c r="PCK1130" s="42" t="s">
        <v>2127</v>
      </c>
      <c r="PCL1130" s="42" t="s">
        <v>2126</v>
      </c>
      <c r="PCM1130" s="42" t="s">
        <v>2127</v>
      </c>
      <c r="PCN1130" s="42" t="s">
        <v>2126</v>
      </c>
      <c r="PCO1130" s="42" t="s">
        <v>2127</v>
      </c>
      <c r="PCP1130" s="42" t="s">
        <v>2126</v>
      </c>
      <c r="PCQ1130" s="42" t="s">
        <v>2127</v>
      </c>
      <c r="PCR1130" s="42" t="s">
        <v>2126</v>
      </c>
      <c r="PCS1130" s="42" t="s">
        <v>2127</v>
      </c>
      <c r="PCT1130" s="42" t="s">
        <v>2126</v>
      </c>
      <c r="PCU1130" s="42" t="s">
        <v>2127</v>
      </c>
      <c r="PCV1130" s="42" t="s">
        <v>2126</v>
      </c>
      <c r="PCW1130" s="42" t="s">
        <v>2127</v>
      </c>
      <c r="PCX1130" s="42" t="s">
        <v>2126</v>
      </c>
      <c r="PCY1130" s="42" t="s">
        <v>2127</v>
      </c>
      <c r="PCZ1130" s="42" t="s">
        <v>2126</v>
      </c>
      <c r="PDA1130" s="42" t="s">
        <v>2127</v>
      </c>
      <c r="PDB1130" s="42" t="s">
        <v>2126</v>
      </c>
      <c r="PDC1130" s="42" t="s">
        <v>2127</v>
      </c>
      <c r="PDD1130" s="42" t="s">
        <v>2126</v>
      </c>
      <c r="PDE1130" s="42" t="s">
        <v>2127</v>
      </c>
      <c r="PDF1130" s="42" t="s">
        <v>2126</v>
      </c>
      <c r="PDG1130" s="42" t="s">
        <v>2127</v>
      </c>
      <c r="PDH1130" s="42" t="s">
        <v>2126</v>
      </c>
      <c r="PDI1130" s="42" t="s">
        <v>2127</v>
      </c>
      <c r="PDJ1130" s="42" t="s">
        <v>2126</v>
      </c>
      <c r="PDK1130" s="42" t="s">
        <v>2127</v>
      </c>
      <c r="PDL1130" s="42" t="s">
        <v>2126</v>
      </c>
      <c r="PDM1130" s="42" t="s">
        <v>2127</v>
      </c>
      <c r="PDN1130" s="42" t="s">
        <v>2126</v>
      </c>
      <c r="PDO1130" s="42" t="s">
        <v>2127</v>
      </c>
      <c r="PDP1130" s="42" t="s">
        <v>2126</v>
      </c>
      <c r="PDQ1130" s="42" t="s">
        <v>2127</v>
      </c>
      <c r="PDR1130" s="42" t="s">
        <v>2126</v>
      </c>
      <c r="PDS1130" s="42" t="s">
        <v>2127</v>
      </c>
      <c r="PDT1130" s="42" t="s">
        <v>2126</v>
      </c>
      <c r="PDU1130" s="42" t="s">
        <v>2127</v>
      </c>
      <c r="PDV1130" s="42" t="s">
        <v>2126</v>
      </c>
      <c r="PDW1130" s="42" t="s">
        <v>2127</v>
      </c>
      <c r="PDX1130" s="42" t="s">
        <v>2126</v>
      </c>
      <c r="PDY1130" s="42" t="s">
        <v>2127</v>
      </c>
      <c r="PDZ1130" s="42" t="s">
        <v>2126</v>
      </c>
      <c r="PEA1130" s="42" t="s">
        <v>2127</v>
      </c>
      <c r="PEB1130" s="42" t="s">
        <v>2126</v>
      </c>
      <c r="PEC1130" s="42" t="s">
        <v>2127</v>
      </c>
      <c r="PED1130" s="42" t="s">
        <v>2126</v>
      </c>
      <c r="PEE1130" s="42" t="s">
        <v>2127</v>
      </c>
      <c r="PEF1130" s="42" t="s">
        <v>2126</v>
      </c>
      <c r="PEG1130" s="42" t="s">
        <v>2127</v>
      </c>
      <c r="PEH1130" s="42" t="s">
        <v>2126</v>
      </c>
      <c r="PEI1130" s="42" t="s">
        <v>2127</v>
      </c>
      <c r="PEJ1130" s="42" t="s">
        <v>2126</v>
      </c>
      <c r="PEK1130" s="42" t="s">
        <v>2127</v>
      </c>
      <c r="PEL1130" s="42" t="s">
        <v>2126</v>
      </c>
      <c r="PEM1130" s="42" t="s">
        <v>2127</v>
      </c>
      <c r="PEN1130" s="42" t="s">
        <v>2126</v>
      </c>
      <c r="PEO1130" s="42" t="s">
        <v>2127</v>
      </c>
      <c r="PEP1130" s="42" t="s">
        <v>2126</v>
      </c>
      <c r="PEQ1130" s="42" t="s">
        <v>2127</v>
      </c>
      <c r="PER1130" s="42" t="s">
        <v>2126</v>
      </c>
      <c r="PES1130" s="42" t="s">
        <v>2127</v>
      </c>
      <c r="PET1130" s="42" t="s">
        <v>2126</v>
      </c>
      <c r="PEU1130" s="42" t="s">
        <v>2127</v>
      </c>
      <c r="PEV1130" s="42" t="s">
        <v>2126</v>
      </c>
      <c r="PEW1130" s="42" t="s">
        <v>2127</v>
      </c>
      <c r="PEX1130" s="42" t="s">
        <v>2126</v>
      </c>
      <c r="PEY1130" s="42" t="s">
        <v>2127</v>
      </c>
      <c r="PEZ1130" s="42" t="s">
        <v>2126</v>
      </c>
      <c r="PFA1130" s="42" t="s">
        <v>2127</v>
      </c>
      <c r="PFB1130" s="42" t="s">
        <v>2126</v>
      </c>
      <c r="PFC1130" s="42" t="s">
        <v>2127</v>
      </c>
      <c r="PFD1130" s="42" t="s">
        <v>2126</v>
      </c>
      <c r="PFE1130" s="42" t="s">
        <v>2127</v>
      </c>
      <c r="PFF1130" s="42" t="s">
        <v>2126</v>
      </c>
      <c r="PFG1130" s="42" t="s">
        <v>2127</v>
      </c>
      <c r="PFH1130" s="42" t="s">
        <v>2126</v>
      </c>
      <c r="PFI1130" s="42" t="s">
        <v>2127</v>
      </c>
      <c r="PFJ1130" s="42" t="s">
        <v>2126</v>
      </c>
      <c r="PFK1130" s="42" t="s">
        <v>2127</v>
      </c>
      <c r="PFL1130" s="42" t="s">
        <v>2126</v>
      </c>
      <c r="PFM1130" s="42" t="s">
        <v>2127</v>
      </c>
      <c r="PFN1130" s="42" t="s">
        <v>2126</v>
      </c>
      <c r="PFO1130" s="42" t="s">
        <v>2127</v>
      </c>
      <c r="PFP1130" s="42" t="s">
        <v>2126</v>
      </c>
      <c r="PFQ1130" s="42" t="s">
        <v>2127</v>
      </c>
      <c r="PFR1130" s="42" t="s">
        <v>2126</v>
      </c>
      <c r="PFS1130" s="42" t="s">
        <v>2127</v>
      </c>
      <c r="PFT1130" s="42" t="s">
        <v>2126</v>
      </c>
      <c r="PFU1130" s="42" t="s">
        <v>2127</v>
      </c>
      <c r="PFV1130" s="42" t="s">
        <v>2126</v>
      </c>
      <c r="PFW1130" s="42" t="s">
        <v>2127</v>
      </c>
      <c r="PFX1130" s="42" t="s">
        <v>2126</v>
      </c>
      <c r="PFY1130" s="42" t="s">
        <v>2127</v>
      </c>
      <c r="PFZ1130" s="42" t="s">
        <v>2126</v>
      </c>
      <c r="PGA1130" s="42" t="s">
        <v>2127</v>
      </c>
      <c r="PGB1130" s="42" t="s">
        <v>2126</v>
      </c>
      <c r="PGC1130" s="42" t="s">
        <v>2127</v>
      </c>
      <c r="PGD1130" s="42" t="s">
        <v>2126</v>
      </c>
      <c r="PGE1130" s="42" t="s">
        <v>2127</v>
      </c>
      <c r="PGF1130" s="42" t="s">
        <v>2126</v>
      </c>
      <c r="PGG1130" s="42" t="s">
        <v>2127</v>
      </c>
      <c r="PGH1130" s="42" t="s">
        <v>2126</v>
      </c>
      <c r="PGI1130" s="42" t="s">
        <v>2127</v>
      </c>
      <c r="PGJ1130" s="42" t="s">
        <v>2126</v>
      </c>
      <c r="PGK1130" s="42" t="s">
        <v>2127</v>
      </c>
      <c r="PGL1130" s="42" t="s">
        <v>2126</v>
      </c>
      <c r="PGM1130" s="42" t="s">
        <v>2127</v>
      </c>
      <c r="PGN1130" s="42" t="s">
        <v>2126</v>
      </c>
      <c r="PGO1130" s="42" t="s">
        <v>2127</v>
      </c>
      <c r="PGP1130" s="42" t="s">
        <v>2126</v>
      </c>
      <c r="PGQ1130" s="42" t="s">
        <v>2127</v>
      </c>
      <c r="PGR1130" s="42" t="s">
        <v>2126</v>
      </c>
      <c r="PGS1130" s="42" t="s">
        <v>2127</v>
      </c>
      <c r="PGT1130" s="42" t="s">
        <v>2126</v>
      </c>
      <c r="PGU1130" s="42" t="s">
        <v>2127</v>
      </c>
      <c r="PGV1130" s="42" t="s">
        <v>2126</v>
      </c>
      <c r="PGW1130" s="42" t="s">
        <v>2127</v>
      </c>
      <c r="PGX1130" s="42" t="s">
        <v>2126</v>
      </c>
      <c r="PGY1130" s="42" t="s">
        <v>2127</v>
      </c>
      <c r="PGZ1130" s="42" t="s">
        <v>2126</v>
      </c>
      <c r="PHA1130" s="42" t="s">
        <v>2127</v>
      </c>
      <c r="PHB1130" s="42" t="s">
        <v>2126</v>
      </c>
      <c r="PHC1130" s="42" t="s">
        <v>2127</v>
      </c>
      <c r="PHD1130" s="42" t="s">
        <v>2126</v>
      </c>
      <c r="PHE1130" s="42" t="s">
        <v>2127</v>
      </c>
      <c r="PHF1130" s="42" t="s">
        <v>2126</v>
      </c>
      <c r="PHG1130" s="42" t="s">
        <v>2127</v>
      </c>
      <c r="PHH1130" s="42" t="s">
        <v>2126</v>
      </c>
      <c r="PHI1130" s="42" t="s">
        <v>2127</v>
      </c>
      <c r="PHJ1130" s="42" t="s">
        <v>2126</v>
      </c>
      <c r="PHK1130" s="42" t="s">
        <v>2127</v>
      </c>
      <c r="PHL1130" s="42" t="s">
        <v>2126</v>
      </c>
      <c r="PHM1130" s="42" t="s">
        <v>2127</v>
      </c>
      <c r="PHN1130" s="42" t="s">
        <v>2126</v>
      </c>
      <c r="PHO1130" s="42" t="s">
        <v>2127</v>
      </c>
      <c r="PHP1130" s="42" t="s">
        <v>2126</v>
      </c>
      <c r="PHQ1130" s="42" t="s">
        <v>2127</v>
      </c>
      <c r="PHR1130" s="42" t="s">
        <v>2126</v>
      </c>
      <c r="PHS1130" s="42" t="s">
        <v>2127</v>
      </c>
      <c r="PHT1130" s="42" t="s">
        <v>2126</v>
      </c>
      <c r="PHU1130" s="42" t="s">
        <v>2127</v>
      </c>
      <c r="PHV1130" s="42" t="s">
        <v>2126</v>
      </c>
      <c r="PHW1130" s="42" t="s">
        <v>2127</v>
      </c>
      <c r="PHX1130" s="42" t="s">
        <v>2126</v>
      </c>
      <c r="PHY1130" s="42" t="s">
        <v>2127</v>
      </c>
      <c r="PHZ1130" s="42" t="s">
        <v>2126</v>
      </c>
      <c r="PIA1130" s="42" t="s">
        <v>2127</v>
      </c>
      <c r="PIB1130" s="42" t="s">
        <v>2126</v>
      </c>
      <c r="PIC1130" s="42" t="s">
        <v>2127</v>
      </c>
      <c r="PID1130" s="42" t="s">
        <v>2126</v>
      </c>
      <c r="PIE1130" s="42" t="s">
        <v>2127</v>
      </c>
      <c r="PIF1130" s="42" t="s">
        <v>2126</v>
      </c>
      <c r="PIG1130" s="42" t="s">
        <v>2127</v>
      </c>
      <c r="PIH1130" s="42" t="s">
        <v>2126</v>
      </c>
      <c r="PII1130" s="42" t="s">
        <v>2127</v>
      </c>
      <c r="PIJ1130" s="42" t="s">
        <v>2126</v>
      </c>
      <c r="PIK1130" s="42" t="s">
        <v>2127</v>
      </c>
      <c r="PIL1130" s="42" t="s">
        <v>2126</v>
      </c>
      <c r="PIM1130" s="42" t="s">
        <v>2127</v>
      </c>
      <c r="PIN1130" s="42" t="s">
        <v>2126</v>
      </c>
      <c r="PIO1130" s="42" t="s">
        <v>2127</v>
      </c>
      <c r="PIP1130" s="42" t="s">
        <v>2126</v>
      </c>
      <c r="PIQ1130" s="42" t="s">
        <v>2127</v>
      </c>
      <c r="PIR1130" s="42" t="s">
        <v>2126</v>
      </c>
      <c r="PIS1130" s="42" t="s">
        <v>2127</v>
      </c>
      <c r="PIT1130" s="42" t="s">
        <v>2126</v>
      </c>
      <c r="PIU1130" s="42" t="s">
        <v>2127</v>
      </c>
      <c r="PIV1130" s="42" t="s">
        <v>2126</v>
      </c>
      <c r="PIW1130" s="42" t="s">
        <v>2127</v>
      </c>
      <c r="PIX1130" s="42" t="s">
        <v>2126</v>
      </c>
      <c r="PIY1130" s="42" t="s">
        <v>2127</v>
      </c>
      <c r="PIZ1130" s="42" t="s">
        <v>2126</v>
      </c>
      <c r="PJA1130" s="42" t="s">
        <v>2127</v>
      </c>
      <c r="PJB1130" s="42" t="s">
        <v>2126</v>
      </c>
      <c r="PJC1130" s="42" t="s">
        <v>2127</v>
      </c>
      <c r="PJD1130" s="42" t="s">
        <v>2126</v>
      </c>
      <c r="PJE1130" s="42" t="s">
        <v>2127</v>
      </c>
      <c r="PJF1130" s="42" t="s">
        <v>2126</v>
      </c>
      <c r="PJG1130" s="42" t="s">
        <v>2127</v>
      </c>
      <c r="PJH1130" s="42" t="s">
        <v>2126</v>
      </c>
      <c r="PJI1130" s="42" t="s">
        <v>2127</v>
      </c>
      <c r="PJJ1130" s="42" t="s">
        <v>2126</v>
      </c>
      <c r="PJK1130" s="42" t="s">
        <v>2127</v>
      </c>
      <c r="PJL1130" s="42" t="s">
        <v>2126</v>
      </c>
      <c r="PJM1130" s="42" t="s">
        <v>2127</v>
      </c>
      <c r="PJN1130" s="42" t="s">
        <v>2126</v>
      </c>
      <c r="PJO1130" s="42" t="s">
        <v>2127</v>
      </c>
      <c r="PJP1130" s="42" t="s">
        <v>2126</v>
      </c>
      <c r="PJQ1130" s="42" t="s">
        <v>2127</v>
      </c>
      <c r="PJR1130" s="42" t="s">
        <v>2126</v>
      </c>
      <c r="PJS1130" s="42" t="s">
        <v>2127</v>
      </c>
      <c r="PJT1130" s="42" t="s">
        <v>2126</v>
      </c>
      <c r="PJU1130" s="42" t="s">
        <v>2127</v>
      </c>
      <c r="PJV1130" s="42" t="s">
        <v>2126</v>
      </c>
      <c r="PJW1130" s="42" t="s">
        <v>2127</v>
      </c>
      <c r="PJX1130" s="42" t="s">
        <v>2126</v>
      </c>
      <c r="PJY1130" s="42" t="s">
        <v>2127</v>
      </c>
      <c r="PJZ1130" s="42" t="s">
        <v>2126</v>
      </c>
      <c r="PKA1130" s="42" t="s">
        <v>2127</v>
      </c>
      <c r="PKB1130" s="42" t="s">
        <v>2126</v>
      </c>
      <c r="PKC1130" s="42" t="s">
        <v>2127</v>
      </c>
      <c r="PKD1130" s="42" t="s">
        <v>2126</v>
      </c>
      <c r="PKE1130" s="42" t="s">
        <v>2127</v>
      </c>
      <c r="PKF1130" s="42" t="s">
        <v>2126</v>
      </c>
      <c r="PKG1130" s="42" t="s">
        <v>2127</v>
      </c>
      <c r="PKH1130" s="42" t="s">
        <v>2126</v>
      </c>
      <c r="PKI1130" s="42" t="s">
        <v>2127</v>
      </c>
      <c r="PKJ1130" s="42" t="s">
        <v>2126</v>
      </c>
      <c r="PKK1130" s="42" t="s">
        <v>2127</v>
      </c>
      <c r="PKL1130" s="42" t="s">
        <v>2126</v>
      </c>
      <c r="PKM1130" s="42" t="s">
        <v>2127</v>
      </c>
      <c r="PKN1130" s="42" t="s">
        <v>2126</v>
      </c>
      <c r="PKO1130" s="42" t="s">
        <v>2127</v>
      </c>
      <c r="PKP1130" s="42" t="s">
        <v>2126</v>
      </c>
      <c r="PKQ1130" s="42" t="s">
        <v>2127</v>
      </c>
      <c r="PKR1130" s="42" t="s">
        <v>2126</v>
      </c>
      <c r="PKS1130" s="42" t="s">
        <v>2127</v>
      </c>
      <c r="PKT1130" s="42" t="s">
        <v>2126</v>
      </c>
      <c r="PKU1130" s="42" t="s">
        <v>2127</v>
      </c>
      <c r="PKV1130" s="42" t="s">
        <v>2126</v>
      </c>
      <c r="PKW1130" s="42" t="s">
        <v>2127</v>
      </c>
      <c r="PKX1130" s="42" t="s">
        <v>2126</v>
      </c>
      <c r="PKY1130" s="42" t="s">
        <v>2127</v>
      </c>
      <c r="PKZ1130" s="42" t="s">
        <v>2126</v>
      </c>
      <c r="PLA1130" s="42" t="s">
        <v>2127</v>
      </c>
      <c r="PLB1130" s="42" t="s">
        <v>2126</v>
      </c>
      <c r="PLC1130" s="42" t="s">
        <v>2127</v>
      </c>
      <c r="PLD1130" s="42" t="s">
        <v>2126</v>
      </c>
      <c r="PLE1130" s="42" t="s">
        <v>2127</v>
      </c>
      <c r="PLF1130" s="42" t="s">
        <v>2126</v>
      </c>
      <c r="PLG1130" s="42" t="s">
        <v>2127</v>
      </c>
      <c r="PLH1130" s="42" t="s">
        <v>2126</v>
      </c>
      <c r="PLI1130" s="42" t="s">
        <v>2127</v>
      </c>
      <c r="PLJ1130" s="42" t="s">
        <v>2126</v>
      </c>
      <c r="PLK1130" s="42" t="s">
        <v>2127</v>
      </c>
      <c r="PLL1130" s="42" t="s">
        <v>2126</v>
      </c>
      <c r="PLM1130" s="42" t="s">
        <v>2127</v>
      </c>
      <c r="PLN1130" s="42" t="s">
        <v>2126</v>
      </c>
      <c r="PLO1130" s="42" t="s">
        <v>2127</v>
      </c>
      <c r="PLP1130" s="42" t="s">
        <v>2126</v>
      </c>
      <c r="PLQ1130" s="42" t="s">
        <v>2127</v>
      </c>
      <c r="PLR1130" s="42" t="s">
        <v>2126</v>
      </c>
      <c r="PLS1130" s="42" t="s">
        <v>2127</v>
      </c>
      <c r="PLT1130" s="42" t="s">
        <v>2126</v>
      </c>
      <c r="PLU1130" s="42" t="s">
        <v>2127</v>
      </c>
      <c r="PLV1130" s="42" t="s">
        <v>2126</v>
      </c>
      <c r="PLW1130" s="42" t="s">
        <v>2127</v>
      </c>
      <c r="PLX1130" s="42" t="s">
        <v>2126</v>
      </c>
      <c r="PLY1130" s="42" t="s">
        <v>2127</v>
      </c>
      <c r="PLZ1130" s="42" t="s">
        <v>2126</v>
      </c>
      <c r="PMA1130" s="42" t="s">
        <v>2127</v>
      </c>
      <c r="PMB1130" s="42" t="s">
        <v>2126</v>
      </c>
      <c r="PMC1130" s="42" t="s">
        <v>2127</v>
      </c>
      <c r="PMD1130" s="42" t="s">
        <v>2126</v>
      </c>
      <c r="PME1130" s="42" t="s">
        <v>2127</v>
      </c>
      <c r="PMF1130" s="42" t="s">
        <v>2126</v>
      </c>
      <c r="PMG1130" s="42" t="s">
        <v>2127</v>
      </c>
      <c r="PMH1130" s="42" t="s">
        <v>2126</v>
      </c>
      <c r="PMI1130" s="42" t="s">
        <v>2127</v>
      </c>
      <c r="PMJ1130" s="42" t="s">
        <v>2126</v>
      </c>
      <c r="PMK1130" s="42" t="s">
        <v>2127</v>
      </c>
      <c r="PML1130" s="42" t="s">
        <v>2126</v>
      </c>
      <c r="PMM1130" s="42" t="s">
        <v>2127</v>
      </c>
      <c r="PMN1130" s="42" t="s">
        <v>2126</v>
      </c>
      <c r="PMO1130" s="42" t="s">
        <v>2127</v>
      </c>
      <c r="PMP1130" s="42" t="s">
        <v>2126</v>
      </c>
      <c r="PMQ1130" s="42" t="s">
        <v>2127</v>
      </c>
      <c r="PMR1130" s="42" t="s">
        <v>2126</v>
      </c>
      <c r="PMS1130" s="42" t="s">
        <v>2127</v>
      </c>
      <c r="PMT1130" s="42" t="s">
        <v>2126</v>
      </c>
      <c r="PMU1130" s="42" t="s">
        <v>2127</v>
      </c>
      <c r="PMV1130" s="42" t="s">
        <v>2126</v>
      </c>
      <c r="PMW1130" s="42" t="s">
        <v>2127</v>
      </c>
      <c r="PMX1130" s="42" t="s">
        <v>2126</v>
      </c>
      <c r="PMY1130" s="42" t="s">
        <v>2127</v>
      </c>
      <c r="PMZ1130" s="42" t="s">
        <v>2126</v>
      </c>
      <c r="PNA1130" s="42" t="s">
        <v>2127</v>
      </c>
      <c r="PNB1130" s="42" t="s">
        <v>2126</v>
      </c>
      <c r="PNC1130" s="42" t="s">
        <v>2127</v>
      </c>
      <c r="PND1130" s="42" t="s">
        <v>2126</v>
      </c>
      <c r="PNE1130" s="42" t="s">
        <v>2127</v>
      </c>
      <c r="PNF1130" s="42" t="s">
        <v>2126</v>
      </c>
      <c r="PNG1130" s="42" t="s">
        <v>2127</v>
      </c>
      <c r="PNH1130" s="42" t="s">
        <v>2126</v>
      </c>
      <c r="PNI1130" s="42" t="s">
        <v>2127</v>
      </c>
      <c r="PNJ1130" s="42" t="s">
        <v>2126</v>
      </c>
      <c r="PNK1130" s="42" t="s">
        <v>2127</v>
      </c>
      <c r="PNL1130" s="42" t="s">
        <v>2126</v>
      </c>
      <c r="PNM1130" s="42" t="s">
        <v>2127</v>
      </c>
      <c r="PNN1130" s="42" t="s">
        <v>2126</v>
      </c>
      <c r="PNO1130" s="42" t="s">
        <v>2127</v>
      </c>
      <c r="PNP1130" s="42" t="s">
        <v>2126</v>
      </c>
      <c r="PNQ1130" s="42" t="s">
        <v>2127</v>
      </c>
      <c r="PNR1130" s="42" t="s">
        <v>2126</v>
      </c>
      <c r="PNS1130" s="42" t="s">
        <v>2127</v>
      </c>
      <c r="PNT1130" s="42" t="s">
        <v>2126</v>
      </c>
      <c r="PNU1130" s="42" t="s">
        <v>2127</v>
      </c>
      <c r="PNV1130" s="42" t="s">
        <v>2126</v>
      </c>
      <c r="PNW1130" s="42" t="s">
        <v>2127</v>
      </c>
      <c r="PNX1130" s="42" t="s">
        <v>2126</v>
      </c>
      <c r="PNY1130" s="42" t="s">
        <v>2127</v>
      </c>
      <c r="PNZ1130" s="42" t="s">
        <v>2126</v>
      </c>
      <c r="POA1130" s="42" t="s">
        <v>2127</v>
      </c>
      <c r="POB1130" s="42" t="s">
        <v>2126</v>
      </c>
      <c r="POC1130" s="42" t="s">
        <v>2127</v>
      </c>
      <c r="POD1130" s="42" t="s">
        <v>2126</v>
      </c>
      <c r="POE1130" s="42" t="s">
        <v>2127</v>
      </c>
      <c r="POF1130" s="42" t="s">
        <v>2126</v>
      </c>
      <c r="POG1130" s="42" t="s">
        <v>2127</v>
      </c>
      <c r="POH1130" s="42" t="s">
        <v>2126</v>
      </c>
      <c r="POI1130" s="42" t="s">
        <v>2127</v>
      </c>
      <c r="POJ1130" s="42" t="s">
        <v>2126</v>
      </c>
      <c r="POK1130" s="42" t="s">
        <v>2127</v>
      </c>
      <c r="POL1130" s="42" t="s">
        <v>2126</v>
      </c>
      <c r="POM1130" s="42" t="s">
        <v>2127</v>
      </c>
      <c r="PON1130" s="42" t="s">
        <v>2126</v>
      </c>
      <c r="POO1130" s="42" t="s">
        <v>2127</v>
      </c>
      <c r="POP1130" s="42" t="s">
        <v>2126</v>
      </c>
      <c r="POQ1130" s="42" t="s">
        <v>2127</v>
      </c>
      <c r="POR1130" s="42" t="s">
        <v>2126</v>
      </c>
      <c r="POS1130" s="42" t="s">
        <v>2127</v>
      </c>
      <c r="POT1130" s="42" t="s">
        <v>2126</v>
      </c>
      <c r="POU1130" s="42" t="s">
        <v>2127</v>
      </c>
      <c r="POV1130" s="42" t="s">
        <v>2126</v>
      </c>
      <c r="POW1130" s="42" t="s">
        <v>2127</v>
      </c>
      <c r="POX1130" s="42" t="s">
        <v>2126</v>
      </c>
      <c r="POY1130" s="42" t="s">
        <v>2127</v>
      </c>
      <c r="POZ1130" s="42" t="s">
        <v>2126</v>
      </c>
      <c r="PPA1130" s="42" t="s">
        <v>2127</v>
      </c>
      <c r="PPB1130" s="42" t="s">
        <v>2126</v>
      </c>
      <c r="PPC1130" s="42" t="s">
        <v>2127</v>
      </c>
      <c r="PPD1130" s="42" t="s">
        <v>2126</v>
      </c>
      <c r="PPE1130" s="42" t="s">
        <v>2127</v>
      </c>
      <c r="PPF1130" s="42" t="s">
        <v>2126</v>
      </c>
      <c r="PPG1130" s="42" t="s">
        <v>2127</v>
      </c>
      <c r="PPH1130" s="42" t="s">
        <v>2126</v>
      </c>
      <c r="PPI1130" s="42" t="s">
        <v>2127</v>
      </c>
      <c r="PPJ1130" s="42" t="s">
        <v>2126</v>
      </c>
      <c r="PPK1130" s="42" t="s">
        <v>2127</v>
      </c>
      <c r="PPL1130" s="42" t="s">
        <v>2126</v>
      </c>
      <c r="PPM1130" s="42" t="s">
        <v>2127</v>
      </c>
      <c r="PPN1130" s="42" t="s">
        <v>2126</v>
      </c>
      <c r="PPO1130" s="42" t="s">
        <v>2127</v>
      </c>
      <c r="PPP1130" s="42" t="s">
        <v>2126</v>
      </c>
      <c r="PPQ1130" s="42" t="s">
        <v>2127</v>
      </c>
      <c r="PPR1130" s="42" t="s">
        <v>2126</v>
      </c>
      <c r="PPS1130" s="42" t="s">
        <v>2127</v>
      </c>
      <c r="PPT1130" s="42" t="s">
        <v>2126</v>
      </c>
      <c r="PPU1130" s="42" t="s">
        <v>2127</v>
      </c>
      <c r="PPV1130" s="42" t="s">
        <v>2126</v>
      </c>
      <c r="PPW1130" s="42" t="s">
        <v>2127</v>
      </c>
      <c r="PPX1130" s="42" t="s">
        <v>2126</v>
      </c>
      <c r="PPY1130" s="42" t="s">
        <v>2127</v>
      </c>
      <c r="PPZ1130" s="42" t="s">
        <v>2126</v>
      </c>
      <c r="PQA1130" s="42" t="s">
        <v>2127</v>
      </c>
      <c r="PQB1130" s="42" t="s">
        <v>2126</v>
      </c>
      <c r="PQC1130" s="42" t="s">
        <v>2127</v>
      </c>
      <c r="PQD1130" s="42" t="s">
        <v>2126</v>
      </c>
      <c r="PQE1130" s="42" t="s">
        <v>2127</v>
      </c>
      <c r="PQF1130" s="42" t="s">
        <v>2126</v>
      </c>
      <c r="PQG1130" s="42" t="s">
        <v>2127</v>
      </c>
      <c r="PQH1130" s="42" t="s">
        <v>2126</v>
      </c>
      <c r="PQI1130" s="42" t="s">
        <v>2127</v>
      </c>
      <c r="PQJ1130" s="42" t="s">
        <v>2126</v>
      </c>
      <c r="PQK1130" s="42" t="s">
        <v>2127</v>
      </c>
      <c r="PQL1130" s="42" t="s">
        <v>2126</v>
      </c>
      <c r="PQM1130" s="42" t="s">
        <v>2127</v>
      </c>
      <c r="PQN1130" s="42" t="s">
        <v>2126</v>
      </c>
      <c r="PQO1130" s="42" t="s">
        <v>2127</v>
      </c>
      <c r="PQP1130" s="42" t="s">
        <v>2126</v>
      </c>
      <c r="PQQ1130" s="42" t="s">
        <v>2127</v>
      </c>
      <c r="PQR1130" s="42" t="s">
        <v>2126</v>
      </c>
      <c r="PQS1130" s="42" t="s">
        <v>2127</v>
      </c>
      <c r="PQT1130" s="42" t="s">
        <v>2126</v>
      </c>
      <c r="PQU1130" s="42" t="s">
        <v>2127</v>
      </c>
      <c r="PQV1130" s="42" t="s">
        <v>2126</v>
      </c>
      <c r="PQW1130" s="42" t="s">
        <v>2127</v>
      </c>
      <c r="PQX1130" s="42" t="s">
        <v>2126</v>
      </c>
      <c r="PQY1130" s="42" t="s">
        <v>2127</v>
      </c>
      <c r="PQZ1130" s="42" t="s">
        <v>2126</v>
      </c>
      <c r="PRA1130" s="42" t="s">
        <v>2127</v>
      </c>
      <c r="PRB1130" s="42" t="s">
        <v>2126</v>
      </c>
      <c r="PRC1130" s="42" t="s">
        <v>2127</v>
      </c>
      <c r="PRD1130" s="42" t="s">
        <v>2126</v>
      </c>
      <c r="PRE1130" s="42" t="s">
        <v>2127</v>
      </c>
      <c r="PRF1130" s="42" t="s">
        <v>2126</v>
      </c>
      <c r="PRG1130" s="42" t="s">
        <v>2127</v>
      </c>
      <c r="PRH1130" s="42" t="s">
        <v>2126</v>
      </c>
      <c r="PRI1130" s="42" t="s">
        <v>2127</v>
      </c>
      <c r="PRJ1130" s="42" t="s">
        <v>2126</v>
      </c>
      <c r="PRK1130" s="42" t="s">
        <v>2127</v>
      </c>
      <c r="PRL1130" s="42" t="s">
        <v>2126</v>
      </c>
      <c r="PRM1130" s="42" t="s">
        <v>2127</v>
      </c>
      <c r="PRN1130" s="42" t="s">
        <v>2126</v>
      </c>
      <c r="PRO1130" s="42" t="s">
        <v>2127</v>
      </c>
      <c r="PRP1130" s="42" t="s">
        <v>2126</v>
      </c>
      <c r="PRQ1130" s="42" t="s">
        <v>2127</v>
      </c>
      <c r="PRR1130" s="42" t="s">
        <v>2126</v>
      </c>
      <c r="PRS1130" s="42" t="s">
        <v>2127</v>
      </c>
      <c r="PRT1130" s="42" t="s">
        <v>2126</v>
      </c>
      <c r="PRU1130" s="42" t="s">
        <v>2127</v>
      </c>
      <c r="PRV1130" s="42" t="s">
        <v>2126</v>
      </c>
      <c r="PRW1130" s="42" t="s">
        <v>2127</v>
      </c>
      <c r="PRX1130" s="42" t="s">
        <v>2126</v>
      </c>
      <c r="PRY1130" s="42" t="s">
        <v>2127</v>
      </c>
      <c r="PRZ1130" s="42" t="s">
        <v>2126</v>
      </c>
      <c r="PSA1130" s="42" t="s">
        <v>2127</v>
      </c>
      <c r="PSB1130" s="42" t="s">
        <v>2126</v>
      </c>
      <c r="PSC1130" s="42" t="s">
        <v>2127</v>
      </c>
      <c r="PSD1130" s="42" t="s">
        <v>2126</v>
      </c>
      <c r="PSE1130" s="42" t="s">
        <v>2127</v>
      </c>
      <c r="PSF1130" s="42" t="s">
        <v>2126</v>
      </c>
      <c r="PSG1130" s="42" t="s">
        <v>2127</v>
      </c>
      <c r="PSH1130" s="42" t="s">
        <v>2126</v>
      </c>
      <c r="PSI1130" s="42" t="s">
        <v>2127</v>
      </c>
      <c r="PSJ1130" s="42" t="s">
        <v>2126</v>
      </c>
      <c r="PSK1130" s="42" t="s">
        <v>2127</v>
      </c>
      <c r="PSL1130" s="42" t="s">
        <v>2126</v>
      </c>
      <c r="PSM1130" s="42" t="s">
        <v>2127</v>
      </c>
      <c r="PSN1130" s="42" t="s">
        <v>2126</v>
      </c>
      <c r="PSO1130" s="42" t="s">
        <v>2127</v>
      </c>
      <c r="PSP1130" s="42" t="s">
        <v>2126</v>
      </c>
      <c r="PSQ1130" s="42" t="s">
        <v>2127</v>
      </c>
      <c r="PSR1130" s="42" t="s">
        <v>2126</v>
      </c>
      <c r="PSS1130" s="42" t="s">
        <v>2127</v>
      </c>
      <c r="PST1130" s="42" t="s">
        <v>2126</v>
      </c>
      <c r="PSU1130" s="42" t="s">
        <v>2127</v>
      </c>
      <c r="PSV1130" s="42" t="s">
        <v>2126</v>
      </c>
      <c r="PSW1130" s="42" t="s">
        <v>2127</v>
      </c>
      <c r="PSX1130" s="42" t="s">
        <v>2126</v>
      </c>
      <c r="PSY1130" s="42" t="s">
        <v>2127</v>
      </c>
      <c r="PSZ1130" s="42" t="s">
        <v>2126</v>
      </c>
      <c r="PTA1130" s="42" t="s">
        <v>2127</v>
      </c>
      <c r="PTB1130" s="42" t="s">
        <v>2126</v>
      </c>
      <c r="PTC1130" s="42" t="s">
        <v>2127</v>
      </c>
      <c r="PTD1130" s="42" t="s">
        <v>2126</v>
      </c>
      <c r="PTE1130" s="42" t="s">
        <v>2127</v>
      </c>
      <c r="PTF1130" s="42" t="s">
        <v>2126</v>
      </c>
      <c r="PTG1130" s="42" t="s">
        <v>2127</v>
      </c>
      <c r="PTH1130" s="42" t="s">
        <v>2126</v>
      </c>
      <c r="PTI1130" s="42" t="s">
        <v>2127</v>
      </c>
      <c r="PTJ1130" s="42" t="s">
        <v>2126</v>
      </c>
      <c r="PTK1130" s="42" t="s">
        <v>2127</v>
      </c>
      <c r="PTL1130" s="42" t="s">
        <v>2126</v>
      </c>
      <c r="PTM1130" s="42" t="s">
        <v>2127</v>
      </c>
      <c r="PTN1130" s="42" t="s">
        <v>2126</v>
      </c>
      <c r="PTO1130" s="42" t="s">
        <v>2127</v>
      </c>
      <c r="PTP1130" s="42" t="s">
        <v>2126</v>
      </c>
      <c r="PTQ1130" s="42" t="s">
        <v>2127</v>
      </c>
      <c r="PTR1130" s="42" t="s">
        <v>2126</v>
      </c>
      <c r="PTS1130" s="42" t="s">
        <v>2127</v>
      </c>
      <c r="PTT1130" s="42" t="s">
        <v>2126</v>
      </c>
      <c r="PTU1130" s="42" t="s">
        <v>2127</v>
      </c>
      <c r="PTV1130" s="42" t="s">
        <v>2126</v>
      </c>
      <c r="PTW1130" s="42" t="s">
        <v>2127</v>
      </c>
      <c r="PTX1130" s="42" t="s">
        <v>2126</v>
      </c>
      <c r="PTY1130" s="42" t="s">
        <v>2127</v>
      </c>
      <c r="PTZ1130" s="42" t="s">
        <v>2126</v>
      </c>
      <c r="PUA1130" s="42" t="s">
        <v>2127</v>
      </c>
      <c r="PUB1130" s="42" t="s">
        <v>2126</v>
      </c>
      <c r="PUC1130" s="42" t="s">
        <v>2127</v>
      </c>
      <c r="PUD1130" s="42" t="s">
        <v>2126</v>
      </c>
      <c r="PUE1130" s="42" t="s">
        <v>2127</v>
      </c>
      <c r="PUF1130" s="42" t="s">
        <v>2126</v>
      </c>
      <c r="PUG1130" s="42" t="s">
        <v>2127</v>
      </c>
      <c r="PUH1130" s="42" t="s">
        <v>2126</v>
      </c>
      <c r="PUI1130" s="42" t="s">
        <v>2127</v>
      </c>
      <c r="PUJ1130" s="42" t="s">
        <v>2126</v>
      </c>
      <c r="PUK1130" s="42" t="s">
        <v>2127</v>
      </c>
      <c r="PUL1130" s="42" t="s">
        <v>2126</v>
      </c>
      <c r="PUM1130" s="42" t="s">
        <v>2127</v>
      </c>
      <c r="PUN1130" s="42" t="s">
        <v>2126</v>
      </c>
      <c r="PUO1130" s="42" t="s">
        <v>2127</v>
      </c>
      <c r="PUP1130" s="42" t="s">
        <v>2126</v>
      </c>
      <c r="PUQ1130" s="42" t="s">
        <v>2127</v>
      </c>
      <c r="PUR1130" s="42" t="s">
        <v>2126</v>
      </c>
      <c r="PUS1130" s="42" t="s">
        <v>2127</v>
      </c>
      <c r="PUT1130" s="42" t="s">
        <v>2126</v>
      </c>
      <c r="PUU1130" s="42" t="s">
        <v>2127</v>
      </c>
      <c r="PUV1130" s="42" t="s">
        <v>2126</v>
      </c>
      <c r="PUW1130" s="42" t="s">
        <v>2127</v>
      </c>
      <c r="PUX1130" s="42" t="s">
        <v>2126</v>
      </c>
      <c r="PUY1130" s="42" t="s">
        <v>2127</v>
      </c>
      <c r="PUZ1130" s="42" t="s">
        <v>2126</v>
      </c>
      <c r="PVA1130" s="42" t="s">
        <v>2127</v>
      </c>
      <c r="PVB1130" s="42" t="s">
        <v>2126</v>
      </c>
      <c r="PVC1130" s="42" t="s">
        <v>2127</v>
      </c>
      <c r="PVD1130" s="42" t="s">
        <v>2126</v>
      </c>
      <c r="PVE1130" s="42" t="s">
        <v>2127</v>
      </c>
      <c r="PVF1130" s="42" t="s">
        <v>2126</v>
      </c>
      <c r="PVG1130" s="42" t="s">
        <v>2127</v>
      </c>
      <c r="PVH1130" s="42" t="s">
        <v>2126</v>
      </c>
      <c r="PVI1130" s="42" t="s">
        <v>2127</v>
      </c>
      <c r="PVJ1130" s="42" t="s">
        <v>2126</v>
      </c>
      <c r="PVK1130" s="42" t="s">
        <v>2127</v>
      </c>
      <c r="PVL1130" s="42" t="s">
        <v>2126</v>
      </c>
      <c r="PVM1130" s="42" t="s">
        <v>2127</v>
      </c>
      <c r="PVN1130" s="42" t="s">
        <v>2126</v>
      </c>
      <c r="PVO1130" s="42" t="s">
        <v>2127</v>
      </c>
      <c r="PVP1130" s="42" t="s">
        <v>2126</v>
      </c>
      <c r="PVQ1130" s="42" t="s">
        <v>2127</v>
      </c>
      <c r="PVR1130" s="42" t="s">
        <v>2126</v>
      </c>
      <c r="PVS1130" s="42" t="s">
        <v>2127</v>
      </c>
      <c r="PVT1130" s="42" t="s">
        <v>2126</v>
      </c>
      <c r="PVU1130" s="42" t="s">
        <v>2127</v>
      </c>
      <c r="PVV1130" s="42" t="s">
        <v>2126</v>
      </c>
      <c r="PVW1130" s="42" t="s">
        <v>2127</v>
      </c>
      <c r="PVX1130" s="42" t="s">
        <v>2126</v>
      </c>
      <c r="PVY1130" s="42" t="s">
        <v>2127</v>
      </c>
      <c r="PVZ1130" s="42" t="s">
        <v>2126</v>
      </c>
      <c r="PWA1130" s="42" t="s">
        <v>2127</v>
      </c>
      <c r="PWB1130" s="42" t="s">
        <v>2126</v>
      </c>
      <c r="PWC1130" s="42" t="s">
        <v>2127</v>
      </c>
      <c r="PWD1130" s="42" t="s">
        <v>2126</v>
      </c>
      <c r="PWE1130" s="42" t="s">
        <v>2127</v>
      </c>
      <c r="PWF1130" s="42" t="s">
        <v>2126</v>
      </c>
      <c r="PWG1130" s="42" t="s">
        <v>2127</v>
      </c>
      <c r="PWH1130" s="42" t="s">
        <v>2126</v>
      </c>
      <c r="PWI1130" s="42" t="s">
        <v>2127</v>
      </c>
      <c r="PWJ1130" s="42" t="s">
        <v>2126</v>
      </c>
      <c r="PWK1130" s="42" t="s">
        <v>2127</v>
      </c>
      <c r="PWL1130" s="42" t="s">
        <v>2126</v>
      </c>
      <c r="PWM1130" s="42" t="s">
        <v>2127</v>
      </c>
      <c r="PWN1130" s="42" t="s">
        <v>2126</v>
      </c>
      <c r="PWO1130" s="42" t="s">
        <v>2127</v>
      </c>
      <c r="PWP1130" s="42" t="s">
        <v>2126</v>
      </c>
      <c r="PWQ1130" s="42" t="s">
        <v>2127</v>
      </c>
      <c r="PWR1130" s="42" t="s">
        <v>2126</v>
      </c>
      <c r="PWS1130" s="42" t="s">
        <v>2127</v>
      </c>
      <c r="PWT1130" s="42" t="s">
        <v>2126</v>
      </c>
      <c r="PWU1130" s="42" t="s">
        <v>2127</v>
      </c>
      <c r="PWV1130" s="42" t="s">
        <v>2126</v>
      </c>
      <c r="PWW1130" s="42" t="s">
        <v>2127</v>
      </c>
      <c r="PWX1130" s="42" t="s">
        <v>2126</v>
      </c>
      <c r="PWY1130" s="42" t="s">
        <v>2127</v>
      </c>
      <c r="PWZ1130" s="42" t="s">
        <v>2126</v>
      </c>
      <c r="PXA1130" s="42" t="s">
        <v>2127</v>
      </c>
      <c r="PXB1130" s="42" t="s">
        <v>2126</v>
      </c>
      <c r="PXC1130" s="42" t="s">
        <v>2127</v>
      </c>
      <c r="PXD1130" s="42" t="s">
        <v>2126</v>
      </c>
      <c r="PXE1130" s="42" t="s">
        <v>2127</v>
      </c>
      <c r="PXF1130" s="42" t="s">
        <v>2126</v>
      </c>
      <c r="PXG1130" s="42" t="s">
        <v>2127</v>
      </c>
      <c r="PXH1130" s="42" t="s">
        <v>2126</v>
      </c>
      <c r="PXI1130" s="42" t="s">
        <v>2127</v>
      </c>
      <c r="PXJ1130" s="42" t="s">
        <v>2126</v>
      </c>
      <c r="PXK1130" s="42" t="s">
        <v>2127</v>
      </c>
      <c r="PXL1130" s="42" t="s">
        <v>2126</v>
      </c>
      <c r="PXM1130" s="42" t="s">
        <v>2127</v>
      </c>
      <c r="PXN1130" s="42" t="s">
        <v>2126</v>
      </c>
      <c r="PXO1130" s="42" t="s">
        <v>2127</v>
      </c>
      <c r="PXP1130" s="42" t="s">
        <v>2126</v>
      </c>
      <c r="PXQ1130" s="42" t="s">
        <v>2127</v>
      </c>
      <c r="PXR1130" s="42" t="s">
        <v>2126</v>
      </c>
      <c r="PXS1130" s="42" t="s">
        <v>2127</v>
      </c>
      <c r="PXT1130" s="42" t="s">
        <v>2126</v>
      </c>
      <c r="PXU1130" s="42" t="s">
        <v>2127</v>
      </c>
      <c r="PXV1130" s="42" t="s">
        <v>2126</v>
      </c>
      <c r="PXW1130" s="42" t="s">
        <v>2127</v>
      </c>
      <c r="PXX1130" s="42" t="s">
        <v>2126</v>
      </c>
      <c r="PXY1130" s="42" t="s">
        <v>2127</v>
      </c>
      <c r="PXZ1130" s="42" t="s">
        <v>2126</v>
      </c>
      <c r="PYA1130" s="42" t="s">
        <v>2127</v>
      </c>
      <c r="PYB1130" s="42" t="s">
        <v>2126</v>
      </c>
      <c r="PYC1130" s="42" t="s">
        <v>2127</v>
      </c>
      <c r="PYD1130" s="42" t="s">
        <v>2126</v>
      </c>
      <c r="PYE1130" s="42" t="s">
        <v>2127</v>
      </c>
      <c r="PYF1130" s="42" t="s">
        <v>2126</v>
      </c>
      <c r="PYG1130" s="42" t="s">
        <v>2127</v>
      </c>
      <c r="PYH1130" s="42" t="s">
        <v>2126</v>
      </c>
      <c r="PYI1130" s="42" t="s">
        <v>2127</v>
      </c>
      <c r="PYJ1130" s="42" t="s">
        <v>2126</v>
      </c>
      <c r="PYK1130" s="42" t="s">
        <v>2127</v>
      </c>
      <c r="PYL1130" s="42" t="s">
        <v>2126</v>
      </c>
      <c r="PYM1130" s="42" t="s">
        <v>2127</v>
      </c>
      <c r="PYN1130" s="42" t="s">
        <v>2126</v>
      </c>
      <c r="PYO1130" s="42" t="s">
        <v>2127</v>
      </c>
      <c r="PYP1130" s="42" t="s">
        <v>2126</v>
      </c>
      <c r="PYQ1130" s="42" t="s">
        <v>2127</v>
      </c>
      <c r="PYR1130" s="42" t="s">
        <v>2126</v>
      </c>
      <c r="PYS1130" s="42" t="s">
        <v>2127</v>
      </c>
      <c r="PYT1130" s="42" t="s">
        <v>2126</v>
      </c>
      <c r="PYU1130" s="42" t="s">
        <v>2127</v>
      </c>
      <c r="PYV1130" s="42" t="s">
        <v>2126</v>
      </c>
      <c r="PYW1130" s="42" t="s">
        <v>2127</v>
      </c>
      <c r="PYX1130" s="42" t="s">
        <v>2126</v>
      </c>
      <c r="PYY1130" s="42" t="s">
        <v>2127</v>
      </c>
      <c r="PYZ1130" s="42" t="s">
        <v>2126</v>
      </c>
      <c r="PZA1130" s="42" t="s">
        <v>2127</v>
      </c>
      <c r="PZB1130" s="42" t="s">
        <v>2126</v>
      </c>
      <c r="PZC1130" s="42" t="s">
        <v>2127</v>
      </c>
      <c r="PZD1130" s="42" t="s">
        <v>2126</v>
      </c>
      <c r="PZE1130" s="42" t="s">
        <v>2127</v>
      </c>
      <c r="PZF1130" s="42" t="s">
        <v>2126</v>
      </c>
      <c r="PZG1130" s="42" t="s">
        <v>2127</v>
      </c>
      <c r="PZH1130" s="42" t="s">
        <v>2126</v>
      </c>
      <c r="PZI1130" s="42" t="s">
        <v>2127</v>
      </c>
      <c r="PZJ1130" s="42" t="s">
        <v>2126</v>
      </c>
      <c r="PZK1130" s="42" t="s">
        <v>2127</v>
      </c>
      <c r="PZL1130" s="42" t="s">
        <v>2126</v>
      </c>
      <c r="PZM1130" s="42" t="s">
        <v>2127</v>
      </c>
      <c r="PZN1130" s="42" t="s">
        <v>2126</v>
      </c>
      <c r="PZO1130" s="42" t="s">
        <v>2127</v>
      </c>
      <c r="PZP1130" s="42" t="s">
        <v>2126</v>
      </c>
      <c r="PZQ1130" s="42" t="s">
        <v>2127</v>
      </c>
      <c r="PZR1130" s="42" t="s">
        <v>2126</v>
      </c>
      <c r="PZS1130" s="42" t="s">
        <v>2127</v>
      </c>
      <c r="PZT1130" s="42" t="s">
        <v>2126</v>
      </c>
      <c r="PZU1130" s="42" t="s">
        <v>2127</v>
      </c>
      <c r="PZV1130" s="42" t="s">
        <v>2126</v>
      </c>
      <c r="PZW1130" s="42" t="s">
        <v>2127</v>
      </c>
      <c r="PZX1130" s="42" t="s">
        <v>2126</v>
      </c>
      <c r="PZY1130" s="42" t="s">
        <v>2127</v>
      </c>
      <c r="PZZ1130" s="42" t="s">
        <v>2126</v>
      </c>
      <c r="QAA1130" s="42" t="s">
        <v>2127</v>
      </c>
      <c r="QAB1130" s="42" t="s">
        <v>2126</v>
      </c>
      <c r="QAC1130" s="42" t="s">
        <v>2127</v>
      </c>
      <c r="QAD1130" s="42" t="s">
        <v>2126</v>
      </c>
      <c r="QAE1130" s="42" t="s">
        <v>2127</v>
      </c>
      <c r="QAF1130" s="42" t="s">
        <v>2126</v>
      </c>
      <c r="QAG1130" s="42" t="s">
        <v>2127</v>
      </c>
      <c r="QAH1130" s="42" t="s">
        <v>2126</v>
      </c>
      <c r="QAI1130" s="42" t="s">
        <v>2127</v>
      </c>
      <c r="QAJ1130" s="42" t="s">
        <v>2126</v>
      </c>
      <c r="QAK1130" s="42" t="s">
        <v>2127</v>
      </c>
      <c r="QAL1130" s="42" t="s">
        <v>2126</v>
      </c>
      <c r="QAM1130" s="42" t="s">
        <v>2127</v>
      </c>
      <c r="QAN1130" s="42" t="s">
        <v>2126</v>
      </c>
      <c r="QAO1130" s="42" t="s">
        <v>2127</v>
      </c>
      <c r="QAP1130" s="42" t="s">
        <v>2126</v>
      </c>
      <c r="QAQ1130" s="42" t="s">
        <v>2127</v>
      </c>
      <c r="QAR1130" s="42" t="s">
        <v>2126</v>
      </c>
      <c r="QAS1130" s="42" t="s">
        <v>2127</v>
      </c>
      <c r="QAT1130" s="42" t="s">
        <v>2126</v>
      </c>
      <c r="QAU1130" s="42" t="s">
        <v>2127</v>
      </c>
      <c r="QAV1130" s="42" t="s">
        <v>2126</v>
      </c>
      <c r="QAW1130" s="42" t="s">
        <v>2127</v>
      </c>
      <c r="QAX1130" s="42" t="s">
        <v>2126</v>
      </c>
      <c r="QAY1130" s="42" t="s">
        <v>2127</v>
      </c>
      <c r="QAZ1130" s="42" t="s">
        <v>2126</v>
      </c>
      <c r="QBA1130" s="42" t="s">
        <v>2127</v>
      </c>
      <c r="QBB1130" s="42" t="s">
        <v>2126</v>
      </c>
      <c r="QBC1130" s="42" t="s">
        <v>2127</v>
      </c>
      <c r="QBD1130" s="42" t="s">
        <v>2126</v>
      </c>
      <c r="QBE1130" s="42" t="s">
        <v>2127</v>
      </c>
      <c r="QBF1130" s="42" t="s">
        <v>2126</v>
      </c>
      <c r="QBG1130" s="42" t="s">
        <v>2127</v>
      </c>
      <c r="QBH1130" s="42" t="s">
        <v>2126</v>
      </c>
      <c r="QBI1130" s="42" t="s">
        <v>2127</v>
      </c>
      <c r="QBJ1130" s="42" t="s">
        <v>2126</v>
      </c>
      <c r="QBK1130" s="42" t="s">
        <v>2127</v>
      </c>
      <c r="QBL1130" s="42" t="s">
        <v>2126</v>
      </c>
      <c r="QBM1130" s="42" t="s">
        <v>2127</v>
      </c>
      <c r="QBN1130" s="42" t="s">
        <v>2126</v>
      </c>
      <c r="QBO1130" s="42" t="s">
        <v>2127</v>
      </c>
      <c r="QBP1130" s="42" t="s">
        <v>2126</v>
      </c>
      <c r="QBQ1130" s="42" t="s">
        <v>2127</v>
      </c>
      <c r="QBR1130" s="42" t="s">
        <v>2126</v>
      </c>
      <c r="QBS1130" s="42" t="s">
        <v>2127</v>
      </c>
      <c r="QBT1130" s="42" t="s">
        <v>2126</v>
      </c>
      <c r="QBU1130" s="42" t="s">
        <v>2127</v>
      </c>
      <c r="QBV1130" s="42" t="s">
        <v>2126</v>
      </c>
      <c r="QBW1130" s="42" t="s">
        <v>2127</v>
      </c>
      <c r="QBX1130" s="42" t="s">
        <v>2126</v>
      </c>
      <c r="QBY1130" s="42" t="s">
        <v>2127</v>
      </c>
      <c r="QBZ1130" s="42" t="s">
        <v>2126</v>
      </c>
      <c r="QCA1130" s="42" t="s">
        <v>2127</v>
      </c>
      <c r="QCB1130" s="42" t="s">
        <v>2126</v>
      </c>
      <c r="QCC1130" s="42" t="s">
        <v>2127</v>
      </c>
      <c r="QCD1130" s="42" t="s">
        <v>2126</v>
      </c>
      <c r="QCE1130" s="42" t="s">
        <v>2127</v>
      </c>
      <c r="QCF1130" s="42" t="s">
        <v>2126</v>
      </c>
      <c r="QCG1130" s="42" t="s">
        <v>2127</v>
      </c>
      <c r="QCH1130" s="42" t="s">
        <v>2126</v>
      </c>
      <c r="QCI1130" s="42" t="s">
        <v>2127</v>
      </c>
      <c r="QCJ1130" s="42" t="s">
        <v>2126</v>
      </c>
      <c r="QCK1130" s="42" t="s">
        <v>2127</v>
      </c>
      <c r="QCL1130" s="42" t="s">
        <v>2126</v>
      </c>
      <c r="QCM1130" s="42" t="s">
        <v>2127</v>
      </c>
      <c r="QCN1130" s="42" t="s">
        <v>2126</v>
      </c>
      <c r="QCO1130" s="42" t="s">
        <v>2127</v>
      </c>
      <c r="QCP1130" s="42" t="s">
        <v>2126</v>
      </c>
      <c r="QCQ1130" s="42" t="s">
        <v>2127</v>
      </c>
      <c r="QCR1130" s="42" t="s">
        <v>2126</v>
      </c>
      <c r="QCS1130" s="42" t="s">
        <v>2127</v>
      </c>
      <c r="QCT1130" s="42" t="s">
        <v>2126</v>
      </c>
      <c r="QCU1130" s="42" t="s">
        <v>2127</v>
      </c>
      <c r="QCV1130" s="42" t="s">
        <v>2126</v>
      </c>
      <c r="QCW1130" s="42" t="s">
        <v>2127</v>
      </c>
      <c r="QCX1130" s="42" t="s">
        <v>2126</v>
      </c>
      <c r="QCY1130" s="42" t="s">
        <v>2127</v>
      </c>
      <c r="QCZ1130" s="42" t="s">
        <v>2126</v>
      </c>
      <c r="QDA1130" s="42" t="s">
        <v>2127</v>
      </c>
      <c r="QDB1130" s="42" t="s">
        <v>2126</v>
      </c>
      <c r="QDC1130" s="42" t="s">
        <v>2127</v>
      </c>
      <c r="QDD1130" s="42" t="s">
        <v>2126</v>
      </c>
      <c r="QDE1130" s="42" t="s">
        <v>2127</v>
      </c>
      <c r="QDF1130" s="42" t="s">
        <v>2126</v>
      </c>
      <c r="QDG1130" s="42" t="s">
        <v>2127</v>
      </c>
      <c r="QDH1130" s="42" t="s">
        <v>2126</v>
      </c>
      <c r="QDI1130" s="42" t="s">
        <v>2127</v>
      </c>
      <c r="QDJ1130" s="42" t="s">
        <v>2126</v>
      </c>
      <c r="QDK1130" s="42" t="s">
        <v>2127</v>
      </c>
      <c r="QDL1130" s="42" t="s">
        <v>2126</v>
      </c>
      <c r="QDM1130" s="42" t="s">
        <v>2127</v>
      </c>
      <c r="QDN1130" s="42" t="s">
        <v>2126</v>
      </c>
      <c r="QDO1130" s="42" t="s">
        <v>2127</v>
      </c>
      <c r="QDP1130" s="42" t="s">
        <v>2126</v>
      </c>
      <c r="QDQ1130" s="42" t="s">
        <v>2127</v>
      </c>
      <c r="QDR1130" s="42" t="s">
        <v>2126</v>
      </c>
      <c r="QDS1130" s="42" t="s">
        <v>2127</v>
      </c>
      <c r="QDT1130" s="42" t="s">
        <v>2126</v>
      </c>
      <c r="QDU1130" s="42" t="s">
        <v>2127</v>
      </c>
      <c r="QDV1130" s="42" t="s">
        <v>2126</v>
      </c>
      <c r="QDW1130" s="42" t="s">
        <v>2127</v>
      </c>
      <c r="QDX1130" s="42" t="s">
        <v>2126</v>
      </c>
      <c r="QDY1130" s="42" t="s">
        <v>2127</v>
      </c>
      <c r="QDZ1130" s="42" t="s">
        <v>2126</v>
      </c>
      <c r="QEA1130" s="42" t="s">
        <v>2127</v>
      </c>
      <c r="QEB1130" s="42" t="s">
        <v>2126</v>
      </c>
      <c r="QEC1130" s="42" t="s">
        <v>2127</v>
      </c>
      <c r="QED1130" s="42" t="s">
        <v>2126</v>
      </c>
      <c r="QEE1130" s="42" t="s">
        <v>2127</v>
      </c>
      <c r="QEF1130" s="42" t="s">
        <v>2126</v>
      </c>
      <c r="QEG1130" s="42" t="s">
        <v>2127</v>
      </c>
      <c r="QEH1130" s="42" t="s">
        <v>2126</v>
      </c>
      <c r="QEI1130" s="42" t="s">
        <v>2127</v>
      </c>
      <c r="QEJ1130" s="42" t="s">
        <v>2126</v>
      </c>
      <c r="QEK1130" s="42" t="s">
        <v>2127</v>
      </c>
      <c r="QEL1130" s="42" t="s">
        <v>2126</v>
      </c>
      <c r="QEM1130" s="42" t="s">
        <v>2127</v>
      </c>
      <c r="QEN1130" s="42" t="s">
        <v>2126</v>
      </c>
      <c r="QEO1130" s="42" t="s">
        <v>2127</v>
      </c>
      <c r="QEP1130" s="42" t="s">
        <v>2126</v>
      </c>
      <c r="QEQ1130" s="42" t="s">
        <v>2127</v>
      </c>
      <c r="QER1130" s="42" t="s">
        <v>2126</v>
      </c>
      <c r="QES1130" s="42" t="s">
        <v>2127</v>
      </c>
      <c r="QET1130" s="42" t="s">
        <v>2126</v>
      </c>
      <c r="QEU1130" s="42" t="s">
        <v>2127</v>
      </c>
      <c r="QEV1130" s="42" t="s">
        <v>2126</v>
      </c>
      <c r="QEW1130" s="42" t="s">
        <v>2127</v>
      </c>
      <c r="QEX1130" s="42" t="s">
        <v>2126</v>
      </c>
      <c r="QEY1130" s="42" t="s">
        <v>2127</v>
      </c>
      <c r="QEZ1130" s="42" t="s">
        <v>2126</v>
      </c>
      <c r="QFA1130" s="42" t="s">
        <v>2127</v>
      </c>
      <c r="QFB1130" s="42" t="s">
        <v>2126</v>
      </c>
      <c r="QFC1130" s="42" t="s">
        <v>2127</v>
      </c>
      <c r="QFD1130" s="42" t="s">
        <v>2126</v>
      </c>
      <c r="QFE1130" s="42" t="s">
        <v>2127</v>
      </c>
      <c r="QFF1130" s="42" t="s">
        <v>2126</v>
      </c>
      <c r="QFG1130" s="42" t="s">
        <v>2127</v>
      </c>
      <c r="QFH1130" s="42" t="s">
        <v>2126</v>
      </c>
      <c r="QFI1130" s="42" t="s">
        <v>2127</v>
      </c>
      <c r="QFJ1130" s="42" t="s">
        <v>2126</v>
      </c>
      <c r="QFK1130" s="42" t="s">
        <v>2127</v>
      </c>
      <c r="QFL1130" s="42" t="s">
        <v>2126</v>
      </c>
      <c r="QFM1130" s="42" t="s">
        <v>2127</v>
      </c>
      <c r="QFN1130" s="42" t="s">
        <v>2126</v>
      </c>
      <c r="QFO1130" s="42" t="s">
        <v>2127</v>
      </c>
      <c r="QFP1130" s="42" t="s">
        <v>2126</v>
      </c>
      <c r="QFQ1130" s="42" t="s">
        <v>2127</v>
      </c>
      <c r="QFR1130" s="42" t="s">
        <v>2126</v>
      </c>
      <c r="QFS1130" s="42" t="s">
        <v>2127</v>
      </c>
      <c r="QFT1130" s="42" t="s">
        <v>2126</v>
      </c>
      <c r="QFU1130" s="42" t="s">
        <v>2127</v>
      </c>
      <c r="QFV1130" s="42" t="s">
        <v>2126</v>
      </c>
      <c r="QFW1130" s="42" t="s">
        <v>2127</v>
      </c>
      <c r="QFX1130" s="42" t="s">
        <v>2126</v>
      </c>
      <c r="QFY1130" s="42" t="s">
        <v>2127</v>
      </c>
      <c r="QFZ1130" s="42" t="s">
        <v>2126</v>
      </c>
      <c r="QGA1130" s="42" t="s">
        <v>2127</v>
      </c>
      <c r="QGB1130" s="42" t="s">
        <v>2126</v>
      </c>
      <c r="QGC1130" s="42" t="s">
        <v>2127</v>
      </c>
      <c r="QGD1130" s="42" t="s">
        <v>2126</v>
      </c>
      <c r="QGE1130" s="42" t="s">
        <v>2127</v>
      </c>
      <c r="QGF1130" s="42" t="s">
        <v>2126</v>
      </c>
      <c r="QGG1130" s="42" t="s">
        <v>2127</v>
      </c>
      <c r="QGH1130" s="42" t="s">
        <v>2126</v>
      </c>
      <c r="QGI1130" s="42" t="s">
        <v>2127</v>
      </c>
      <c r="QGJ1130" s="42" t="s">
        <v>2126</v>
      </c>
      <c r="QGK1130" s="42" t="s">
        <v>2127</v>
      </c>
      <c r="QGL1130" s="42" t="s">
        <v>2126</v>
      </c>
      <c r="QGM1130" s="42" t="s">
        <v>2127</v>
      </c>
      <c r="QGN1130" s="42" t="s">
        <v>2126</v>
      </c>
      <c r="QGO1130" s="42" t="s">
        <v>2127</v>
      </c>
      <c r="QGP1130" s="42" t="s">
        <v>2126</v>
      </c>
      <c r="QGQ1130" s="42" t="s">
        <v>2127</v>
      </c>
      <c r="QGR1130" s="42" t="s">
        <v>2126</v>
      </c>
      <c r="QGS1130" s="42" t="s">
        <v>2127</v>
      </c>
      <c r="QGT1130" s="42" t="s">
        <v>2126</v>
      </c>
      <c r="QGU1130" s="42" t="s">
        <v>2127</v>
      </c>
      <c r="QGV1130" s="42" t="s">
        <v>2126</v>
      </c>
      <c r="QGW1130" s="42" t="s">
        <v>2127</v>
      </c>
      <c r="QGX1130" s="42" t="s">
        <v>2126</v>
      </c>
      <c r="QGY1130" s="42" t="s">
        <v>2127</v>
      </c>
      <c r="QGZ1130" s="42" t="s">
        <v>2126</v>
      </c>
      <c r="QHA1130" s="42" t="s">
        <v>2127</v>
      </c>
      <c r="QHB1130" s="42" t="s">
        <v>2126</v>
      </c>
      <c r="QHC1130" s="42" t="s">
        <v>2127</v>
      </c>
      <c r="QHD1130" s="42" t="s">
        <v>2126</v>
      </c>
      <c r="QHE1130" s="42" t="s">
        <v>2127</v>
      </c>
      <c r="QHF1130" s="42" t="s">
        <v>2126</v>
      </c>
      <c r="QHG1130" s="42" t="s">
        <v>2127</v>
      </c>
      <c r="QHH1130" s="42" t="s">
        <v>2126</v>
      </c>
      <c r="QHI1130" s="42" t="s">
        <v>2127</v>
      </c>
      <c r="QHJ1130" s="42" t="s">
        <v>2126</v>
      </c>
      <c r="QHK1130" s="42" t="s">
        <v>2127</v>
      </c>
      <c r="QHL1130" s="42" t="s">
        <v>2126</v>
      </c>
      <c r="QHM1130" s="42" t="s">
        <v>2127</v>
      </c>
      <c r="QHN1130" s="42" t="s">
        <v>2126</v>
      </c>
      <c r="QHO1130" s="42" t="s">
        <v>2127</v>
      </c>
      <c r="QHP1130" s="42" t="s">
        <v>2126</v>
      </c>
      <c r="QHQ1130" s="42" t="s">
        <v>2127</v>
      </c>
      <c r="QHR1130" s="42" t="s">
        <v>2126</v>
      </c>
      <c r="QHS1130" s="42" t="s">
        <v>2127</v>
      </c>
      <c r="QHT1130" s="42" t="s">
        <v>2126</v>
      </c>
      <c r="QHU1130" s="42" t="s">
        <v>2127</v>
      </c>
      <c r="QHV1130" s="42" t="s">
        <v>2126</v>
      </c>
      <c r="QHW1130" s="42" t="s">
        <v>2127</v>
      </c>
      <c r="QHX1130" s="42" t="s">
        <v>2126</v>
      </c>
      <c r="QHY1130" s="42" t="s">
        <v>2127</v>
      </c>
      <c r="QHZ1130" s="42" t="s">
        <v>2126</v>
      </c>
      <c r="QIA1130" s="42" t="s">
        <v>2127</v>
      </c>
      <c r="QIB1130" s="42" t="s">
        <v>2126</v>
      </c>
      <c r="QIC1130" s="42" t="s">
        <v>2127</v>
      </c>
      <c r="QID1130" s="42" t="s">
        <v>2126</v>
      </c>
      <c r="QIE1130" s="42" t="s">
        <v>2127</v>
      </c>
      <c r="QIF1130" s="42" t="s">
        <v>2126</v>
      </c>
      <c r="QIG1130" s="42" t="s">
        <v>2127</v>
      </c>
      <c r="QIH1130" s="42" t="s">
        <v>2126</v>
      </c>
      <c r="QII1130" s="42" t="s">
        <v>2127</v>
      </c>
      <c r="QIJ1130" s="42" t="s">
        <v>2126</v>
      </c>
      <c r="QIK1130" s="42" t="s">
        <v>2127</v>
      </c>
      <c r="QIL1130" s="42" t="s">
        <v>2126</v>
      </c>
      <c r="QIM1130" s="42" t="s">
        <v>2127</v>
      </c>
      <c r="QIN1130" s="42" t="s">
        <v>2126</v>
      </c>
      <c r="QIO1130" s="42" t="s">
        <v>2127</v>
      </c>
      <c r="QIP1130" s="42" t="s">
        <v>2126</v>
      </c>
      <c r="QIQ1130" s="42" t="s">
        <v>2127</v>
      </c>
      <c r="QIR1130" s="42" t="s">
        <v>2126</v>
      </c>
      <c r="QIS1130" s="42" t="s">
        <v>2127</v>
      </c>
      <c r="QIT1130" s="42" t="s">
        <v>2126</v>
      </c>
      <c r="QIU1130" s="42" t="s">
        <v>2127</v>
      </c>
      <c r="QIV1130" s="42" t="s">
        <v>2126</v>
      </c>
      <c r="QIW1130" s="42" t="s">
        <v>2127</v>
      </c>
      <c r="QIX1130" s="42" t="s">
        <v>2126</v>
      </c>
      <c r="QIY1130" s="42" t="s">
        <v>2127</v>
      </c>
      <c r="QIZ1130" s="42" t="s">
        <v>2126</v>
      </c>
      <c r="QJA1130" s="42" t="s">
        <v>2127</v>
      </c>
      <c r="QJB1130" s="42" t="s">
        <v>2126</v>
      </c>
      <c r="QJC1130" s="42" t="s">
        <v>2127</v>
      </c>
      <c r="QJD1130" s="42" t="s">
        <v>2126</v>
      </c>
      <c r="QJE1130" s="42" t="s">
        <v>2127</v>
      </c>
      <c r="QJF1130" s="42" t="s">
        <v>2126</v>
      </c>
      <c r="QJG1130" s="42" t="s">
        <v>2127</v>
      </c>
      <c r="QJH1130" s="42" t="s">
        <v>2126</v>
      </c>
      <c r="QJI1130" s="42" t="s">
        <v>2127</v>
      </c>
      <c r="QJJ1130" s="42" t="s">
        <v>2126</v>
      </c>
      <c r="QJK1130" s="42" t="s">
        <v>2127</v>
      </c>
      <c r="QJL1130" s="42" t="s">
        <v>2126</v>
      </c>
      <c r="QJM1130" s="42" t="s">
        <v>2127</v>
      </c>
      <c r="QJN1130" s="42" t="s">
        <v>2126</v>
      </c>
      <c r="QJO1130" s="42" t="s">
        <v>2127</v>
      </c>
      <c r="QJP1130" s="42" t="s">
        <v>2126</v>
      </c>
      <c r="QJQ1130" s="42" t="s">
        <v>2127</v>
      </c>
      <c r="QJR1130" s="42" t="s">
        <v>2126</v>
      </c>
      <c r="QJS1130" s="42" t="s">
        <v>2127</v>
      </c>
      <c r="QJT1130" s="42" t="s">
        <v>2126</v>
      </c>
      <c r="QJU1130" s="42" t="s">
        <v>2127</v>
      </c>
      <c r="QJV1130" s="42" t="s">
        <v>2126</v>
      </c>
      <c r="QJW1130" s="42" t="s">
        <v>2127</v>
      </c>
      <c r="QJX1130" s="42" t="s">
        <v>2126</v>
      </c>
      <c r="QJY1130" s="42" t="s">
        <v>2127</v>
      </c>
      <c r="QJZ1130" s="42" t="s">
        <v>2126</v>
      </c>
      <c r="QKA1130" s="42" t="s">
        <v>2127</v>
      </c>
      <c r="QKB1130" s="42" t="s">
        <v>2126</v>
      </c>
      <c r="QKC1130" s="42" t="s">
        <v>2127</v>
      </c>
      <c r="QKD1130" s="42" t="s">
        <v>2126</v>
      </c>
      <c r="QKE1130" s="42" t="s">
        <v>2127</v>
      </c>
      <c r="QKF1130" s="42" t="s">
        <v>2126</v>
      </c>
      <c r="QKG1130" s="42" t="s">
        <v>2127</v>
      </c>
      <c r="QKH1130" s="42" t="s">
        <v>2126</v>
      </c>
      <c r="QKI1130" s="42" t="s">
        <v>2127</v>
      </c>
      <c r="QKJ1130" s="42" t="s">
        <v>2126</v>
      </c>
      <c r="QKK1130" s="42" t="s">
        <v>2127</v>
      </c>
      <c r="QKL1130" s="42" t="s">
        <v>2126</v>
      </c>
      <c r="QKM1130" s="42" t="s">
        <v>2127</v>
      </c>
      <c r="QKN1130" s="42" t="s">
        <v>2126</v>
      </c>
      <c r="QKO1130" s="42" t="s">
        <v>2127</v>
      </c>
      <c r="QKP1130" s="42" t="s">
        <v>2126</v>
      </c>
      <c r="QKQ1130" s="42" t="s">
        <v>2127</v>
      </c>
      <c r="QKR1130" s="42" t="s">
        <v>2126</v>
      </c>
      <c r="QKS1130" s="42" t="s">
        <v>2127</v>
      </c>
      <c r="QKT1130" s="42" t="s">
        <v>2126</v>
      </c>
      <c r="QKU1130" s="42" t="s">
        <v>2127</v>
      </c>
      <c r="QKV1130" s="42" t="s">
        <v>2126</v>
      </c>
      <c r="QKW1130" s="42" t="s">
        <v>2127</v>
      </c>
      <c r="QKX1130" s="42" t="s">
        <v>2126</v>
      </c>
      <c r="QKY1130" s="42" t="s">
        <v>2127</v>
      </c>
      <c r="QKZ1130" s="42" t="s">
        <v>2126</v>
      </c>
      <c r="QLA1130" s="42" t="s">
        <v>2127</v>
      </c>
      <c r="QLB1130" s="42" t="s">
        <v>2126</v>
      </c>
      <c r="QLC1130" s="42" t="s">
        <v>2127</v>
      </c>
      <c r="QLD1130" s="42" t="s">
        <v>2126</v>
      </c>
      <c r="QLE1130" s="42" t="s">
        <v>2127</v>
      </c>
      <c r="QLF1130" s="42" t="s">
        <v>2126</v>
      </c>
      <c r="QLG1130" s="42" t="s">
        <v>2127</v>
      </c>
      <c r="QLH1130" s="42" t="s">
        <v>2126</v>
      </c>
      <c r="QLI1130" s="42" t="s">
        <v>2127</v>
      </c>
      <c r="QLJ1130" s="42" t="s">
        <v>2126</v>
      </c>
      <c r="QLK1130" s="42" t="s">
        <v>2127</v>
      </c>
      <c r="QLL1130" s="42" t="s">
        <v>2126</v>
      </c>
      <c r="QLM1130" s="42" t="s">
        <v>2127</v>
      </c>
      <c r="QLN1130" s="42" t="s">
        <v>2126</v>
      </c>
      <c r="QLO1130" s="42" t="s">
        <v>2127</v>
      </c>
      <c r="QLP1130" s="42" t="s">
        <v>2126</v>
      </c>
      <c r="QLQ1130" s="42" t="s">
        <v>2127</v>
      </c>
      <c r="QLR1130" s="42" t="s">
        <v>2126</v>
      </c>
      <c r="QLS1130" s="42" t="s">
        <v>2127</v>
      </c>
      <c r="QLT1130" s="42" t="s">
        <v>2126</v>
      </c>
      <c r="QLU1130" s="42" t="s">
        <v>2127</v>
      </c>
      <c r="QLV1130" s="42" t="s">
        <v>2126</v>
      </c>
      <c r="QLW1130" s="42" t="s">
        <v>2127</v>
      </c>
      <c r="QLX1130" s="42" t="s">
        <v>2126</v>
      </c>
      <c r="QLY1130" s="42" t="s">
        <v>2127</v>
      </c>
      <c r="QLZ1130" s="42" t="s">
        <v>2126</v>
      </c>
      <c r="QMA1130" s="42" t="s">
        <v>2127</v>
      </c>
      <c r="QMB1130" s="42" t="s">
        <v>2126</v>
      </c>
      <c r="QMC1130" s="42" t="s">
        <v>2127</v>
      </c>
      <c r="QMD1130" s="42" t="s">
        <v>2126</v>
      </c>
      <c r="QME1130" s="42" t="s">
        <v>2127</v>
      </c>
      <c r="QMF1130" s="42" t="s">
        <v>2126</v>
      </c>
      <c r="QMG1130" s="42" t="s">
        <v>2127</v>
      </c>
      <c r="QMH1130" s="42" t="s">
        <v>2126</v>
      </c>
      <c r="QMI1130" s="42" t="s">
        <v>2127</v>
      </c>
      <c r="QMJ1130" s="42" t="s">
        <v>2126</v>
      </c>
      <c r="QMK1130" s="42" t="s">
        <v>2127</v>
      </c>
      <c r="QML1130" s="42" t="s">
        <v>2126</v>
      </c>
      <c r="QMM1130" s="42" t="s">
        <v>2127</v>
      </c>
      <c r="QMN1130" s="42" t="s">
        <v>2126</v>
      </c>
      <c r="QMO1130" s="42" t="s">
        <v>2127</v>
      </c>
      <c r="QMP1130" s="42" t="s">
        <v>2126</v>
      </c>
      <c r="QMQ1130" s="42" t="s">
        <v>2127</v>
      </c>
      <c r="QMR1130" s="42" t="s">
        <v>2126</v>
      </c>
      <c r="QMS1130" s="42" t="s">
        <v>2127</v>
      </c>
      <c r="QMT1130" s="42" t="s">
        <v>2126</v>
      </c>
      <c r="QMU1130" s="42" t="s">
        <v>2127</v>
      </c>
      <c r="QMV1130" s="42" t="s">
        <v>2126</v>
      </c>
      <c r="QMW1130" s="42" t="s">
        <v>2127</v>
      </c>
      <c r="QMX1130" s="42" t="s">
        <v>2126</v>
      </c>
      <c r="QMY1130" s="42" t="s">
        <v>2127</v>
      </c>
      <c r="QMZ1130" s="42" t="s">
        <v>2126</v>
      </c>
      <c r="QNA1130" s="42" t="s">
        <v>2127</v>
      </c>
      <c r="QNB1130" s="42" t="s">
        <v>2126</v>
      </c>
      <c r="QNC1130" s="42" t="s">
        <v>2127</v>
      </c>
      <c r="QND1130" s="42" t="s">
        <v>2126</v>
      </c>
      <c r="QNE1130" s="42" t="s">
        <v>2127</v>
      </c>
      <c r="QNF1130" s="42" t="s">
        <v>2126</v>
      </c>
      <c r="QNG1130" s="42" t="s">
        <v>2127</v>
      </c>
      <c r="QNH1130" s="42" t="s">
        <v>2126</v>
      </c>
      <c r="QNI1130" s="42" t="s">
        <v>2127</v>
      </c>
      <c r="QNJ1130" s="42" t="s">
        <v>2126</v>
      </c>
      <c r="QNK1130" s="42" t="s">
        <v>2127</v>
      </c>
      <c r="QNL1130" s="42" t="s">
        <v>2126</v>
      </c>
      <c r="QNM1130" s="42" t="s">
        <v>2127</v>
      </c>
      <c r="QNN1130" s="42" t="s">
        <v>2126</v>
      </c>
      <c r="QNO1130" s="42" t="s">
        <v>2127</v>
      </c>
      <c r="QNP1130" s="42" t="s">
        <v>2126</v>
      </c>
      <c r="QNQ1130" s="42" t="s">
        <v>2127</v>
      </c>
      <c r="QNR1130" s="42" t="s">
        <v>2126</v>
      </c>
      <c r="QNS1130" s="42" t="s">
        <v>2127</v>
      </c>
      <c r="QNT1130" s="42" t="s">
        <v>2126</v>
      </c>
      <c r="QNU1130" s="42" t="s">
        <v>2127</v>
      </c>
      <c r="QNV1130" s="42" t="s">
        <v>2126</v>
      </c>
      <c r="QNW1130" s="42" t="s">
        <v>2127</v>
      </c>
      <c r="QNX1130" s="42" t="s">
        <v>2126</v>
      </c>
      <c r="QNY1130" s="42" t="s">
        <v>2127</v>
      </c>
      <c r="QNZ1130" s="42" t="s">
        <v>2126</v>
      </c>
      <c r="QOA1130" s="42" t="s">
        <v>2127</v>
      </c>
      <c r="QOB1130" s="42" t="s">
        <v>2126</v>
      </c>
      <c r="QOC1130" s="42" t="s">
        <v>2127</v>
      </c>
      <c r="QOD1130" s="42" t="s">
        <v>2126</v>
      </c>
      <c r="QOE1130" s="42" t="s">
        <v>2127</v>
      </c>
      <c r="QOF1130" s="42" t="s">
        <v>2126</v>
      </c>
      <c r="QOG1130" s="42" t="s">
        <v>2127</v>
      </c>
      <c r="QOH1130" s="42" t="s">
        <v>2126</v>
      </c>
      <c r="QOI1130" s="42" t="s">
        <v>2127</v>
      </c>
      <c r="QOJ1130" s="42" t="s">
        <v>2126</v>
      </c>
      <c r="QOK1130" s="42" t="s">
        <v>2127</v>
      </c>
      <c r="QOL1130" s="42" t="s">
        <v>2126</v>
      </c>
      <c r="QOM1130" s="42" t="s">
        <v>2127</v>
      </c>
      <c r="QON1130" s="42" t="s">
        <v>2126</v>
      </c>
      <c r="QOO1130" s="42" t="s">
        <v>2127</v>
      </c>
      <c r="QOP1130" s="42" t="s">
        <v>2126</v>
      </c>
      <c r="QOQ1130" s="42" t="s">
        <v>2127</v>
      </c>
      <c r="QOR1130" s="42" t="s">
        <v>2126</v>
      </c>
      <c r="QOS1130" s="42" t="s">
        <v>2127</v>
      </c>
      <c r="QOT1130" s="42" t="s">
        <v>2126</v>
      </c>
      <c r="QOU1130" s="42" t="s">
        <v>2127</v>
      </c>
      <c r="QOV1130" s="42" t="s">
        <v>2126</v>
      </c>
      <c r="QOW1130" s="42" t="s">
        <v>2127</v>
      </c>
      <c r="QOX1130" s="42" t="s">
        <v>2126</v>
      </c>
      <c r="QOY1130" s="42" t="s">
        <v>2127</v>
      </c>
      <c r="QOZ1130" s="42" t="s">
        <v>2126</v>
      </c>
      <c r="QPA1130" s="42" t="s">
        <v>2127</v>
      </c>
      <c r="QPB1130" s="42" t="s">
        <v>2126</v>
      </c>
      <c r="QPC1130" s="42" t="s">
        <v>2127</v>
      </c>
      <c r="QPD1130" s="42" t="s">
        <v>2126</v>
      </c>
      <c r="QPE1130" s="42" t="s">
        <v>2127</v>
      </c>
      <c r="QPF1130" s="42" t="s">
        <v>2126</v>
      </c>
      <c r="QPG1130" s="42" t="s">
        <v>2127</v>
      </c>
      <c r="QPH1130" s="42" t="s">
        <v>2126</v>
      </c>
      <c r="QPI1130" s="42" t="s">
        <v>2127</v>
      </c>
      <c r="QPJ1130" s="42" t="s">
        <v>2126</v>
      </c>
      <c r="QPK1130" s="42" t="s">
        <v>2127</v>
      </c>
      <c r="QPL1130" s="42" t="s">
        <v>2126</v>
      </c>
      <c r="QPM1130" s="42" t="s">
        <v>2127</v>
      </c>
      <c r="QPN1130" s="42" t="s">
        <v>2126</v>
      </c>
      <c r="QPO1130" s="42" t="s">
        <v>2127</v>
      </c>
      <c r="QPP1130" s="42" t="s">
        <v>2126</v>
      </c>
      <c r="QPQ1130" s="42" t="s">
        <v>2127</v>
      </c>
      <c r="QPR1130" s="42" t="s">
        <v>2126</v>
      </c>
      <c r="QPS1130" s="42" t="s">
        <v>2127</v>
      </c>
      <c r="QPT1130" s="42" t="s">
        <v>2126</v>
      </c>
      <c r="QPU1130" s="42" t="s">
        <v>2127</v>
      </c>
      <c r="QPV1130" s="42" t="s">
        <v>2126</v>
      </c>
      <c r="QPW1130" s="42" t="s">
        <v>2127</v>
      </c>
      <c r="QPX1130" s="42" t="s">
        <v>2126</v>
      </c>
      <c r="QPY1130" s="42" t="s">
        <v>2127</v>
      </c>
      <c r="QPZ1130" s="42" t="s">
        <v>2126</v>
      </c>
      <c r="QQA1130" s="42" t="s">
        <v>2127</v>
      </c>
      <c r="QQB1130" s="42" t="s">
        <v>2126</v>
      </c>
      <c r="QQC1130" s="42" t="s">
        <v>2127</v>
      </c>
      <c r="QQD1130" s="42" t="s">
        <v>2126</v>
      </c>
      <c r="QQE1130" s="42" t="s">
        <v>2127</v>
      </c>
      <c r="QQF1130" s="42" t="s">
        <v>2126</v>
      </c>
      <c r="QQG1130" s="42" t="s">
        <v>2127</v>
      </c>
      <c r="QQH1130" s="42" t="s">
        <v>2126</v>
      </c>
      <c r="QQI1130" s="42" t="s">
        <v>2127</v>
      </c>
      <c r="QQJ1130" s="42" t="s">
        <v>2126</v>
      </c>
      <c r="QQK1130" s="42" t="s">
        <v>2127</v>
      </c>
      <c r="QQL1130" s="42" t="s">
        <v>2126</v>
      </c>
      <c r="QQM1130" s="42" t="s">
        <v>2127</v>
      </c>
      <c r="QQN1130" s="42" t="s">
        <v>2126</v>
      </c>
      <c r="QQO1130" s="42" t="s">
        <v>2127</v>
      </c>
      <c r="QQP1130" s="42" t="s">
        <v>2126</v>
      </c>
      <c r="QQQ1130" s="42" t="s">
        <v>2127</v>
      </c>
      <c r="QQR1130" s="42" t="s">
        <v>2126</v>
      </c>
      <c r="QQS1130" s="42" t="s">
        <v>2127</v>
      </c>
      <c r="QQT1130" s="42" t="s">
        <v>2126</v>
      </c>
      <c r="QQU1130" s="42" t="s">
        <v>2127</v>
      </c>
      <c r="QQV1130" s="42" t="s">
        <v>2126</v>
      </c>
      <c r="QQW1130" s="42" t="s">
        <v>2127</v>
      </c>
      <c r="QQX1130" s="42" t="s">
        <v>2126</v>
      </c>
      <c r="QQY1130" s="42" t="s">
        <v>2127</v>
      </c>
      <c r="QQZ1130" s="42" t="s">
        <v>2126</v>
      </c>
      <c r="QRA1130" s="42" t="s">
        <v>2127</v>
      </c>
      <c r="QRB1130" s="42" t="s">
        <v>2126</v>
      </c>
      <c r="QRC1130" s="42" t="s">
        <v>2127</v>
      </c>
      <c r="QRD1130" s="42" t="s">
        <v>2126</v>
      </c>
      <c r="QRE1130" s="42" t="s">
        <v>2127</v>
      </c>
      <c r="QRF1130" s="42" t="s">
        <v>2126</v>
      </c>
      <c r="QRG1130" s="42" t="s">
        <v>2127</v>
      </c>
      <c r="QRH1130" s="42" t="s">
        <v>2126</v>
      </c>
      <c r="QRI1130" s="42" t="s">
        <v>2127</v>
      </c>
      <c r="QRJ1130" s="42" t="s">
        <v>2126</v>
      </c>
      <c r="QRK1130" s="42" t="s">
        <v>2127</v>
      </c>
      <c r="QRL1130" s="42" t="s">
        <v>2126</v>
      </c>
      <c r="QRM1130" s="42" t="s">
        <v>2127</v>
      </c>
      <c r="QRN1130" s="42" t="s">
        <v>2126</v>
      </c>
      <c r="QRO1130" s="42" t="s">
        <v>2127</v>
      </c>
      <c r="QRP1130" s="42" t="s">
        <v>2126</v>
      </c>
      <c r="QRQ1130" s="42" t="s">
        <v>2127</v>
      </c>
      <c r="QRR1130" s="42" t="s">
        <v>2126</v>
      </c>
      <c r="QRS1130" s="42" t="s">
        <v>2127</v>
      </c>
      <c r="QRT1130" s="42" t="s">
        <v>2126</v>
      </c>
      <c r="QRU1130" s="42" t="s">
        <v>2127</v>
      </c>
      <c r="QRV1130" s="42" t="s">
        <v>2126</v>
      </c>
      <c r="QRW1130" s="42" t="s">
        <v>2127</v>
      </c>
      <c r="QRX1130" s="42" t="s">
        <v>2126</v>
      </c>
      <c r="QRY1130" s="42" t="s">
        <v>2127</v>
      </c>
      <c r="QRZ1130" s="42" t="s">
        <v>2126</v>
      </c>
      <c r="QSA1130" s="42" t="s">
        <v>2127</v>
      </c>
      <c r="QSB1130" s="42" t="s">
        <v>2126</v>
      </c>
      <c r="QSC1130" s="42" t="s">
        <v>2127</v>
      </c>
      <c r="QSD1130" s="42" t="s">
        <v>2126</v>
      </c>
      <c r="QSE1130" s="42" t="s">
        <v>2127</v>
      </c>
      <c r="QSF1130" s="42" t="s">
        <v>2126</v>
      </c>
      <c r="QSG1130" s="42" t="s">
        <v>2127</v>
      </c>
      <c r="QSH1130" s="42" t="s">
        <v>2126</v>
      </c>
      <c r="QSI1130" s="42" t="s">
        <v>2127</v>
      </c>
      <c r="QSJ1130" s="42" t="s">
        <v>2126</v>
      </c>
      <c r="QSK1130" s="42" t="s">
        <v>2127</v>
      </c>
      <c r="QSL1130" s="42" t="s">
        <v>2126</v>
      </c>
      <c r="QSM1130" s="42" t="s">
        <v>2127</v>
      </c>
      <c r="QSN1130" s="42" t="s">
        <v>2126</v>
      </c>
      <c r="QSO1130" s="42" t="s">
        <v>2127</v>
      </c>
      <c r="QSP1130" s="42" t="s">
        <v>2126</v>
      </c>
      <c r="QSQ1130" s="42" t="s">
        <v>2127</v>
      </c>
      <c r="QSR1130" s="42" t="s">
        <v>2126</v>
      </c>
      <c r="QSS1130" s="42" t="s">
        <v>2127</v>
      </c>
      <c r="QST1130" s="42" t="s">
        <v>2126</v>
      </c>
      <c r="QSU1130" s="42" t="s">
        <v>2127</v>
      </c>
      <c r="QSV1130" s="42" t="s">
        <v>2126</v>
      </c>
      <c r="QSW1130" s="42" t="s">
        <v>2127</v>
      </c>
      <c r="QSX1130" s="42" t="s">
        <v>2126</v>
      </c>
      <c r="QSY1130" s="42" t="s">
        <v>2127</v>
      </c>
      <c r="QSZ1130" s="42" t="s">
        <v>2126</v>
      </c>
      <c r="QTA1130" s="42" t="s">
        <v>2127</v>
      </c>
      <c r="QTB1130" s="42" t="s">
        <v>2126</v>
      </c>
      <c r="QTC1130" s="42" t="s">
        <v>2127</v>
      </c>
      <c r="QTD1130" s="42" t="s">
        <v>2126</v>
      </c>
      <c r="QTE1130" s="42" t="s">
        <v>2127</v>
      </c>
      <c r="QTF1130" s="42" t="s">
        <v>2126</v>
      </c>
      <c r="QTG1130" s="42" t="s">
        <v>2127</v>
      </c>
      <c r="QTH1130" s="42" t="s">
        <v>2126</v>
      </c>
      <c r="QTI1130" s="42" t="s">
        <v>2127</v>
      </c>
      <c r="QTJ1130" s="42" t="s">
        <v>2126</v>
      </c>
      <c r="QTK1130" s="42" t="s">
        <v>2127</v>
      </c>
      <c r="QTL1130" s="42" t="s">
        <v>2126</v>
      </c>
      <c r="QTM1130" s="42" t="s">
        <v>2127</v>
      </c>
      <c r="QTN1130" s="42" t="s">
        <v>2126</v>
      </c>
      <c r="QTO1130" s="42" t="s">
        <v>2127</v>
      </c>
      <c r="QTP1130" s="42" t="s">
        <v>2126</v>
      </c>
      <c r="QTQ1130" s="42" t="s">
        <v>2127</v>
      </c>
      <c r="QTR1130" s="42" t="s">
        <v>2126</v>
      </c>
      <c r="QTS1130" s="42" t="s">
        <v>2127</v>
      </c>
      <c r="QTT1130" s="42" t="s">
        <v>2126</v>
      </c>
      <c r="QTU1130" s="42" t="s">
        <v>2127</v>
      </c>
      <c r="QTV1130" s="42" t="s">
        <v>2126</v>
      </c>
      <c r="QTW1130" s="42" t="s">
        <v>2127</v>
      </c>
      <c r="QTX1130" s="42" t="s">
        <v>2126</v>
      </c>
      <c r="QTY1130" s="42" t="s">
        <v>2127</v>
      </c>
      <c r="QTZ1130" s="42" t="s">
        <v>2126</v>
      </c>
      <c r="QUA1130" s="42" t="s">
        <v>2127</v>
      </c>
      <c r="QUB1130" s="42" t="s">
        <v>2126</v>
      </c>
      <c r="QUC1130" s="42" t="s">
        <v>2127</v>
      </c>
      <c r="QUD1130" s="42" t="s">
        <v>2126</v>
      </c>
      <c r="QUE1130" s="42" t="s">
        <v>2127</v>
      </c>
      <c r="QUF1130" s="42" t="s">
        <v>2126</v>
      </c>
      <c r="QUG1130" s="42" t="s">
        <v>2127</v>
      </c>
      <c r="QUH1130" s="42" t="s">
        <v>2126</v>
      </c>
      <c r="QUI1130" s="42" t="s">
        <v>2127</v>
      </c>
      <c r="QUJ1130" s="42" t="s">
        <v>2126</v>
      </c>
      <c r="QUK1130" s="42" t="s">
        <v>2127</v>
      </c>
      <c r="QUL1130" s="42" t="s">
        <v>2126</v>
      </c>
      <c r="QUM1130" s="42" t="s">
        <v>2127</v>
      </c>
      <c r="QUN1130" s="42" t="s">
        <v>2126</v>
      </c>
      <c r="QUO1130" s="42" t="s">
        <v>2127</v>
      </c>
      <c r="QUP1130" s="42" t="s">
        <v>2126</v>
      </c>
      <c r="QUQ1130" s="42" t="s">
        <v>2127</v>
      </c>
      <c r="QUR1130" s="42" t="s">
        <v>2126</v>
      </c>
      <c r="QUS1130" s="42" t="s">
        <v>2127</v>
      </c>
      <c r="QUT1130" s="42" t="s">
        <v>2126</v>
      </c>
      <c r="QUU1130" s="42" t="s">
        <v>2127</v>
      </c>
      <c r="QUV1130" s="42" t="s">
        <v>2126</v>
      </c>
      <c r="QUW1130" s="42" t="s">
        <v>2127</v>
      </c>
      <c r="QUX1130" s="42" t="s">
        <v>2126</v>
      </c>
      <c r="QUY1130" s="42" t="s">
        <v>2127</v>
      </c>
      <c r="QUZ1130" s="42" t="s">
        <v>2126</v>
      </c>
      <c r="QVA1130" s="42" t="s">
        <v>2127</v>
      </c>
      <c r="QVB1130" s="42" t="s">
        <v>2126</v>
      </c>
      <c r="QVC1130" s="42" t="s">
        <v>2127</v>
      </c>
      <c r="QVD1130" s="42" t="s">
        <v>2126</v>
      </c>
      <c r="QVE1130" s="42" t="s">
        <v>2127</v>
      </c>
      <c r="QVF1130" s="42" t="s">
        <v>2126</v>
      </c>
      <c r="QVG1130" s="42" t="s">
        <v>2127</v>
      </c>
      <c r="QVH1130" s="42" t="s">
        <v>2126</v>
      </c>
      <c r="QVI1130" s="42" t="s">
        <v>2127</v>
      </c>
      <c r="QVJ1130" s="42" t="s">
        <v>2126</v>
      </c>
      <c r="QVK1130" s="42" t="s">
        <v>2127</v>
      </c>
      <c r="QVL1130" s="42" t="s">
        <v>2126</v>
      </c>
      <c r="QVM1130" s="42" t="s">
        <v>2127</v>
      </c>
      <c r="QVN1130" s="42" t="s">
        <v>2126</v>
      </c>
      <c r="QVO1130" s="42" t="s">
        <v>2127</v>
      </c>
      <c r="QVP1130" s="42" t="s">
        <v>2126</v>
      </c>
      <c r="QVQ1130" s="42" t="s">
        <v>2127</v>
      </c>
      <c r="QVR1130" s="42" t="s">
        <v>2126</v>
      </c>
      <c r="QVS1130" s="42" t="s">
        <v>2127</v>
      </c>
      <c r="QVT1130" s="42" t="s">
        <v>2126</v>
      </c>
      <c r="QVU1130" s="42" t="s">
        <v>2127</v>
      </c>
      <c r="QVV1130" s="42" t="s">
        <v>2126</v>
      </c>
      <c r="QVW1130" s="42" t="s">
        <v>2127</v>
      </c>
      <c r="QVX1130" s="42" t="s">
        <v>2126</v>
      </c>
      <c r="QVY1130" s="42" t="s">
        <v>2127</v>
      </c>
      <c r="QVZ1130" s="42" t="s">
        <v>2126</v>
      </c>
      <c r="QWA1130" s="42" t="s">
        <v>2127</v>
      </c>
      <c r="QWB1130" s="42" t="s">
        <v>2126</v>
      </c>
      <c r="QWC1130" s="42" t="s">
        <v>2127</v>
      </c>
      <c r="QWD1130" s="42" t="s">
        <v>2126</v>
      </c>
      <c r="QWE1130" s="42" t="s">
        <v>2127</v>
      </c>
      <c r="QWF1130" s="42" t="s">
        <v>2126</v>
      </c>
      <c r="QWG1130" s="42" t="s">
        <v>2127</v>
      </c>
      <c r="QWH1130" s="42" t="s">
        <v>2126</v>
      </c>
      <c r="QWI1130" s="42" t="s">
        <v>2127</v>
      </c>
      <c r="QWJ1130" s="42" t="s">
        <v>2126</v>
      </c>
      <c r="QWK1130" s="42" t="s">
        <v>2127</v>
      </c>
      <c r="QWL1130" s="42" t="s">
        <v>2126</v>
      </c>
      <c r="QWM1130" s="42" t="s">
        <v>2127</v>
      </c>
      <c r="QWN1130" s="42" t="s">
        <v>2126</v>
      </c>
      <c r="QWO1130" s="42" t="s">
        <v>2127</v>
      </c>
      <c r="QWP1130" s="42" t="s">
        <v>2126</v>
      </c>
      <c r="QWQ1130" s="42" t="s">
        <v>2127</v>
      </c>
      <c r="QWR1130" s="42" t="s">
        <v>2126</v>
      </c>
      <c r="QWS1130" s="42" t="s">
        <v>2127</v>
      </c>
      <c r="QWT1130" s="42" t="s">
        <v>2126</v>
      </c>
      <c r="QWU1130" s="42" t="s">
        <v>2127</v>
      </c>
      <c r="QWV1130" s="42" t="s">
        <v>2126</v>
      </c>
      <c r="QWW1130" s="42" t="s">
        <v>2127</v>
      </c>
      <c r="QWX1130" s="42" t="s">
        <v>2126</v>
      </c>
      <c r="QWY1130" s="42" t="s">
        <v>2127</v>
      </c>
      <c r="QWZ1130" s="42" t="s">
        <v>2126</v>
      </c>
      <c r="QXA1130" s="42" t="s">
        <v>2127</v>
      </c>
      <c r="QXB1130" s="42" t="s">
        <v>2126</v>
      </c>
      <c r="QXC1130" s="42" t="s">
        <v>2127</v>
      </c>
      <c r="QXD1130" s="42" t="s">
        <v>2126</v>
      </c>
      <c r="QXE1130" s="42" t="s">
        <v>2127</v>
      </c>
      <c r="QXF1130" s="42" t="s">
        <v>2126</v>
      </c>
      <c r="QXG1130" s="42" t="s">
        <v>2127</v>
      </c>
      <c r="QXH1130" s="42" t="s">
        <v>2126</v>
      </c>
      <c r="QXI1130" s="42" t="s">
        <v>2127</v>
      </c>
      <c r="QXJ1130" s="42" t="s">
        <v>2126</v>
      </c>
      <c r="QXK1130" s="42" t="s">
        <v>2127</v>
      </c>
      <c r="QXL1130" s="42" t="s">
        <v>2126</v>
      </c>
      <c r="QXM1130" s="42" t="s">
        <v>2127</v>
      </c>
      <c r="QXN1130" s="42" t="s">
        <v>2126</v>
      </c>
      <c r="QXO1130" s="42" t="s">
        <v>2127</v>
      </c>
      <c r="QXP1130" s="42" t="s">
        <v>2126</v>
      </c>
      <c r="QXQ1130" s="42" t="s">
        <v>2127</v>
      </c>
      <c r="QXR1130" s="42" t="s">
        <v>2126</v>
      </c>
      <c r="QXS1130" s="42" t="s">
        <v>2127</v>
      </c>
      <c r="QXT1130" s="42" t="s">
        <v>2126</v>
      </c>
      <c r="QXU1130" s="42" t="s">
        <v>2127</v>
      </c>
      <c r="QXV1130" s="42" t="s">
        <v>2126</v>
      </c>
      <c r="QXW1130" s="42" t="s">
        <v>2127</v>
      </c>
      <c r="QXX1130" s="42" t="s">
        <v>2126</v>
      </c>
      <c r="QXY1130" s="42" t="s">
        <v>2127</v>
      </c>
      <c r="QXZ1130" s="42" t="s">
        <v>2126</v>
      </c>
      <c r="QYA1130" s="42" t="s">
        <v>2127</v>
      </c>
      <c r="QYB1130" s="42" t="s">
        <v>2126</v>
      </c>
      <c r="QYC1130" s="42" t="s">
        <v>2127</v>
      </c>
      <c r="QYD1130" s="42" t="s">
        <v>2126</v>
      </c>
      <c r="QYE1130" s="42" t="s">
        <v>2127</v>
      </c>
      <c r="QYF1130" s="42" t="s">
        <v>2126</v>
      </c>
      <c r="QYG1130" s="42" t="s">
        <v>2127</v>
      </c>
      <c r="QYH1130" s="42" t="s">
        <v>2126</v>
      </c>
      <c r="QYI1130" s="42" t="s">
        <v>2127</v>
      </c>
      <c r="QYJ1130" s="42" t="s">
        <v>2126</v>
      </c>
      <c r="QYK1130" s="42" t="s">
        <v>2127</v>
      </c>
      <c r="QYL1130" s="42" t="s">
        <v>2126</v>
      </c>
      <c r="QYM1130" s="42" t="s">
        <v>2127</v>
      </c>
      <c r="QYN1130" s="42" t="s">
        <v>2126</v>
      </c>
      <c r="QYO1130" s="42" t="s">
        <v>2127</v>
      </c>
      <c r="QYP1130" s="42" t="s">
        <v>2126</v>
      </c>
      <c r="QYQ1130" s="42" t="s">
        <v>2127</v>
      </c>
      <c r="QYR1130" s="42" t="s">
        <v>2126</v>
      </c>
      <c r="QYS1130" s="42" t="s">
        <v>2127</v>
      </c>
      <c r="QYT1130" s="42" t="s">
        <v>2126</v>
      </c>
      <c r="QYU1130" s="42" t="s">
        <v>2127</v>
      </c>
      <c r="QYV1130" s="42" t="s">
        <v>2126</v>
      </c>
      <c r="QYW1130" s="42" t="s">
        <v>2127</v>
      </c>
      <c r="QYX1130" s="42" t="s">
        <v>2126</v>
      </c>
      <c r="QYY1130" s="42" t="s">
        <v>2127</v>
      </c>
      <c r="QYZ1130" s="42" t="s">
        <v>2126</v>
      </c>
      <c r="QZA1130" s="42" t="s">
        <v>2127</v>
      </c>
      <c r="QZB1130" s="42" t="s">
        <v>2126</v>
      </c>
      <c r="QZC1130" s="42" t="s">
        <v>2127</v>
      </c>
      <c r="QZD1130" s="42" t="s">
        <v>2126</v>
      </c>
      <c r="QZE1130" s="42" t="s">
        <v>2127</v>
      </c>
      <c r="QZF1130" s="42" t="s">
        <v>2126</v>
      </c>
      <c r="QZG1130" s="42" t="s">
        <v>2127</v>
      </c>
      <c r="QZH1130" s="42" t="s">
        <v>2126</v>
      </c>
      <c r="QZI1130" s="42" t="s">
        <v>2127</v>
      </c>
      <c r="QZJ1130" s="42" t="s">
        <v>2126</v>
      </c>
      <c r="QZK1130" s="42" t="s">
        <v>2127</v>
      </c>
      <c r="QZL1130" s="42" t="s">
        <v>2126</v>
      </c>
      <c r="QZM1130" s="42" t="s">
        <v>2127</v>
      </c>
      <c r="QZN1130" s="42" t="s">
        <v>2126</v>
      </c>
      <c r="QZO1130" s="42" t="s">
        <v>2127</v>
      </c>
      <c r="QZP1130" s="42" t="s">
        <v>2126</v>
      </c>
      <c r="QZQ1130" s="42" t="s">
        <v>2127</v>
      </c>
      <c r="QZR1130" s="42" t="s">
        <v>2126</v>
      </c>
      <c r="QZS1130" s="42" t="s">
        <v>2127</v>
      </c>
      <c r="QZT1130" s="42" t="s">
        <v>2126</v>
      </c>
      <c r="QZU1130" s="42" t="s">
        <v>2127</v>
      </c>
      <c r="QZV1130" s="42" t="s">
        <v>2126</v>
      </c>
      <c r="QZW1130" s="42" t="s">
        <v>2127</v>
      </c>
      <c r="QZX1130" s="42" t="s">
        <v>2126</v>
      </c>
      <c r="QZY1130" s="42" t="s">
        <v>2127</v>
      </c>
      <c r="QZZ1130" s="42" t="s">
        <v>2126</v>
      </c>
      <c r="RAA1130" s="42" t="s">
        <v>2127</v>
      </c>
      <c r="RAB1130" s="42" t="s">
        <v>2126</v>
      </c>
      <c r="RAC1130" s="42" t="s">
        <v>2127</v>
      </c>
      <c r="RAD1130" s="42" t="s">
        <v>2126</v>
      </c>
      <c r="RAE1130" s="42" t="s">
        <v>2127</v>
      </c>
      <c r="RAF1130" s="42" t="s">
        <v>2126</v>
      </c>
      <c r="RAG1130" s="42" t="s">
        <v>2127</v>
      </c>
      <c r="RAH1130" s="42" t="s">
        <v>2126</v>
      </c>
      <c r="RAI1130" s="42" t="s">
        <v>2127</v>
      </c>
      <c r="RAJ1130" s="42" t="s">
        <v>2126</v>
      </c>
      <c r="RAK1130" s="42" t="s">
        <v>2127</v>
      </c>
      <c r="RAL1130" s="42" t="s">
        <v>2126</v>
      </c>
      <c r="RAM1130" s="42" t="s">
        <v>2127</v>
      </c>
      <c r="RAN1130" s="42" t="s">
        <v>2126</v>
      </c>
      <c r="RAO1130" s="42" t="s">
        <v>2127</v>
      </c>
      <c r="RAP1130" s="42" t="s">
        <v>2126</v>
      </c>
      <c r="RAQ1130" s="42" t="s">
        <v>2127</v>
      </c>
      <c r="RAR1130" s="42" t="s">
        <v>2126</v>
      </c>
      <c r="RAS1130" s="42" t="s">
        <v>2127</v>
      </c>
      <c r="RAT1130" s="42" t="s">
        <v>2126</v>
      </c>
      <c r="RAU1130" s="42" t="s">
        <v>2127</v>
      </c>
      <c r="RAV1130" s="42" t="s">
        <v>2126</v>
      </c>
      <c r="RAW1130" s="42" t="s">
        <v>2127</v>
      </c>
      <c r="RAX1130" s="42" t="s">
        <v>2126</v>
      </c>
      <c r="RAY1130" s="42" t="s">
        <v>2127</v>
      </c>
      <c r="RAZ1130" s="42" t="s">
        <v>2126</v>
      </c>
      <c r="RBA1130" s="42" t="s">
        <v>2127</v>
      </c>
      <c r="RBB1130" s="42" t="s">
        <v>2126</v>
      </c>
      <c r="RBC1130" s="42" t="s">
        <v>2127</v>
      </c>
      <c r="RBD1130" s="42" t="s">
        <v>2126</v>
      </c>
      <c r="RBE1130" s="42" t="s">
        <v>2127</v>
      </c>
      <c r="RBF1130" s="42" t="s">
        <v>2126</v>
      </c>
      <c r="RBG1130" s="42" t="s">
        <v>2127</v>
      </c>
      <c r="RBH1130" s="42" t="s">
        <v>2126</v>
      </c>
      <c r="RBI1130" s="42" t="s">
        <v>2127</v>
      </c>
      <c r="RBJ1130" s="42" t="s">
        <v>2126</v>
      </c>
      <c r="RBK1130" s="42" t="s">
        <v>2127</v>
      </c>
      <c r="RBL1130" s="42" t="s">
        <v>2126</v>
      </c>
      <c r="RBM1130" s="42" t="s">
        <v>2127</v>
      </c>
      <c r="RBN1130" s="42" t="s">
        <v>2126</v>
      </c>
      <c r="RBO1130" s="42" t="s">
        <v>2127</v>
      </c>
      <c r="RBP1130" s="42" t="s">
        <v>2126</v>
      </c>
      <c r="RBQ1130" s="42" t="s">
        <v>2127</v>
      </c>
      <c r="RBR1130" s="42" t="s">
        <v>2126</v>
      </c>
      <c r="RBS1130" s="42" t="s">
        <v>2127</v>
      </c>
      <c r="RBT1130" s="42" t="s">
        <v>2126</v>
      </c>
      <c r="RBU1130" s="42" t="s">
        <v>2127</v>
      </c>
      <c r="RBV1130" s="42" t="s">
        <v>2126</v>
      </c>
      <c r="RBW1130" s="42" t="s">
        <v>2127</v>
      </c>
      <c r="RBX1130" s="42" t="s">
        <v>2126</v>
      </c>
      <c r="RBY1130" s="42" t="s">
        <v>2127</v>
      </c>
      <c r="RBZ1130" s="42" t="s">
        <v>2126</v>
      </c>
      <c r="RCA1130" s="42" t="s">
        <v>2127</v>
      </c>
      <c r="RCB1130" s="42" t="s">
        <v>2126</v>
      </c>
      <c r="RCC1130" s="42" t="s">
        <v>2127</v>
      </c>
      <c r="RCD1130" s="42" t="s">
        <v>2126</v>
      </c>
      <c r="RCE1130" s="42" t="s">
        <v>2127</v>
      </c>
      <c r="RCF1130" s="42" t="s">
        <v>2126</v>
      </c>
      <c r="RCG1130" s="42" t="s">
        <v>2127</v>
      </c>
      <c r="RCH1130" s="42" t="s">
        <v>2126</v>
      </c>
      <c r="RCI1130" s="42" t="s">
        <v>2127</v>
      </c>
      <c r="RCJ1130" s="42" t="s">
        <v>2126</v>
      </c>
      <c r="RCK1130" s="42" t="s">
        <v>2127</v>
      </c>
      <c r="RCL1130" s="42" t="s">
        <v>2126</v>
      </c>
      <c r="RCM1130" s="42" t="s">
        <v>2127</v>
      </c>
      <c r="RCN1130" s="42" t="s">
        <v>2126</v>
      </c>
      <c r="RCO1130" s="42" t="s">
        <v>2127</v>
      </c>
      <c r="RCP1130" s="42" t="s">
        <v>2126</v>
      </c>
      <c r="RCQ1130" s="42" t="s">
        <v>2127</v>
      </c>
      <c r="RCR1130" s="42" t="s">
        <v>2126</v>
      </c>
      <c r="RCS1130" s="42" t="s">
        <v>2127</v>
      </c>
      <c r="RCT1130" s="42" t="s">
        <v>2126</v>
      </c>
      <c r="RCU1130" s="42" t="s">
        <v>2127</v>
      </c>
      <c r="RCV1130" s="42" t="s">
        <v>2126</v>
      </c>
      <c r="RCW1130" s="42" t="s">
        <v>2127</v>
      </c>
      <c r="RCX1130" s="42" t="s">
        <v>2126</v>
      </c>
      <c r="RCY1130" s="42" t="s">
        <v>2127</v>
      </c>
      <c r="RCZ1130" s="42" t="s">
        <v>2126</v>
      </c>
      <c r="RDA1130" s="42" t="s">
        <v>2127</v>
      </c>
      <c r="RDB1130" s="42" t="s">
        <v>2126</v>
      </c>
      <c r="RDC1130" s="42" t="s">
        <v>2127</v>
      </c>
      <c r="RDD1130" s="42" t="s">
        <v>2126</v>
      </c>
      <c r="RDE1130" s="42" t="s">
        <v>2127</v>
      </c>
      <c r="RDF1130" s="42" t="s">
        <v>2126</v>
      </c>
      <c r="RDG1130" s="42" t="s">
        <v>2127</v>
      </c>
      <c r="RDH1130" s="42" t="s">
        <v>2126</v>
      </c>
      <c r="RDI1130" s="42" t="s">
        <v>2127</v>
      </c>
      <c r="RDJ1130" s="42" t="s">
        <v>2126</v>
      </c>
      <c r="RDK1130" s="42" t="s">
        <v>2127</v>
      </c>
      <c r="RDL1130" s="42" t="s">
        <v>2126</v>
      </c>
      <c r="RDM1130" s="42" t="s">
        <v>2127</v>
      </c>
      <c r="RDN1130" s="42" t="s">
        <v>2126</v>
      </c>
      <c r="RDO1130" s="42" t="s">
        <v>2127</v>
      </c>
      <c r="RDP1130" s="42" t="s">
        <v>2126</v>
      </c>
      <c r="RDQ1130" s="42" t="s">
        <v>2127</v>
      </c>
      <c r="RDR1130" s="42" t="s">
        <v>2126</v>
      </c>
      <c r="RDS1130" s="42" t="s">
        <v>2127</v>
      </c>
      <c r="RDT1130" s="42" t="s">
        <v>2126</v>
      </c>
      <c r="RDU1130" s="42" t="s">
        <v>2127</v>
      </c>
      <c r="RDV1130" s="42" t="s">
        <v>2126</v>
      </c>
      <c r="RDW1130" s="42" t="s">
        <v>2127</v>
      </c>
      <c r="RDX1130" s="42" t="s">
        <v>2126</v>
      </c>
      <c r="RDY1130" s="42" t="s">
        <v>2127</v>
      </c>
      <c r="RDZ1130" s="42" t="s">
        <v>2126</v>
      </c>
      <c r="REA1130" s="42" t="s">
        <v>2127</v>
      </c>
      <c r="REB1130" s="42" t="s">
        <v>2126</v>
      </c>
      <c r="REC1130" s="42" t="s">
        <v>2127</v>
      </c>
      <c r="RED1130" s="42" t="s">
        <v>2126</v>
      </c>
      <c r="REE1130" s="42" t="s">
        <v>2127</v>
      </c>
      <c r="REF1130" s="42" t="s">
        <v>2126</v>
      </c>
      <c r="REG1130" s="42" t="s">
        <v>2127</v>
      </c>
      <c r="REH1130" s="42" t="s">
        <v>2126</v>
      </c>
      <c r="REI1130" s="42" t="s">
        <v>2127</v>
      </c>
      <c r="REJ1130" s="42" t="s">
        <v>2126</v>
      </c>
      <c r="REK1130" s="42" t="s">
        <v>2127</v>
      </c>
      <c r="REL1130" s="42" t="s">
        <v>2126</v>
      </c>
      <c r="REM1130" s="42" t="s">
        <v>2127</v>
      </c>
      <c r="REN1130" s="42" t="s">
        <v>2126</v>
      </c>
      <c r="REO1130" s="42" t="s">
        <v>2127</v>
      </c>
      <c r="REP1130" s="42" t="s">
        <v>2126</v>
      </c>
      <c r="REQ1130" s="42" t="s">
        <v>2127</v>
      </c>
      <c r="RER1130" s="42" t="s">
        <v>2126</v>
      </c>
      <c r="RES1130" s="42" t="s">
        <v>2127</v>
      </c>
      <c r="RET1130" s="42" t="s">
        <v>2126</v>
      </c>
      <c r="REU1130" s="42" t="s">
        <v>2127</v>
      </c>
      <c r="REV1130" s="42" t="s">
        <v>2126</v>
      </c>
      <c r="REW1130" s="42" t="s">
        <v>2127</v>
      </c>
      <c r="REX1130" s="42" t="s">
        <v>2126</v>
      </c>
      <c r="REY1130" s="42" t="s">
        <v>2127</v>
      </c>
      <c r="REZ1130" s="42" t="s">
        <v>2126</v>
      </c>
      <c r="RFA1130" s="42" t="s">
        <v>2127</v>
      </c>
      <c r="RFB1130" s="42" t="s">
        <v>2126</v>
      </c>
      <c r="RFC1130" s="42" t="s">
        <v>2127</v>
      </c>
      <c r="RFD1130" s="42" t="s">
        <v>2126</v>
      </c>
      <c r="RFE1130" s="42" t="s">
        <v>2127</v>
      </c>
      <c r="RFF1130" s="42" t="s">
        <v>2126</v>
      </c>
      <c r="RFG1130" s="42" t="s">
        <v>2127</v>
      </c>
      <c r="RFH1130" s="42" t="s">
        <v>2126</v>
      </c>
      <c r="RFI1130" s="42" t="s">
        <v>2127</v>
      </c>
      <c r="RFJ1130" s="42" t="s">
        <v>2126</v>
      </c>
      <c r="RFK1130" s="42" t="s">
        <v>2127</v>
      </c>
      <c r="RFL1130" s="42" t="s">
        <v>2126</v>
      </c>
      <c r="RFM1130" s="42" t="s">
        <v>2127</v>
      </c>
      <c r="RFN1130" s="42" t="s">
        <v>2126</v>
      </c>
      <c r="RFO1130" s="42" t="s">
        <v>2127</v>
      </c>
      <c r="RFP1130" s="42" t="s">
        <v>2126</v>
      </c>
      <c r="RFQ1130" s="42" t="s">
        <v>2127</v>
      </c>
      <c r="RFR1130" s="42" t="s">
        <v>2126</v>
      </c>
      <c r="RFS1130" s="42" t="s">
        <v>2127</v>
      </c>
      <c r="RFT1130" s="42" t="s">
        <v>2126</v>
      </c>
      <c r="RFU1130" s="42" t="s">
        <v>2127</v>
      </c>
      <c r="RFV1130" s="42" t="s">
        <v>2126</v>
      </c>
      <c r="RFW1130" s="42" t="s">
        <v>2127</v>
      </c>
      <c r="RFX1130" s="42" t="s">
        <v>2126</v>
      </c>
      <c r="RFY1130" s="42" t="s">
        <v>2127</v>
      </c>
      <c r="RFZ1130" s="42" t="s">
        <v>2126</v>
      </c>
      <c r="RGA1130" s="42" t="s">
        <v>2127</v>
      </c>
      <c r="RGB1130" s="42" t="s">
        <v>2126</v>
      </c>
      <c r="RGC1130" s="42" t="s">
        <v>2127</v>
      </c>
      <c r="RGD1130" s="42" t="s">
        <v>2126</v>
      </c>
      <c r="RGE1130" s="42" t="s">
        <v>2127</v>
      </c>
      <c r="RGF1130" s="42" t="s">
        <v>2126</v>
      </c>
      <c r="RGG1130" s="42" t="s">
        <v>2127</v>
      </c>
      <c r="RGH1130" s="42" t="s">
        <v>2126</v>
      </c>
      <c r="RGI1130" s="42" t="s">
        <v>2127</v>
      </c>
      <c r="RGJ1130" s="42" t="s">
        <v>2126</v>
      </c>
      <c r="RGK1130" s="42" t="s">
        <v>2127</v>
      </c>
      <c r="RGL1130" s="42" t="s">
        <v>2126</v>
      </c>
      <c r="RGM1130" s="42" t="s">
        <v>2127</v>
      </c>
      <c r="RGN1130" s="42" t="s">
        <v>2126</v>
      </c>
      <c r="RGO1130" s="42" t="s">
        <v>2127</v>
      </c>
      <c r="RGP1130" s="42" t="s">
        <v>2126</v>
      </c>
      <c r="RGQ1130" s="42" t="s">
        <v>2127</v>
      </c>
      <c r="RGR1130" s="42" t="s">
        <v>2126</v>
      </c>
      <c r="RGS1130" s="42" t="s">
        <v>2127</v>
      </c>
      <c r="RGT1130" s="42" t="s">
        <v>2126</v>
      </c>
      <c r="RGU1130" s="42" t="s">
        <v>2127</v>
      </c>
      <c r="RGV1130" s="42" t="s">
        <v>2126</v>
      </c>
      <c r="RGW1130" s="42" t="s">
        <v>2127</v>
      </c>
      <c r="RGX1130" s="42" t="s">
        <v>2126</v>
      </c>
      <c r="RGY1130" s="42" t="s">
        <v>2127</v>
      </c>
      <c r="RGZ1130" s="42" t="s">
        <v>2126</v>
      </c>
      <c r="RHA1130" s="42" t="s">
        <v>2127</v>
      </c>
      <c r="RHB1130" s="42" t="s">
        <v>2126</v>
      </c>
      <c r="RHC1130" s="42" t="s">
        <v>2127</v>
      </c>
      <c r="RHD1130" s="42" t="s">
        <v>2126</v>
      </c>
      <c r="RHE1130" s="42" t="s">
        <v>2127</v>
      </c>
      <c r="RHF1130" s="42" t="s">
        <v>2126</v>
      </c>
      <c r="RHG1130" s="42" t="s">
        <v>2127</v>
      </c>
      <c r="RHH1130" s="42" t="s">
        <v>2126</v>
      </c>
      <c r="RHI1130" s="42" t="s">
        <v>2127</v>
      </c>
      <c r="RHJ1130" s="42" t="s">
        <v>2126</v>
      </c>
      <c r="RHK1130" s="42" t="s">
        <v>2127</v>
      </c>
      <c r="RHL1130" s="42" t="s">
        <v>2126</v>
      </c>
      <c r="RHM1130" s="42" t="s">
        <v>2127</v>
      </c>
      <c r="RHN1130" s="42" t="s">
        <v>2126</v>
      </c>
      <c r="RHO1130" s="42" t="s">
        <v>2127</v>
      </c>
      <c r="RHP1130" s="42" t="s">
        <v>2126</v>
      </c>
      <c r="RHQ1130" s="42" t="s">
        <v>2127</v>
      </c>
      <c r="RHR1130" s="42" t="s">
        <v>2126</v>
      </c>
      <c r="RHS1130" s="42" t="s">
        <v>2127</v>
      </c>
      <c r="RHT1130" s="42" t="s">
        <v>2126</v>
      </c>
      <c r="RHU1130" s="42" t="s">
        <v>2127</v>
      </c>
      <c r="RHV1130" s="42" t="s">
        <v>2126</v>
      </c>
      <c r="RHW1130" s="42" t="s">
        <v>2127</v>
      </c>
      <c r="RHX1130" s="42" t="s">
        <v>2126</v>
      </c>
      <c r="RHY1130" s="42" t="s">
        <v>2127</v>
      </c>
      <c r="RHZ1130" s="42" t="s">
        <v>2126</v>
      </c>
      <c r="RIA1130" s="42" t="s">
        <v>2127</v>
      </c>
      <c r="RIB1130" s="42" t="s">
        <v>2126</v>
      </c>
      <c r="RIC1130" s="42" t="s">
        <v>2127</v>
      </c>
      <c r="RID1130" s="42" t="s">
        <v>2126</v>
      </c>
      <c r="RIE1130" s="42" t="s">
        <v>2127</v>
      </c>
      <c r="RIF1130" s="42" t="s">
        <v>2126</v>
      </c>
      <c r="RIG1130" s="42" t="s">
        <v>2127</v>
      </c>
      <c r="RIH1130" s="42" t="s">
        <v>2126</v>
      </c>
      <c r="RII1130" s="42" t="s">
        <v>2127</v>
      </c>
      <c r="RIJ1130" s="42" t="s">
        <v>2126</v>
      </c>
      <c r="RIK1130" s="42" t="s">
        <v>2127</v>
      </c>
      <c r="RIL1130" s="42" t="s">
        <v>2126</v>
      </c>
      <c r="RIM1130" s="42" t="s">
        <v>2127</v>
      </c>
      <c r="RIN1130" s="42" t="s">
        <v>2126</v>
      </c>
      <c r="RIO1130" s="42" t="s">
        <v>2127</v>
      </c>
      <c r="RIP1130" s="42" t="s">
        <v>2126</v>
      </c>
      <c r="RIQ1130" s="42" t="s">
        <v>2127</v>
      </c>
      <c r="RIR1130" s="42" t="s">
        <v>2126</v>
      </c>
      <c r="RIS1130" s="42" t="s">
        <v>2127</v>
      </c>
      <c r="RIT1130" s="42" t="s">
        <v>2126</v>
      </c>
      <c r="RIU1130" s="42" t="s">
        <v>2127</v>
      </c>
      <c r="RIV1130" s="42" t="s">
        <v>2126</v>
      </c>
      <c r="RIW1130" s="42" t="s">
        <v>2127</v>
      </c>
      <c r="RIX1130" s="42" t="s">
        <v>2126</v>
      </c>
      <c r="RIY1130" s="42" t="s">
        <v>2127</v>
      </c>
      <c r="RIZ1130" s="42" t="s">
        <v>2126</v>
      </c>
      <c r="RJA1130" s="42" t="s">
        <v>2127</v>
      </c>
      <c r="RJB1130" s="42" t="s">
        <v>2126</v>
      </c>
      <c r="RJC1130" s="42" t="s">
        <v>2127</v>
      </c>
      <c r="RJD1130" s="42" t="s">
        <v>2126</v>
      </c>
      <c r="RJE1130" s="42" t="s">
        <v>2127</v>
      </c>
      <c r="RJF1130" s="42" t="s">
        <v>2126</v>
      </c>
      <c r="RJG1130" s="42" t="s">
        <v>2127</v>
      </c>
      <c r="RJH1130" s="42" t="s">
        <v>2126</v>
      </c>
      <c r="RJI1130" s="42" t="s">
        <v>2127</v>
      </c>
      <c r="RJJ1130" s="42" t="s">
        <v>2126</v>
      </c>
      <c r="RJK1130" s="42" t="s">
        <v>2127</v>
      </c>
      <c r="RJL1130" s="42" t="s">
        <v>2126</v>
      </c>
      <c r="RJM1130" s="42" t="s">
        <v>2127</v>
      </c>
      <c r="RJN1130" s="42" t="s">
        <v>2126</v>
      </c>
      <c r="RJO1130" s="42" t="s">
        <v>2127</v>
      </c>
      <c r="RJP1130" s="42" t="s">
        <v>2126</v>
      </c>
      <c r="RJQ1130" s="42" t="s">
        <v>2127</v>
      </c>
      <c r="RJR1130" s="42" t="s">
        <v>2126</v>
      </c>
      <c r="RJS1130" s="42" t="s">
        <v>2127</v>
      </c>
      <c r="RJT1130" s="42" t="s">
        <v>2126</v>
      </c>
      <c r="RJU1130" s="42" t="s">
        <v>2127</v>
      </c>
      <c r="RJV1130" s="42" t="s">
        <v>2126</v>
      </c>
      <c r="RJW1130" s="42" t="s">
        <v>2127</v>
      </c>
      <c r="RJX1130" s="42" t="s">
        <v>2126</v>
      </c>
      <c r="RJY1130" s="42" t="s">
        <v>2127</v>
      </c>
      <c r="RJZ1130" s="42" t="s">
        <v>2126</v>
      </c>
      <c r="RKA1130" s="42" t="s">
        <v>2127</v>
      </c>
      <c r="RKB1130" s="42" t="s">
        <v>2126</v>
      </c>
      <c r="RKC1130" s="42" t="s">
        <v>2127</v>
      </c>
      <c r="RKD1130" s="42" t="s">
        <v>2126</v>
      </c>
      <c r="RKE1130" s="42" t="s">
        <v>2127</v>
      </c>
      <c r="RKF1130" s="42" t="s">
        <v>2126</v>
      </c>
      <c r="RKG1130" s="42" t="s">
        <v>2127</v>
      </c>
      <c r="RKH1130" s="42" t="s">
        <v>2126</v>
      </c>
      <c r="RKI1130" s="42" t="s">
        <v>2127</v>
      </c>
      <c r="RKJ1130" s="42" t="s">
        <v>2126</v>
      </c>
      <c r="RKK1130" s="42" t="s">
        <v>2127</v>
      </c>
      <c r="RKL1130" s="42" t="s">
        <v>2126</v>
      </c>
      <c r="RKM1130" s="42" t="s">
        <v>2127</v>
      </c>
      <c r="RKN1130" s="42" t="s">
        <v>2126</v>
      </c>
      <c r="RKO1130" s="42" t="s">
        <v>2127</v>
      </c>
      <c r="RKP1130" s="42" t="s">
        <v>2126</v>
      </c>
      <c r="RKQ1130" s="42" t="s">
        <v>2127</v>
      </c>
      <c r="RKR1130" s="42" t="s">
        <v>2126</v>
      </c>
      <c r="RKS1130" s="42" t="s">
        <v>2127</v>
      </c>
      <c r="RKT1130" s="42" t="s">
        <v>2126</v>
      </c>
      <c r="RKU1130" s="42" t="s">
        <v>2127</v>
      </c>
      <c r="RKV1130" s="42" t="s">
        <v>2126</v>
      </c>
      <c r="RKW1130" s="42" t="s">
        <v>2127</v>
      </c>
      <c r="RKX1130" s="42" t="s">
        <v>2126</v>
      </c>
      <c r="RKY1130" s="42" t="s">
        <v>2127</v>
      </c>
      <c r="RKZ1130" s="42" t="s">
        <v>2126</v>
      </c>
      <c r="RLA1130" s="42" t="s">
        <v>2127</v>
      </c>
      <c r="RLB1130" s="42" t="s">
        <v>2126</v>
      </c>
      <c r="RLC1130" s="42" t="s">
        <v>2127</v>
      </c>
      <c r="RLD1130" s="42" t="s">
        <v>2126</v>
      </c>
      <c r="RLE1130" s="42" t="s">
        <v>2127</v>
      </c>
      <c r="RLF1130" s="42" t="s">
        <v>2126</v>
      </c>
      <c r="RLG1130" s="42" t="s">
        <v>2127</v>
      </c>
      <c r="RLH1130" s="42" t="s">
        <v>2126</v>
      </c>
      <c r="RLI1130" s="42" t="s">
        <v>2127</v>
      </c>
      <c r="RLJ1130" s="42" t="s">
        <v>2126</v>
      </c>
      <c r="RLK1130" s="42" t="s">
        <v>2127</v>
      </c>
      <c r="RLL1130" s="42" t="s">
        <v>2126</v>
      </c>
      <c r="RLM1130" s="42" t="s">
        <v>2127</v>
      </c>
      <c r="RLN1130" s="42" t="s">
        <v>2126</v>
      </c>
      <c r="RLO1130" s="42" t="s">
        <v>2127</v>
      </c>
      <c r="RLP1130" s="42" t="s">
        <v>2126</v>
      </c>
      <c r="RLQ1130" s="42" t="s">
        <v>2127</v>
      </c>
      <c r="RLR1130" s="42" t="s">
        <v>2126</v>
      </c>
      <c r="RLS1130" s="42" t="s">
        <v>2127</v>
      </c>
      <c r="RLT1130" s="42" t="s">
        <v>2126</v>
      </c>
      <c r="RLU1130" s="42" t="s">
        <v>2127</v>
      </c>
      <c r="RLV1130" s="42" t="s">
        <v>2126</v>
      </c>
      <c r="RLW1130" s="42" t="s">
        <v>2127</v>
      </c>
      <c r="RLX1130" s="42" t="s">
        <v>2126</v>
      </c>
      <c r="RLY1130" s="42" t="s">
        <v>2127</v>
      </c>
      <c r="RLZ1130" s="42" t="s">
        <v>2126</v>
      </c>
      <c r="RMA1130" s="42" t="s">
        <v>2127</v>
      </c>
      <c r="RMB1130" s="42" t="s">
        <v>2126</v>
      </c>
      <c r="RMC1130" s="42" t="s">
        <v>2127</v>
      </c>
      <c r="RMD1130" s="42" t="s">
        <v>2126</v>
      </c>
      <c r="RME1130" s="42" t="s">
        <v>2127</v>
      </c>
      <c r="RMF1130" s="42" t="s">
        <v>2126</v>
      </c>
      <c r="RMG1130" s="42" t="s">
        <v>2127</v>
      </c>
      <c r="RMH1130" s="42" t="s">
        <v>2126</v>
      </c>
      <c r="RMI1130" s="42" t="s">
        <v>2127</v>
      </c>
      <c r="RMJ1130" s="42" t="s">
        <v>2126</v>
      </c>
      <c r="RMK1130" s="42" t="s">
        <v>2127</v>
      </c>
      <c r="RML1130" s="42" t="s">
        <v>2126</v>
      </c>
      <c r="RMM1130" s="42" t="s">
        <v>2127</v>
      </c>
      <c r="RMN1130" s="42" t="s">
        <v>2126</v>
      </c>
      <c r="RMO1130" s="42" t="s">
        <v>2127</v>
      </c>
      <c r="RMP1130" s="42" t="s">
        <v>2126</v>
      </c>
      <c r="RMQ1130" s="42" t="s">
        <v>2127</v>
      </c>
      <c r="RMR1130" s="42" t="s">
        <v>2126</v>
      </c>
      <c r="RMS1130" s="42" t="s">
        <v>2127</v>
      </c>
      <c r="RMT1130" s="42" t="s">
        <v>2126</v>
      </c>
      <c r="RMU1130" s="42" t="s">
        <v>2127</v>
      </c>
      <c r="RMV1130" s="42" t="s">
        <v>2126</v>
      </c>
      <c r="RMW1130" s="42" t="s">
        <v>2127</v>
      </c>
      <c r="RMX1130" s="42" t="s">
        <v>2126</v>
      </c>
      <c r="RMY1130" s="42" t="s">
        <v>2127</v>
      </c>
      <c r="RMZ1130" s="42" t="s">
        <v>2126</v>
      </c>
      <c r="RNA1130" s="42" t="s">
        <v>2127</v>
      </c>
      <c r="RNB1130" s="42" t="s">
        <v>2126</v>
      </c>
      <c r="RNC1130" s="42" t="s">
        <v>2127</v>
      </c>
      <c r="RND1130" s="42" t="s">
        <v>2126</v>
      </c>
      <c r="RNE1130" s="42" t="s">
        <v>2127</v>
      </c>
      <c r="RNF1130" s="42" t="s">
        <v>2126</v>
      </c>
      <c r="RNG1130" s="42" t="s">
        <v>2127</v>
      </c>
      <c r="RNH1130" s="42" t="s">
        <v>2126</v>
      </c>
      <c r="RNI1130" s="42" t="s">
        <v>2127</v>
      </c>
      <c r="RNJ1130" s="42" t="s">
        <v>2126</v>
      </c>
      <c r="RNK1130" s="42" t="s">
        <v>2127</v>
      </c>
      <c r="RNL1130" s="42" t="s">
        <v>2126</v>
      </c>
      <c r="RNM1130" s="42" t="s">
        <v>2127</v>
      </c>
      <c r="RNN1130" s="42" t="s">
        <v>2126</v>
      </c>
      <c r="RNO1130" s="42" t="s">
        <v>2127</v>
      </c>
      <c r="RNP1130" s="42" t="s">
        <v>2126</v>
      </c>
      <c r="RNQ1130" s="42" t="s">
        <v>2127</v>
      </c>
      <c r="RNR1130" s="42" t="s">
        <v>2126</v>
      </c>
      <c r="RNS1130" s="42" t="s">
        <v>2127</v>
      </c>
      <c r="RNT1130" s="42" t="s">
        <v>2126</v>
      </c>
      <c r="RNU1130" s="42" t="s">
        <v>2127</v>
      </c>
      <c r="RNV1130" s="42" t="s">
        <v>2126</v>
      </c>
      <c r="RNW1130" s="42" t="s">
        <v>2127</v>
      </c>
      <c r="RNX1130" s="42" t="s">
        <v>2126</v>
      </c>
      <c r="RNY1130" s="42" t="s">
        <v>2127</v>
      </c>
      <c r="RNZ1130" s="42" t="s">
        <v>2126</v>
      </c>
      <c r="ROA1130" s="42" t="s">
        <v>2127</v>
      </c>
      <c r="ROB1130" s="42" t="s">
        <v>2126</v>
      </c>
      <c r="ROC1130" s="42" t="s">
        <v>2127</v>
      </c>
      <c r="ROD1130" s="42" t="s">
        <v>2126</v>
      </c>
      <c r="ROE1130" s="42" t="s">
        <v>2127</v>
      </c>
      <c r="ROF1130" s="42" t="s">
        <v>2126</v>
      </c>
      <c r="ROG1130" s="42" t="s">
        <v>2127</v>
      </c>
      <c r="ROH1130" s="42" t="s">
        <v>2126</v>
      </c>
      <c r="ROI1130" s="42" t="s">
        <v>2127</v>
      </c>
      <c r="ROJ1130" s="42" t="s">
        <v>2126</v>
      </c>
      <c r="ROK1130" s="42" t="s">
        <v>2127</v>
      </c>
      <c r="ROL1130" s="42" t="s">
        <v>2126</v>
      </c>
      <c r="ROM1130" s="42" t="s">
        <v>2127</v>
      </c>
      <c r="RON1130" s="42" t="s">
        <v>2126</v>
      </c>
      <c r="ROO1130" s="42" t="s">
        <v>2127</v>
      </c>
      <c r="ROP1130" s="42" t="s">
        <v>2126</v>
      </c>
      <c r="ROQ1130" s="42" t="s">
        <v>2127</v>
      </c>
      <c r="ROR1130" s="42" t="s">
        <v>2126</v>
      </c>
      <c r="ROS1130" s="42" t="s">
        <v>2127</v>
      </c>
      <c r="ROT1130" s="42" t="s">
        <v>2126</v>
      </c>
      <c r="ROU1130" s="42" t="s">
        <v>2127</v>
      </c>
      <c r="ROV1130" s="42" t="s">
        <v>2126</v>
      </c>
      <c r="ROW1130" s="42" t="s">
        <v>2127</v>
      </c>
      <c r="ROX1130" s="42" t="s">
        <v>2126</v>
      </c>
      <c r="ROY1130" s="42" t="s">
        <v>2127</v>
      </c>
      <c r="ROZ1130" s="42" t="s">
        <v>2126</v>
      </c>
      <c r="RPA1130" s="42" t="s">
        <v>2127</v>
      </c>
      <c r="RPB1130" s="42" t="s">
        <v>2126</v>
      </c>
      <c r="RPC1130" s="42" t="s">
        <v>2127</v>
      </c>
      <c r="RPD1130" s="42" t="s">
        <v>2126</v>
      </c>
      <c r="RPE1130" s="42" t="s">
        <v>2127</v>
      </c>
      <c r="RPF1130" s="42" t="s">
        <v>2126</v>
      </c>
      <c r="RPG1130" s="42" t="s">
        <v>2127</v>
      </c>
      <c r="RPH1130" s="42" t="s">
        <v>2126</v>
      </c>
      <c r="RPI1130" s="42" t="s">
        <v>2127</v>
      </c>
      <c r="RPJ1130" s="42" t="s">
        <v>2126</v>
      </c>
      <c r="RPK1130" s="42" t="s">
        <v>2127</v>
      </c>
      <c r="RPL1130" s="42" t="s">
        <v>2126</v>
      </c>
      <c r="RPM1130" s="42" t="s">
        <v>2127</v>
      </c>
      <c r="RPN1130" s="42" t="s">
        <v>2126</v>
      </c>
      <c r="RPO1130" s="42" t="s">
        <v>2127</v>
      </c>
      <c r="RPP1130" s="42" t="s">
        <v>2126</v>
      </c>
      <c r="RPQ1130" s="42" t="s">
        <v>2127</v>
      </c>
      <c r="RPR1130" s="42" t="s">
        <v>2126</v>
      </c>
      <c r="RPS1130" s="42" t="s">
        <v>2127</v>
      </c>
      <c r="RPT1130" s="42" t="s">
        <v>2126</v>
      </c>
      <c r="RPU1130" s="42" t="s">
        <v>2127</v>
      </c>
      <c r="RPV1130" s="42" t="s">
        <v>2126</v>
      </c>
      <c r="RPW1130" s="42" t="s">
        <v>2127</v>
      </c>
      <c r="RPX1130" s="42" t="s">
        <v>2126</v>
      </c>
      <c r="RPY1130" s="42" t="s">
        <v>2127</v>
      </c>
      <c r="RPZ1130" s="42" t="s">
        <v>2126</v>
      </c>
      <c r="RQA1130" s="42" t="s">
        <v>2127</v>
      </c>
      <c r="RQB1130" s="42" t="s">
        <v>2126</v>
      </c>
      <c r="RQC1130" s="42" t="s">
        <v>2127</v>
      </c>
      <c r="RQD1130" s="42" t="s">
        <v>2126</v>
      </c>
      <c r="RQE1130" s="42" t="s">
        <v>2127</v>
      </c>
      <c r="RQF1130" s="42" t="s">
        <v>2126</v>
      </c>
      <c r="RQG1130" s="42" t="s">
        <v>2127</v>
      </c>
      <c r="RQH1130" s="42" t="s">
        <v>2126</v>
      </c>
      <c r="RQI1130" s="42" t="s">
        <v>2127</v>
      </c>
      <c r="RQJ1130" s="42" t="s">
        <v>2126</v>
      </c>
      <c r="RQK1130" s="42" t="s">
        <v>2127</v>
      </c>
      <c r="RQL1130" s="42" t="s">
        <v>2126</v>
      </c>
      <c r="RQM1130" s="42" t="s">
        <v>2127</v>
      </c>
      <c r="RQN1130" s="42" t="s">
        <v>2126</v>
      </c>
      <c r="RQO1130" s="42" t="s">
        <v>2127</v>
      </c>
      <c r="RQP1130" s="42" t="s">
        <v>2126</v>
      </c>
      <c r="RQQ1130" s="42" t="s">
        <v>2127</v>
      </c>
      <c r="RQR1130" s="42" t="s">
        <v>2126</v>
      </c>
      <c r="RQS1130" s="42" t="s">
        <v>2127</v>
      </c>
      <c r="RQT1130" s="42" t="s">
        <v>2126</v>
      </c>
      <c r="RQU1130" s="42" t="s">
        <v>2127</v>
      </c>
      <c r="RQV1130" s="42" t="s">
        <v>2126</v>
      </c>
      <c r="RQW1130" s="42" t="s">
        <v>2127</v>
      </c>
      <c r="RQX1130" s="42" t="s">
        <v>2126</v>
      </c>
      <c r="RQY1130" s="42" t="s">
        <v>2127</v>
      </c>
      <c r="RQZ1130" s="42" t="s">
        <v>2126</v>
      </c>
      <c r="RRA1130" s="42" t="s">
        <v>2127</v>
      </c>
      <c r="RRB1130" s="42" t="s">
        <v>2126</v>
      </c>
      <c r="RRC1130" s="42" t="s">
        <v>2127</v>
      </c>
      <c r="RRD1130" s="42" t="s">
        <v>2126</v>
      </c>
      <c r="RRE1130" s="42" t="s">
        <v>2127</v>
      </c>
      <c r="RRF1130" s="42" t="s">
        <v>2126</v>
      </c>
      <c r="RRG1130" s="42" t="s">
        <v>2127</v>
      </c>
      <c r="RRH1130" s="42" t="s">
        <v>2126</v>
      </c>
      <c r="RRI1130" s="42" t="s">
        <v>2127</v>
      </c>
      <c r="RRJ1130" s="42" t="s">
        <v>2126</v>
      </c>
      <c r="RRK1130" s="42" t="s">
        <v>2127</v>
      </c>
      <c r="RRL1130" s="42" t="s">
        <v>2126</v>
      </c>
      <c r="RRM1130" s="42" t="s">
        <v>2127</v>
      </c>
      <c r="RRN1130" s="42" t="s">
        <v>2126</v>
      </c>
      <c r="RRO1130" s="42" t="s">
        <v>2127</v>
      </c>
      <c r="RRP1130" s="42" t="s">
        <v>2126</v>
      </c>
      <c r="RRQ1130" s="42" t="s">
        <v>2127</v>
      </c>
      <c r="RRR1130" s="42" t="s">
        <v>2126</v>
      </c>
      <c r="RRS1130" s="42" t="s">
        <v>2127</v>
      </c>
      <c r="RRT1130" s="42" t="s">
        <v>2126</v>
      </c>
      <c r="RRU1130" s="42" t="s">
        <v>2127</v>
      </c>
      <c r="RRV1130" s="42" t="s">
        <v>2126</v>
      </c>
      <c r="RRW1130" s="42" t="s">
        <v>2127</v>
      </c>
      <c r="RRX1130" s="42" t="s">
        <v>2126</v>
      </c>
      <c r="RRY1130" s="42" t="s">
        <v>2127</v>
      </c>
      <c r="RRZ1130" s="42" t="s">
        <v>2126</v>
      </c>
      <c r="RSA1130" s="42" t="s">
        <v>2127</v>
      </c>
      <c r="RSB1130" s="42" t="s">
        <v>2126</v>
      </c>
      <c r="RSC1130" s="42" t="s">
        <v>2127</v>
      </c>
      <c r="RSD1130" s="42" t="s">
        <v>2126</v>
      </c>
      <c r="RSE1130" s="42" t="s">
        <v>2127</v>
      </c>
      <c r="RSF1130" s="42" t="s">
        <v>2126</v>
      </c>
      <c r="RSG1130" s="42" t="s">
        <v>2127</v>
      </c>
      <c r="RSH1130" s="42" t="s">
        <v>2126</v>
      </c>
      <c r="RSI1130" s="42" t="s">
        <v>2127</v>
      </c>
      <c r="RSJ1130" s="42" t="s">
        <v>2126</v>
      </c>
      <c r="RSK1130" s="42" t="s">
        <v>2127</v>
      </c>
      <c r="RSL1130" s="42" t="s">
        <v>2126</v>
      </c>
      <c r="RSM1130" s="42" t="s">
        <v>2127</v>
      </c>
      <c r="RSN1130" s="42" t="s">
        <v>2126</v>
      </c>
      <c r="RSO1130" s="42" t="s">
        <v>2127</v>
      </c>
      <c r="RSP1130" s="42" t="s">
        <v>2126</v>
      </c>
      <c r="RSQ1130" s="42" t="s">
        <v>2127</v>
      </c>
      <c r="RSR1130" s="42" t="s">
        <v>2126</v>
      </c>
      <c r="RSS1130" s="42" t="s">
        <v>2127</v>
      </c>
      <c r="RST1130" s="42" t="s">
        <v>2126</v>
      </c>
      <c r="RSU1130" s="42" t="s">
        <v>2127</v>
      </c>
      <c r="RSV1130" s="42" t="s">
        <v>2126</v>
      </c>
      <c r="RSW1130" s="42" t="s">
        <v>2127</v>
      </c>
      <c r="RSX1130" s="42" t="s">
        <v>2126</v>
      </c>
      <c r="RSY1130" s="42" t="s">
        <v>2127</v>
      </c>
      <c r="RSZ1130" s="42" t="s">
        <v>2126</v>
      </c>
      <c r="RTA1130" s="42" t="s">
        <v>2127</v>
      </c>
      <c r="RTB1130" s="42" t="s">
        <v>2126</v>
      </c>
      <c r="RTC1130" s="42" t="s">
        <v>2127</v>
      </c>
      <c r="RTD1130" s="42" t="s">
        <v>2126</v>
      </c>
      <c r="RTE1130" s="42" t="s">
        <v>2127</v>
      </c>
      <c r="RTF1130" s="42" t="s">
        <v>2126</v>
      </c>
      <c r="RTG1130" s="42" t="s">
        <v>2127</v>
      </c>
      <c r="RTH1130" s="42" t="s">
        <v>2126</v>
      </c>
      <c r="RTI1130" s="42" t="s">
        <v>2127</v>
      </c>
      <c r="RTJ1130" s="42" t="s">
        <v>2126</v>
      </c>
      <c r="RTK1130" s="42" t="s">
        <v>2127</v>
      </c>
      <c r="RTL1130" s="42" t="s">
        <v>2126</v>
      </c>
      <c r="RTM1130" s="42" t="s">
        <v>2127</v>
      </c>
      <c r="RTN1130" s="42" t="s">
        <v>2126</v>
      </c>
      <c r="RTO1130" s="42" t="s">
        <v>2127</v>
      </c>
      <c r="RTP1130" s="42" t="s">
        <v>2126</v>
      </c>
      <c r="RTQ1130" s="42" t="s">
        <v>2127</v>
      </c>
      <c r="RTR1130" s="42" t="s">
        <v>2126</v>
      </c>
      <c r="RTS1130" s="42" t="s">
        <v>2127</v>
      </c>
      <c r="RTT1130" s="42" t="s">
        <v>2126</v>
      </c>
      <c r="RTU1130" s="42" t="s">
        <v>2127</v>
      </c>
      <c r="RTV1130" s="42" t="s">
        <v>2126</v>
      </c>
      <c r="RTW1130" s="42" t="s">
        <v>2127</v>
      </c>
      <c r="RTX1130" s="42" t="s">
        <v>2126</v>
      </c>
      <c r="RTY1130" s="42" t="s">
        <v>2127</v>
      </c>
      <c r="RTZ1130" s="42" t="s">
        <v>2126</v>
      </c>
      <c r="RUA1130" s="42" t="s">
        <v>2127</v>
      </c>
      <c r="RUB1130" s="42" t="s">
        <v>2126</v>
      </c>
      <c r="RUC1130" s="42" t="s">
        <v>2127</v>
      </c>
      <c r="RUD1130" s="42" t="s">
        <v>2126</v>
      </c>
      <c r="RUE1130" s="42" t="s">
        <v>2127</v>
      </c>
      <c r="RUF1130" s="42" t="s">
        <v>2126</v>
      </c>
      <c r="RUG1130" s="42" t="s">
        <v>2127</v>
      </c>
      <c r="RUH1130" s="42" t="s">
        <v>2126</v>
      </c>
      <c r="RUI1130" s="42" t="s">
        <v>2127</v>
      </c>
      <c r="RUJ1130" s="42" t="s">
        <v>2126</v>
      </c>
      <c r="RUK1130" s="42" t="s">
        <v>2127</v>
      </c>
      <c r="RUL1130" s="42" t="s">
        <v>2126</v>
      </c>
      <c r="RUM1130" s="42" t="s">
        <v>2127</v>
      </c>
      <c r="RUN1130" s="42" t="s">
        <v>2126</v>
      </c>
      <c r="RUO1130" s="42" t="s">
        <v>2127</v>
      </c>
      <c r="RUP1130" s="42" t="s">
        <v>2126</v>
      </c>
      <c r="RUQ1130" s="42" t="s">
        <v>2127</v>
      </c>
      <c r="RUR1130" s="42" t="s">
        <v>2126</v>
      </c>
      <c r="RUS1130" s="42" t="s">
        <v>2127</v>
      </c>
      <c r="RUT1130" s="42" t="s">
        <v>2126</v>
      </c>
      <c r="RUU1130" s="42" t="s">
        <v>2127</v>
      </c>
      <c r="RUV1130" s="42" t="s">
        <v>2126</v>
      </c>
      <c r="RUW1130" s="42" t="s">
        <v>2127</v>
      </c>
      <c r="RUX1130" s="42" t="s">
        <v>2126</v>
      </c>
      <c r="RUY1130" s="42" t="s">
        <v>2127</v>
      </c>
      <c r="RUZ1130" s="42" t="s">
        <v>2126</v>
      </c>
      <c r="RVA1130" s="42" t="s">
        <v>2127</v>
      </c>
      <c r="RVB1130" s="42" t="s">
        <v>2126</v>
      </c>
      <c r="RVC1130" s="42" t="s">
        <v>2127</v>
      </c>
      <c r="RVD1130" s="42" t="s">
        <v>2126</v>
      </c>
      <c r="RVE1130" s="42" t="s">
        <v>2127</v>
      </c>
      <c r="RVF1130" s="42" t="s">
        <v>2126</v>
      </c>
      <c r="RVG1130" s="42" t="s">
        <v>2127</v>
      </c>
      <c r="RVH1130" s="42" t="s">
        <v>2126</v>
      </c>
      <c r="RVI1130" s="42" t="s">
        <v>2127</v>
      </c>
      <c r="RVJ1130" s="42" t="s">
        <v>2126</v>
      </c>
      <c r="RVK1130" s="42" t="s">
        <v>2127</v>
      </c>
      <c r="RVL1130" s="42" t="s">
        <v>2126</v>
      </c>
      <c r="RVM1130" s="42" t="s">
        <v>2127</v>
      </c>
      <c r="RVN1130" s="42" t="s">
        <v>2126</v>
      </c>
      <c r="RVO1130" s="42" t="s">
        <v>2127</v>
      </c>
      <c r="RVP1130" s="42" t="s">
        <v>2126</v>
      </c>
      <c r="RVQ1130" s="42" t="s">
        <v>2127</v>
      </c>
      <c r="RVR1130" s="42" t="s">
        <v>2126</v>
      </c>
      <c r="RVS1130" s="42" t="s">
        <v>2127</v>
      </c>
      <c r="RVT1130" s="42" t="s">
        <v>2126</v>
      </c>
      <c r="RVU1130" s="42" t="s">
        <v>2127</v>
      </c>
      <c r="RVV1130" s="42" t="s">
        <v>2126</v>
      </c>
      <c r="RVW1130" s="42" t="s">
        <v>2127</v>
      </c>
      <c r="RVX1130" s="42" t="s">
        <v>2126</v>
      </c>
      <c r="RVY1130" s="42" t="s">
        <v>2127</v>
      </c>
      <c r="RVZ1130" s="42" t="s">
        <v>2126</v>
      </c>
      <c r="RWA1130" s="42" t="s">
        <v>2127</v>
      </c>
      <c r="RWB1130" s="42" t="s">
        <v>2126</v>
      </c>
      <c r="RWC1130" s="42" t="s">
        <v>2127</v>
      </c>
      <c r="RWD1130" s="42" t="s">
        <v>2126</v>
      </c>
      <c r="RWE1130" s="42" t="s">
        <v>2127</v>
      </c>
      <c r="RWF1130" s="42" t="s">
        <v>2126</v>
      </c>
      <c r="RWG1130" s="42" t="s">
        <v>2127</v>
      </c>
      <c r="RWH1130" s="42" t="s">
        <v>2126</v>
      </c>
      <c r="RWI1130" s="42" t="s">
        <v>2127</v>
      </c>
      <c r="RWJ1130" s="42" t="s">
        <v>2126</v>
      </c>
      <c r="RWK1130" s="42" t="s">
        <v>2127</v>
      </c>
      <c r="RWL1130" s="42" t="s">
        <v>2126</v>
      </c>
      <c r="RWM1130" s="42" t="s">
        <v>2127</v>
      </c>
      <c r="RWN1130" s="42" t="s">
        <v>2126</v>
      </c>
      <c r="RWO1130" s="42" t="s">
        <v>2127</v>
      </c>
      <c r="RWP1130" s="42" t="s">
        <v>2126</v>
      </c>
      <c r="RWQ1130" s="42" t="s">
        <v>2127</v>
      </c>
      <c r="RWR1130" s="42" t="s">
        <v>2126</v>
      </c>
      <c r="RWS1130" s="42" t="s">
        <v>2127</v>
      </c>
      <c r="RWT1130" s="42" t="s">
        <v>2126</v>
      </c>
      <c r="RWU1130" s="42" t="s">
        <v>2127</v>
      </c>
      <c r="RWV1130" s="42" t="s">
        <v>2126</v>
      </c>
      <c r="RWW1130" s="42" t="s">
        <v>2127</v>
      </c>
      <c r="RWX1130" s="42" t="s">
        <v>2126</v>
      </c>
      <c r="RWY1130" s="42" t="s">
        <v>2127</v>
      </c>
      <c r="RWZ1130" s="42" t="s">
        <v>2126</v>
      </c>
      <c r="RXA1130" s="42" t="s">
        <v>2127</v>
      </c>
      <c r="RXB1130" s="42" t="s">
        <v>2126</v>
      </c>
      <c r="RXC1130" s="42" t="s">
        <v>2127</v>
      </c>
      <c r="RXD1130" s="42" t="s">
        <v>2126</v>
      </c>
      <c r="RXE1130" s="42" t="s">
        <v>2127</v>
      </c>
      <c r="RXF1130" s="42" t="s">
        <v>2126</v>
      </c>
      <c r="RXG1130" s="42" t="s">
        <v>2127</v>
      </c>
      <c r="RXH1130" s="42" t="s">
        <v>2126</v>
      </c>
      <c r="RXI1130" s="42" t="s">
        <v>2127</v>
      </c>
      <c r="RXJ1130" s="42" t="s">
        <v>2126</v>
      </c>
      <c r="RXK1130" s="42" t="s">
        <v>2127</v>
      </c>
      <c r="RXL1130" s="42" t="s">
        <v>2126</v>
      </c>
      <c r="RXM1130" s="42" t="s">
        <v>2127</v>
      </c>
      <c r="RXN1130" s="42" t="s">
        <v>2126</v>
      </c>
      <c r="RXO1130" s="42" t="s">
        <v>2127</v>
      </c>
      <c r="RXP1130" s="42" t="s">
        <v>2126</v>
      </c>
      <c r="RXQ1130" s="42" t="s">
        <v>2127</v>
      </c>
      <c r="RXR1130" s="42" t="s">
        <v>2126</v>
      </c>
      <c r="RXS1130" s="42" t="s">
        <v>2127</v>
      </c>
      <c r="RXT1130" s="42" t="s">
        <v>2126</v>
      </c>
      <c r="RXU1130" s="42" t="s">
        <v>2127</v>
      </c>
      <c r="RXV1130" s="42" t="s">
        <v>2126</v>
      </c>
      <c r="RXW1130" s="42" t="s">
        <v>2127</v>
      </c>
      <c r="RXX1130" s="42" t="s">
        <v>2126</v>
      </c>
      <c r="RXY1130" s="42" t="s">
        <v>2127</v>
      </c>
      <c r="RXZ1130" s="42" t="s">
        <v>2126</v>
      </c>
      <c r="RYA1130" s="42" t="s">
        <v>2127</v>
      </c>
      <c r="RYB1130" s="42" t="s">
        <v>2126</v>
      </c>
      <c r="RYC1130" s="42" t="s">
        <v>2127</v>
      </c>
      <c r="RYD1130" s="42" t="s">
        <v>2126</v>
      </c>
      <c r="RYE1130" s="42" t="s">
        <v>2127</v>
      </c>
      <c r="RYF1130" s="42" t="s">
        <v>2126</v>
      </c>
      <c r="RYG1130" s="42" t="s">
        <v>2127</v>
      </c>
      <c r="RYH1130" s="42" t="s">
        <v>2126</v>
      </c>
      <c r="RYI1130" s="42" t="s">
        <v>2127</v>
      </c>
      <c r="RYJ1130" s="42" t="s">
        <v>2126</v>
      </c>
      <c r="RYK1130" s="42" t="s">
        <v>2127</v>
      </c>
      <c r="RYL1130" s="42" t="s">
        <v>2126</v>
      </c>
      <c r="RYM1130" s="42" t="s">
        <v>2127</v>
      </c>
      <c r="RYN1130" s="42" t="s">
        <v>2126</v>
      </c>
      <c r="RYO1130" s="42" t="s">
        <v>2127</v>
      </c>
      <c r="RYP1130" s="42" t="s">
        <v>2126</v>
      </c>
      <c r="RYQ1130" s="42" t="s">
        <v>2127</v>
      </c>
      <c r="RYR1130" s="42" t="s">
        <v>2126</v>
      </c>
      <c r="RYS1130" s="42" t="s">
        <v>2127</v>
      </c>
      <c r="RYT1130" s="42" t="s">
        <v>2126</v>
      </c>
      <c r="RYU1130" s="42" t="s">
        <v>2127</v>
      </c>
      <c r="RYV1130" s="42" t="s">
        <v>2126</v>
      </c>
      <c r="RYW1130" s="42" t="s">
        <v>2127</v>
      </c>
      <c r="RYX1130" s="42" t="s">
        <v>2126</v>
      </c>
      <c r="RYY1130" s="42" t="s">
        <v>2127</v>
      </c>
      <c r="RYZ1130" s="42" t="s">
        <v>2126</v>
      </c>
      <c r="RZA1130" s="42" t="s">
        <v>2127</v>
      </c>
      <c r="RZB1130" s="42" t="s">
        <v>2126</v>
      </c>
      <c r="RZC1130" s="42" t="s">
        <v>2127</v>
      </c>
      <c r="RZD1130" s="42" t="s">
        <v>2126</v>
      </c>
      <c r="RZE1130" s="42" t="s">
        <v>2127</v>
      </c>
      <c r="RZF1130" s="42" t="s">
        <v>2126</v>
      </c>
      <c r="RZG1130" s="42" t="s">
        <v>2127</v>
      </c>
      <c r="RZH1130" s="42" t="s">
        <v>2126</v>
      </c>
      <c r="RZI1130" s="42" t="s">
        <v>2127</v>
      </c>
      <c r="RZJ1130" s="42" t="s">
        <v>2126</v>
      </c>
      <c r="RZK1130" s="42" t="s">
        <v>2127</v>
      </c>
      <c r="RZL1130" s="42" t="s">
        <v>2126</v>
      </c>
      <c r="RZM1130" s="42" t="s">
        <v>2127</v>
      </c>
      <c r="RZN1130" s="42" t="s">
        <v>2126</v>
      </c>
      <c r="RZO1130" s="42" t="s">
        <v>2127</v>
      </c>
      <c r="RZP1130" s="42" t="s">
        <v>2126</v>
      </c>
      <c r="RZQ1130" s="42" t="s">
        <v>2127</v>
      </c>
      <c r="RZR1130" s="42" t="s">
        <v>2126</v>
      </c>
      <c r="RZS1130" s="42" t="s">
        <v>2127</v>
      </c>
      <c r="RZT1130" s="42" t="s">
        <v>2126</v>
      </c>
      <c r="RZU1130" s="42" t="s">
        <v>2127</v>
      </c>
      <c r="RZV1130" s="42" t="s">
        <v>2126</v>
      </c>
      <c r="RZW1130" s="42" t="s">
        <v>2127</v>
      </c>
      <c r="RZX1130" s="42" t="s">
        <v>2126</v>
      </c>
      <c r="RZY1130" s="42" t="s">
        <v>2127</v>
      </c>
      <c r="RZZ1130" s="42" t="s">
        <v>2126</v>
      </c>
      <c r="SAA1130" s="42" t="s">
        <v>2127</v>
      </c>
      <c r="SAB1130" s="42" t="s">
        <v>2126</v>
      </c>
      <c r="SAC1130" s="42" t="s">
        <v>2127</v>
      </c>
      <c r="SAD1130" s="42" t="s">
        <v>2126</v>
      </c>
      <c r="SAE1130" s="42" t="s">
        <v>2127</v>
      </c>
      <c r="SAF1130" s="42" t="s">
        <v>2126</v>
      </c>
      <c r="SAG1130" s="42" t="s">
        <v>2127</v>
      </c>
      <c r="SAH1130" s="42" t="s">
        <v>2126</v>
      </c>
      <c r="SAI1130" s="42" t="s">
        <v>2127</v>
      </c>
      <c r="SAJ1130" s="42" t="s">
        <v>2126</v>
      </c>
      <c r="SAK1130" s="42" t="s">
        <v>2127</v>
      </c>
      <c r="SAL1130" s="42" t="s">
        <v>2126</v>
      </c>
      <c r="SAM1130" s="42" t="s">
        <v>2127</v>
      </c>
      <c r="SAN1130" s="42" t="s">
        <v>2126</v>
      </c>
      <c r="SAO1130" s="42" t="s">
        <v>2127</v>
      </c>
      <c r="SAP1130" s="42" t="s">
        <v>2126</v>
      </c>
      <c r="SAQ1130" s="42" t="s">
        <v>2127</v>
      </c>
      <c r="SAR1130" s="42" t="s">
        <v>2126</v>
      </c>
      <c r="SAS1130" s="42" t="s">
        <v>2127</v>
      </c>
      <c r="SAT1130" s="42" t="s">
        <v>2126</v>
      </c>
      <c r="SAU1130" s="42" t="s">
        <v>2127</v>
      </c>
      <c r="SAV1130" s="42" t="s">
        <v>2126</v>
      </c>
      <c r="SAW1130" s="42" t="s">
        <v>2127</v>
      </c>
      <c r="SAX1130" s="42" t="s">
        <v>2126</v>
      </c>
      <c r="SAY1130" s="42" t="s">
        <v>2127</v>
      </c>
      <c r="SAZ1130" s="42" t="s">
        <v>2126</v>
      </c>
      <c r="SBA1130" s="42" t="s">
        <v>2127</v>
      </c>
      <c r="SBB1130" s="42" t="s">
        <v>2126</v>
      </c>
      <c r="SBC1130" s="42" t="s">
        <v>2127</v>
      </c>
      <c r="SBD1130" s="42" t="s">
        <v>2126</v>
      </c>
      <c r="SBE1130" s="42" t="s">
        <v>2127</v>
      </c>
      <c r="SBF1130" s="42" t="s">
        <v>2126</v>
      </c>
      <c r="SBG1130" s="42" t="s">
        <v>2127</v>
      </c>
      <c r="SBH1130" s="42" t="s">
        <v>2126</v>
      </c>
      <c r="SBI1130" s="42" t="s">
        <v>2127</v>
      </c>
      <c r="SBJ1130" s="42" t="s">
        <v>2126</v>
      </c>
      <c r="SBK1130" s="42" t="s">
        <v>2127</v>
      </c>
      <c r="SBL1130" s="42" t="s">
        <v>2126</v>
      </c>
      <c r="SBM1130" s="42" t="s">
        <v>2127</v>
      </c>
      <c r="SBN1130" s="42" t="s">
        <v>2126</v>
      </c>
      <c r="SBO1130" s="42" t="s">
        <v>2127</v>
      </c>
      <c r="SBP1130" s="42" t="s">
        <v>2126</v>
      </c>
      <c r="SBQ1130" s="42" t="s">
        <v>2127</v>
      </c>
      <c r="SBR1130" s="42" t="s">
        <v>2126</v>
      </c>
      <c r="SBS1130" s="42" t="s">
        <v>2127</v>
      </c>
      <c r="SBT1130" s="42" t="s">
        <v>2126</v>
      </c>
      <c r="SBU1130" s="42" t="s">
        <v>2127</v>
      </c>
      <c r="SBV1130" s="42" t="s">
        <v>2126</v>
      </c>
      <c r="SBW1130" s="42" t="s">
        <v>2127</v>
      </c>
      <c r="SBX1130" s="42" t="s">
        <v>2126</v>
      </c>
      <c r="SBY1130" s="42" t="s">
        <v>2127</v>
      </c>
      <c r="SBZ1130" s="42" t="s">
        <v>2126</v>
      </c>
      <c r="SCA1130" s="42" t="s">
        <v>2127</v>
      </c>
      <c r="SCB1130" s="42" t="s">
        <v>2126</v>
      </c>
      <c r="SCC1130" s="42" t="s">
        <v>2127</v>
      </c>
      <c r="SCD1130" s="42" t="s">
        <v>2126</v>
      </c>
      <c r="SCE1130" s="42" t="s">
        <v>2127</v>
      </c>
      <c r="SCF1130" s="42" t="s">
        <v>2126</v>
      </c>
      <c r="SCG1130" s="42" t="s">
        <v>2127</v>
      </c>
      <c r="SCH1130" s="42" t="s">
        <v>2126</v>
      </c>
      <c r="SCI1130" s="42" t="s">
        <v>2127</v>
      </c>
      <c r="SCJ1130" s="42" t="s">
        <v>2126</v>
      </c>
      <c r="SCK1130" s="42" t="s">
        <v>2127</v>
      </c>
      <c r="SCL1130" s="42" t="s">
        <v>2126</v>
      </c>
      <c r="SCM1130" s="42" t="s">
        <v>2127</v>
      </c>
      <c r="SCN1130" s="42" t="s">
        <v>2126</v>
      </c>
      <c r="SCO1130" s="42" t="s">
        <v>2127</v>
      </c>
      <c r="SCP1130" s="42" t="s">
        <v>2126</v>
      </c>
      <c r="SCQ1130" s="42" t="s">
        <v>2127</v>
      </c>
      <c r="SCR1130" s="42" t="s">
        <v>2126</v>
      </c>
      <c r="SCS1130" s="42" t="s">
        <v>2127</v>
      </c>
      <c r="SCT1130" s="42" t="s">
        <v>2126</v>
      </c>
      <c r="SCU1130" s="42" t="s">
        <v>2127</v>
      </c>
      <c r="SCV1130" s="42" t="s">
        <v>2126</v>
      </c>
      <c r="SCW1130" s="42" t="s">
        <v>2127</v>
      </c>
      <c r="SCX1130" s="42" t="s">
        <v>2126</v>
      </c>
      <c r="SCY1130" s="42" t="s">
        <v>2127</v>
      </c>
      <c r="SCZ1130" s="42" t="s">
        <v>2126</v>
      </c>
      <c r="SDA1130" s="42" t="s">
        <v>2127</v>
      </c>
      <c r="SDB1130" s="42" t="s">
        <v>2126</v>
      </c>
      <c r="SDC1130" s="42" t="s">
        <v>2127</v>
      </c>
      <c r="SDD1130" s="42" t="s">
        <v>2126</v>
      </c>
      <c r="SDE1130" s="42" t="s">
        <v>2127</v>
      </c>
      <c r="SDF1130" s="42" t="s">
        <v>2126</v>
      </c>
      <c r="SDG1130" s="42" t="s">
        <v>2127</v>
      </c>
      <c r="SDH1130" s="42" t="s">
        <v>2126</v>
      </c>
      <c r="SDI1130" s="42" t="s">
        <v>2127</v>
      </c>
      <c r="SDJ1130" s="42" t="s">
        <v>2126</v>
      </c>
      <c r="SDK1130" s="42" t="s">
        <v>2127</v>
      </c>
      <c r="SDL1130" s="42" t="s">
        <v>2126</v>
      </c>
      <c r="SDM1130" s="42" t="s">
        <v>2127</v>
      </c>
      <c r="SDN1130" s="42" t="s">
        <v>2126</v>
      </c>
      <c r="SDO1130" s="42" t="s">
        <v>2127</v>
      </c>
      <c r="SDP1130" s="42" t="s">
        <v>2126</v>
      </c>
      <c r="SDQ1130" s="42" t="s">
        <v>2127</v>
      </c>
      <c r="SDR1130" s="42" t="s">
        <v>2126</v>
      </c>
      <c r="SDS1130" s="42" t="s">
        <v>2127</v>
      </c>
      <c r="SDT1130" s="42" t="s">
        <v>2126</v>
      </c>
      <c r="SDU1130" s="42" t="s">
        <v>2127</v>
      </c>
      <c r="SDV1130" s="42" t="s">
        <v>2126</v>
      </c>
      <c r="SDW1130" s="42" t="s">
        <v>2127</v>
      </c>
      <c r="SDX1130" s="42" t="s">
        <v>2126</v>
      </c>
      <c r="SDY1130" s="42" t="s">
        <v>2127</v>
      </c>
      <c r="SDZ1130" s="42" t="s">
        <v>2126</v>
      </c>
      <c r="SEA1130" s="42" t="s">
        <v>2127</v>
      </c>
      <c r="SEB1130" s="42" t="s">
        <v>2126</v>
      </c>
      <c r="SEC1130" s="42" t="s">
        <v>2127</v>
      </c>
      <c r="SED1130" s="42" t="s">
        <v>2126</v>
      </c>
      <c r="SEE1130" s="42" t="s">
        <v>2127</v>
      </c>
      <c r="SEF1130" s="42" t="s">
        <v>2126</v>
      </c>
      <c r="SEG1130" s="42" t="s">
        <v>2127</v>
      </c>
      <c r="SEH1130" s="42" t="s">
        <v>2126</v>
      </c>
      <c r="SEI1130" s="42" t="s">
        <v>2127</v>
      </c>
      <c r="SEJ1130" s="42" t="s">
        <v>2126</v>
      </c>
      <c r="SEK1130" s="42" t="s">
        <v>2127</v>
      </c>
      <c r="SEL1130" s="42" t="s">
        <v>2126</v>
      </c>
      <c r="SEM1130" s="42" t="s">
        <v>2127</v>
      </c>
      <c r="SEN1130" s="42" t="s">
        <v>2126</v>
      </c>
      <c r="SEO1130" s="42" t="s">
        <v>2127</v>
      </c>
      <c r="SEP1130" s="42" t="s">
        <v>2126</v>
      </c>
      <c r="SEQ1130" s="42" t="s">
        <v>2127</v>
      </c>
      <c r="SER1130" s="42" t="s">
        <v>2126</v>
      </c>
      <c r="SES1130" s="42" t="s">
        <v>2127</v>
      </c>
      <c r="SET1130" s="42" t="s">
        <v>2126</v>
      </c>
      <c r="SEU1130" s="42" t="s">
        <v>2127</v>
      </c>
      <c r="SEV1130" s="42" t="s">
        <v>2126</v>
      </c>
      <c r="SEW1130" s="42" t="s">
        <v>2127</v>
      </c>
      <c r="SEX1130" s="42" t="s">
        <v>2126</v>
      </c>
      <c r="SEY1130" s="42" t="s">
        <v>2127</v>
      </c>
      <c r="SEZ1130" s="42" t="s">
        <v>2126</v>
      </c>
      <c r="SFA1130" s="42" t="s">
        <v>2127</v>
      </c>
      <c r="SFB1130" s="42" t="s">
        <v>2126</v>
      </c>
      <c r="SFC1130" s="42" t="s">
        <v>2127</v>
      </c>
      <c r="SFD1130" s="42" t="s">
        <v>2126</v>
      </c>
      <c r="SFE1130" s="42" t="s">
        <v>2127</v>
      </c>
      <c r="SFF1130" s="42" t="s">
        <v>2126</v>
      </c>
      <c r="SFG1130" s="42" t="s">
        <v>2127</v>
      </c>
      <c r="SFH1130" s="42" t="s">
        <v>2126</v>
      </c>
      <c r="SFI1130" s="42" t="s">
        <v>2127</v>
      </c>
      <c r="SFJ1130" s="42" t="s">
        <v>2126</v>
      </c>
      <c r="SFK1130" s="42" t="s">
        <v>2127</v>
      </c>
      <c r="SFL1130" s="42" t="s">
        <v>2126</v>
      </c>
      <c r="SFM1130" s="42" t="s">
        <v>2127</v>
      </c>
      <c r="SFN1130" s="42" t="s">
        <v>2126</v>
      </c>
      <c r="SFO1130" s="42" t="s">
        <v>2127</v>
      </c>
      <c r="SFP1130" s="42" t="s">
        <v>2126</v>
      </c>
      <c r="SFQ1130" s="42" t="s">
        <v>2127</v>
      </c>
      <c r="SFR1130" s="42" t="s">
        <v>2126</v>
      </c>
      <c r="SFS1130" s="42" t="s">
        <v>2127</v>
      </c>
      <c r="SFT1130" s="42" t="s">
        <v>2126</v>
      </c>
      <c r="SFU1130" s="42" t="s">
        <v>2127</v>
      </c>
      <c r="SFV1130" s="42" t="s">
        <v>2126</v>
      </c>
      <c r="SFW1130" s="42" t="s">
        <v>2127</v>
      </c>
      <c r="SFX1130" s="42" t="s">
        <v>2126</v>
      </c>
      <c r="SFY1130" s="42" t="s">
        <v>2127</v>
      </c>
      <c r="SFZ1130" s="42" t="s">
        <v>2126</v>
      </c>
      <c r="SGA1130" s="42" t="s">
        <v>2127</v>
      </c>
      <c r="SGB1130" s="42" t="s">
        <v>2126</v>
      </c>
      <c r="SGC1130" s="42" t="s">
        <v>2127</v>
      </c>
      <c r="SGD1130" s="42" t="s">
        <v>2126</v>
      </c>
      <c r="SGE1130" s="42" t="s">
        <v>2127</v>
      </c>
      <c r="SGF1130" s="42" t="s">
        <v>2126</v>
      </c>
      <c r="SGG1130" s="42" t="s">
        <v>2127</v>
      </c>
      <c r="SGH1130" s="42" t="s">
        <v>2126</v>
      </c>
      <c r="SGI1130" s="42" t="s">
        <v>2127</v>
      </c>
      <c r="SGJ1130" s="42" t="s">
        <v>2126</v>
      </c>
      <c r="SGK1130" s="42" t="s">
        <v>2127</v>
      </c>
      <c r="SGL1130" s="42" t="s">
        <v>2126</v>
      </c>
      <c r="SGM1130" s="42" t="s">
        <v>2127</v>
      </c>
      <c r="SGN1130" s="42" t="s">
        <v>2126</v>
      </c>
      <c r="SGO1130" s="42" t="s">
        <v>2127</v>
      </c>
      <c r="SGP1130" s="42" t="s">
        <v>2126</v>
      </c>
      <c r="SGQ1130" s="42" t="s">
        <v>2127</v>
      </c>
      <c r="SGR1130" s="42" t="s">
        <v>2126</v>
      </c>
      <c r="SGS1130" s="42" t="s">
        <v>2127</v>
      </c>
      <c r="SGT1130" s="42" t="s">
        <v>2126</v>
      </c>
      <c r="SGU1130" s="42" t="s">
        <v>2127</v>
      </c>
      <c r="SGV1130" s="42" t="s">
        <v>2126</v>
      </c>
      <c r="SGW1130" s="42" t="s">
        <v>2127</v>
      </c>
      <c r="SGX1130" s="42" t="s">
        <v>2126</v>
      </c>
      <c r="SGY1130" s="42" t="s">
        <v>2127</v>
      </c>
      <c r="SGZ1130" s="42" t="s">
        <v>2126</v>
      </c>
      <c r="SHA1130" s="42" t="s">
        <v>2127</v>
      </c>
      <c r="SHB1130" s="42" t="s">
        <v>2126</v>
      </c>
      <c r="SHC1130" s="42" t="s">
        <v>2127</v>
      </c>
      <c r="SHD1130" s="42" t="s">
        <v>2126</v>
      </c>
      <c r="SHE1130" s="42" t="s">
        <v>2127</v>
      </c>
      <c r="SHF1130" s="42" t="s">
        <v>2126</v>
      </c>
      <c r="SHG1130" s="42" t="s">
        <v>2127</v>
      </c>
      <c r="SHH1130" s="42" t="s">
        <v>2126</v>
      </c>
      <c r="SHI1130" s="42" t="s">
        <v>2127</v>
      </c>
      <c r="SHJ1130" s="42" t="s">
        <v>2126</v>
      </c>
      <c r="SHK1130" s="42" t="s">
        <v>2127</v>
      </c>
      <c r="SHL1130" s="42" t="s">
        <v>2126</v>
      </c>
      <c r="SHM1130" s="42" t="s">
        <v>2127</v>
      </c>
      <c r="SHN1130" s="42" t="s">
        <v>2126</v>
      </c>
      <c r="SHO1130" s="42" t="s">
        <v>2127</v>
      </c>
      <c r="SHP1130" s="42" t="s">
        <v>2126</v>
      </c>
      <c r="SHQ1130" s="42" t="s">
        <v>2127</v>
      </c>
      <c r="SHR1130" s="42" t="s">
        <v>2126</v>
      </c>
      <c r="SHS1130" s="42" t="s">
        <v>2127</v>
      </c>
      <c r="SHT1130" s="42" t="s">
        <v>2126</v>
      </c>
      <c r="SHU1130" s="42" t="s">
        <v>2127</v>
      </c>
      <c r="SHV1130" s="42" t="s">
        <v>2126</v>
      </c>
      <c r="SHW1130" s="42" t="s">
        <v>2127</v>
      </c>
      <c r="SHX1130" s="42" t="s">
        <v>2126</v>
      </c>
      <c r="SHY1130" s="42" t="s">
        <v>2127</v>
      </c>
      <c r="SHZ1130" s="42" t="s">
        <v>2126</v>
      </c>
      <c r="SIA1130" s="42" t="s">
        <v>2127</v>
      </c>
      <c r="SIB1130" s="42" t="s">
        <v>2126</v>
      </c>
      <c r="SIC1130" s="42" t="s">
        <v>2127</v>
      </c>
      <c r="SID1130" s="42" t="s">
        <v>2126</v>
      </c>
      <c r="SIE1130" s="42" t="s">
        <v>2127</v>
      </c>
      <c r="SIF1130" s="42" t="s">
        <v>2126</v>
      </c>
      <c r="SIG1130" s="42" t="s">
        <v>2127</v>
      </c>
      <c r="SIH1130" s="42" t="s">
        <v>2126</v>
      </c>
      <c r="SII1130" s="42" t="s">
        <v>2127</v>
      </c>
      <c r="SIJ1130" s="42" t="s">
        <v>2126</v>
      </c>
      <c r="SIK1130" s="42" t="s">
        <v>2127</v>
      </c>
      <c r="SIL1130" s="42" t="s">
        <v>2126</v>
      </c>
      <c r="SIM1130" s="42" t="s">
        <v>2127</v>
      </c>
      <c r="SIN1130" s="42" t="s">
        <v>2126</v>
      </c>
      <c r="SIO1130" s="42" t="s">
        <v>2127</v>
      </c>
      <c r="SIP1130" s="42" t="s">
        <v>2126</v>
      </c>
      <c r="SIQ1130" s="42" t="s">
        <v>2127</v>
      </c>
      <c r="SIR1130" s="42" t="s">
        <v>2126</v>
      </c>
      <c r="SIS1130" s="42" t="s">
        <v>2127</v>
      </c>
      <c r="SIT1130" s="42" t="s">
        <v>2126</v>
      </c>
      <c r="SIU1130" s="42" t="s">
        <v>2127</v>
      </c>
      <c r="SIV1130" s="42" t="s">
        <v>2126</v>
      </c>
      <c r="SIW1130" s="42" t="s">
        <v>2127</v>
      </c>
      <c r="SIX1130" s="42" t="s">
        <v>2126</v>
      </c>
      <c r="SIY1130" s="42" t="s">
        <v>2127</v>
      </c>
      <c r="SIZ1130" s="42" t="s">
        <v>2126</v>
      </c>
      <c r="SJA1130" s="42" t="s">
        <v>2127</v>
      </c>
      <c r="SJB1130" s="42" t="s">
        <v>2126</v>
      </c>
      <c r="SJC1130" s="42" t="s">
        <v>2127</v>
      </c>
      <c r="SJD1130" s="42" t="s">
        <v>2126</v>
      </c>
      <c r="SJE1130" s="42" t="s">
        <v>2127</v>
      </c>
      <c r="SJF1130" s="42" t="s">
        <v>2126</v>
      </c>
      <c r="SJG1130" s="42" t="s">
        <v>2127</v>
      </c>
      <c r="SJH1130" s="42" t="s">
        <v>2126</v>
      </c>
      <c r="SJI1130" s="42" t="s">
        <v>2127</v>
      </c>
      <c r="SJJ1130" s="42" t="s">
        <v>2126</v>
      </c>
      <c r="SJK1130" s="42" t="s">
        <v>2127</v>
      </c>
      <c r="SJL1130" s="42" t="s">
        <v>2126</v>
      </c>
      <c r="SJM1130" s="42" t="s">
        <v>2127</v>
      </c>
      <c r="SJN1130" s="42" t="s">
        <v>2126</v>
      </c>
      <c r="SJO1130" s="42" t="s">
        <v>2127</v>
      </c>
      <c r="SJP1130" s="42" t="s">
        <v>2126</v>
      </c>
      <c r="SJQ1130" s="42" t="s">
        <v>2127</v>
      </c>
      <c r="SJR1130" s="42" t="s">
        <v>2126</v>
      </c>
      <c r="SJS1130" s="42" t="s">
        <v>2127</v>
      </c>
      <c r="SJT1130" s="42" t="s">
        <v>2126</v>
      </c>
      <c r="SJU1130" s="42" t="s">
        <v>2127</v>
      </c>
      <c r="SJV1130" s="42" t="s">
        <v>2126</v>
      </c>
      <c r="SJW1130" s="42" t="s">
        <v>2127</v>
      </c>
      <c r="SJX1130" s="42" t="s">
        <v>2126</v>
      </c>
      <c r="SJY1130" s="42" t="s">
        <v>2127</v>
      </c>
      <c r="SJZ1130" s="42" t="s">
        <v>2126</v>
      </c>
      <c r="SKA1130" s="42" t="s">
        <v>2127</v>
      </c>
      <c r="SKB1130" s="42" t="s">
        <v>2126</v>
      </c>
      <c r="SKC1130" s="42" t="s">
        <v>2127</v>
      </c>
      <c r="SKD1130" s="42" t="s">
        <v>2126</v>
      </c>
      <c r="SKE1130" s="42" t="s">
        <v>2127</v>
      </c>
      <c r="SKF1130" s="42" t="s">
        <v>2126</v>
      </c>
      <c r="SKG1130" s="42" t="s">
        <v>2127</v>
      </c>
      <c r="SKH1130" s="42" t="s">
        <v>2126</v>
      </c>
      <c r="SKI1130" s="42" t="s">
        <v>2127</v>
      </c>
      <c r="SKJ1130" s="42" t="s">
        <v>2126</v>
      </c>
      <c r="SKK1130" s="42" t="s">
        <v>2127</v>
      </c>
      <c r="SKL1130" s="42" t="s">
        <v>2126</v>
      </c>
      <c r="SKM1130" s="42" t="s">
        <v>2127</v>
      </c>
      <c r="SKN1130" s="42" t="s">
        <v>2126</v>
      </c>
      <c r="SKO1130" s="42" t="s">
        <v>2127</v>
      </c>
      <c r="SKP1130" s="42" t="s">
        <v>2126</v>
      </c>
      <c r="SKQ1130" s="42" t="s">
        <v>2127</v>
      </c>
      <c r="SKR1130" s="42" t="s">
        <v>2126</v>
      </c>
      <c r="SKS1130" s="42" t="s">
        <v>2127</v>
      </c>
      <c r="SKT1130" s="42" t="s">
        <v>2126</v>
      </c>
      <c r="SKU1130" s="42" t="s">
        <v>2127</v>
      </c>
      <c r="SKV1130" s="42" t="s">
        <v>2126</v>
      </c>
      <c r="SKW1130" s="42" t="s">
        <v>2127</v>
      </c>
      <c r="SKX1130" s="42" t="s">
        <v>2126</v>
      </c>
      <c r="SKY1130" s="42" t="s">
        <v>2127</v>
      </c>
      <c r="SKZ1130" s="42" t="s">
        <v>2126</v>
      </c>
      <c r="SLA1130" s="42" t="s">
        <v>2127</v>
      </c>
      <c r="SLB1130" s="42" t="s">
        <v>2126</v>
      </c>
      <c r="SLC1130" s="42" t="s">
        <v>2127</v>
      </c>
      <c r="SLD1130" s="42" t="s">
        <v>2126</v>
      </c>
      <c r="SLE1130" s="42" t="s">
        <v>2127</v>
      </c>
      <c r="SLF1130" s="42" t="s">
        <v>2126</v>
      </c>
      <c r="SLG1130" s="42" t="s">
        <v>2127</v>
      </c>
      <c r="SLH1130" s="42" t="s">
        <v>2126</v>
      </c>
      <c r="SLI1130" s="42" t="s">
        <v>2127</v>
      </c>
      <c r="SLJ1130" s="42" t="s">
        <v>2126</v>
      </c>
      <c r="SLK1130" s="42" t="s">
        <v>2127</v>
      </c>
      <c r="SLL1130" s="42" t="s">
        <v>2126</v>
      </c>
      <c r="SLM1130" s="42" t="s">
        <v>2127</v>
      </c>
      <c r="SLN1130" s="42" t="s">
        <v>2126</v>
      </c>
      <c r="SLO1130" s="42" t="s">
        <v>2127</v>
      </c>
      <c r="SLP1130" s="42" t="s">
        <v>2126</v>
      </c>
      <c r="SLQ1130" s="42" t="s">
        <v>2127</v>
      </c>
      <c r="SLR1130" s="42" t="s">
        <v>2126</v>
      </c>
      <c r="SLS1130" s="42" t="s">
        <v>2127</v>
      </c>
      <c r="SLT1130" s="42" t="s">
        <v>2126</v>
      </c>
      <c r="SLU1130" s="42" t="s">
        <v>2127</v>
      </c>
      <c r="SLV1130" s="42" t="s">
        <v>2126</v>
      </c>
      <c r="SLW1130" s="42" t="s">
        <v>2127</v>
      </c>
      <c r="SLX1130" s="42" t="s">
        <v>2126</v>
      </c>
      <c r="SLY1130" s="42" t="s">
        <v>2127</v>
      </c>
      <c r="SLZ1130" s="42" t="s">
        <v>2126</v>
      </c>
      <c r="SMA1130" s="42" t="s">
        <v>2127</v>
      </c>
      <c r="SMB1130" s="42" t="s">
        <v>2126</v>
      </c>
      <c r="SMC1130" s="42" t="s">
        <v>2127</v>
      </c>
      <c r="SMD1130" s="42" t="s">
        <v>2126</v>
      </c>
      <c r="SME1130" s="42" t="s">
        <v>2127</v>
      </c>
      <c r="SMF1130" s="42" t="s">
        <v>2126</v>
      </c>
      <c r="SMG1130" s="42" t="s">
        <v>2127</v>
      </c>
      <c r="SMH1130" s="42" t="s">
        <v>2126</v>
      </c>
      <c r="SMI1130" s="42" t="s">
        <v>2127</v>
      </c>
      <c r="SMJ1130" s="42" t="s">
        <v>2126</v>
      </c>
      <c r="SMK1130" s="42" t="s">
        <v>2127</v>
      </c>
      <c r="SML1130" s="42" t="s">
        <v>2126</v>
      </c>
      <c r="SMM1130" s="42" t="s">
        <v>2127</v>
      </c>
      <c r="SMN1130" s="42" t="s">
        <v>2126</v>
      </c>
      <c r="SMO1130" s="42" t="s">
        <v>2127</v>
      </c>
      <c r="SMP1130" s="42" t="s">
        <v>2126</v>
      </c>
      <c r="SMQ1130" s="42" t="s">
        <v>2127</v>
      </c>
      <c r="SMR1130" s="42" t="s">
        <v>2126</v>
      </c>
      <c r="SMS1130" s="42" t="s">
        <v>2127</v>
      </c>
      <c r="SMT1130" s="42" t="s">
        <v>2126</v>
      </c>
      <c r="SMU1130" s="42" t="s">
        <v>2127</v>
      </c>
      <c r="SMV1130" s="42" t="s">
        <v>2126</v>
      </c>
      <c r="SMW1130" s="42" t="s">
        <v>2127</v>
      </c>
      <c r="SMX1130" s="42" t="s">
        <v>2126</v>
      </c>
      <c r="SMY1130" s="42" t="s">
        <v>2127</v>
      </c>
      <c r="SMZ1130" s="42" t="s">
        <v>2126</v>
      </c>
      <c r="SNA1130" s="42" t="s">
        <v>2127</v>
      </c>
      <c r="SNB1130" s="42" t="s">
        <v>2126</v>
      </c>
      <c r="SNC1130" s="42" t="s">
        <v>2127</v>
      </c>
      <c r="SND1130" s="42" t="s">
        <v>2126</v>
      </c>
      <c r="SNE1130" s="42" t="s">
        <v>2127</v>
      </c>
      <c r="SNF1130" s="42" t="s">
        <v>2126</v>
      </c>
      <c r="SNG1130" s="42" t="s">
        <v>2127</v>
      </c>
      <c r="SNH1130" s="42" t="s">
        <v>2126</v>
      </c>
      <c r="SNI1130" s="42" t="s">
        <v>2127</v>
      </c>
      <c r="SNJ1130" s="42" t="s">
        <v>2126</v>
      </c>
      <c r="SNK1130" s="42" t="s">
        <v>2127</v>
      </c>
      <c r="SNL1130" s="42" t="s">
        <v>2126</v>
      </c>
      <c r="SNM1130" s="42" t="s">
        <v>2127</v>
      </c>
      <c r="SNN1130" s="42" t="s">
        <v>2126</v>
      </c>
      <c r="SNO1130" s="42" t="s">
        <v>2127</v>
      </c>
      <c r="SNP1130" s="42" t="s">
        <v>2126</v>
      </c>
      <c r="SNQ1130" s="42" t="s">
        <v>2127</v>
      </c>
      <c r="SNR1130" s="42" t="s">
        <v>2126</v>
      </c>
      <c r="SNS1130" s="42" t="s">
        <v>2127</v>
      </c>
      <c r="SNT1130" s="42" t="s">
        <v>2126</v>
      </c>
      <c r="SNU1130" s="42" t="s">
        <v>2127</v>
      </c>
      <c r="SNV1130" s="42" t="s">
        <v>2126</v>
      </c>
      <c r="SNW1130" s="42" t="s">
        <v>2127</v>
      </c>
      <c r="SNX1130" s="42" t="s">
        <v>2126</v>
      </c>
      <c r="SNY1130" s="42" t="s">
        <v>2127</v>
      </c>
      <c r="SNZ1130" s="42" t="s">
        <v>2126</v>
      </c>
      <c r="SOA1130" s="42" t="s">
        <v>2127</v>
      </c>
      <c r="SOB1130" s="42" t="s">
        <v>2126</v>
      </c>
      <c r="SOC1130" s="42" t="s">
        <v>2127</v>
      </c>
      <c r="SOD1130" s="42" t="s">
        <v>2126</v>
      </c>
      <c r="SOE1130" s="42" t="s">
        <v>2127</v>
      </c>
      <c r="SOF1130" s="42" t="s">
        <v>2126</v>
      </c>
      <c r="SOG1130" s="42" t="s">
        <v>2127</v>
      </c>
      <c r="SOH1130" s="42" t="s">
        <v>2126</v>
      </c>
      <c r="SOI1130" s="42" t="s">
        <v>2127</v>
      </c>
      <c r="SOJ1130" s="42" t="s">
        <v>2126</v>
      </c>
      <c r="SOK1130" s="42" t="s">
        <v>2127</v>
      </c>
      <c r="SOL1130" s="42" t="s">
        <v>2126</v>
      </c>
      <c r="SOM1130" s="42" t="s">
        <v>2127</v>
      </c>
      <c r="SON1130" s="42" t="s">
        <v>2126</v>
      </c>
      <c r="SOO1130" s="42" t="s">
        <v>2127</v>
      </c>
      <c r="SOP1130" s="42" t="s">
        <v>2126</v>
      </c>
      <c r="SOQ1130" s="42" t="s">
        <v>2127</v>
      </c>
      <c r="SOR1130" s="42" t="s">
        <v>2126</v>
      </c>
      <c r="SOS1130" s="42" t="s">
        <v>2127</v>
      </c>
      <c r="SOT1130" s="42" t="s">
        <v>2126</v>
      </c>
      <c r="SOU1130" s="42" t="s">
        <v>2127</v>
      </c>
      <c r="SOV1130" s="42" t="s">
        <v>2126</v>
      </c>
      <c r="SOW1130" s="42" t="s">
        <v>2127</v>
      </c>
      <c r="SOX1130" s="42" t="s">
        <v>2126</v>
      </c>
      <c r="SOY1130" s="42" t="s">
        <v>2127</v>
      </c>
      <c r="SOZ1130" s="42" t="s">
        <v>2126</v>
      </c>
      <c r="SPA1130" s="42" t="s">
        <v>2127</v>
      </c>
      <c r="SPB1130" s="42" t="s">
        <v>2126</v>
      </c>
      <c r="SPC1130" s="42" t="s">
        <v>2127</v>
      </c>
      <c r="SPD1130" s="42" t="s">
        <v>2126</v>
      </c>
      <c r="SPE1130" s="42" t="s">
        <v>2127</v>
      </c>
      <c r="SPF1130" s="42" t="s">
        <v>2126</v>
      </c>
      <c r="SPG1130" s="42" t="s">
        <v>2127</v>
      </c>
      <c r="SPH1130" s="42" t="s">
        <v>2126</v>
      </c>
      <c r="SPI1130" s="42" t="s">
        <v>2127</v>
      </c>
      <c r="SPJ1130" s="42" t="s">
        <v>2126</v>
      </c>
      <c r="SPK1130" s="42" t="s">
        <v>2127</v>
      </c>
      <c r="SPL1130" s="42" t="s">
        <v>2126</v>
      </c>
      <c r="SPM1130" s="42" t="s">
        <v>2127</v>
      </c>
      <c r="SPN1130" s="42" t="s">
        <v>2126</v>
      </c>
      <c r="SPO1130" s="42" t="s">
        <v>2127</v>
      </c>
      <c r="SPP1130" s="42" t="s">
        <v>2126</v>
      </c>
      <c r="SPQ1130" s="42" t="s">
        <v>2127</v>
      </c>
      <c r="SPR1130" s="42" t="s">
        <v>2126</v>
      </c>
      <c r="SPS1130" s="42" t="s">
        <v>2127</v>
      </c>
      <c r="SPT1130" s="42" t="s">
        <v>2126</v>
      </c>
      <c r="SPU1130" s="42" t="s">
        <v>2127</v>
      </c>
      <c r="SPV1130" s="42" t="s">
        <v>2126</v>
      </c>
      <c r="SPW1130" s="42" t="s">
        <v>2127</v>
      </c>
      <c r="SPX1130" s="42" t="s">
        <v>2126</v>
      </c>
      <c r="SPY1130" s="42" t="s">
        <v>2127</v>
      </c>
      <c r="SPZ1130" s="42" t="s">
        <v>2126</v>
      </c>
      <c r="SQA1130" s="42" t="s">
        <v>2127</v>
      </c>
      <c r="SQB1130" s="42" t="s">
        <v>2126</v>
      </c>
      <c r="SQC1130" s="42" t="s">
        <v>2127</v>
      </c>
      <c r="SQD1130" s="42" t="s">
        <v>2126</v>
      </c>
      <c r="SQE1130" s="42" t="s">
        <v>2127</v>
      </c>
      <c r="SQF1130" s="42" t="s">
        <v>2126</v>
      </c>
      <c r="SQG1130" s="42" t="s">
        <v>2127</v>
      </c>
      <c r="SQH1130" s="42" t="s">
        <v>2126</v>
      </c>
      <c r="SQI1130" s="42" t="s">
        <v>2127</v>
      </c>
      <c r="SQJ1130" s="42" t="s">
        <v>2126</v>
      </c>
      <c r="SQK1130" s="42" t="s">
        <v>2127</v>
      </c>
      <c r="SQL1130" s="42" t="s">
        <v>2126</v>
      </c>
      <c r="SQM1130" s="42" t="s">
        <v>2127</v>
      </c>
      <c r="SQN1130" s="42" t="s">
        <v>2126</v>
      </c>
      <c r="SQO1130" s="42" t="s">
        <v>2127</v>
      </c>
      <c r="SQP1130" s="42" t="s">
        <v>2126</v>
      </c>
      <c r="SQQ1130" s="42" t="s">
        <v>2127</v>
      </c>
      <c r="SQR1130" s="42" t="s">
        <v>2126</v>
      </c>
      <c r="SQS1130" s="42" t="s">
        <v>2127</v>
      </c>
      <c r="SQT1130" s="42" t="s">
        <v>2126</v>
      </c>
      <c r="SQU1130" s="42" t="s">
        <v>2127</v>
      </c>
      <c r="SQV1130" s="42" t="s">
        <v>2126</v>
      </c>
      <c r="SQW1130" s="42" t="s">
        <v>2127</v>
      </c>
      <c r="SQX1130" s="42" t="s">
        <v>2126</v>
      </c>
      <c r="SQY1130" s="42" t="s">
        <v>2127</v>
      </c>
      <c r="SQZ1130" s="42" t="s">
        <v>2126</v>
      </c>
      <c r="SRA1130" s="42" t="s">
        <v>2127</v>
      </c>
      <c r="SRB1130" s="42" t="s">
        <v>2126</v>
      </c>
      <c r="SRC1130" s="42" t="s">
        <v>2127</v>
      </c>
      <c r="SRD1130" s="42" t="s">
        <v>2126</v>
      </c>
      <c r="SRE1130" s="42" t="s">
        <v>2127</v>
      </c>
      <c r="SRF1130" s="42" t="s">
        <v>2126</v>
      </c>
      <c r="SRG1130" s="42" t="s">
        <v>2127</v>
      </c>
      <c r="SRH1130" s="42" t="s">
        <v>2126</v>
      </c>
      <c r="SRI1130" s="42" t="s">
        <v>2127</v>
      </c>
      <c r="SRJ1130" s="42" t="s">
        <v>2126</v>
      </c>
      <c r="SRK1130" s="42" t="s">
        <v>2127</v>
      </c>
      <c r="SRL1130" s="42" t="s">
        <v>2126</v>
      </c>
      <c r="SRM1130" s="42" t="s">
        <v>2127</v>
      </c>
      <c r="SRN1130" s="42" t="s">
        <v>2126</v>
      </c>
      <c r="SRO1130" s="42" t="s">
        <v>2127</v>
      </c>
      <c r="SRP1130" s="42" t="s">
        <v>2126</v>
      </c>
      <c r="SRQ1130" s="42" t="s">
        <v>2127</v>
      </c>
      <c r="SRR1130" s="42" t="s">
        <v>2126</v>
      </c>
      <c r="SRS1130" s="42" t="s">
        <v>2127</v>
      </c>
      <c r="SRT1130" s="42" t="s">
        <v>2126</v>
      </c>
      <c r="SRU1130" s="42" t="s">
        <v>2127</v>
      </c>
      <c r="SRV1130" s="42" t="s">
        <v>2126</v>
      </c>
      <c r="SRW1130" s="42" t="s">
        <v>2127</v>
      </c>
      <c r="SRX1130" s="42" t="s">
        <v>2126</v>
      </c>
      <c r="SRY1130" s="42" t="s">
        <v>2127</v>
      </c>
      <c r="SRZ1130" s="42" t="s">
        <v>2126</v>
      </c>
      <c r="SSA1130" s="42" t="s">
        <v>2127</v>
      </c>
      <c r="SSB1130" s="42" t="s">
        <v>2126</v>
      </c>
      <c r="SSC1130" s="42" t="s">
        <v>2127</v>
      </c>
      <c r="SSD1130" s="42" t="s">
        <v>2126</v>
      </c>
      <c r="SSE1130" s="42" t="s">
        <v>2127</v>
      </c>
      <c r="SSF1130" s="42" t="s">
        <v>2126</v>
      </c>
      <c r="SSG1130" s="42" t="s">
        <v>2127</v>
      </c>
      <c r="SSH1130" s="42" t="s">
        <v>2126</v>
      </c>
      <c r="SSI1130" s="42" t="s">
        <v>2127</v>
      </c>
      <c r="SSJ1130" s="42" t="s">
        <v>2126</v>
      </c>
      <c r="SSK1130" s="42" t="s">
        <v>2127</v>
      </c>
      <c r="SSL1130" s="42" t="s">
        <v>2126</v>
      </c>
      <c r="SSM1130" s="42" t="s">
        <v>2127</v>
      </c>
      <c r="SSN1130" s="42" t="s">
        <v>2126</v>
      </c>
      <c r="SSO1130" s="42" t="s">
        <v>2127</v>
      </c>
      <c r="SSP1130" s="42" t="s">
        <v>2126</v>
      </c>
      <c r="SSQ1130" s="42" t="s">
        <v>2127</v>
      </c>
      <c r="SSR1130" s="42" t="s">
        <v>2126</v>
      </c>
      <c r="SSS1130" s="42" t="s">
        <v>2127</v>
      </c>
      <c r="SST1130" s="42" t="s">
        <v>2126</v>
      </c>
      <c r="SSU1130" s="42" t="s">
        <v>2127</v>
      </c>
      <c r="SSV1130" s="42" t="s">
        <v>2126</v>
      </c>
      <c r="SSW1130" s="42" t="s">
        <v>2127</v>
      </c>
      <c r="SSX1130" s="42" t="s">
        <v>2126</v>
      </c>
      <c r="SSY1130" s="42" t="s">
        <v>2127</v>
      </c>
      <c r="SSZ1130" s="42" t="s">
        <v>2126</v>
      </c>
      <c r="STA1130" s="42" t="s">
        <v>2127</v>
      </c>
      <c r="STB1130" s="42" t="s">
        <v>2126</v>
      </c>
      <c r="STC1130" s="42" t="s">
        <v>2127</v>
      </c>
      <c r="STD1130" s="42" t="s">
        <v>2126</v>
      </c>
      <c r="STE1130" s="42" t="s">
        <v>2127</v>
      </c>
      <c r="STF1130" s="42" t="s">
        <v>2126</v>
      </c>
      <c r="STG1130" s="42" t="s">
        <v>2127</v>
      </c>
      <c r="STH1130" s="42" t="s">
        <v>2126</v>
      </c>
      <c r="STI1130" s="42" t="s">
        <v>2127</v>
      </c>
      <c r="STJ1130" s="42" t="s">
        <v>2126</v>
      </c>
      <c r="STK1130" s="42" t="s">
        <v>2127</v>
      </c>
      <c r="STL1130" s="42" t="s">
        <v>2126</v>
      </c>
      <c r="STM1130" s="42" t="s">
        <v>2127</v>
      </c>
      <c r="STN1130" s="42" t="s">
        <v>2126</v>
      </c>
      <c r="STO1130" s="42" t="s">
        <v>2127</v>
      </c>
      <c r="STP1130" s="42" t="s">
        <v>2126</v>
      </c>
      <c r="STQ1130" s="42" t="s">
        <v>2127</v>
      </c>
      <c r="STR1130" s="42" t="s">
        <v>2126</v>
      </c>
      <c r="STS1130" s="42" t="s">
        <v>2127</v>
      </c>
      <c r="STT1130" s="42" t="s">
        <v>2126</v>
      </c>
      <c r="STU1130" s="42" t="s">
        <v>2127</v>
      </c>
      <c r="STV1130" s="42" t="s">
        <v>2126</v>
      </c>
      <c r="STW1130" s="42" t="s">
        <v>2127</v>
      </c>
      <c r="STX1130" s="42" t="s">
        <v>2126</v>
      </c>
      <c r="STY1130" s="42" t="s">
        <v>2127</v>
      </c>
      <c r="STZ1130" s="42" t="s">
        <v>2126</v>
      </c>
      <c r="SUA1130" s="42" t="s">
        <v>2127</v>
      </c>
      <c r="SUB1130" s="42" t="s">
        <v>2126</v>
      </c>
      <c r="SUC1130" s="42" t="s">
        <v>2127</v>
      </c>
      <c r="SUD1130" s="42" t="s">
        <v>2126</v>
      </c>
      <c r="SUE1130" s="42" t="s">
        <v>2127</v>
      </c>
      <c r="SUF1130" s="42" t="s">
        <v>2126</v>
      </c>
      <c r="SUG1130" s="42" t="s">
        <v>2127</v>
      </c>
      <c r="SUH1130" s="42" t="s">
        <v>2126</v>
      </c>
      <c r="SUI1130" s="42" t="s">
        <v>2127</v>
      </c>
      <c r="SUJ1130" s="42" t="s">
        <v>2126</v>
      </c>
      <c r="SUK1130" s="42" t="s">
        <v>2127</v>
      </c>
      <c r="SUL1130" s="42" t="s">
        <v>2126</v>
      </c>
      <c r="SUM1130" s="42" t="s">
        <v>2127</v>
      </c>
      <c r="SUN1130" s="42" t="s">
        <v>2126</v>
      </c>
      <c r="SUO1130" s="42" t="s">
        <v>2127</v>
      </c>
      <c r="SUP1130" s="42" t="s">
        <v>2126</v>
      </c>
      <c r="SUQ1130" s="42" t="s">
        <v>2127</v>
      </c>
      <c r="SUR1130" s="42" t="s">
        <v>2126</v>
      </c>
      <c r="SUS1130" s="42" t="s">
        <v>2127</v>
      </c>
      <c r="SUT1130" s="42" t="s">
        <v>2126</v>
      </c>
      <c r="SUU1130" s="42" t="s">
        <v>2127</v>
      </c>
      <c r="SUV1130" s="42" t="s">
        <v>2126</v>
      </c>
      <c r="SUW1130" s="42" t="s">
        <v>2127</v>
      </c>
      <c r="SUX1130" s="42" t="s">
        <v>2126</v>
      </c>
      <c r="SUY1130" s="42" t="s">
        <v>2127</v>
      </c>
      <c r="SUZ1130" s="42" t="s">
        <v>2126</v>
      </c>
      <c r="SVA1130" s="42" t="s">
        <v>2127</v>
      </c>
      <c r="SVB1130" s="42" t="s">
        <v>2126</v>
      </c>
      <c r="SVC1130" s="42" t="s">
        <v>2127</v>
      </c>
      <c r="SVD1130" s="42" t="s">
        <v>2126</v>
      </c>
      <c r="SVE1130" s="42" t="s">
        <v>2127</v>
      </c>
      <c r="SVF1130" s="42" t="s">
        <v>2126</v>
      </c>
      <c r="SVG1130" s="42" t="s">
        <v>2127</v>
      </c>
      <c r="SVH1130" s="42" t="s">
        <v>2126</v>
      </c>
      <c r="SVI1130" s="42" t="s">
        <v>2127</v>
      </c>
      <c r="SVJ1130" s="42" t="s">
        <v>2126</v>
      </c>
      <c r="SVK1130" s="42" t="s">
        <v>2127</v>
      </c>
      <c r="SVL1130" s="42" t="s">
        <v>2126</v>
      </c>
      <c r="SVM1130" s="42" t="s">
        <v>2127</v>
      </c>
      <c r="SVN1130" s="42" t="s">
        <v>2126</v>
      </c>
      <c r="SVO1130" s="42" t="s">
        <v>2127</v>
      </c>
      <c r="SVP1130" s="42" t="s">
        <v>2126</v>
      </c>
      <c r="SVQ1130" s="42" t="s">
        <v>2127</v>
      </c>
      <c r="SVR1130" s="42" t="s">
        <v>2126</v>
      </c>
      <c r="SVS1130" s="42" t="s">
        <v>2127</v>
      </c>
      <c r="SVT1130" s="42" t="s">
        <v>2126</v>
      </c>
      <c r="SVU1130" s="42" t="s">
        <v>2127</v>
      </c>
      <c r="SVV1130" s="42" t="s">
        <v>2126</v>
      </c>
      <c r="SVW1130" s="42" t="s">
        <v>2127</v>
      </c>
      <c r="SVX1130" s="42" t="s">
        <v>2126</v>
      </c>
      <c r="SVY1130" s="42" t="s">
        <v>2127</v>
      </c>
      <c r="SVZ1130" s="42" t="s">
        <v>2126</v>
      </c>
      <c r="SWA1130" s="42" t="s">
        <v>2127</v>
      </c>
      <c r="SWB1130" s="42" t="s">
        <v>2126</v>
      </c>
      <c r="SWC1130" s="42" t="s">
        <v>2127</v>
      </c>
      <c r="SWD1130" s="42" t="s">
        <v>2126</v>
      </c>
      <c r="SWE1130" s="42" t="s">
        <v>2127</v>
      </c>
      <c r="SWF1130" s="42" t="s">
        <v>2126</v>
      </c>
      <c r="SWG1130" s="42" t="s">
        <v>2127</v>
      </c>
      <c r="SWH1130" s="42" t="s">
        <v>2126</v>
      </c>
      <c r="SWI1130" s="42" t="s">
        <v>2127</v>
      </c>
      <c r="SWJ1130" s="42" t="s">
        <v>2126</v>
      </c>
      <c r="SWK1130" s="42" t="s">
        <v>2127</v>
      </c>
      <c r="SWL1130" s="42" t="s">
        <v>2126</v>
      </c>
      <c r="SWM1130" s="42" t="s">
        <v>2127</v>
      </c>
      <c r="SWN1130" s="42" t="s">
        <v>2126</v>
      </c>
      <c r="SWO1130" s="42" t="s">
        <v>2127</v>
      </c>
      <c r="SWP1130" s="42" t="s">
        <v>2126</v>
      </c>
      <c r="SWQ1130" s="42" t="s">
        <v>2127</v>
      </c>
      <c r="SWR1130" s="42" t="s">
        <v>2126</v>
      </c>
      <c r="SWS1130" s="42" t="s">
        <v>2127</v>
      </c>
      <c r="SWT1130" s="42" t="s">
        <v>2126</v>
      </c>
      <c r="SWU1130" s="42" t="s">
        <v>2127</v>
      </c>
      <c r="SWV1130" s="42" t="s">
        <v>2126</v>
      </c>
      <c r="SWW1130" s="42" t="s">
        <v>2127</v>
      </c>
      <c r="SWX1130" s="42" t="s">
        <v>2126</v>
      </c>
      <c r="SWY1130" s="42" t="s">
        <v>2127</v>
      </c>
      <c r="SWZ1130" s="42" t="s">
        <v>2126</v>
      </c>
      <c r="SXA1130" s="42" t="s">
        <v>2127</v>
      </c>
      <c r="SXB1130" s="42" t="s">
        <v>2126</v>
      </c>
      <c r="SXC1130" s="42" t="s">
        <v>2127</v>
      </c>
      <c r="SXD1130" s="42" t="s">
        <v>2126</v>
      </c>
      <c r="SXE1130" s="42" t="s">
        <v>2127</v>
      </c>
      <c r="SXF1130" s="42" t="s">
        <v>2126</v>
      </c>
      <c r="SXG1130" s="42" t="s">
        <v>2127</v>
      </c>
      <c r="SXH1130" s="42" t="s">
        <v>2126</v>
      </c>
      <c r="SXI1130" s="42" t="s">
        <v>2127</v>
      </c>
      <c r="SXJ1130" s="42" t="s">
        <v>2126</v>
      </c>
      <c r="SXK1130" s="42" t="s">
        <v>2127</v>
      </c>
      <c r="SXL1130" s="42" t="s">
        <v>2126</v>
      </c>
      <c r="SXM1130" s="42" t="s">
        <v>2127</v>
      </c>
      <c r="SXN1130" s="42" t="s">
        <v>2126</v>
      </c>
      <c r="SXO1130" s="42" t="s">
        <v>2127</v>
      </c>
      <c r="SXP1130" s="42" t="s">
        <v>2126</v>
      </c>
      <c r="SXQ1130" s="42" t="s">
        <v>2127</v>
      </c>
      <c r="SXR1130" s="42" t="s">
        <v>2126</v>
      </c>
      <c r="SXS1130" s="42" t="s">
        <v>2127</v>
      </c>
      <c r="SXT1130" s="42" t="s">
        <v>2126</v>
      </c>
      <c r="SXU1130" s="42" t="s">
        <v>2127</v>
      </c>
      <c r="SXV1130" s="42" t="s">
        <v>2126</v>
      </c>
      <c r="SXW1130" s="42" t="s">
        <v>2127</v>
      </c>
      <c r="SXX1130" s="42" t="s">
        <v>2126</v>
      </c>
      <c r="SXY1130" s="42" t="s">
        <v>2127</v>
      </c>
      <c r="SXZ1130" s="42" t="s">
        <v>2126</v>
      </c>
      <c r="SYA1130" s="42" t="s">
        <v>2127</v>
      </c>
      <c r="SYB1130" s="42" t="s">
        <v>2126</v>
      </c>
      <c r="SYC1130" s="42" t="s">
        <v>2127</v>
      </c>
      <c r="SYD1130" s="42" t="s">
        <v>2126</v>
      </c>
      <c r="SYE1130" s="42" t="s">
        <v>2127</v>
      </c>
      <c r="SYF1130" s="42" t="s">
        <v>2126</v>
      </c>
      <c r="SYG1130" s="42" t="s">
        <v>2127</v>
      </c>
      <c r="SYH1130" s="42" t="s">
        <v>2126</v>
      </c>
      <c r="SYI1130" s="42" t="s">
        <v>2127</v>
      </c>
      <c r="SYJ1130" s="42" t="s">
        <v>2126</v>
      </c>
      <c r="SYK1130" s="42" t="s">
        <v>2127</v>
      </c>
      <c r="SYL1130" s="42" t="s">
        <v>2126</v>
      </c>
      <c r="SYM1130" s="42" t="s">
        <v>2127</v>
      </c>
      <c r="SYN1130" s="42" t="s">
        <v>2126</v>
      </c>
      <c r="SYO1130" s="42" t="s">
        <v>2127</v>
      </c>
      <c r="SYP1130" s="42" t="s">
        <v>2126</v>
      </c>
      <c r="SYQ1130" s="42" t="s">
        <v>2127</v>
      </c>
      <c r="SYR1130" s="42" t="s">
        <v>2126</v>
      </c>
      <c r="SYS1130" s="42" t="s">
        <v>2127</v>
      </c>
      <c r="SYT1130" s="42" t="s">
        <v>2126</v>
      </c>
      <c r="SYU1130" s="42" t="s">
        <v>2127</v>
      </c>
      <c r="SYV1130" s="42" t="s">
        <v>2126</v>
      </c>
      <c r="SYW1130" s="42" t="s">
        <v>2127</v>
      </c>
      <c r="SYX1130" s="42" t="s">
        <v>2126</v>
      </c>
      <c r="SYY1130" s="42" t="s">
        <v>2127</v>
      </c>
      <c r="SYZ1130" s="42" t="s">
        <v>2126</v>
      </c>
      <c r="SZA1130" s="42" t="s">
        <v>2127</v>
      </c>
      <c r="SZB1130" s="42" t="s">
        <v>2126</v>
      </c>
      <c r="SZC1130" s="42" t="s">
        <v>2127</v>
      </c>
      <c r="SZD1130" s="42" t="s">
        <v>2126</v>
      </c>
      <c r="SZE1130" s="42" t="s">
        <v>2127</v>
      </c>
      <c r="SZF1130" s="42" t="s">
        <v>2126</v>
      </c>
      <c r="SZG1130" s="42" t="s">
        <v>2127</v>
      </c>
      <c r="SZH1130" s="42" t="s">
        <v>2126</v>
      </c>
      <c r="SZI1130" s="42" t="s">
        <v>2127</v>
      </c>
      <c r="SZJ1130" s="42" t="s">
        <v>2126</v>
      </c>
      <c r="SZK1130" s="42" t="s">
        <v>2127</v>
      </c>
      <c r="SZL1130" s="42" t="s">
        <v>2126</v>
      </c>
      <c r="SZM1130" s="42" t="s">
        <v>2127</v>
      </c>
      <c r="SZN1130" s="42" t="s">
        <v>2126</v>
      </c>
      <c r="SZO1130" s="42" t="s">
        <v>2127</v>
      </c>
      <c r="SZP1130" s="42" t="s">
        <v>2126</v>
      </c>
      <c r="SZQ1130" s="42" t="s">
        <v>2127</v>
      </c>
      <c r="SZR1130" s="42" t="s">
        <v>2126</v>
      </c>
      <c r="SZS1130" s="42" t="s">
        <v>2127</v>
      </c>
      <c r="SZT1130" s="42" t="s">
        <v>2126</v>
      </c>
      <c r="SZU1130" s="42" t="s">
        <v>2127</v>
      </c>
      <c r="SZV1130" s="42" t="s">
        <v>2126</v>
      </c>
      <c r="SZW1130" s="42" t="s">
        <v>2127</v>
      </c>
      <c r="SZX1130" s="42" t="s">
        <v>2126</v>
      </c>
      <c r="SZY1130" s="42" t="s">
        <v>2127</v>
      </c>
      <c r="SZZ1130" s="42" t="s">
        <v>2126</v>
      </c>
      <c r="TAA1130" s="42" t="s">
        <v>2127</v>
      </c>
      <c r="TAB1130" s="42" t="s">
        <v>2126</v>
      </c>
      <c r="TAC1130" s="42" t="s">
        <v>2127</v>
      </c>
      <c r="TAD1130" s="42" t="s">
        <v>2126</v>
      </c>
      <c r="TAE1130" s="42" t="s">
        <v>2127</v>
      </c>
      <c r="TAF1130" s="42" t="s">
        <v>2126</v>
      </c>
      <c r="TAG1130" s="42" t="s">
        <v>2127</v>
      </c>
      <c r="TAH1130" s="42" t="s">
        <v>2126</v>
      </c>
      <c r="TAI1130" s="42" t="s">
        <v>2127</v>
      </c>
      <c r="TAJ1130" s="42" t="s">
        <v>2126</v>
      </c>
      <c r="TAK1130" s="42" t="s">
        <v>2127</v>
      </c>
      <c r="TAL1130" s="42" t="s">
        <v>2126</v>
      </c>
      <c r="TAM1130" s="42" t="s">
        <v>2127</v>
      </c>
      <c r="TAN1130" s="42" t="s">
        <v>2126</v>
      </c>
      <c r="TAO1130" s="42" t="s">
        <v>2127</v>
      </c>
      <c r="TAP1130" s="42" t="s">
        <v>2126</v>
      </c>
      <c r="TAQ1130" s="42" t="s">
        <v>2127</v>
      </c>
      <c r="TAR1130" s="42" t="s">
        <v>2126</v>
      </c>
      <c r="TAS1130" s="42" t="s">
        <v>2127</v>
      </c>
      <c r="TAT1130" s="42" t="s">
        <v>2126</v>
      </c>
      <c r="TAU1130" s="42" t="s">
        <v>2127</v>
      </c>
      <c r="TAV1130" s="42" t="s">
        <v>2126</v>
      </c>
      <c r="TAW1130" s="42" t="s">
        <v>2127</v>
      </c>
      <c r="TAX1130" s="42" t="s">
        <v>2126</v>
      </c>
      <c r="TAY1130" s="42" t="s">
        <v>2127</v>
      </c>
      <c r="TAZ1130" s="42" t="s">
        <v>2126</v>
      </c>
      <c r="TBA1130" s="42" t="s">
        <v>2127</v>
      </c>
      <c r="TBB1130" s="42" t="s">
        <v>2126</v>
      </c>
      <c r="TBC1130" s="42" t="s">
        <v>2127</v>
      </c>
      <c r="TBD1130" s="42" t="s">
        <v>2126</v>
      </c>
      <c r="TBE1130" s="42" t="s">
        <v>2127</v>
      </c>
      <c r="TBF1130" s="42" t="s">
        <v>2126</v>
      </c>
      <c r="TBG1130" s="42" t="s">
        <v>2127</v>
      </c>
      <c r="TBH1130" s="42" t="s">
        <v>2126</v>
      </c>
      <c r="TBI1130" s="42" t="s">
        <v>2127</v>
      </c>
      <c r="TBJ1130" s="42" t="s">
        <v>2126</v>
      </c>
      <c r="TBK1130" s="42" t="s">
        <v>2127</v>
      </c>
      <c r="TBL1130" s="42" t="s">
        <v>2126</v>
      </c>
      <c r="TBM1130" s="42" t="s">
        <v>2127</v>
      </c>
      <c r="TBN1130" s="42" t="s">
        <v>2126</v>
      </c>
      <c r="TBO1130" s="42" t="s">
        <v>2127</v>
      </c>
      <c r="TBP1130" s="42" t="s">
        <v>2126</v>
      </c>
      <c r="TBQ1130" s="42" t="s">
        <v>2127</v>
      </c>
      <c r="TBR1130" s="42" t="s">
        <v>2126</v>
      </c>
      <c r="TBS1130" s="42" t="s">
        <v>2127</v>
      </c>
      <c r="TBT1130" s="42" t="s">
        <v>2126</v>
      </c>
      <c r="TBU1130" s="42" t="s">
        <v>2127</v>
      </c>
      <c r="TBV1130" s="42" t="s">
        <v>2126</v>
      </c>
      <c r="TBW1130" s="42" t="s">
        <v>2127</v>
      </c>
      <c r="TBX1130" s="42" t="s">
        <v>2126</v>
      </c>
      <c r="TBY1130" s="42" t="s">
        <v>2127</v>
      </c>
      <c r="TBZ1130" s="42" t="s">
        <v>2126</v>
      </c>
      <c r="TCA1130" s="42" t="s">
        <v>2127</v>
      </c>
      <c r="TCB1130" s="42" t="s">
        <v>2126</v>
      </c>
      <c r="TCC1130" s="42" t="s">
        <v>2127</v>
      </c>
      <c r="TCD1130" s="42" t="s">
        <v>2126</v>
      </c>
      <c r="TCE1130" s="42" t="s">
        <v>2127</v>
      </c>
      <c r="TCF1130" s="42" t="s">
        <v>2126</v>
      </c>
      <c r="TCG1130" s="42" t="s">
        <v>2127</v>
      </c>
      <c r="TCH1130" s="42" t="s">
        <v>2126</v>
      </c>
      <c r="TCI1130" s="42" t="s">
        <v>2127</v>
      </c>
      <c r="TCJ1130" s="42" t="s">
        <v>2126</v>
      </c>
      <c r="TCK1130" s="42" t="s">
        <v>2127</v>
      </c>
      <c r="TCL1130" s="42" t="s">
        <v>2126</v>
      </c>
      <c r="TCM1130" s="42" t="s">
        <v>2127</v>
      </c>
      <c r="TCN1130" s="42" t="s">
        <v>2126</v>
      </c>
      <c r="TCO1130" s="42" t="s">
        <v>2127</v>
      </c>
      <c r="TCP1130" s="42" t="s">
        <v>2126</v>
      </c>
      <c r="TCQ1130" s="42" t="s">
        <v>2127</v>
      </c>
      <c r="TCR1130" s="42" t="s">
        <v>2126</v>
      </c>
      <c r="TCS1130" s="42" t="s">
        <v>2127</v>
      </c>
      <c r="TCT1130" s="42" t="s">
        <v>2126</v>
      </c>
      <c r="TCU1130" s="42" t="s">
        <v>2127</v>
      </c>
      <c r="TCV1130" s="42" t="s">
        <v>2126</v>
      </c>
      <c r="TCW1130" s="42" t="s">
        <v>2127</v>
      </c>
      <c r="TCX1130" s="42" t="s">
        <v>2126</v>
      </c>
      <c r="TCY1130" s="42" t="s">
        <v>2127</v>
      </c>
      <c r="TCZ1130" s="42" t="s">
        <v>2126</v>
      </c>
      <c r="TDA1130" s="42" t="s">
        <v>2127</v>
      </c>
      <c r="TDB1130" s="42" t="s">
        <v>2126</v>
      </c>
      <c r="TDC1130" s="42" t="s">
        <v>2127</v>
      </c>
      <c r="TDD1130" s="42" t="s">
        <v>2126</v>
      </c>
      <c r="TDE1130" s="42" t="s">
        <v>2127</v>
      </c>
      <c r="TDF1130" s="42" t="s">
        <v>2126</v>
      </c>
      <c r="TDG1130" s="42" t="s">
        <v>2127</v>
      </c>
      <c r="TDH1130" s="42" t="s">
        <v>2126</v>
      </c>
      <c r="TDI1130" s="42" t="s">
        <v>2127</v>
      </c>
      <c r="TDJ1130" s="42" t="s">
        <v>2126</v>
      </c>
      <c r="TDK1130" s="42" t="s">
        <v>2127</v>
      </c>
      <c r="TDL1130" s="42" t="s">
        <v>2126</v>
      </c>
      <c r="TDM1130" s="42" t="s">
        <v>2127</v>
      </c>
      <c r="TDN1130" s="42" t="s">
        <v>2126</v>
      </c>
      <c r="TDO1130" s="42" t="s">
        <v>2127</v>
      </c>
      <c r="TDP1130" s="42" t="s">
        <v>2126</v>
      </c>
      <c r="TDQ1130" s="42" t="s">
        <v>2127</v>
      </c>
      <c r="TDR1130" s="42" t="s">
        <v>2126</v>
      </c>
      <c r="TDS1130" s="42" t="s">
        <v>2127</v>
      </c>
      <c r="TDT1130" s="42" t="s">
        <v>2126</v>
      </c>
      <c r="TDU1130" s="42" t="s">
        <v>2127</v>
      </c>
      <c r="TDV1130" s="42" t="s">
        <v>2126</v>
      </c>
      <c r="TDW1130" s="42" t="s">
        <v>2127</v>
      </c>
      <c r="TDX1130" s="42" t="s">
        <v>2126</v>
      </c>
      <c r="TDY1130" s="42" t="s">
        <v>2127</v>
      </c>
      <c r="TDZ1130" s="42" t="s">
        <v>2126</v>
      </c>
      <c r="TEA1130" s="42" t="s">
        <v>2127</v>
      </c>
      <c r="TEB1130" s="42" t="s">
        <v>2126</v>
      </c>
      <c r="TEC1130" s="42" t="s">
        <v>2127</v>
      </c>
      <c r="TED1130" s="42" t="s">
        <v>2126</v>
      </c>
      <c r="TEE1130" s="42" t="s">
        <v>2127</v>
      </c>
      <c r="TEF1130" s="42" t="s">
        <v>2126</v>
      </c>
      <c r="TEG1130" s="42" t="s">
        <v>2127</v>
      </c>
      <c r="TEH1130" s="42" t="s">
        <v>2126</v>
      </c>
      <c r="TEI1130" s="42" t="s">
        <v>2127</v>
      </c>
      <c r="TEJ1130" s="42" t="s">
        <v>2126</v>
      </c>
      <c r="TEK1130" s="42" t="s">
        <v>2127</v>
      </c>
      <c r="TEL1130" s="42" t="s">
        <v>2126</v>
      </c>
      <c r="TEM1130" s="42" t="s">
        <v>2127</v>
      </c>
      <c r="TEN1130" s="42" t="s">
        <v>2126</v>
      </c>
      <c r="TEO1130" s="42" t="s">
        <v>2127</v>
      </c>
      <c r="TEP1130" s="42" t="s">
        <v>2126</v>
      </c>
      <c r="TEQ1130" s="42" t="s">
        <v>2127</v>
      </c>
      <c r="TER1130" s="42" t="s">
        <v>2126</v>
      </c>
      <c r="TES1130" s="42" t="s">
        <v>2127</v>
      </c>
      <c r="TET1130" s="42" t="s">
        <v>2126</v>
      </c>
      <c r="TEU1130" s="42" t="s">
        <v>2127</v>
      </c>
      <c r="TEV1130" s="42" t="s">
        <v>2126</v>
      </c>
      <c r="TEW1130" s="42" t="s">
        <v>2127</v>
      </c>
      <c r="TEX1130" s="42" t="s">
        <v>2126</v>
      </c>
      <c r="TEY1130" s="42" t="s">
        <v>2127</v>
      </c>
      <c r="TEZ1130" s="42" t="s">
        <v>2126</v>
      </c>
      <c r="TFA1130" s="42" t="s">
        <v>2127</v>
      </c>
      <c r="TFB1130" s="42" t="s">
        <v>2126</v>
      </c>
      <c r="TFC1130" s="42" t="s">
        <v>2127</v>
      </c>
      <c r="TFD1130" s="42" t="s">
        <v>2126</v>
      </c>
      <c r="TFE1130" s="42" t="s">
        <v>2127</v>
      </c>
      <c r="TFF1130" s="42" t="s">
        <v>2126</v>
      </c>
      <c r="TFG1130" s="42" t="s">
        <v>2127</v>
      </c>
      <c r="TFH1130" s="42" t="s">
        <v>2126</v>
      </c>
      <c r="TFI1130" s="42" t="s">
        <v>2127</v>
      </c>
      <c r="TFJ1130" s="42" t="s">
        <v>2126</v>
      </c>
      <c r="TFK1130" s="42" t="s">
        <v>2127</v>
      </c>
      <c r="TFL1130" s="42" t="s">
        <v>2126</v>
      </c>
      <c r="TFM1130" s="42" t="s">
        <v>2127</v>
      </c>
      <c r="TFN1130" s="42" t="s">
        <v>2126</v>
      </c>
      <c r="TFO1130" s="42" t="s">
        <v>2127</v>
      </c>
      <c r="TFP1130" s="42" t="s">
        <v>2126</v>
      </c>
      <c r="TFQ1130" s="42" t="s">
        <v>2127</v>
      </c>
      <c r="TFR1130" s="42" t="s">
        <v>2126</v>
      </c>
      <c r="TFS1130" s="42" t="s">
        <v>2127</v>
      </c>
      <c r="TFT1130" s="42" t="s">
        <v>2126</v>
      </c>
      <c r="TFU1130" s="42" t="s">
        <v>2127</v>
      </c>
      <c r="TFV1130" s="42" t="s">
        <v>2126</v>
      </c>
      <c r="TFW1130" s="42" t="s">
        <v>2127</v>
      </c>
      <c r="TFX1130" s="42" t="s">
        <v>2126</v>
      </c>
      <c r="TFY1130" s="42" t="s">
        <v>2127</v>
      </c>
      <c r="TFZ1130" s="42" t="s">
        <v>2126</v>
      </c>
      <c r="TGA1130" s="42" t="s">
        <v>2127</v>
      </c>
      <c r="TGB1130" s="42" t="s">
        <v>2126</v>
      </c>
      <c r="TGC1130" s="42" t="s">
        <v>2127</v>
      </c>
      <c r="TGD1130" s="42" t="s">
        <v>2126</v>
      </c>
      <c r="TGE1130" s="42" t="s">
        <v>2127</v>
      </c>
      <c r="TGF1130" s="42" t="s">
        <v>2126</v>
      </c>
      <c r="TGG1130" s="42" t="s">
        <v>2127</v>
      </c>
      <c r="TGH1130" s="42" t="s">
        <v>2126</v>
      </c>
      <c r="TGI1130" s="42" t="s">
        <v>2127</v>
      </c>
      <c r="TGJ1130" s="42" t="s">
        <v>2126</v>
      </c>
      <c r="TGK1130" s="42" t="s">
        <v>2127</v>
      </c>
      <c r="TGL1130" s="42" t="s">
        <v>2126</v>
      </c>
      <c r="TGM1130" s="42" t="s">
        <v>2127</v>
      </c>
      <c r="TGN1130" s="42" t="s">
        <v>2126</v>
      </c>
      <c r="TGO1130" s="42" t="s">
        <v>2127</v>
      </c>
      <c r="TGP1130" s="42" t="s">
        <v>2126</v>
      </c>
      <c r="TGQ1130" s="42" t="s">
        <v>2127</v>
      </c>
      <c r="TGR1130" s="42" t="s">
        <v>2126</v>
      </c>
      <c r="TGS1130" s="42" t="s">
        <v>2127</v>
      </c>
      <c r="TGT1130" s="42" t="s">
        <v>2126</v>
      </c>
      <c r="TGU1130" s="42" t="s">
        <v>2127</v>
      </c>
      <c r="TGV1130" s="42" t="s">
        <v>2126</v>
      </c>
      <c r="TGW1130" s="42" t="s">
        <v>2127</v>
      </c>
      <c r="TGX1130" s="42" t="s">
        <v>2126</v>
      </c>
      <c r="TGY1130" s="42" t="s">
        <v>2127</v>
      </c>
      <c r="TGZ1130" s="42" t="s">
        <v>2126</v>
      </c>
      <c r="THA1130" s="42" t="s">
        <v>2127</v>
      </c>
      <c r="THB1130" s="42" t="s">
        <v>2126</v>
      </c>
      <c r="THC1130" s="42" t="s">
        <v>2127</v>
      </c>
      <c r="THD1130" s="42" t="s">
        <v>2126</v>
      </c>
      <c r="THE1130" s="42" t="s">
        <v>2127</v>
      </c>
      <c r="THF1130" s="42" t="s">
        <v>2126</v>
      </c>
      <c r="THG1130" s="42" t="s">
        <v>2127</v>
      </c>
      <c r="THH1130" s="42" t="s">
        <v>2126</v>
      </c>
      <c r="THI1130" s="42" t="s">
        <v>2127</v>
      </c>
      <c r="THJ1130" s="42" t="s">
        <v>2126</v>
      </c>
      <c r="THK1130" s="42" t="s">
        <v>2127</v>
      </c>
      <c r="THL1130" s="42" t="s">
        <v>2126</v>
      </c>
      <c r="THM1130" s="42" t="s">
        <v>2127</v>
      </c>
      <c r="THN1130" s="42" t="s">
        <v>2126</v>
      </c>
      <c r="THO1130" s="42" t="s">
        <v>2127</v>
      </c>
      <c r="THP1130" s="42" t="s">
        <v>2126</v>
      </c>
      <c r="THQ1130" s="42" t="s">
        <v>2127</v>
      </c>
      <c r="THR1130" s="42" t="s">
        <v>2126</v>
      </c>
      <c r="THS1130" s="42" t="s">
        <v>2127</v>
      </c>
      <c r="THT1130" s="42" t="s">
        <v>2126</v>
      </c>
      <c r="THU1130" s="42" t="s">
        <v>2127</v>
      </c>
      <c r="THV1130" s="42" t="s">
        <v>2126</v>
      </c>
      <c r="THW1130" s="42" t="s">
        <v>2127</v>
      </c>
      <c r="THX1130" s="42" t="s">
        <v>2126</v>
      </c>
      <c r="THY1130" s="42" t="s">
        <v>2127</v>
      </c>
      <c r="THZ1130" s="42" t="s">
        <v>2126</v>
      </c>
      <c r="TIA1130" s="42" t="s">
        <v>2127</v>
      </c>
      <c r="TIB1130" s="42" t="s">
        <v>2126</v>
      </c>
      <c r="TIC1130" s="42" t="s">
        <v>2127</v>
      </c>
      <c r="TID1130" s="42" t="s">
        <v>2126</v>
      </c>
      <c r="TIE1130" s="42" t="s">
        <v>2127</v>
      </c>
      <c r="TIF1130" s="42" t="s">
        <v>2126</v>
      </c>
      <c r="TIG1130" s="42" t="s">
        <v>2127</v>
      </c>
      <c r="TIH1130" s="42" t="s">
        <v>2126</v>
      </c>
      <c r="TII1130" s="42" t="s">
        <v>2127</v>
      </c>
      <c r="TIJ1130" s="42" t="s">
        <v>2126</v>
      </c>
      <c r="TIK1130" s="42" t="s">
        <v>2127</v>
      </c>
      <c r="TIL1130" s="42" t="s">
        <v>2126</v>
      </c>
      <c r="TIM1130" s="42" t="s">
        <v>2127</v>
      </c>
      <c r="TIN1130" s="42" t="s">
        <v>2126</v>
      </c>
      <c r="TIO1130" s="42" t="s">
        <v>2127</v>
      </c>
      <c r="TIP1130" s="42" t="s">
        <v>2126</v>
      </c>
      <c r="TIQ1130" s="42" t="s">
        <v>2127</v>
      </c>
      <c r="TIR1130" s="42" t="s">
        <v>2126</v>
      </c>
      <c r="TIS1130" s="42" t="s">
        <v>2127</v>
      </c>
      <c r="TIT1130" s="42" t="s">
        <v>2126</v>
      </c>
      <c r="TIU1130" s="42" t="s">
        <v>2127</v>
      </c>
      <c r="TIV1130" s="42" t="s">
        <v>2126</v>
      </c>
      <c r="TIW1130" s="42" t="s">
        <v>2127</v>
      </c>
      <c r="TIX1130" s="42" t="s">
        <v>2126</v>
      </c>
      <c r="TIY1130" s="42" t="s">
        <v>2127</v>
      </c>
      <c r="TIZ1130" s="42" t="s">
        <v>2126</v>
      </c>
      <c r="TJA1130" s="42" t="s">
        <v>2127</v>
      </c>
      <c r="TJB1130" s="42" t="s">
        <v>2126</v>
      </c>
      <c r="TJC1130" s="42" t="s">
        <v>2127</v>
      </c>
      <c r="TJD1130" s="42" t="s">
        <v>2126</v>
      </c>
      <c r="TJE1130" s="42" t="s">
        <v>2127</v>
      </c>
      <c r="TJF1130" s="42" t="s">
        <v>2126</v>
      </c>
      <c r="TJG1130" s="42" t="s">
        <v>2127</v>
      </c>
      <c r="TJH1130" s="42" t="s">
        <v>2126</v>
      </c>
      <c r="TJI1130" s="42" t="s">
        <v>2127</v>
      </c>
      <c r="TJJ1130" s="42" t="s">
        <v>2126</v>
      </c>
      <c r="TJK1130" s="42" t="s">
        <v>2127</v>
      </c>
      <c r="TJL1130" s="42" t="s">
        <v>2126</v>
      </c>
      <c r="TJM1130" s="42" t="s">
        <v>2127</v>
      </c>
      <c r="TJN1130" s="42" t="s">
        <v>2126</v>
      </c>
      <c r="TJO1130" s="42" t="s">
        <v>2127</v>
      </c>
      <c r="TJP1130" s="42" t="s">
        <v>2126</v>
      </c>
      <c r="TJQ1130" s="42" t="s">
        <v>2127</v>
      </c>
      <c r="TJR1130" s="42" t="s">
        <v>2126</v>
      </c>
      <c r="TJS1130" s="42" t="s">
        <v>2127</v>
      </c>
      <c r="TJT1130" s="42" t="s">
        <v>2126</v>
      </c>
      <c r="TJU1130" s="42" t="s">
        <v>2127</v>
      </c>
      <c r="TJV1130" s="42" t="s">
        <v>2126</v>
      </c>
      <c r="TJW1130" s="42" t="s">
        <v>2127</v>
      </c>
      <c r="TJX1130" s="42" t="s">
        <v>2126</v>
      </c>
      <c r="TJY1130" s="42" t="s">
        <v>2127</v>
      </c>
      <c r="TJZ1130" s="42" t="s">
        <v>2126</v>
      </c>
      <c r="TKA1130" s="42" t="s">
        <v>2127</v>
      </c>
      <c r="TKB1130" s="42" t="s">
        <v>2126</v>
      </c>
      <c r="TKC1130" s="42" t="s">
        <v>2127</v>
      </c>
      <c r="TKD1130" s="42" t="s">
        <v>2126</v>
      </c>
      <c r="TKE1130" s="42" t="s">
        <v>2127</v>
      </c>
      <c r="TKF1130" s="42" t="s">
        <v>2126</v>
      </c>
      <c r="TKG1130" s="42" t="s">
        <v>2127</v>
      </c>
      <c r="TKH1130" s="42" t="s">
        <v>2126</v>
      </c>
      <c r="TKI1130" s="42" t="s">
        <v>2127</v>
      </c>
      <c r="TKJ1130" s="42" t="s">
        <v>2126</v>
      </c>
      <c r="TKK1130" s="42" t="s">
        <v>2127</v>
      </c>
      <c r="TKL1130" s="42" t="s">
        <v>2126</v>
      </c>
      <c r="TKM1130" s="42" t="s">
        <v>2127</v>
      </c>
      <c r="TKN1130" s="42" t="s">
        <v>2126</v>
      </c>
      <c r="TKO1130" s="42" t="s">
        <v>2127</v>
      </c>
      <c r="TKP1130" s="42" t="s">
        <v>2126</v>
      </c>
      <c r="TKQ1130" s="42" t="s">
        <v>2127</v>
      </c>
      <c r="TKR1130" s="42" t="s">
        <v>2126</v>
      </c>
      <c r="TKS1130" s="42" t="s">
        <v>2127</v>
      </c>
      <c r="TKT1130" s="42" t="s">
        <v>2126</v>
      </c>
      <c r="TKU1130" s="42" t="s">
        <v>2127</v>
      </c>
      <c r="TKV1130" s="42" t="s">
        <v>2126</v>
      </c>
      <c r="TKW1130" s="42" t="s">
        <v>2127</v>
      </c>
      <c r="TKX1130" s="42" t="s">
        <v>2126</v>
      </c>
      <c r="TKY1130" s="42" t="s">
        <v>2127</v>
      </c>
      <c r="TKZ1130" s="42" t="s">
        <v>2126</v>
      </c>
      <c r="TLA1130" s="42" t="s">
        <v>2127</v>
      </c>
      <c r="TLB1130" s="42" t="s">
        <v>2126</v>
      </c>
      <c r="TLC1130" s="42" t="s">
        <v>2127</v>
      </c>
      <c r="TLD1130" s="42" t="s">
        <v>2126</v>
      </c>
      <c r="TLE1130" s="42" t="s">
        <v>2127</v>
      </c>
      <c r="TLF1130" s="42" t="s">
        <v>2126</v>
      </c>
      <c r="TLG1130" s="42" t="s">
        <v>2127</v>
      </c>
      <c r="TLH1130" s="42" t="s">
        <v>2126</v>
      </c>
      <c r="TLI1130" s="42" t="s">
        <v>2127</v>
      </c>
      <c r="TLJ1130" s="42" t="s">
        <v>2126</v>
      </c>
      <c r="TLK1130" s="42" t="s">
        <v>2127</v>
      </c>
      <c r="TLL1130" s="42" t="s">
        <v>2126</v>
      </c>
      <c r="TLM1130" s="42" t="s">
        <v>2127</v>
      </c>
      <c r="TLN1130" s="42" t="s">
        <v>2126</v>
      </c>
      <c r="TLO1130" s="42" t="s">
        <v>2127</v>
      </c>
      <c r="TLP1130" s="42" t="s">
        <v>2126</v>
      </c>
      <c r="TLQ1130" s="42" t="s">
        <v>2127</v>
      </c>
      <c r="TLR1130" s="42" t="s">
        <v>2126</v>
      </c>
      <c r="TLS1130" s="42" t="s">
        <v>2127</v>
      </c>
      <c r="TLT1130" s="42" t="s">
        <v>2126</v>
      </c>
      <c r="TLU1130" s="42" t="s">
        <v>2127</v>
      </c>
      <c r="TLV1130" s="42" t="s">
        <v>2126</v>
      </c>
      <c r="TLW1130" s="42" t="s">
        <v>2127</v>
      </c>
      <c r="TLX1130" s="42" t="s">
        <v>2126</v>
      </c>
      <c r="TLY1130" s="42" t="s">
        <v>2127</v>
      </c>
      <c r="TLZ1130" s="42" t="s">
        <v>2126</v>
      </c>
      <c r="TMA1130" s="42" t="s">
        <v>2127</v>
      </c>
      <c r="TMB1130" s="42" t="s">
        <v>2126</v>
      </c>
      <c r="TMC1130" s="42" t="s">
        <v>2127</v>
      </c>
      <c r="TMD1130" s="42" t="s">
        <v>2126</v>
      </c>
      <c r="TME1130" s="42" t="s">
        <v>2127</v>
      </c>
      <c r="TMF1130" s="42" t="s">
        <v>2126</v>
      </c>
      <c r="TMG1130" s="42" t="s">
        <v>2127</v>
      </c>
      <c r="TMH1130" s="42" t="s">
        <v>2126</v>
      </c>
      <c r="TMI1130" s="42" t="s">
        <v>2127</v>
      </c>
      <c r="TMJ1130" s="42" t="s">
        <v>2126</v>
      </c>
      <c r="TMK1130" s="42" t="s">
        <v>2127</v>
      </c>
      <c r="TML1130" s="42" t="s">
        <v>2126</v>
      </c>
      <c r="TMM1130" s="42" t="s">
        <v>2127</v>
      </c>
      <c r="TMN1130" s="42" t="s">
        <v>2126</v>
      </c>
      <c r="TMO1130" s="42" t="s">
        <v>2127</v>
      </c>
      <c r="TMP1130" s="42" t="s">
        <v>2126</v>
      </c>
      <c r="TMQ1130" s="42" t="s">
        <v>2127</v>
      </c>
      <c r="TMR1130" s="42" t="s">
        <v>2126</v>
      </c>
      <c r="TMS1130" s="42" t="s">
        <v>2127</v>
      </c>
      <c r="TMT1130" s="42" t="s">
        <v>2126</v>
      </c>
      <c r="TMU1130" s="42" t="s">
        <v>2127</v>
      </c>
      <c r="TMV1130" s="42" t="s">
        <v>2126</v>
      </c>
      <c r="TMW1130" s="42" t="s">
        <v>2127</v>
      </c>
      <c r="TMX1130" s="42" t="s">
        <v>2126</v>
      </c>
      <c r="TMY1130" s="42" t="s">
        <v>2127</v>
      </c>
      <c r="TMZ1130" s="42" t="s">
        <v>2126</v>
      </c>
      <c r="TNA1130" s="42" t="s">
        <v>2127</v>
      </c>
      <c r="TNB1130" s="42" t="s">
        <v>2126</v>
      </c>
      <c r="TNC1130" s="42" t="s">
        <v>2127</v>
      </c>
      <c r="TND1130" s="42" t="s">
        <v>2126</v>
      </c>
      <c r="TNE1130" s="42" t="s">
        <v>2127</v>
      </c>
      <c r="TNF1130" s="42" t="s">
        <v>2126</v>
      </c>
      <c r="TNG1130" s="42" t="s">
        <v>2127</v>
      </c>
      <c r="TNH1130" s="42" t="s">
        <v>2126</v>
      </c>
      <c r="TNI1130" s="42" t="s">
        <v>2127</v>
      </c>
      <c r="TNJ1130" s="42" t="s">
        <v>2126</v>
      </c>
      <c r="TNK1130" s="42" t="s">
        <v>2127</v>
      </c>
      <c r="TNL1130" s="42" t="s">
        <v>2126</v>
      </c>
      <c r="TNM1130" s="42" t="s">
        <v>2127</v>
      </c>
      <c r="TNN1130" s="42" t="s">
        <v>2126</v>
      </c>
      <c r="TNO1130" s="42" t="s">
        <v>2127</v>
      </c>
      <c r="TNP1130" s="42" t="s">
        <v>2126</v>
      </c>
      <c r="TNQ1130" s="42" t="s">
        <v>2127</v>
      </c>
      <c r="TNR1130" s="42" t="s">
        <v>2126</v>
      </c>
      <c r="TNS1130" s="42" t="s">
        <v>2127</v>
      </c>
      <c r="TNT1130" s="42" t="s">
        <v>2126</v>
      </c>
      <c r="TNU1130" s="42" t="s">
        <v>2127</v>
      </c>
      <c r="TNV1130" s="42" t="s">
        <v>2126</v>
      </c>
      <c r="TNW1130" s="42" t="s">
        <v>2127</v>
      </c>
      <c r="TNX1130" s="42" t="s">
        <v>2126</v>
      </c>
      <c r="TNY1130" s="42" t="s">
        <v>2127</v>
      </c>
      <c r="TNZ1130" s="42" t="s">
        <v>2126</v>
      </c>
      <c r="TOA1130" s="42" t="s">
        <v>2127</v>
      </c>
      <c r="TOB1130" s="42" t="s">
        <v>2126</v>
      </c>
      <c r="TOC1130" s="42" t="s">
        <v>2127</v>
      </c>
      <c r="TOD1130" s="42" t="s">
        <v>2126</v>
      </c>
      <c r="TOE1130" s="42" t="s">
        <v>2127</v>
      </c>
      <c r="TOF1130" s="42" t="s">
        <v>2126</v>
      </c>
      <c r="TOG1130" s="42" t="s">
        <v>2127</v>
      </c>
      <c r="TOH1130" s="42" t="s">
        <v>2126</v>
      </c>
      <c r="TOI1130" s="42" t="s">
        <v>2127</v>
      </c>
      <c r="TOJ1130" s="42" t="s">
        <v>2126</v>
      </c>
      <c r="TOK1130" s="42" t="s">
        <v>2127</v>
      </c>
      <c r="TOL1130" s="42" t="s">
        <v>2126</v>
      </c>
      <c r="TOM1130" s="42" t="s">
        <v>2127</v>
      </c>
      <c r="TON1130" s="42" t="s">
        <v>2126</v>
      </c>
      <c r="TOO1130" s="42" t="s">
        <v>2127</v>
      </c>
      <c r="TOP1130" s="42" t="s">
        <v>2126</v>
      </c>
      <c r="TOQ1130" s="42" t="s">
        <v>2127</v>
      </c>
      <c r="TOR1130" s="42" t="s">
        <v>2126</v>
      </c>
      <c r="TOS1130" s="42" t="s">
        <v>2127</v>
      </c>
      <c r="TOT1130" s="42" t="s">
        <v>2126</v>
      </c>
      <c r="TOU1130" s="42" t="s">
        <v>2127</v>
      </c>
      <c r="TOV1130" s="42" t="s">
        <v>2126</v>
      </c>
      <c r="TOW1130" s="42" t="s">
        <v>2127</v>
      </c>
      <c r="TOX1130" s="42" t="s">
        <v>2126</v>
      </c>
      <c r="TOY1130" s="42" t="s">
        <v>2127</v>
      </c>
      <c r="TOZ1130" s="42" t="s">
        <v>2126</v>
      </c>
      <c r="TPA1130" s="42" t="s">
        <v>2127</v>
      </c>
      <c r="TPB1130" s="42" t="s">
        <v>2126</v>
      </c>
      <c r="TPC1130" s="42" t="s">
        <v>2127</v>
      </c>
      <c r="TPD1130" s="42" t="s">
        <v>2126</v>
      </c>
      <c r="TPE1130" s="42" t="s">
        <v>2127</v>
      </c>
      <c r="TPF1130" s="42" t="s">
        <v>2126</v>
      </c>
      <c r="TPG1130" s="42" t="s">
        <v>2127</v>
      </c>
      <c r="TPH1130" s="42" t="s">
        <v>2126</v>
      </c>
      <c r="TPI1130" s="42" t="s">
        <v>2127</v>
      </c>
      <c r="TPJ1130" s="42" t="s">
        <v>2126</v>
      </c>
      <c r="TPK1130" s="42" t="s">
        <v>2127</v>
      </c>
      <c r="TPL1130" s="42" t="s">
        <v>2126</v>
      </c>
      <c r="TPM1130" s="42" t="s">
        <v>2127</v>
      </c>
      <c r="TPN1130" s="42" t="s">
        <v>2126</v>
      </c>
      <c r="TPO1130" s="42" t="s">
        <v>2127</v>
      </c>
      <c r="TPP1130" s="42" t="s">
        <v>2126</v>
      </c>
      <c r="TPQ1130" s="42" t="s">
        <v>2127</v>
      </c>
      <c r="TPR1130" s="42" t="s">
        <v>2126</v>
      </c>
      <c r="TPS1130" s="42" t="s">
        <v>2127</v>
      </c>
      <c r="TPT1130" s="42" t="s">
        <v>2126</v>
      </c>
      <c r="TPU1130" s="42" t="s">
        <v>2127</v>
      </c>
      <c r="TPV1130" s="42" t="s">
        <v>2126</v>
      </c>
      <c r="TPW1130" s="42" t="s">
        <v>2127</v>
      </c>
      <c r="TPX1130" s="42" t="s">
        <v>2126</v>
      </c>
      <c r="TPY1130" s="42" t="s">
        <v>2127</v>
      </c>
      <c r="TPZ1130" s="42" t="s">
        <v>2126</v>
      </c>
      <c r="TQA1130" s="42" t="s">
        <v>2127</v>
      </c>
      <c r="TQB1130" s="42" t="s">
        <v>2126</v>
      </c>
      <c r="TQC1130" s="42" t="s">
        <v>2127</v>
      </c>
      <c r="TQD1130" s="42" t="s">
        <v>2126</v>
      </c>
      <c r="TQE1130" s="42" t="s">
        <v>2127</v>
      </c>
      <c r="TQF1130" s="42" t="s">
        <v>2126</v>
      </c>
      <c r="TQG1130" s="42" t="s">
        <v>2127</v>
      </c>
      <c r="TQH1130" s="42" t="s">
        <v>2126</v>
      </c>
      <c r="TQI1130" s="42" t="s">
        <v>2127</v>
      </c>
      <c r="TQJ1130" s="42" t="s">
        <v>2126</v>
      </c>
      <c r="TQK1130" s="42" t="s">
        <v>2127</v>
      </c>
      <c r="TQL1130" s="42" t="s">
        <v>2126</v>
      </c>
      <c r="TQM1130" s="42" t="s">
        <v>2127</v>
      </c>
      <c r="TQN1130" s="42" t="s">
        <v>2126</v>
      </c>
      <c r="TQO1130" s="42" t="s">
        <v>2127</v>
      </c>
      <c r="TQP1130" s="42" t="s">
        <v>2126</v>
      </c>
      <c r="TQQ1130" s="42" t="s">
        <v>2127</v>
      </c>
      <c r="TQR1130" s="42" t="s">
        <v>2126</v>
      </c>
      <c r="TQS1130" s="42" t="s">
        <v>2127</v>
      </c>
      <c r="TQT1130" s="42" t="s">
        <v>2126</v>
      </c>
      <c r="TQU1130" s="42" t="s">
        <v>2127</v>
      </c>
      <c r="TQV1130" s="42" t="s">
        <v>2126</v>
      </c>
      <c r="TQW1130" s="42" t="s">
        <v>2127</v>
      </c>
      <c r="TQX1130" s="42" t="s">
        <v>2126</v>
      </c>
      <c r="TQY1130" s="42" t="s">
        <v>2127</v>
      </c>
      <c r="TQZ1130" s="42" t="s">
        <v>2126</v>
      </c>
      <c r="TRA1130" s="42" t="s">
        <v>2127</v>
      </c>
      <c r="TRB1130" s="42" t="s">
        <v>2126</v>
      </c>
      <c r="TRC1130" s="42" t="s">
        <v>2127</v>
      </c>
      <c r="TRD1130" s="42" t="s">
        <v>2126</v>
      </c>
      <c r="TRE1130" s="42" t="s">
        <v>2127</v>
      </c>
      <c r="TRF1130" s="42" t="s">
        <v>2126</v>
      </c>
      <c r="TRG1130" s="42" t="s">
        <v>2127</v>
      </c>
      <c r="TRH1130" s="42" t="s">
        <v>2126</v>
      </c>
      <c r="TRI1130" s="42" t="s">
        <v>2127</v>
      </c>
      <c r="TRJ1130" s="42" t="s">
        <v>2126</v>
      </c>
      <c r="TRK1130" s="42" t="s">
        <v>2127</v>
      </c>
      <c r="TRL1130" s="42" t="s">
        <v>2126</v>
      </c>
      <c r="TRM1130" s="42" t="s">
        <v>2127</v>
      </c>
      <c r="TRN1130" s="42" t="s">
        <v>2126</v>
      </c>
      <c r="TRO1130" s="42" t="s">
        <v>2127</v>
      </c>
      <c r="TRP1130" s="42" t="s">
        <v>2126</v>
      </c>
      <c r="TRQ1130" s="42" t="s">
        <v>2127</v>
      </c>
      <c r="TRR1130" s="42" t="s">
        <v>2126</v>
      </c>
      <c r="TRS1130" s="42" t="s">
        <v>2127</v>
      </c>
      <c r="TRT1130" s="42" t="s">
        <v>2126</v>
      </c>
      <c r="TRU1130" s="42" t="s">
        <v>2127</v>
      </c>
      <c r="TRV1130" s="42" t="s">
        <v>2126</v>
      </c>
      <c r="TRW1130" s="42" t="s">
        <v>2127</v>
      </c>
      <c r="TRX1130" s="42" t="s">
        <v>2126</v>
      </c>
      <c r="TRY1130" s="42" t="s">
        <v>2127</v>
      </c>
      <c r="TRZ1130" s="42" t="s">
        <v>2126</v>
      </c>
      <c r="TSA1130" s="42" t="s">
        <v>2127</v>
      </c>
      <c r="TSB1130" s="42" t="s">
        <v>2126</v>
      </c>
      <c r="TSC1130" s="42" t="s">
        <v>2127</v>
      </c>
      <c r="TSD1130" s="42" t="s">
        <v>2126</v>
      </c>
      <c r="TSE1130" s="42" t="s">
        <v>2127</v>
      </c>
      <c r="TSF1130" s="42" t="s">
        <v>2126</v>
      </c>
      <c r="TSG1130" s="42" t="s">
        <v>2127</v>
      </c>
      <c r="TSH1130" s="42" t="s">
        <v>2126</v>
      </c>
      <c r="TSI1130" s="42" t="s">
        <v>2127</v>
      </c>
      <c r="TSJ1130" s="42" t="s">
        <v>2126</v>
      </c>
      <c r="TSK1130" s="42" t="s">
        <v>2127</v>
      </c>
      <c r="TSL1130" s="42" t="s">
        <v>2126</v>
      </c>
      <c r="TSM1130" s="42" t="s">
        <v>2127</v>
      </c>
      <c r="TSN1130" s="42" t="s">
        <v>2126</v>
      </c>
      <c r="TSO1130" s="42" t="s">
        <v>2127</v>
      </c>
      <c r="TSP1130" s="42" t="s">
        <v>2126</v>
      </c>
      <c r="TSQ1130" s="42" t="s">
        <v>2127</v>
      </c>
      <c r="TSR1130" s="42" t="s">
        <v>2126</v>
      </c>
      <c r="TSS1130" s="42" t="s">
        <v>2127</v>
      </c>
      <c r="TST1130" s="42" t="s">
        <v>2126</v>
      </c>
      <c r="TSU1130" s="42" t="s">
        <v>2127</v>
      </c>
      <c r="TSV1130" s="42" t="s">
        <v>2126</v>
      </c>
      <c r="TSW1130" s="42" t="s">
        <v>2127</v>
      </c>
      <c r="TSX1130" s="42" t="s">
        <v>2126</v>
      </c>
      <c r="TSY1130" s="42" t="s">
        <v>2127</v>
      </c>
      <c r="TSZ1130" s="42" t="s">
        <v>2126</v>
      </c>
      <c r="TTA1130" s="42" t="s">
        <v>2127</v>
      </c>
      <c r="TTB1130" s="42" t="s">
        <v>2126</v>
      </c>
      <c r="TTC1130" s="42" t="s">
        <v>2127</v>
      </c>
      <c r="TTD1130" s="42" t="s">
        <v>2126</v>
      </c>
      <c r="TTE1130" s="42" t="s">
        <v>2127</v>
      </c>
      <c r="TTF1130" s="42" t="s">
        <v>2126</v>
      </c>
      <c r="TTG1130" s="42" t="s">
        <v>2127</v>
      </c>
      <c r="TTH1130" s="42" t="s">
        <v>2126</v>
      </c>
      <c r="TTI1130" s="42" t="s">
        <v>2127</v>
      </c>
      <c r="TTJ1130" s="42" t="s">
        <v>2126</v>
      </c>
      <c r="TTK1130" s="42" t="s">
        <v>2127</v>
      </c>
      <c r="TTL1130" s="42" t="s">
        <v>2126</v>
      </c>
      <c r="TTM1130" s="42" t="s">
        <v>2127</v>
      </c>
      <c r="TTN1130" s="42" t="s">
        <v>2126</v>
      </c>
      <c r="TTO1130" s="42" t="s">
        <v>2127</v>
      </c>
      <c r="TTP1130" s="42" t="s">
        <v>2126</v>
      </c>
      <c r="TTQ1130" s="42" t="s">
        <v>2127</v>
      </c>
      <c r="TTR1130" s="42" t="s">
        <v>2126</v>
      </c>
      <c r="TTS1130" s="42" t="s">
        <v>2127</v>
      </c>
      <c r="TTT1130" s="42" t="s">
        <v>2126</v>
      </c>
      <c r="TTU1130" s="42" t="s">
        <v>2127</v>
      </c>
      <c r="TTV1130" s="42" t="s">
        <v>2126</v>
      </c>
      <c r="TTW1130" s="42" t="s">
        <v>2127</v>
      </c>
      <c r="TTX1130" s="42" t="s">
        <v>2126</v>
      </c>
      <c r="TTY1130" s="42" t="s">
        <v>2127</v>
      </c>
      <c r="TTZ1130" s="42" t="s">
        <v>2126</v>
      </c>
      <c r="TUA1130" s="42" t="s">
        <v>2127</v>
      </c>
      <c r="TUB1130" s="42" t="s">
        <v>2126</v>
      </c>
      <c r="TUC1130" s="42" t="s">
        <v>2127</v>
      </c>
      <c r="TUD1130" s="42" t="s">
        <v>2126</v>
      </c>
      <c r="TUE1130" s="42" t="s">
        <v>2127</v>
      </c>
      <c r="TUF1130" s="42" t="s">
        <v>2126</v>
      </c>
      <c r="TUG1130" s="42" t="s">
        <v>2127</v>
      </c>
      <c r="TUH1130" s="42" t="s">
        <v>2126</v>
      </c>
      <c r="TUI1130" s="42" t="s">
        <v>2127</v>
      </c>
      <c r="TUJ1130" s="42" t="s">
        <v>2126</v>
      </c>
      <c r="TUK1130" s="42" t="s">
        <v>2127</v>
      </c>
      <c r="TUL1130" s="42" t="s">
        <v>2126</v>
      </c>
      <c r="TUM1130" s="42" t="s">
        <v>2127</v>
      </c>
      <c r="TUN1130" s="42" t="s">
        <v>2126</v>
      </c>
      <c r="TUO1130" s="42" t="s">
        <v>2127</v>
      </c>
      <c r="TUP1130" s="42" t="s">
        <v>2126</v>
      </c>
      <c r="TUQ1130" s="42" t="s">
        <v>2127</v>
      </c>
      <c r="TUR1130" s="42" t="s">
        <v>2126</v>
      </c>
      <c r="TUS1130" s="42" t="s">
        <v>2127</v>
      </c>
      <c r="TUT1130" s="42" t="s">
        <v>2126</v>
      </c>
      <c r="TUU1130" s="42" t="s">
        <v>2127</v>
      </c>
      <c r="TUV1130" s="42" t="s">
        <v>2126</v>
      </c>
      <c r="TUW1130" s="42" t="s">
        <v>2127</v>
      </c>
      <c r="TUX1130" s="42" t="s">
        <v>2126</v>
      </c>
      <c r="TUY1130" s="42" t="s">
        <v>2127</v>
      </c>
      <c r="TUZ1130" s="42" t="s">
        <v>2126</v>
      </c>
      <c r="TVA1130" s="42" t="s">
        <v>2127</v>
      </c>
      <c r="TVB1130" s="42" t="s">
        <v>2126</v>
      </c>
      <c r="TVC1130" s="42" t="s">
        <v>2127</v>
      </c>
      <c r="TVD1130" s="42" t="s">
        <v>2126</v>
      </c>
      <c r="TVE1130" s="42" t="s">
        <v>2127</v>
      </c>
      <c r="TVF1130" s="42" t="s">
        <v>2126</v>
      </c>
      <c r="TVG1130" s="42" t="s">
        <v>2127</v>
      </c>
      <c r="TVH1130" s="42" t="s">
        <v>2126</v>
      </c>
      <c r="TVI1130" s="42" t="s">
        <v>2127</v>
      </c>
      <c r="TVJ1130" s="42" t="s">
        <v>2126</v>
      </c>
      <c r="TVK1130" s="42" t="s">
        <v>2127</v>
      </c>
      <c r="TVL1130" s="42" t="s">
        <v>2126</v>
      </c>
      <c r="TVM1130" s="42" t="s">
        <v>2127</v>
      </c>
      <c r="TVN1130" s="42" t="s">
        <v>2126</v>
      </c>
      <c r="TVO1130" s="42" t="s">
        <v>2127</v>
      </c>
      <c r="TVP1130" s="42" t="s">
        <v>2126</v>
      </c>
      <c r="TVQ1130" s="42" t="s">
        <v>2127</v>
      </c>
      <c r="TVR1130" s="42" t="s">
        <v>2126</v>
      </c>
      <c r="TVS1130" s="42" t="s">
        <v>2127</v>
      </c>
      <c r="TVT1130" s="42" t="s">
        <v>2126</v>
      </c>
      <c r="TVU1130" s="42" t="s">
        <v>2127</v>
      </c>
      <c r="TVV1130" s="42" t="s">
        <v>2126</v>
      </c>
      <c r="TVW1130" s="42" t="s">
        <v>2127</v>
      </c>
      <c r="TVX1130" s="42" t="s">
        <v>2126</v>
      </c>
      <c r="TVY1130" s="42" t="s">
        <v>2127</v>
      </c>
      <c r="TVZ1130" s="42" t="s">
        <v>2126</v>
      </c>
      <c r="TWA1130" s="42" t="s">
        <v>2127</v>
      </c>
      <c r="TWB1130" s="42" t="s">
        <v>2126</v>
      </c>
      <c r="TWC1130" s="42" t="s">
        <v>2127</v>
      </c>
      <c r="TWD1130" s="42" t="s">
        <v>2126</v>
      </c>
      <c r="TWE1130" s="42" t="s">
        <v>2127</v>
      </c>
      <c r="TWF1130" s="42" t="s">
        <v>2126</v>
      </c>
      <c r="TWG1130" s="42" t="s">
        <v>2127</v>
      </c>
      <c r="TWH1130" s="42" t="s">
        <v>2126</v>
      </c>
      <c r="TWI1130" s="42" t="s">
        <v>2127</v>
      </c>
      <c r="TWJ1130" s="42" t="s">
        <v>2126</v>
      </c>
      <c r="TWK1130" s="42" t="s">
        <v>2127</v>
      </c>
      <c r="TWL1130" s="42" t="s">
        <v>2126</v>
      </c>
      <c r="TWM1130" s="42" t="s">
        <v>2127</v>
      </c>
      <c r="TWN1130" s="42" t="s">
        <v>2126</v>
      </c>
      <c r="TWO1130" s="42" t="s">
        <v>2127</v>
      </c>
      <c r="TWP1130" s="42" t="s">
        <v>2126</v>
      </c>
      <c r="TWQ1130" s="42" t="s">
        <v>2127</v>
      </c>
      <c r="TWR1130" s="42" t="s">
        <v>2126</v>
      </c>
      <c r="TWS1130" s="42" t="s">
        <v>2127</v>
      </c>
      <c r="TWT1130" s="42" t="s">
        <v>2126</v>
      </c>
      <c r="TWU1130" s="42" t="s">
        <v>2127</v>
      </c>
      <c r="TWV1130" s="42" t="s">
        <v>2126</v>
      </c>
      <c r="TWW1130" s="42" t="s">
        <v>2127</v>
      </c>
      <c r="TWX1130" s="42" t="s">
        <v>2126</v>
      </c>
      <c r="TWY1130" s="42" t="s">
        <v>2127</v>
      </c>
      <c r="TWZ1130" s="42" t="s">
        <v>2126</v>
      </c>
      <c r="TXA1130" s="42" t="s">
        <v>2127</v>
      </c>
      <c r="TXB1130" s="42" t="s">
        <v>2126</v>
      </c>
      <c r="TXC1130" s="42" t="s">
        <v>2127</v>
      </c>
      <c r="TXD1130" s="42" t="s">
        <v>2126</v>
      </c>
      <c r="TXE1130" s="42" t="s">
        <v>2127</v>
      </c>
      <c r="TXF1130" s="42" t="s">
        <v>2126</v>
      </c>
      <c r="TXG1130" s="42" t="s">
        <v>2127</v>
      </c>
      <c r="TXH1130" s="42" t="s">
        <v>2126</v>
      </c>
      <c r="TXI1130" s="42" t="s">
        <v>2127</v>
      </c>
      <c r="TXJ1130" s="42" t="s">
        <v>2126</v>
      </c>
      <c r="TXK1130" s="42" t="s">
        <v>2127</v>
      </c>
      <c r="TXL1130" s="42" t="s">
        <v>2126</v>
      </c>
      <c r="TXM1130" s="42" t="s">
        <v>2127</v>
      </c>
      <c r="TXN1130" s="42" t="s">
        <v>2126</v>
      </c>
      <c r="TXO1130" s="42" t="s">
        <v>2127</v>
      </c>
      <c r="TXP1130" s="42" t="s">
        <v>2126</v>
      </c>
      <c r="TXQ1130" s="42" t="s">
        <v>2127</v>
      </c>
      <c r="TXR1130" s="42" t="s">
        <v>2126</v>
      </c>
      <c r="TXS1130" s="42" t="s">
        <v>2127</v>
      </c>
      <c r="TXT1130" s="42" t="s">
        <v>2126</v>
      </c>
      <c r="TXU1130" s="42" t="s">
        <v>2127</v>
      </c>
      <c r="TXV1130" s="42" t="s">
        <v>2126</v>
      </c>
      <c r="TXW1130" s="42" t="s">
        <v>2127</v>
      </c>
      <c r="TXX1130" s="42" t="s">
        <v>2126</v>
      </c>
      <c r="TXY1130" s="42" t="s">
        <v>2127</v>
      </c>
      <c r="TXZ1130" s="42" t="s">
        <v>2126</v>
      </c>
      <c r="TYA1130" s="42" t="s">
        <v>2127</v>
      </c>
      <c r="TYB1130" s="42" t="s">
        <v>2126</v>
      </c>
      <c r="TYC1130" s="42" t="s">
        <v>2127</v>
      </c>
      <c r="TYD1130" s="42" t="s">
        <v>2126</v>
      </c>
      <c r="TYE1130" s="42" t="s">
        <v>2127</v>
      </c>
      <c r="TYF1130" s="42" t="s">
        <v>2126</v>
      </c>
      <c r="TYG1130" s="42" t="s">
        <v>2127</v>
      </c>
      <c r="TYH1130" s="42" t="s">
        <v>2126</v>
      </c>
      <c r="TYI1130" s="42" t="s">
        <v>2127</v>
      </c>
      <c r="TYJ1130" s="42" t="s">
        <v>2126</v>
      </c>
      <c r="TYK1130" s="42" t="s">
        <v>2127</v>
      </c>
      <c r="TYL1130" s="42" t="s">
        <v>2126</v>
      </c>
      <c r="TYM1130" s="42" t="s">
        <v>2127</v>
      </c>
      <c r="TYN1130" s="42" t="s">
        <v>2126</v>
      </c>
      <c r="TYO1130" s="42" t="s">
        <v>2127</v>
      </c>
      <c r="TYP1130" s="42" t="s">
        <v>2126</v>
      </c>
      <c r="TYQ1130" s="42" t="s">
        <v>2127</v>
      </c>
      <c r="TYR1130" s="42" t="s">
        <v>2126</v>
      </c>
      <c r="TYS1130" s="42" t="s">
        <v>2127</v>
      </c>
      <c r="TYT1130" s="42" t="s">
        <v>2126</v>
      </c>
      <c r="TYU1130" s="42" t="s">
        <v>2127</v>
      </c>
      <c r="TYV1130" s="42" t="s">
        <v>2126</v>
      </c>
      <c r="TYW1130" s="42" t="s">
        <v>2127</v>
      </c>
      <c r="TYX1130" s="42" t="s">
        <v>2126</v>
      </c>
      <c r="TYY1130" s="42" t="s">
        <v>2127</v>
      </c>
      <c r="TYZ1130" s="42" t="s">
        <v>2126</v>
      </c>
      <c r="TZA1130" s="42" t="s">
        <v>2127</v>
      </c>
      <c r="TZB1130" s="42" t="s">
        <v>2126</v>
      </c>
      <c r="TZC1130" s="42" t="s">
        <v>2127</v>
      </c>
      <c r="TZD1130" s="42" t="s">
        <v>2126</v>
      </c>
      <c r="TZE1130" s="42" t="s">
        <v>2127</v>
      </c>
      <c r="TZF1130" s="42" t="s">
        <v>2126</v>
      </c>
      <c r="TZG1130" s="42" t="s">
        <v>2127</v>
      </c>
      <c r="TZH1130" s="42" t="s">
        <v>2126</v>
      </c>
      <c r="TZI1130" s="42" t="s">
        <v>2127</v>
      </c>
      <c r="TZJ1130" s="42" t="s">
        <v>2126</v>
      </c>
      <c r="TZK1130" s="42" t="s">
        <v>2127</v>
      </c>
      <c r="TZL1130" s="42" t="s">
        <v>2126</v>
      </c>
      <c r="TZM1130" s="42" t="s">
        <v>2127</v>
      </c>
      <c r="TZN1130" s="42" t="s">
        <v>2126</v>
      </c>
      <c r="TZO1130" s="42" t="s">
        <v>2127</v>
      </c>
      <c r="TZP1130" s="42" t="s">
        <v>2126</v>
      </c>
      <c r="TZQ1130" s="42" t="s">
        <v>2127</v>
      </c>
      <c r="TZR1130" s="42" t="s">
        <v>2126</v>
      </c>
      <c r="TZS1130" s="42" t="s">
        <v>2127</v>
      </c>
      <c r="TZT1130" s="42" t="s">
        <v>2126</v>
      </c>
      <c r="TZU1130" s="42" t="s">
        <v>2127</v>
      </c>
      <c r="TZV1130" s="42" t="s">
        <v>2126</v>
      </c>
      <c r="TZW1130" s="42" t="s">
        <v>2127</v>
      </c>
      <c r="TZX1130" s="42" t="s">
        <v>2126</v>
      </c>
      <c r="TZY1130" s="42" t="s">
        <v>2127</v>
      </c>
      <c r="TZZ1130" s="42" t="s">
        <v>2126</v>
      </c>
      <c r="UAA1130" s="42" t="s">
        <v>2127</v>
      </c>
      <c r="UAB1130" s="42" t="s">
        <v>2126</v>
      </c>
      <c r="UAC1130" s="42" t="s">
        <v>2127</v>
      </c>
      <c r="UAD1130" s="42" t="s">
        <v>2126</v>
      </c>
      <c r="UAE1130" s="42" t="s">
        <v>2127</v>
      </c>
      <c r="UAF1130" s="42" t="s">
        <v>2126</v>
      </c>
      <c r="UAG1130" s="42" t="s">
        <v>2127</v>
      </c>
      <c r="UAH1130" s="42" t="s">
        <v>2126</v>
      </c>
      <c r="UAI1130" s="42" t="s">
        <v>2127</v>
      </c>
      <c r="UAJ1130" s="42" t="s">
        <v>2126</v>
      </c>
      <c r="UAK1130" s="42" t="s">
        <v>2127</v>
      </c>
      <c r="UAL1130" s="42" t="s">
        <v>2126</v>
      </c>
      <c r="UAM1130" s="42" t="s">
        <v>2127</v>
      </c>
      <c r="UAN1130" s="42" t="s">
        <v>2126</v>
      </c>
      <c r="UAO1130" s="42" t="s">
        <v>2127</v>
      </c>
      <c r="UAP1130" s="42" t="s">
        <v>2126</v>
      </c>
      <c r="UAQ1130" s="42" t="s">
        <v>2127</v>
      </c>
      <c r="UAR1130" s="42" t="s">
        <v>2126</v>
      </c>
      <c r="UAS1130" s="42" t="s">
        <v>2127</v>
      </c>
      <c r="UAT1130" s="42" t="s">
        <v>2126</v>
      </c>
      <c r="UAU1130" s="42" t="s">
        <v>2127</v>
      </c>
      <c r="UAV1130" s="42" t="s">
        <v>2126</v>
      </c>
      <c r="UAW1130" s="42" t="s">
        <v>2127</v>
      </c>
      <c r="UAX1130" s="42" t="s">
        <v>2126</v>
      </c>
      <c r="UAY1130" s="42" t="s">
        <v>2127</v>
      </c>
      <c r="UAZ1130" s="42" t="s">
        <v>2126</v>
      </c>
      <c r="UBA1130" s="42" t="s">
        <v>2127</v>
      </c>
      <c r="UBB1130" s="42" t="s">
        <v>2126</v>
      </c>
      <c r="UBC1130" s="42" t="s">
        <v>2127</v>
      </c>
      <c r="UBD1130" s="42" t="s">
        <v>2126</v>
      </c>
      <c r="UBE1130" s="42" t="s">
        <v>2127</v>
      </c>
      <c r="UBF1130" s="42" t="s">
        <v>2126</v>
      </c>
      <c r="UBG1130" s="42" t="s">
        <v>2127</v>
      </c>
      <c r="UBH1130" s="42" t="s">
        <v>2126</v>
      </c>
      <c r="UBI1130" s="42" t="s">
        <v>2127</v>
      </c>
      <c r="UBJ1130" s="42" t="s">
        <v>2126</v>
      </c>
      <c r="UBK1130" s="42" t="s">
        <v>2127</v>
      </c>
      <c r="UBL1130" s="42" t="s">
        <v>2126</v>
      </c>
      <c r="UBM1130" s="42" t="s">
        <v>2127</v>
      </c>
      <c r="UBN1130" s="42" t="s">
        <v>2126</v>
      </c>
      <c r="UBO1130" s="42" t="s">
        <v>2127</v>
      </c>
      <c r="UBP1130" s="42" t="s">
        <v>2126</v>
      </c>
      <c r="UBQ1130" s="42" t="s">
        <v>2127</v>
      </c>
      <c r="UBR1130" s="42" t="s">
        <v>2126</v>
      </c>
      <c r="UBS1130" s="42" t="s">
        <v>2127</v>
      </c>
      <c r="UBT1130" s="42" t="s">
        <v>2126</v>
      </c>
      <c r="UBU1130" s="42" t="s">
        <v>2127</v>
      </c>
      <c r="UBV1130" s="42" t="s">
        <v>2126</v>
      </c>
      <c r="UBW1130" s="42" t="s">
        <v>2127</v>
      </c>
      <c r="UBX1130" s="42" t="s">
        <v>2126</v>
      </c>
      <c r="UBY1130" s="42" t="s">
        <v>2127</v>
      </c>
      <c r="UBZ1130" s="42" t="s">
        <v>2126</v>
      </c>
      <c r="UCA1130" s="42" t="s">
        <v>2127</v>
      </c>
      <c r="UCB1130" s="42" t="s">
        <v>2126</v>
      </c>
      <c r="UCC1130" s="42" t="s">
        <v>2127</v>
      </c>
      <c r="UCD1130" s="42" t="s">
        <v>2126</v>
      </c>
      <c r="UCE1130" s="42" t="s">
        <v>2127</v>
      </c>
      <c r="UCF1130" s="42" t="s">
        <v>2126</v>
      </c>
      <c r="UCG1130" s="42" t="s">
        <v>2127</v>
      </c>
      <c r="UCH1130" s="42" t="s">
        <v>2126</v>
      </c>
      <c r="UCI1130" s="42" t="s">
        <v>2127</v>
      </c>
      <c r="UCJ1130" s="42" t="s">
        <v>2126</v>
      </c>
      <c r="UCK1130" s="42" t="s">
        <v>2127</v>
      </c>
      <c r="UCL1130" s="42" t="s">
        <v>2126</v>
      </c>
      <c r="UCM1130" s="42" t="s">
        <v>2127</v>
      </c>
      <c r="UCN1130" s="42" t="s">
        <v>2126</v>
      </c>
      <c r="UCO1130" s="42" t="s">
        <v>2127</v>
      </c>
      <c r="UCP1130" s="42" t="s">
        <v>2126</v>
      </c>
      <c r="UCQ1130" s="42" t="s">
        <v>2127</v>
      </c>
      <c r="UCR1130" s="42" t="s">
        <v>2126</v>
      </c>
      <c r="UCS1130" s="42" t="s">
        <v>2127</v>
      </c>
      <c r="UCT1130" s="42" t="s">
        <v>2126</v>
      </c>
      <c r="UCU1130" s="42" t="s">
        <v>2127</v>
      </c>
      <c r="UCV1130" s="42" t="s">
        <v>2126</v>
      </c>
      <c r="UCW1130" s="42" t="s">
        <v>2127</v>
      </c>
      <c r="UCX1130" s="42" t="s">
        <v>2126</v>
      </c>
      <c r="UCY1130" s="42" t="s">
        <v>2127</v>
      </c>
      <c r="UCZ1130" s="42" t="s">
        <v>2126</v>
      </c>
      <c r="UDA1130" s="42" t="s">
        <v>2127</v>
      </c>
      <c r="UDB1130" s="42" t="s">
        <v>2126</v>
      </c>
      <c r="UDC1130" s="42" t="s">
        <v>2127</v>
      </c>
      <c r="UDD1130" s="42" t="s">
        <v>2126</v>
      </c>
      <c r="UDE1130" s="42" t="s">
        <v>2127</v>
      </c>
      <c r="UDF1130" s="42" t="s">
        <v>2126</v>
      </c>
      <c r="UDG1130" s="42" t="s">
        <v>2127</v>
      </c>
      <c r="UDH1130" s="42" t="s">
        <v>2126</v>
      </c>
      <c r="UDI1130" s="42" t="s">
        <v>2127</v>
      </c>
      <c r="UDJ1130" s="42" t="s">
        <v>2126</v>
      </c>
      <c r="UDK1130" s="42" t="s">
        <v>2127</v>
      </c>
      <c r="UDL1130" s="42" t="s">
        <v>2126</v>
      </c>
      <c r="UDM1130" s="42" t="s">
        <v>2127</v>
      </c>
      <c r="UDN1130" s="42" t="s">
        <v>2126</v>
      </c>
      <c r="UDO1130" s="42" t="s">
        <v>2127</v>
      </c>
      <c r="UDP1130" s="42" t="s">
        <v>2126</v>
      </c>
      <c r="UDQ1130" s="42" t="s">
        <v>2127</v>
      </c>
      <c r="UDR1130" s="42" t="s">
        <v>2126</v>
      </c>
      <c r="UDS1130" s="42" t="s">
        <v>2127</v>
      </c>
      <c r="UDT1130" s="42" t="s">
        <v>2126</v>
      </c>
      <c r="UDU1130" s="42" t="s">
        <v>2127</v>
      </c>
      <c r="UDV1130" s="42" t="s">
        <v>2126</v>
      </c>
      <c r="UDW1130" s="42" t="s">
        <v>2127</v>
      </c>
      <c r="UDX1130" s="42" t="s">
        <v>2126</v>
      </c>
      <c r="UDY1130" s="42" t="s">
        <v>2127</v>
      </c>
      <c r="UDZ1130" s="42" t="s">
        <v>2126</v>
      </c>
      <c r="UEA1130" s="42" t="s">
        <v>2127</v>
      </c>
      <c r="UEB1130" s="42" t="s">
        <v>2126</v>
      </c>
      <c r="UEC1130" s="42" t="s">
        <v>2127</v>
      </c>
      <c r="UED1130" s="42" t="s">
        <v>2126</v>
      </c>
      <c r="UEE1130" s="42" t="s">
        <v>2127</v>
      </c>
      <c r="UEF1130" s="42" t="s">
        <v>2126</v>
      </c>
      <c r="UEG1130" s="42" t="s">
        <v>2127</v>
      </c>
      <c r="UEH1130" s="42" t="s">
        <v>2126</v>
      </c>
      <c r="UEI1130" s="42" t="s">
        <v>2127</v>
      </c>
      <c r="UEJ1130" s="42" t="s">
        <v>2126</v>
      </c>
      <c r="UEK1130" s="42" t="s">
        <v>2127</v>
      </c>
      <c r="UEL1130" s="42" t="s">
        <v>2126</v>
      </c>
      <c r="UEM1130" s="42" t="s">
        <v>2127</v>
      </c>
      <c r="UEN1130" s="42" t="s">
        <v>2126</v>
      </c>
      <c r="UEO1130" s="42" t="s">
        <v>2127</v>
      </c>
      <c r="UEP1130" s="42" t="s">
        <v>2126</v>
      </c>
      <c r="UEQ1130" s="42" t="s">
        <v>2127</v>
      </c>
      <c r="UER1130" s="42" t="s">
        <v>2126</v>
      </c>
      <c r="UES1130" s="42" t="s">
        <v>2127</v>
      </c>
      <c r="UET1130" s="42" t="s">
        <v>2126</v>
      </c>
      <c r="UEU1130" s="42" t="s">
        <v>2127</v>
      </c>
      <c r="UEV1130" s="42" t="s">
        <v>2126</v>
      </c>
      <c r="UEW1130" s="42" t="s">
        <v>2127</v>
      </c>
      <c r="UEX1130" s="42" t="s">
        <v>2126</v>
      </c>
      <c r="UEY1130" s="42" t="s">
        <v>2127</v>
      </c>
      <c r="UEZ1130" s="42" t="s">
        <v>2126</v>
      </c>
      <c r="UFA1130" s="42" t="s">
        <v>2127</v>
      </c>
      <c r="UFB1130" s="42" t="s">
        <v>2126</v>
      </c>
      <c r="UFC1130" s="42" t="s">
        <v>2127</v>
      </c>
      <c r="UFD1130" s="42" t="s">
        <v>2126</v>
      </c>
      <c r="UFE1130" s="42" t="s">
        <v>2127</v>
      </c>
      <c r="UFF1130" s="42" t="s">
        <v>2126</v>
      </c>
      <c r="UFG1130" s="42" t="s">
        <v>2127</v>
      </c>
      <c r="UFH1130" s="42" t="s">
        <v>2126</v>
      </c>
      <c r="UFI1130" s="42" t="s">
        <v>2127</v>
      </c>
      <c r="UFJ1130" s="42" t="s">
        <v>2126</v>
      </c>
      <c r="UFK1130" s="42" t="s">
        <v>2127</v>
      </c>
      <c r="UFL1130" s="42" t="s">
        <v>2126</v>
      </c>
      <c r="UFM1130" s="42" t="s">
        <v>2127</v>
      </c>
      <c r="UFN1130" s="42" t="s">
        <v>2126</v>
      </c>
      <c r="UFO1130" s="42" t="s">
        <v>2127</v>
      </c>
      <c r="UFP1130" s="42" t="s">
        <v>2126</v>
      </c>
      <c r="UFQ1130" s="42" t="s">
        <v>2127</v>
      </c>
      <c r="UFR1130" s="42" t="s">
        <v>2126</v>
      </c>
      <c r="UFS1130" s="42" t="s">
        <v>2127</v>
      </c>
      <c r="UFT1130" s="42" t="s">
        <v>2126</v>
      </c>
      <c r="UFU1130" s="42" t="s">
        <v>2127</v>
      </c>
      <c r="UFV1130" s="42" t="s">
        <v>2126</v>
      </c>
      <c r="UFW1130" s="42" t="s">
        <v>2127</v>
      </c>
      <c r="UFX1130" s="42" t="s">
        <v>2126</v>
      </c>
      <c r="UFY1130" s="42" t="s">
        <v>2127</v>
      </c>
      <c r="UFZ1130" s="42" t="s">
        <v>2126</v>
      </c>
      <c r="UGA1130" s="42" t="s">
        <v>2127</v>
      </c>
      <c r="UGB1130" s="42" t="s">
        <v>2126</v>
      </c>
      <c r="UGC1130" s="42" t="s">
        <v>2127</v>
      </c>
      <c r="UGD1130" s="42" t="s">
        <v>2126</v>
      </c>
      <c r="UGE1130" s="42" t="s">
        <v>2127</v>
      </c>
      <c r="UGF1130" s="42" t="s">
        <v>2126</v>
      </c>
      <c r="UGG1130" s="42" t="s">
        <v>2127</v>
      </c>
      <c r="UGH1130" s="42" t="s">
        <v>2126</v>
      </c>
      <c r="UGI1130" s="42" t="s">
        <v>2127</v>
      </c>
      <c r="UGJ1130" s="42" t="s">
        <v>2126</v>
      </c>
      <c r="UGK1130" s="42" t="s">
        <v>2127</v>
      </c>
      <c r="UGL1130" s="42" t="s">
        <v>2126</v>
      </c>
      <c r="UGM1130" s="42" t="s">
        <v>2127</v>
      </c>
      <c r="UGN1130" s="42" t="s">
        <v>2126</v>
      </c>
      <c r="UGO1130" s="42" t="s">
        <v>2127</v>
      </c>
      <c r="UGP1130" s="42" t="s">
        <v>2126</v>
      </c>
      <c r="UGQ1130" s="42" t="s">
        <v>2127</v>
      </c>
      <c r="UGR1130" s="42" t="s">
        <v>2126</v>
      </c>
      <c r="UGS1130" s="42" t="s">
        <v>2127</v>
      </c>
      <c r="UGT1130" s="42" t="s">
        <v>2126</v>
      </c>
      <c r="UGU1130" s="42" t="s">
        <v>2127</v>
      </c>
      <c r="UGV1130" s="42" t="s">
        <v>2126</v>
      </c>
      <c r="UGW1130" s="42" t="s">
        <v>2127</v>
      </c>
      <c r="UGX1130" s="42" t="s">
        <v>2126</v>
      </c>
      <c r="UGY1130" s="42" t="s">
        <v>2127</v>
      </c>
      <c r="UGZ1130" s="42" t="s">
        <v>2126</v>
      </c>
      <c r="UHA1130" s="42" t="s">
        <v>2127</v>
      </c>
      <c r="UHB1130" s="42" t="s">
        <v>2126</v>
      </c>
      <c r="UHC1130" s="42" t="s">
        <v>2127</v>
      </c>
      <c r="UHD1130" s="42" t="s">
        <v>2126</v>
      </c>
      <c r="UHE1130" s="42" t="s">
        <v>2127</v>
      </c>
      <c r="UHF1130" s="42" t="s">
        <v>2126</v>
      </c>
      <c r="UHG1130" s="42" t="s">
        <v>2127</v>
      </c>
      <c r="UHH1130" s="42" t="s">
        <v>2126</v>
      </c>
      <c r="UHI1130" s="42" t="s">
        <v>2127</v>
      </c>
      <c r="UHJ1130" s="42" t="s">
        <v>2126</v>
      </c>
      <c r="UHK1130" s="42" t="s">
        <v>2127</v>
      </c>
      <c r="UHL1130" s="42" t="s">
        <v>2126</v>
      </c>
      <c r="UHM1130" s="42" t="s">
        <v>2127</v>
      </c>
      <c r="UHN1130" s="42" t="s">
        <v>2126</v>
      </c>
      <c r="UHO1130" s="42" t="s">
        <v>2127</v>
      </c>
      <c r="UHP1130" s="42" t="s">
        <v>2126</v>
      </c>
      <c r="UHQ1130" s="42" t="s">
        <v>2127</v>
      </c>
      <c r="UHR1130" s="42" t="s">
        <v>2126</v>
      </c>
      <c r="UHS1130" s="42" t="s">
        <v>2127</v>
      </c>
      <c r="UHT1130" s="42" t="s">
        <v>2126</v>
      </c>
      <c r="UHU1130" s="42" t="s">
        <v>2127</v>
      </c>
      <c r="UHV1130" s="42" t="s">
        <v>2126</v>
      </c>
      <c r="UHW1130" s="42" t="s">
        <v>2127</v>
      </c>
      <c r="UHX1130" s="42" t="s">
        <v>2126</v>
      </c>
      <c r="UHY1130" s="42" t="s">
        <v>2127</v>
      </c>
      <c r="UHZ1130" s="42" t="s">
        <v>2126</v>
      </c>
      <c r="UIA1130" s="42" t="s">
        <v>2127</v>
      </c>
      <c r="UIB1130" s="42" t="s">
        <v>2126</v>
      </c>
      <c r="UIC1130" s="42" t="s">
        <v>2127</v>
      </c>
      <c r="UID1130" s="42" t="s">
        <v>2126</v>
      </c>
      <c r="UIE1130" s="42" t="s">
        <v>2127</v>
      </c>
      <c r="UIF1130" s="42" t="s">
        <v>2126</v>
      </c>
      <c r="UIG1130" s="42" t="s">
        <v>2127</v>
      </c>
      <c r="UIH1130" s="42" t="s">
        <v>2126</v>
      </c>
      <c r="UII1130" s="42" t="s">
        <v>2127</v>
      </c>
      <c r="UIJ1130" s="42" t="s">
        <v>2126</v>
      </c>
      <c r="UIK1130" s="42" t="s">
        <v>2127</v>
      </c>
      <c r="UIL1130" s="42" t="s">
        <v>2126</v>
      </c>
      <c r="UIM1130" s="42" t="s">
        <v>2127</v>
      </c>
      <c r="UIN1130" s="42" t="s">
        <v>2126</v>
      </c>
      <c r="UIO1130" s="42" t="s">
        <v>2127</v>
      </c>
      <c r="UIP1130" s="42" t="s">
        <v>2126</v>
      </c>
      <c r="UIQ1130" s="42" t="s">
        <v>2127</v>
      </c>
      <c r="UIR1130" s="42" t="s">
        <v>2126</v>
      </c>
      <c r="UIS1130" s="42" t="s">
        <v>2127</v>
      </c>
      <c r="UIT1130" s="42" t="s">
        <v>2126</v>
      </c>
      <c r="UIU1130" s="42" t="s">
        <v>2127</v>
      </c>
      <c r="UIV1130" s="42" t="s">
        <v>2126</v>
      </c>
      <c r="UIW1130" s="42" t="s">
        <v>2127</v>
      </c>
      <c r="UIX1130" s="42" t="s">
        <v>2126</v>
      </c>
      <c r="UIY1130" s="42" t="s">
        <v>2127</v>
      </c>
      <c r="UIZ1130" s="42" t="s">
        <v>2126</v>
      </c>
      <c r="UJA1130" s="42" t="s">
        <v>2127</v>
      </c>
      <c r="UJB1130" s="42" t="s">
        <v>2126</v>
      </c>
      <c r="UJC1130" s="42" t="s">
        <v>2127</v>
      </c>
      <c r="UJD1130" s="42" t="s">
        <v>2126</v>
      </c>
      <c r="UJE1130" s="42" t="s">
        <v>2127</v>
      </c>
      <c r="UJF1130" s="42" t="s">
        <v>2126</v>
      </c>
      <c r="UJG1130" s="42" t="s">
        <v>2127</v>
      </c>
      <c r="UJH1130" s="42" t="s">
        <v>2126</v>
      </c>
      <c r="UJI1130" s="42" t="s">
        <v>2127</v>
      </c>
      <c r="UJJ1130" s="42" t="s">
        <v>2126</v>
      </c>
      <c r="UJK1130" s="42" t="s">
        <v>2127</v>
      </c>
      <c r="UJL1130" s="42" t="s">
        <v>2126</v>
      </c>
      <c r="UJM1130" s="42" t="s">
        <v>2127</v>
      </c>
      <c r="UJN1130" s="42" t="s">
        <v>2126</v>
      </c>
      <c r="UJO1130" s="42" t="s">
        <v>2127</v>
      </c>
      <c r="UJP1130" s="42" t="s">
        <v>2126</v>
      </c>
      <c r="UJQ1130" s="42" t="s">
        <v>2127</v>
      </c>
      <c r="UJR1130" s="42" t="s">
        <v>2126</v>
      </c>
      <c r="UJS1130" s="42" t="s">
        <v>2127</v>
      </c>
      <c r="UJT1130" s="42" t="s">
        <v>2126</v>
      </c>
      <c r="UJU1130" s="42" t="s">
        <v>2127</v>
      </c>
      <c r="UJV1130" s="42" t="s">
        <v>2126</v>
      </c>
      <c r="UJW1130" s="42" t="s">
        <v>2127</v>
      </c>
      <c r="UJX1130" s="42" t="s">
        <v>2126</v>
      </c>
      <c r="UJY1130" s="42" t="s">
        <v>2127</v>
      </c>
      <c r="UJZ1130" s="42" t="s">
        <v>2126</v>
      </c>
      <c r="UKA1130" s="42" t="s">
        <v>2127</v>
      </c>
      <c r="UKB1130" s="42" t="s">
        <v>2126</v>
      </c>
      <c r="UKC1130" s="42" t="s">
        <v>2127</v>
      </c>
      <c r="UKD1130" s="42" t="s">
        <v>2126</v>
      </c>
      <c r="UKE1130" s="42" t="s">
        <v>2127</v>
      </c>
      <c r="UKF1130" s="42" t="s">
        <v>2126</v>
      </c>
      <c r="UKG1130" s="42" t="s">
        <v>2127</v>
      </c>
      <c r="UKH1130" s="42" t="s">
        <v>2126</v>
      </c>
      <c r="UKI1130" s="42" t="s">
        <v>2127</v>
      </c>
      <c r="UKJ1130" s="42" t="s">
        <v>2126</v>
      </c>
      <c r="UKK1130" s="42" t="s">
        <v>2127</v>
      </c>
      <c r="UKL1130" s="42" t="s">
        <v>2126</v>
      </c>
      <c r="UKM1130" s="42" t="s">
        <v>2127</v>
      </c>
      <c r="UKN1130" s="42" t="s">
        <v>2126</v>
      </c>
      <c r="UKO1130" s="42" t="s">
        <v>2127</v>
      </c>
      <c r="UKP1130" s="42" t="s">
        <v>2126</v>
      </c>
      <c r="UKQ1130" s="42" t="s">
        <v>2127</v>
      </c>
      <c r="UKR1130" s="42" t="s">
        <v>2126</v>
      </c>
      <c r="UKS1130" s="42" t="s">
        <v>2127</v>
      </c>
      <c r="UKT1130" s="42" t="s">
        <v>2126</v>
      </c>
      <c r="UKU1130" s="42" t="s">
        <v>2127</v>
      </c>
      <c r="UKV1130" s="42" t="s">
        <v>2126</v>
      </c>
      <c r="UKW1130" s="42" t="s">
        <v>2127</v>
      </c>
      <c r="UKX1130" s="42" t="s">
        <v>2126</v>
      </c>
      <c r="UKY1130" s="42" t="s">
        <v>2127</v>
      </c>
      <c r="UKZ1130" s="42" t="s">
        <v>2126</v>
      </c>
      <c r="ULA1130" s="42" t="s">
        <v>2127</v>
      </c>
      <c r="ULB1130" s="42" t="s">
        <v>2126</v>
      </c>
      <c r="ULC1130" s="42" t="s">
        <v>2127</v>
      </c>
      <c r="ULD1130" s="42" t="s">
        <v>2126</v>
      </c>
      <c r="ULE1130" s="42" t="s">
        <v>2127</v>
      </c>
      <c r="ULF1130" s="42" t="s">
        <v>2126</v>
      </c>
      <c r="ULG1130" s="42" t="s">
        <v>2127</v>
      </c>
      <c r="ULH1130" s="42" t="s">
        <v>2126</v>
      </c>
      <c r="ULI1130" s="42" t="s">
        <v>2127</v>
      </c>
      <c r="ULJ1130" s="42" t="s">
        <v>2126</v>
      </c>
      <c r="ULK1130" s="42" t="s">
        <v>2127</v>
      </c>
      <c r="ULL1130" s="42" t="s">
        <v>2126</v>
      </c>
      <c r="ULM1130" s="42" t="s">
        <v>2127</v>
      </c>
      <c r="ULN1130" s="42" t="s">
        <v>2126</v>
      </c>
      <c r="ULO1130" s="42" t="s">
        <v>2127</v>
      </c>
      <c r="ULP1130" s="42" t="s">
        <v>2126</v>
      </c>
      <c r="ULQ1130" s="42" t="s">
        <v>2127</v>
      </c>
      <c r="ULR1130" s="42" t="s">
        <v>2126</v>
      </c>
      <c r="ULS1130" s="42" t="s">
        <v>2127</v>
      </c>
      <c r="ULT1130" s="42" t="s">
        <v>2126</v>
      </c>
      <c r="ULU1130" s="42" t="s">
        <v>2127</v>
      </c>
      <c r="ULV1130" s="42" t="s">
        <v>2126</v>
      </c>
      <c r="ULW1130" s="42" t="s">
        <v>2127</v>
      </c>
      <c r="ULX1130" s="42" t="s">
        <v>2126</v>
      </c>
      <c r="ULY1130" s="42" t="s">
        <v>2127</v>
      </c>
      <c r="ULZ1130" s="42" t="s">
        <v>2126</v>
      </c>
      <c r="UMA1130" s="42" t="s">
        <v>2127</v>
      </c>
      <c r="UMB1130" s="42" t="s">
        <v>2126</v>
      </c>
      <c r="UMC1130" s="42" t="s">
        <v>2127</v>
      </c>
      <c r="UMD1130" s="42" t="s">
        <v>2126</v>
      </c>
      <c r="UME1130" s="42" t="s">
        <v>2127</v>
      </c>
      <c r="UMF1130" s="42" t="s">
        <v>2126</v>
      </c>
      <c r="UMG1130" s="42" t="s">
        <v>2127</v>
      </c>
      <c r="UMH1130" s="42" t="s">
        <v>2126</v>
      </c>
      <c r="UMI1130" s="42" t="s">
        <v>2127</v>
      </c>
      <c r="UMJ1130" s="42" t="s">
        <v>2126</v>
      </c>
      <c r="UMK1130" s="42" t="s">
        <v>2127</v>
      </c>
      <c r="UML1130" s="42" t="s">
        <v>2126</v>
      </c>
      <c r="UMM1130" s="42" t="s">
        <v>2127</v>
      </c>
      <c r="UMN1130" s="42" t="s">
        <v>2126</v>
      </c>
      <c r="UMO1130" s="42" t="s">
        <v>2127</v>
      </c>
      <c r="UMP1130" s="42" t="s">
        <v>2126</v>
      </c>
      <c r="UMQ1130" s="42" t="s">
        <v>2127</v>
      </c>
      <c r="UMR1130" s="42" t="s">
        <v>2126</v>
      </c>
      <c r="UMS1130" s="42" t="s">
        <v>2127</v>
      </c>
      <c r="UMT1130" s="42" t="s">
        <v>2126</v>
      </c>
      <c r="UMU1130" s="42" t="s">
        <v>2127</v>
      </c>
      <c r="UMV1130" s="42" t="s">
        <v>2126</v>
      </c>
      <c r="UMW1130" s="42" t="s">
        <v>2127</v>
      </c>
      <c r="UMX1130" s="42" t="s">
        <v>2126</v>
      </c>
      <c r="UMY1130" s="42" t="s">
        <v>2127</v>
      </c>
      <c r="UMZ1130" s="42" t="s">
        <v>2126</v>
      </c>
      <c r="UNA1130" s="42" t="s">
        <v>2127</v>
      </c>
      <c r="UNB1130" s="42" t="s">
        <v>2126</v>
      </c>
      <c r="UNC1130" s="42" t="s">
        <v>2127</v>
      </c>
      <c r="UND1130" s="42" t="s">
        <v>2126</v>
      </c>
      <c r="UNE1130" s="42" t="s">
        <v>2127</v>
      </c>
      <c r="UNF1130" s="42" t="s">
        <v>2126</v>
      </c>
      <c r="UNG1130" s="42" t="s">
        <v>2127</v>
      </c>
      <c r="UNH1130" s="42" t="s">
        <v>2126</v>
      </c>
      <c r="UNI1130" s="42" t="s">
        <v>2127</v>
      </c>
      <c r="UNJ1130" s="42" t="s">
        <v>2126</v>
      </c>
      <c r="UNK1130" s="42" t="s">
        <v>2127</v>
      </c>
      <c r="UNL1130" s="42" t="s">
        <v>2126</v>
      </c>
      <c r="UNM1130" s="42" t="s">
        <v>2127</v>
      </c>
      <c r="UNN1130" s="42" t="s">
        <v>2126</v>
      </c>
      <c r="UNO1130" s="42" t="s">
        <v>2127</v>
      </c>
      <c r="UNP1130" s="42" t="s">
        <v>2126</v>
      </c>
      <c r="UNQ1130" s="42" t="s">
        <v>2127</v>
      </c>
      <c r="UNR1130" s="42" t="s">
        <v>2126</v>
      </c>
      <c r="UNS1130" s="42" t="s">
        <v>2127</v>
      </c>
      <c r="UNT1130" s="42" t="s">
        <v>2126</v>
      </c>
      <c r="UNU1130" s="42" t="s">
        <v>2127</v>
      </c>
      <c r="UNV1130" s="42" t="s">
        <v>2126</v>
      </c>
      <c r="UNW1130" s="42" t="s">
        <v>2127</v>
      </c>
      <c r="UNX1130" s="42" t="s">
        <v>2126</v>
      </c>
      <c r="UNY1130" s="42" t="s">
        <v>2127</v>
      </c>
      <c r="UNZ1130" s="42" t="s">
        <v>2126</v>
      </c>
      <c r="UOA1130" s="42" t="s">
        <v>2127</v>
      </c>
      <c r="UOB1130" s="42" t="s">
        <v>2126</v>
      </c>
      <c r="UOC1130" s="42" t="s">
        <v>2127</v>
      </c>
      <c r="UOD1130" s="42" t="s">
        <v>2126</v>
      </c>
      <c r="UOE1130" s="42" t="s">
        <v>2127</v>
      </c>
      <c r="UOF1130" s="42" t="s">
        <v>2126</v>
      </c>
      <c r="UOG1130" s="42" t="s">
        <v>2127</v>
      </c>
      <c r="UOH1130" s="42" t="s">
        <v>2126</v>
      </c>
      <c r="UOI1130" s="42" t="s">
        <v>2127</v>
      </c>
      <c r="UOJ1130" s="42" t="s">
        <v>2126</v>
      </c>
      <c r="UOK1130" s="42" t="s">
        <v>2127</v>
      </c>
      <c r="UOL1130" s="42" t="s">
        <v>2126</v>
      </c>
      <c r="UOM1130" s="42" t="s">
        <v>2127</v>
      </c>
      <c r="UON1130" s="42" t="s">
        <v>2126</v>
      </c>
      <c r="UOO1130" s="42" t="s">
        <v>2127</v>
      </c>
      <c r="UOP1130" s="42" t="s">
        <v>2126</v>
      </c>
      <c r="UOQ1130" s="42" t="s">
        <v>2127</v>
      </c>
      <c r="UOR1130" s="42" t="s">
        <v>2126</v>
      </c>
      <c r="UOS1130" s="42" t="s">
        <v>2127</v>
      </c>
      <c r="UOT1130" s="42" t="s">
        <v>2126</v>
      </c>
      <c r="UOU1130" s="42" t="s">
        <v>2127</v>
      </c>
      <c r="UOV1130" s="42" t="s">
        <v>2126</v>
      </c>
      <c r="UOW1130" s="42" t="s">
        <v>2127</v>
      </c>
      <c r="UOX1130" s="42" t="s">
        <v>2126</v>
      </c>
      <c r="UOY1130" s="42" t="s">
        <v>2127</v>
      </c>
      <c r="UOZ1130" s="42" t="s">
        <v>2126</v>
      </c>
      <c r="UPA1130" s="42" t="s">
        <v>2127</v>
      </c>
      <c r="UPB1130" s="42" t="s">
        <v>2126</v>
      </c>
      <c r="UPC1130" s="42" t="s">
        <v>2127</v>
      </c>
      <c r="UPD1130" s="42" t="s">
        <v>2126</v>
      </c>
      <c r="UPE1130" s="42" t="s">
        <v>2127</v>
      </c>
      <c r="UPF1130" s="42" t="s">
        <v>2126</v>
      </c>
      <c r="UPG1130" s="42" t="s">
        <v>2127</v>
      </c>
      <c r="UPH1130" s="42" t="s">
        <v>2126</v>
      </c>
      <c r="UPI1130" s="42" t="s">
        <v>2127</v>
      </c>
      <c r="UPJ1130" s="42" t="s">
        <v>2126</v>
      </c>
      <c r="UPK1130" s="42" t="s">
        <v>2127</v>
      </c>
      <c r="UPL1130" s="42" t="s">
        <v>2126</v>
      </c>
      <c r="UPM1130" s="42" t="s">
        <v>2127</v>
      </c>
      <c r="UPN1130" s="42" t="s">
        <v>2126</v>
      </c>
      <c r="UPO1130" s="42" t="s">
        <v>2127</v>
      </c>
      <c r="UPP1130" s="42" t="s">
        <v>2126</v>
      </c>
      <c r="UPQ1130" s="42" t="s">
        <v>2127</v>
      </c>
      <c r="UPR1130" s="42" t="s">
        <v>2126</v>
      </c>
      <c r="UPS1130" s="42" t="s">
        <v>2127</v>
      </c>
      <c r="UPT1130" s="42" t="s">
        <v>2126</v>
      </c>
      <c r="UPU1130" s="42" t="s">
        <v>2127</v>
      </c>
      <c r="UPV1130" s="42" t="s">
        <v>2126</v>
      </c>
      <c r="UPW1130" s="42" t="s">
        <v>2127</v>
      </c>
      <c r="UPX1130" s="42" t="s">
        <v>2126</v>
      </c>
      <c r="UPY1130" s="42" t="s">
        <v>2127</v>
      </c>
      <c r="UPZ1130" s="42" t="s">
        <v>2126</v>
      </c>
      <c r="UQA1130" s="42" t="s">
        <v>2127</v>
      </c>
      <c r="UQB1130" s="42" t="s">
        <v>2126</v>
      </c>
      <c r="UQC1130" s="42" t="s">
        <v>2127</v>
      </c>
      <c r="UQD1130" s="42" t="s">
        <v>2126</v>
      </c>
      <c r="UQE1130" s="42" t="s">
        <v>2127</v>
      </c>
      <c r="UQF1130" s="42" t="s">
        <v>2126</v>
      </c>
      <c r="UQG1130" s="42" t="s">
        <v>2127</v>
      </c>
      <c r="UQH1130" s="42" t="s">
        <v>2126</v>
      </c>
      <c r="UQI1130" s="42" t="s">
        <v>2127</v>
      </c>
      <c r="UQJ1130" s="42" t="s">
        <v>2126</v>
      </c>
      <c r="UQK1130" s="42" t="s">
        <v>2127</v>
      </c>
      <c r="UQL1130" s="42" t="s">
        <v>2126</v>
      </c>
      <c r="UQM1130" s="42" t="s">
        <v>2127</v>
      </c>
      <c r="UQN1130" s="42" t="s">
        <v>2126</v>
      </c>
      <c r="UQO1130" s="42" t="s">
        <v>2127</v>
      </c>
      <c r="UQP1130" s="42" t="s">
        <v>2126</v>
      </c>
      <c r="UQQ1130" s="42" t="s">
        <v>2127</v>
      </c>
      <c r="UQR1130" s="42" t="s">
        <v>2126</v>
      </c>
      <c r="UQS1130" s="42" t="s">
        <v>2127</v>
      </c>
      <c r="UQT1130" s="42" t="s">
        <v>2126</v>
      </c>
      <c r="UQU1130" s="42" t="s">
        <v>2127</v>
      </c>
      <c r="UQV1130" s="42" t="s">
        <v>2126</v>
      </c>
      <c r="UQW1130" s="42" t="s">
        <v>2127</v>
      </c>
      <c r="UQX1130" s="42" t="s">
        <v>2126</v>
      </c>
      <c r="UQY1130" s="42" t="s">
        <v>2127</v>
      </c>
      <c r="UQZ1130" s="42" t="s">
        <v>2126</v>
      </c>
      <c r="URA1130" s="42" t="s">
        <v>2127</v>
      </c>
      <c r="URB1130" s="42" t="s">
        <v>2126</v>
      </c>
      <c r="URC1130" s="42" t="s">
        <v>2127</v>
      </c>
      <c r="URD1130" s="42" t="s">
        <v>2126</v>
      </c>
      <c r="URE1130" s="42" t="s">
        <v>2127</v>
      </c>
      <c r="URF1130" s="42" t="s">
        <v>2126</v>
      </c>
      <c r="URG1130" s="42" t="s">
        <v>2127</v>
      </c>
      <c r="URH1130" s="42" t="s">
        <v>2126</v>
      </c>
      <c r="URI1130" s="42" t="s">
        <v>2127</v>
      </c>
      <c r="URJ1130" s="42" t="s">
        <v>2126</v>
      </c>
      <c r="URK1130" s="42" t="s">
        <v>2127</v>
      </c>
      <c r="URL1130" s="42" t="s">
        <v>2126</v>
      </c>
      <c r="URM1130" s="42" t="s">
        <v>2127</v>
      </c>
      <c r="URN1130" s="42" t="s">
        <v>2126</v>
      </c>
      <c r="URO1130" s="42" t="s">
        <v>2127</v>
      </c>
      <c r="URP1130" s="42" t="s">
        <v>2126</v>
      </c>
      <c r="URQ1130" s="42" t="s">
        <v>2127</v>
      </c>
      <c r="URR1130" s="42" t="s">
        <v>2126</v>
      </c>
      <c r="URS1130" s="42" t="s">
        <v>2127</v>
      </c>
      <c r="URT1130" s="42" t="s">
        <v>2126</v>
      </c>
      <c r="URU1130" s="42" t="s">
        <v>2127</v>
      </c>
      <c r="URV1130" s="42" t="s">
        <v>2126</v>
      </c>
      <c r="URW1130" s="42" t="s">
        <v>2127</v>
      </c>
      <c r="URX1130" s="42" t="s">
        <v>2126</v>
      </c>
      <c r="URY1130" s="42" t="s">
        <v>2127</v>
      </c>
      <c r="URZ1130" s="42" t="s">
        <v>2126</v>
      </c>
      <c r="USA1130" s="42" t="s">
        <v>2127</v>
      </c>
      <c r="USB1130" s="42" t="s">
        <v>2126</v>
      </c>
      <c r="USC1130" s="42" t="s">
        <v>2127</v>
      </c>
      <c r="USD1130" s="42" t="s">
        <v>2126</v>
      </c>
      <c r="USE1130" s="42" t="s">
        <v>2127</v>
      </c>
      <c r="USF1130" s="42" t="s">
        <v>2126</v>
      </c>
      <c r="USG1130" s="42" t="s">
        <v>2127</v>
      </c>
      <c r="USH1130" s="42" t="s">
        <v>2126</v>
      </c>
      <c r="USI1130" s="42" t="s">
        <v>2127</v>
      </c>
      <c r="USJ1130" s="42" t="s">
        <v>2126</v>
      </c>
      <c r="USK1130" s="42" t="s">
        <v>2127</v>
      </c>
      <c r="USL1130" s="42" t="s">
        <v>2126</v>
      </c>
      <c r="USM1130" s="42" t="s">
        <v>2127</v>
      </c>
      <c r="USN1130" s="42" t="s">
        <v>2126</v>
      </c>
      <c r="USO1130" s="42" t="s">
        <v>2127</v>
      </c>
      <c r="USP1130" s="42" t="s">
        <v>2126</v>
      </c>
      <c r="USQ1130" s="42" t="s">
        <v>2127</v>
      </c>
      <c r="USR1130" s="42" t="s">
        <v>2126</v>
      </c>
      <c r="USS1130" s="42" t="s">
        <v>2127</v>
      </c>
      <c r="UST1130" s="42" t="s">
        <v>2126</v>
      </c>
      <c r="USU1130" s="42" t="s">
        <v>2127</v>
      </c>
      <c r="USV1130" s="42" t="s">
        <v>2126</v>
      </c>
      <c r="USW1130" s="42" t="s">
        <v>2127</v>
      </c>
      <c r="USX1130" s="42" t="s">
        <v>2126</v>
      </c>
      <c r="USY1130" s="42" t="s">
        <v>2127</v>
      </c>
      <c r="USZ1130" s="42" t="s">
        <v>2126</v>
      </c>
      <c r="UTA1130" s="42" t="s">
        <v>2127</v>
      </c>
      <c r="UTB1130" s="42" t="s">
        <v>2126</v>
      </c>
      <c r="UTC1130" s="42" t="s">
        <v>2127</v>
      </c>
      <c r="UTD1130" s="42" t="s">
        <v>2126</v>
      </c>
      <c r="UTE1130" s="42" t="s">
        <v>2127</v>
      </c>
      <c r="UTF1130" s="42" t="s">
        <v>2126</v>
      </c>
      <c r="UTG1130" s="42" t="s">
        <v>2127</v>
      </c>
      <c r="UTH1130" s="42" t="s">
        <v>2126</v>
      </c>
      <c r="UTI1130" s="42" t="s">
        <v>2127</v>
      </c>
      <c r="UTJ1130" s="42" t="s">
        <v>2126</v>
      </c>
      <c r="UTK1130" s="42" t="s">
        <v>2127</v>
      </c>
      <c r="UTL1130" s="42" t="s">
        <v>2126</v>
      </c>
      <c r="UTM1130" s="42" t="s">
        <v>2127</v>
      </c>
      <c r="UTN1130" s="42" t="s">
        <v>2126</v>
      </c>
      <c r="UTO1130" s="42" t="s">
        <v>2127</v>
      </c>
      <c r="UTP1130" s="42" t="s">
        <v>2126</v>
      </c>
      <c r="UTQ1130" s="42" t="s">
        <v>2127</v>
      </c>
      <c r="UTR1130" s="42" t="s">
        <v>2126</v>
      </c>
      <c r="UTS1130" s="42" t="s">
        <v>2127</v>
      </c>
      <c r="UTT1130" s="42" t="s">
        <v>2126</v>
      </c>
      <c r="UTU1130" s="42" t="s">
        <v>2127</v>
      </c>
      <c r="UTV1130" s="42" t="s">
        <v>2126</v>
      </c>
      <c r="UTW1130" s="42" t="s">
        <v>2127</v>
      </c>
      <c r="UTX1130" s="42" t="s">
        <v>2126</v>
      </c>
      <c r="UTY1130" s="42" t="s">
        <v>2127</v>
      </c>
      <c r="UTZ1130" s="42" t="s">
        <v>2126</v>
      </c>
      <c r="UUA1130" s="42" t="s">
        <v>2127</v>
      </c>
      <c r="UUB1130" s="42" t="s">
        <v>2126</v>
      </c>
      <c r="UUC1130" s="42" t="s">
        <v>2127</v>
      </c>
      <c r="UUD1130" s="42" t="s">
        <v>2126</v>
      </c>
      <c r="UUE1130" s="42" t="s">
        <v>2127</v>
      </c>
      <c r="UUF1130" s="42" t="s">
        <v>2126</v>
      </c>
      <c r="UUG1130" s="42" t="s">
        <v>2127</v>
      </c>
      <c r="UUH1130" s="42" t="s">
        <v>2126</v>
      </c>
      <c r="UUI1130" s="42" t="s">
        <v>2127</v>
      </c>
      <c r="UUJ1130" s="42" t="s">
        <v>2126</v>
      </c>
      <c r="UUK1130" s="42" t="s">
        <v>2127</v>
      </c>
      <c r="UUL1130" s="42" t="s">
        <v>2126</v>
      </c>
      <c r="UUM1130" s="42" t="s">
        <v>2127</v>
      </c>
      <c r="UUN1130" s="42" t="s">
        <v>2126</v>
      </c>
      <c r="UUO1130" s="42" t="s">
        <v>2127</v>
      </c>
      <c r="UUP1130" s="42" t="s">
        <v>2126</v>
      </c>
      <c r="UUQ1130" s="42" t="s">
        <v>2127</v>
      </c>
      <c r="UUR1130" s="42" t="s">
        <v>2126</v>
      </c>
      <c r="UUS1130" s="42" t="s">
        <v>2127</v>
      </c>
      <c r="UUT1130" s="42" t="s">
        <v>2126</v>
      </c>
      <c r="UUU1130" s="42" t="s">
        <v>2127</v>
      </c>
      <c r="UUV1130" s="42" t="s">
        <v>2126</v>
      </c>
      <c r="UUW1130" s="42" t="s">
        <v>2127</v>
      </c>
      <c r="UUX1130" s="42" t="s">
        <v>2126</v>
      </c>
      <c r="UUY1130" s="42" t="s">
        <v>2127</v>
      </c>
      <c r="UUZ1130" s="42" t="s">
        <v>2126</v>
      </c>
      <c r="UVA1130" s="42" t="s">
        <v>2127</v>
      </c>
      <c r="UVB1130" s="42" t="s">
        <v>2126</v>
      </c>
      <c r="UVC1130" s="42" t="s">
        <v>2127</v>
      </c>
      <c r="UVD1130" s="42" t="s">
        <v>2126</v>
      </c>
      <c r="UVE1130" s="42" t="s">
        <v>2127</v>
      </c>
      <c r="UVF1130" s="42" t="s">
        <v>2126</v>
      </c>
      <c r="UVG1130" s="42" t="s">
        <v>2127</v>
      </c>
      <c r="UVH1130" s="42" t="s">
        <v>2126</v>
      </c>
      <c r="UVI1130" s="42" t="s">
        <v>2127</v>
      </c>
      <c r="UVJ1130" s="42" t="s">
        <v>2126</v>
      </c>
      <c r="UVK1130" s="42" t="s">
        <v>2127</v>
      </c>
      <c r="UVL1130" s="42" t="s">
        <v>2126</v>
      </c>
      <c r="UVM1130" s="42" t="s">
        <v>2127</v>
      </c>
      <c r="UVN1130" s="42" t="s">
        <v>2126</v>
      </c>
      <c r="UVO1130" s="42" t="s">
        <v>2127</v>
      </c>
      <c r="UVP1130" s="42" t="s">
        <v>2126</v>
      </c>
      <c r="UVQ1130" s="42" t="s">
        <v>2127</v>
      </c>
      <c r="UVR1130" s="42" t="s">
        <v>2126</v>
      </c>
      <c r="UVS1130" s="42" t="s">
        <v>2127</v>
      </c>
      <c r="UVT1130" s="42" t="s">
        <v>2126</v>
      </c>
      <c r="UVU1130" s="42" t="s">
        <v>2127</v>
      </c>
      <c r="UVV1130" s="42" t="s">
        <v>2126</v>
      </c>
      <c r="UVW1130" s="42" t="s">
        <v>2127</v>
      </c>
      <c r="UVX1130" s="42" t="s">
        <v>2126</v>
      </c>
      <c r="UVY1130" s="42" t="s">
        <v>2127</v>
      </c>
      <c r="UVZ1130" s="42" t="s">
        <v>2126</v>
      </c>
      <c r="UWA1130" s="42" t="s">
        <v>2127</v>
      </c>
      <c r="UWB1130" s="42" t="s">
        <v>2126</v>
      </c>
      <c r="UWC1130" s="42" t="s">
        <v>2127</v>
      </c>
      <c r="UWD1130" s="42" t="s">
        <v>2126</v>
      </c>
      <c r="UWE1130" s="42" t="s">
        <v>2127</v>
      </c>
      <c r="UWF1130" s="42" t="s">
        <v>2126</v>
      </c>
      <c r="UWG1130" s="42" t="s">
        <v>2127</v>
      </c>
      <c r="UWH1130" s="42" t="s">
        <v>2126</v>
      </c>
      <c r="UWI1130" s="42" t="s">
        <v>2127</v>
      </c>
      <c r="UWJ1130" s="42" t="s">
        <v>2126</v>
      </c>
      <c r="UWK1130" s="42" t="s">
        <v>2127</v>
      </c>
      <c r="UWL1130" s="42" t="s">
        <v>2126</v>
      </c>
      <c r="UWM1130" s="42" t="s">
        <v>2127</v>
      </c>
      <c r="UWN1130" s="42" t="s">
        <v>2126</v>
      </c>
      <c r="UWO1130" s="42" t="s">
        <v>2127</v>
      </c>
      <c r="UWP1130" s="42" t="s">
        <v>2126</v>
      </c>
      <c r="UWQ1130" s="42" t="s">
        <v>2127</v>
      </c>
      <c r="UWR1130" s="42" t="s">
        <v>2126</v>
      </c>
      <c r="UWS1130" s="42" t="s">
        <v>2127</v>
      </c>
      <c r="UWT1130" s="42" t="s">
        <v>2126</v>
      </c>
      <c r="UWU1130" s="42" t="s">
        <v>2127</v>
      </c>
      <c r="UWV1130" s="42" t="s">
        <v>2126</v>
      </c>
      <c r="UWW1130" s="42" t="s">
        <v>2127</v>
      </c>
      <c r="UWX1130" s="42" t="s">
        <v>2126</v>
      </c>
      <c r="UWY1130" s="42" t="s">
        <v>2127</v>
      </c>
      <c r="UWZ1130" s="42" t="s">
        <v>2126</v>
      </c>
      <c r="UXA1130" s="42" t="s">
        <v>2127</v>
      </c>
      <c r="UXB1130" s="42" t="s">
        <v>2126</v>
      </c>
      <c r="UXC1130" s="42" t="s">
        <v>2127</v>
      </c>
      <c r="UXD1130" s="42" t="s">
        <v>2126</v>
      </c>
      <c r="UXE1130" s="42" t="s">
        <v>2127</v>
      </c>
      <c r="UXF1130" s="42" t="s">
        <v>2126</v>
      </c>
      <c r="UXG1130" s="42" t="s">
        <v>2127</v>
      </c>
      <c r="UXH1130" s="42" t="s">
        <v>2126</v>
      </c>
      <c r="UXI1130" s="42" t="s">
        <v>2127</v>
      </c>
      <c r="UXJ1130" s="42" t="s">
        <v>2126</v>
      </c>
      <c r="UXK1130" s="42" t="s">
        <v>2127</v>
      </c>
      <c r="UXL1130" s="42" t="s">
        <v>2126</v>
      </c>
      <c r="UXM1130" s="42" t="s">
        <v>2127</v>
      </c>
      <c r="UXN1130" s="42" t="s">
        <v>2126</v>
      </c>
      <c r="UXO1130" s="42" t="s">
        <v>2127</v>
      </c>
      <c r="UXP1130" s="42" t="s">
        <v>2126</v>
      </c>
      <c r="UXQ1130" s="42" t="s">
        <v>2127</v>
      </c>
      <c r="UXR1130" s="42" t="s">
        <v>2126</v>
      </c>
      <c r="UXS1130" s="42" t="s">
        <v>2127</v>
      </c>
      <c r="UXT1130" s="42" t="s">
        <v>2126</v>
      </c>
      <c r="UXU1130" s="42" t="s">
        <v>2127</v>
      </c>
      <c r="UXV1130" s="42" t="s">
        <v>2126</v>
      </c>
      <c r="UXW1130" s="42" t="s">
        <v>2127</v>
      </c>
      <c r="UXX1130" s="42" t="s">
        <v>2126</v>
      </c>
      <c r="UXY1130" s="42" t="s">
        <v>2127</v>
      </c>
      <c r="UXZ1130" s="42" t="s">
        <v>2126</v>
      </c>
      <c r="UYA1130" s="42" t="s">
        <v>2127</v>
      </c>
      <c r="UYB1130" s="42" t="s">
        <v>2126</v>
      </c>
      <c r="UYC1130" s="42" t="s">
        <v>2127</v>
      </c>
      <c r="UYD1130" s="42" t="s">
        <v>2126</v>
      </c>
      <c r="UYE1130" s="42" t="s">
        <v>2127</v>
      </c>
      <c r="UYF1130" s="42" t="s">
        <v>2126</v>
      </c>
      <c r="UYG1130" s="42" t="s">
        <v>2127</v>
      </c>
      <c r="UYH1130" s="42" t="s">
        <v>2126</v>
      </c>
      <c r="UYI1130" s="42" t="s">
        <v>2127</v>
      </c>
      <c r="UYJ1130" s="42" t="s">
        <v>2126</v>
      </c>
      <c r="UYK1130" s="42" t="s">
        <v>2127</v>
      </c>
      <c r="UYL1130" s="42" t="s">
        <v>2126</v>
      </c>
      <c r="UYM1130" s="42" t="s">
        <v>2127</v>
      </c>
      <c r="UYN1130" s="42" t="s">
        <v>2126</v>
      </c>
      <c r="UYO1130" s="42" t="s">
        <v>2127</v>
      </c>
      <c r="UYP1130" s="42" t="s">
        <v>2126</v>
      </c>
      <c r="UYQ1130" s="42" t="s">
        <v>2127</v>
      </c>
      <c r="UYR1130" s="42" t="s">
        <v>2126</v>
      </c>
      <c r="UYS1130" s="42" t="s">
        <v>2127</v>
      </c>
      <c r="UYT1130" s="42" t="s">
        <v>2126</v>
      </c>
      <c r="UYU1130" s="42" t="s">
        <v>2127</v>
      </c>
      <c r="UYV1130" s="42" t="s">
        <v>2126</v>
      </c>
      <c r="UYW1130" s="42" t="s">
        <v>2127</v>
      </c>
      <c r="UYX1130" s="42" t="s">
        <v>2126</v>
      </c>
      <c r="UYY1130" s="42" t="s">
        <v>2127</v>
      </c>
      <c r="UYZ1130" s="42" t="s">
        <v>2126</v>
      </c>
      <c r="UZA1130" s="42" t="s">
        <v>2127</v>
      </c>
      <c r="UZB1130" s="42" t="s">
        <v>2126</v>
      </c>
      <c r="UZC1130" s="42" t="s">
        <v>2127</v>
      </c>
      <c r="UZD1130" s="42" t="s">
        <v>2126</v>
      </c>
      <c r="UZE1130" s="42" t="s">
        <v>2127</v>
      </c>
      <c r="UZF1130" s="42" t="s">
        <v>2126</v>
      </c>
      <c r="UZG1130" s="42" t="s">
        <v>2127</v>
      </c>
      <c r="UZH1130" s="42" t="s">
        <v>2126</v>
      </c>
      <c r="UZI1130" s="42" t="s">
        <v>2127</v>
      </c>
      <c r="UZJ1130" s="42" t="s">
        <v>2126</v>
      </c>
      <c r="UZK1130" s="42" t="s">
        <v>2127</v>
      </c>
      <c r="UZL1130" s="42" t="s">
        <v>2126</v>
      </c>
      <c r="UZM1130" s="42" t="s">
        <v>2127</v>
      </c>
      <c r="UZN1130" s="42" t="s">
        <v>2126</v>
      </c>
      <c r="UZO1130" s="42" t="s">
        <v>2127</v>
      </c>
      <c r="UZP1130" s="42" t="s">
        <v>2126</v>
      </c>
      <c r="UZQ1130" s="42" t="s">
        <v>2127</v>
      </c>
      <c r="UZR1130" s="42" t="s">
        <v>2126</v>
      </c>
      <c r="UZS1130" s="42" t="s">
        <v>2127</v>
      </c>
      <c r="UZT1130" s="42" t="s">
        <v>2126</v>
      </c>
      <c r="UZU1130" s="42" t="s">
        <v>2127</v>
      </c>
      <c r="UZV1130" s="42" t="s">
        <v>2126</v>
      </c>
      <c r="UZW1130" s="42" t="s">
        <v>2127</v>
      </c>
      <c r="UZX1130" s="42" t="s">
        <v>2126</v>
      </c>
      <c r="UZY1130" s="42" t="s">
        <v>2127</v>
      </c>
      <c r="UZZ1130" s="42" t="s">
        <v>2126</v>
      </c>
      <c r="VAA1130" s="42" t="s">
        <v>2127</v>
      </c>
      <c r="VAB1130" s="42" t="s">
        <v>2126</v>
      </c>
      <c r="VAC1130" s="42" t="s">
        <v>2127</v>
      </c>
      <c r="VAD1130" s="42" t="s">
        <v>2126</v>
      </c>
      <c r="VAE1130" s="42" t="s">
        <v>2127</v>
      </c>
      <c r="VAF1130" s="42" t="s">
        <v>2126</v>
      </c>
      <c r="VAG1130" s="42" t="s">
        <v>2127</v>
      </c>
      <c r="VAH1130" s="42" t="s">
        <v>2126</v>
      </c>
      <c r="VAI1130" s="42" t="s">
        <v>2127</v>
      </c>
      <c r="VAJ1130" s="42" t="s">
        <v>2126</v>
      </c>
      <c r="VAK1130" s="42" t="s">
        <v>2127</v>
      </c>
      <c r="VAL1130" s="42" t="s">
        <v>2126</v>
      </c>
      <c r="VAM1130" s="42" t="s">
        <v>2127</v>
      </c>
      <c r="VAN1130" s="42" t="s">
        <v>2126</v>
      </c>
      <c r="VAO1130" s="42" t="s">
        <v>2127</v>
      </c>
      <c r="VAP1130" s="42" t="s">
        <v>2126</v>
      </c>
      <c r="VAQ1130" s="42" t="s">
        <v>2127</v>
      </c>
      <c r="VAR1130" s="42" t="s">
        <v>2126</v>
      </c>
      <c r="VAS1130" s="42" t="s">
        <v>2127</v>
      </c>
      <c r="VAT1130" s="42" t="s">
        <v>2126</v>
      </c>
      <c r="VAU1130" s="42" t="s">
        <v>2127</v>
      </c>
      <c r="VAV1130" s="42" t="s">
        <v>2126</v>
      </c>
      <c r="VAW1130" s="42" t="s">
        <v>2127</v>
      </c>
      <c r="VAX1130" s="42" t="s">
        <v>2126</v>
      </c>
      <c r="VAY1130" s="42" t="s">
        <v>2127</v>
      </c>
      <c r="VAZ1130" s="42" t="s">
        <v>2126</v>
      </c>
      <c r="VBA1130" s="42" t="s">
        <v>2127</v>
      </c>
      <c r="VBB1130" s="42" t="s">
        <v>2126</v>
      </c>
      <c r="VBC1130" s="42" t="s">
        <v>2127</v>
      </c>
      <c r="VBD1130" s="42" t="s">
        <v>2126</v>
      </c>
      <c r="VBE1130" s="42" t="s">
        <v>2127</v>
      </c>
      <c r="VBF1130" s="42" t="s">
        <v>2126</v>
      </c>
      <c r="VBG1130" s="42" t="s">
        <v>2127</v>
      </c>
      <c r="VBH1130" s="42" t="s">
        <v>2126</v>
      </c>
      <c r="VBI1130" s="42" t="s">
        <v>2127</v>
      </c>
      <c r="VBJ1130" s="42" t="s">
        <v>2126</v>
      </c>
      <c r="VBK1130" s="42" t="s">
        <v>2127</v>
      </c>
      <c r="VBL1130" s="42" t="s">
        <v>2126</v>
      </c>
      <c r="VBM1130" s="42" t="s">
        <v>2127</v>
      </c>
      <c r="VBN1130" s="42" t="s">
        <v>2126</v>
      </c>
      <c r="VBO1130" s="42" t="s">
        <v>2127</v>
      </c>
      <c r="VBP1130" s="42" t="s">
        <v>2126</v>
      </c>
      <c r="VBQ1130" s="42" t="s">
        <v>2127</v>
      </c>
      <c r="VBR1130" s="42" t="s">
        <v>2126</v>
      </c>
      <c r="VBS1130" s="42" t="s">
        <v>2127</v>
      </c>
      <c r="VBT1130" s="42" t="s">
        <v>2126</v>
      </c>
      <c r="VBU1130" s="42" t="s">
        <v>2127</v>
      </c>
      <c r="VBV1130" s="42" t="s">
        <v>2126</v>
      </c>
      <c r="VBW1130" s="42" t="s">
        <v>2127</v>
      </c>
      <c r="VBX1130" s="42" t="s">
        <v>2126</v>
      </c>
      <c r="VBY1130" s="42" t="s">
        <v>2127</v>
      </c>
      <c r="VBZ1130" s="42" t="s">
        <v>2126</v>
      </c>
      <c r="VCA1130" s="42" t="s">
        <v>2127</v>
      </c>
      <c r="VCB1130" s="42" t="s">
        <v>2126</v>
      </c>
      <c r="VCC1130" s="42" t="s">
        <v>2127</v>
      </c>
      <c r="VCD1130" s="42" t="s">
        <v>2126</v>
      </c>
      <c r="VCE1130" s="42" t="s">
        <v>2127</v>
      </c>
      <c r="VCF1130" s="42" t="s">
        <v>2126</v>
      </c>
      <c r="VCG1130" s="42" t="s">
        <v>2127</v>
      </c>
      <c r="VCH1130" s="42" t="s">
        <v>2126</v>
      </c>
      <c r="VCI1130" s="42" t="s">
        <v>2127</v>
      </c>
      <c r="VCJ1130" s="42" t="s">
        <v>2126</v>
      </c>
      <c r="VCK1130" s="42" t="s">
        <v>2127</v>
      </c>
      <c r="VCL1130" s="42" t="s">
        <v>2126</v>
      </c>
      <c r="VCM1130" s="42" t="s">
        <v>2127</v>
      </c>
      <c r="VCN1130" s="42" t="s">
        <v>2126</v>
      </c>
      <c r="VCO1130" s="42" t="s">
        <v>2127</v>
      </c>
      <c r="VCP1130" s="42" t="s">
        <v>2126</v>
      </c>
      <c r="VCQ1130" s="42" t="s">
        <v>2127</v>
      </c>
      <c r="VCR1130" s="42" t="s">
        <v>2126</v>
      </c>
      <c r="VCS1130" s="42" t="s">
        <v>2127</v>
      </c>
      <c r="VCT1130" s="42" t="s">
        <v>2126</v>
      </c>
      <c r="VCU1130" s="42" t="s">
        <v>2127</v>
      </c>
      <c r="VCV1130" s="42" t="s">
        <v>2126</v>
      </c>
      <c r="VCW1130" s="42" t="s">
        <v>2127</v>
      </c>
      <c r="VCX1130" s="42" t="s">
        <v>2126</v>
      </c>
      <c r="VCY1130" s="42" t="s">
        <v>2127</v>
      </c>
      <c r="VCZ1130" s="42" t="s">
        <v>2126</v>
      </c>
      <c r="VDA1130" s="42" t="s">
        <v>2127</v>
      </c>
      <c r="VDB1130" s="42" t="s">
        <v>2126</v>
      </c>
      <c r="VDC1130" s="42" t="s">
        <v>2127</v>
      </c>
      <c r="VDD1130" s="42" t="s">
        <v>2126</v>
      </c>
      <c r="VDE1130" s="42" t="s">
        <v>2127</v>
      </c>
      <c r="VDF1130" s="42" t="s">
        <v>2126</v>
      </c>
      <c r="VDG1130" s="42" t="s">
        <v>2127</v>
      </c>
      <c r="VDH1130" s="42" t="s">
        <v>2126</v>
      </c>
      <c r="VDI1130" s="42" t="s">
        <v>2127</v>
      </c>
      <c r="VDJ1130" s="42" t="s">
        <v>2126</v>
      </c>
      <c r="VDK1130" s="42" t="s">
        <v>2127</v>
      </c>
      <c r="VDL1130" s="42" t="s">
        <v>2126</v>
      </c>
      <c r="VDM1130" s="42" t="s">
        <v>2127</v>
      </c>
      <c r="VDN1130" s="42" t="s">
        <v>2126</v>
      </c>
      <c r="VDO1130" s="42" t="s">
        <v>2127</v>
      </c>
      <c r="VDP1130" s="42" t="s">
        <v>2126</v>
      </c>
      <c r="VDQ1130" s="42" t="s">
        <v>2127</v>
      </c>
      <c r="VDR1130" s="42" t="s">
        <v>2126</v>
      </c>
      <c r="VDS1130" s="42" t="s">
        <v>2127</v>
      </c>
      <c r="VDT1130" s="42" t="s">
        <v>2126</v>
      </c>
      <c r="VDU1130" s="42" t="s">
        <v>2127</v>
      </c>
      <c r="VDV1130" s="42" t="s">
        <v>2126</v>
      </c>
      <c r="VDW1130" s="42" t="s">
        <v>2127</v>
      </c>
      <c r="VDX1130" s="42" t="s">
        <v>2126</v>
      </c>
      <c r="VDY1130" s="42" t="s">
        <v>2127</v>
      </c>
      <c r="VDZ1130" s="42" t="s">
        <v>2126</v>
      </c>
      <c r="VEA1130" s="42" t="s">
        <v>2127</v>
      </c>
      <c r="VEB1130" s="42" t="s">
        <v>2126</v>
      </c>
      <c r="VEC1130" s="42" t="s">
        <v>2127</v>
      </c>
      <c r="VED1130" s="42" t="s">
        <v>2126</v>
      </c>
      <c r="VEE1130" s="42" t="s">
        <v>2127</v>
      </c>
      <c r="VEF1130" s="42" t="s">
        <v>2126</v>
      </c>
      <c r="VEG1130" s="42" t="s">
        <v>2127</v>
      </c>
      <c r="VEH1130" s="42" t="s">
        <v>2126</v>
      </c>
      <c r="VEI1130" s="42" t="s">
        <v>2127</v>
      </c>
      <c r="VEJ1130" s="42" t="s">
        <v>2126</v>
      </c>
      <c r="VEK1130" s="42" t="s">
        <v>2127</v>
      </c>
      <c r="VEL1130" s="42" t="s">
        <v>2126</v>
      </c>
      <c r="VEM1130" s="42" t="s">
        <v>2127</v>
      </c>
      <c r="VEN1130" s="42" t="s">
        <v>2126</v>
      </c>
      <c r="VEO1130" s="42" t="s">
        <v>2127</v>
      </c>
      <c r="VEP1130" s="42" t="s">
        <v>2126</v>
      </c>
      <c r="VEQ1130" s="42" t="s">
        <v>2127</v>
      </c>
      <c r="VER1130" s="42" t="s">
        <v>2126</v>
      </c>
      <c r="VES1130" s="42" t="s">
        <v>2127</v>
      </c>
      <c r="VET1130" s="42" t="s">
        <v>2126</v>
      </c>
      <c r="VEU1130" s="42" t="s">
        <v>2127</v>
      </c>
      <c r="VEV1130" s="42" t="s">
        <v>2126</v>
      </c>
      <c r="VEW1130" s="42" t="s">
        <v>2127</v>
      </c>
      <c r="VEX1130" s="42" t="s">
        <v>2126</v>
      </c>
      <c r="VEY1130" s="42" t="s">
        <v>2127</v>
      </c>
      <c r="VEZ1130" s="42" t="s">
        <v>2126</v>
      </c>
      <c r="VFA1130" s="42" t="s">
        <v>2127</v>
      </c>
      <c r="VFB1130" s="42" t="s">
        <v>2126</v>
      </c>
      <c r="VFC1130" s="42" t="s">
        <v>2127</v>
      </c>
      <c r="VFD1130" s="42" t="s">
        <v>2126</v>
      </c>
      <c r="VFE1130" s="42" t="s">
        <v>2127</v>
      </c>
      <c r="VFF1130" s="42" t="s">
        <v>2126</v>
      </c>
      <c r="VFG1130" s="42" t="s">
        <v>2127</v>
      </c>
      <c r="VFH1130" s="42" t="s">
        <v>2126</v>
      </c>
      <c r="VFI1130" s="42" t="s">
        <v>2127</v>
      </c>
      <c r="VFJ1130" s="42" t="s">
        <v>2126</v>
      </c>
      <c r="VFK1130" s="42" t="s">
        <v>2127</v>
      </c>
      <c r="VFL1130" s="42" t="s">
        <v>2126</v>
      </c>
      <c r="VFM1130" s="42" t="s">
        <v>2127</v>
      </c>
      <c r="VFN1130" s="42" t="s">
        <v>2126</v>
      </c>
      <c r="VFO1130" s="42" t="s">
        <v>2127</v>
      </c>
      <c r="VFP1130" s="42" t="s">
        <v>2126</v>
      </c>
      <c r="VFQ1130" s="42" t="s">
        <v>2127</v>
      </c>
      <c r="VFR1130" s="42" t="s">
        <v>2126</v>
      </c>
      <c r="VFS1130" s="42" t="s">
        <v>2127</v>
      </c>
      <c r="VFT1130" s="42" t="s">
        <v>2126</v>
      </c>
      <c r="VFU1130" s="42" t="s">
        <v>2127</v>
      </c>
      <c r="VFV1130" s="42" t="s">
        <v>2126</v>
      </c>
      <c r="VFW1130" s="42" t="s">
        <v>2127</v>
      </c>
      <c r="VFX1130" s="42" t="s">
        <v>2126</v>
      </c>
      <c r="VFY1130" s="42" t="s">
        <v>2127</v>
      </c>
      <c r="VFZ1130" s="42" t="s">
        <v>2126</v>
      </c>
      <c r="VGA1130" s="42" t="s">
        <v>2127</v>
      </c>
      <c r="VGB1130" s="42" t="s">
        <v>2126</v>
      </c>
      <c r="VGC1130" s="42" t="s">
        <v>2127</v>
      </c>
      <c r="VGD1130" s="42" t="s">
        <v>2126</v>
      </c>
      <c r="VGE1130" s="42" t="s">
        <v>2127</v>
      </c>
      <c r="VGF1130" s="42" t="s">
        <v>2126</v>
      </c>
      <c r="VGG1130" s="42" t="s">
        <v>2127</v>
      </c>
      <c r="VGH1130" s="42" t="s">
        <v>2126</v>
      </c>
      <c r="VGI1130" s="42" t="s">
        <v>2127</v>
      </c>
      <c r="VGJ1130" s="42" t="s">
        <v>2126</v>
      </c>
      <c r="VGK1130" s="42" t="s">
        <v>2127</v>
      </c>
      <c r="VGL1130" s="42" t="s">
        <v>2126</v>
      </c>
      <c r="VGM1130" s="42" t="s">
        <v>2127</v>
      </c>
      <c r="VGN1130" s="42" t="s">
        <v>2126</v>
      </c>
      <c r="VGO1130" s="42" t="s">
        <v>2127</v>
      </c>
      <c r="VGP1130" s="42" t="s">
        <v>2126</v>
      </c>
      <c r="VGQ1130" s="42" t="s">
        <v>2127</v>
      </c>
      <c r="VGR1130" s="42" t="s">
        <v>2126</v>
      </c>
      <c r="VGS1130" s="42" t="s">
        <v>2127</v>
      </c>
      <c r="VGT1130" s="42" t="s">
        <v>2126</v>
      </c>
      <c r="VGU1130" s="42" t="s">
        <v>2127</v>
      </c>
      <c r="VGV1130" s="42" t="s">
        <v>2126</v>
      </c>
      <c r="VGW1130" s="42" t="s">
        <v>2127</v>
      </c>
      <c r="VGX1130" s="42" t="s">
        <v>2126</v>
      </c>
      <c r="VGY1130" s="42" t="s">
        <v>2127</v>
      </c>
      <c r="VGZ1130" s="42" t="s">
        <v>2126</v>
      </c>
      <c r="VHA1130" s="42" t="s">
        <v>2127</v>
      </c>
      <c r="VHB1130" s="42" t="s">
        <v>2126</v>
      </c>
      <c r="VHC1130" s="42" t="s">
        <v>2127</v>
      </c>
      <c r="VHD1130" s="42" t="s">
        <v>2126</v>
      </c>
      <c r="VHE1130" s="42" t="s">
        <v>2127</v>
      </c>
      <c r="VHF1130" s="42" t="s">
        <v>2126</v>
      </c>
      <c r="VHG1130" s="42" t="s">
        <v>2127</v>
      </c>
      <c r="VHH1130" s="42" t="s">
        <v>2126</v>
      </c>
      <c r="VHI1130" s="42" t="s">
        <v>2127</v>
      </c>
      <c r="VHJ1130" s="42" t="s">
        <v>2126</v>
      </c>
      <c r="VHK1130" s="42" t="s">
        <v>2127</v>
      </c>
      <c r="VHL1130" s="42" t="s">
        <v>2126</v>
      </c>
      <c r="VHM1130" s="42" t="s">
        <v>2127</v>
      </c>
      <c r="VHN1130" s="42" t="s">
        <v>2126</v>
      </c>
      <c r="VHO1130" s="42" t="s">
        <v>2127</v>
      </c>
      <c r="VHP1130" s="42" t="s">
        <v>2126</v>
      </c>
      <c r="VHQ1130" s="42" t="s">
        <v>2127</v>
      </c>
      <c r="VHR1130" s="42" t="s">
        <v>2126</v>
      </c>
      <c r="VHS1130" s="42" t="s">
        <v>2127</v>
      </c>
      <c r="VHT1130" s="42" t="s">
        <v>2126</v>
      </c>
      <c r="VHU1130" s="42" t="s">
        <v>2127</v>
      </c>
      <c r="VHV1130" s="42" t="s">
        <v>2126</v>
      </c>
      <c r="VHW1130" s="42" t="s">
        <v>2127</v>
      </c>
      <c r="VHX1130" s="42" t="s">
        <v>2126</v>
      </c>
      <c r="VHY1130" s="42" t="s">
        <v>2127</v>
      </c>
      <c r="VHZ1130" s="42" t="s">
        <v>2126</v>
      </c>
      <c r="VIA1130" s="42" t="s">
        <v>2127</v>
      </c>
      <c r="VIB1130" s="42" t="s">
        <v>2126</v>
      </c>
      <c r="VIC1130" s="42" t="s">
        <v>2127</v>
      </c>
      <c r="VID1130" s="42" t="s">
        <v>2126</v>
      </c>
      <c r="VIE1130" s="42" t="s">
        <v>2127</v>
      </c>
      <c r="VIF1130" s="42" t="s">
        <v>2126</v>
      </c>
      <c r="VIG1130" s="42" t="s">
        <v>2127</v>
      </c>
      <c r="VIH1130" s="42" t="s">
        <v>2126</v>
      </c>
      <c r="VII1130" s="42" t="s">
        <v>2127</v>
      </c>
      <c r="VIJ1130" s="42" t="s">
        <v>2126</v>
      </c>
      <c r="VIK1130" s="42" t="s">
        <v>2127</v>
      </c>
      <c r="VIL1130" s="42" t="s">
        <v>2126</v>
      </c>
      <c r="VIM1130" s="42" t="s">
        <v>2127</v>
      </c>
      <c r="VIN1130" s="42" t="s">
        <v>2126</v>
      </c>
      <c r="VIO1130" s="42" t="s">
        <v>2127</v>
      </c>
      <c r="VIP1130" s="42" t="s">
        <v>2126</v>
      </c>
      <c r="VIQ1130" s="42" t="s">
        <v>2127</v>
      </c>
      <c r="VIR1130" s="42" t="s">
        <v>2126</v>
      </c>
      <c r="VIS1130" s="42" t="s">
        <v>2127</v>
      </c>
      <c r="VIT1130" s="42" t="s">
        <v>2126</v>
      </c>
      <c r="VIU1130" s="42" t="s">
        <v>2127</v>
      </c>
      <c r="VIV1130" s="42" t="s">
        <v>2126</v>
      </c>
      <c r="VIW1130" s="42" t="s">
        <v>2127</v>
      </c>
      <c r="VIX1130" s="42" t="s">
        <v>2126</v>
      </c>
      <c r="VIY1130" s="42" t="s">
        <v>2127</v>
      </c>
      <c r="VIZ1130" s="42" t="s">
        <v>2126</v>
      </c>
      <c r="VJA1130" s="42" t="s">
        <v>2127</v>
      </c>
      <c r="VJB1130" s="42" t="s">
        <v>2126</v>
      </c>
      <c r="VJC1130" s="42" t="s">
        <v>2127</v>
      </c>
      <c r="VJD1130" s="42" t="s">
        <v>2126</v>
      </c>
      <c r="VJE1130" s="42" t="s">
        <v>2127</v>
      </c>
      <c r="VJF1130" s="42" t="s">
        <v>2126</v>
      </c>
      <c r="VJG1130" s="42" t="s">
        <v>2127</v>
      </c>
      <c r="VJH1130" s="42" t="s">
        <v>2126</v>
      </c>
      <c r="VJI1130" s="42" t="s">
        <v>2127</v>
      </c>
      <c r="VJJ1130" s="42" t="s">
        <v>2126</v>
      </c>
      <c r="VJK1130" s="42" t="s">
        <v>2127</v>
      </c>
      <c r="VJL1130" s="42" t="s">
        <v>2126</v>
      </c>
      <c r="VJM1130" s="42" t="s">
        <v>2127</v>
      </c>
      <c r="VJN1130" s="42" t="s">
        <v>2126</v>
      </c>
      <c r="VJO1130" s="42" t="s">
        <v>2127</v>
      </c>
      <c r="VJP1130" s="42" t="s">
        <v>2126</v>
      </c>
      <c r="VJQ1130" s="42" t="s">
        <v>2127</v>
      </c>
      <c r="VJR1130" s="42" t="s">
        <v>2126</v>
      </c>
      <c r="VJS1130" s="42" t="s">
        <v>2127</v>
      </c>
      <c r="VJT1130" s="42" t="s">
        <v>2126</v>
      </c>
      <c r="VJU1130" s="42" t="s">
        <v>2127</v>
      </c>
      <c r="VJV1130" s="42" t="s">
        <v>2126</v>
      </c>
      <c r="VJW1130" s="42" t="s">
        <v>2127</v>
      </c>
      <c r="VJX1130" s="42" t="s">
        <v>2126</v>
      </c>
      <c r="VJY1130" s="42" t="s">
        <v>2127</v>
      </c>
      <c r="VJZ1130" s="42" t="s">
        <v>2126</v>
      </c>
      <c r="VKA1130" s="42" t="s">
        <v>2127</v>
      </c>
      <c r="VKB1130" s="42" t="s">
        <v>2126</v>
      </c>
      <c r="VKC1130" s="42" t="s">
        <v>2127</v>
      </c>
      <c r="VKD1130" s="42" t="s">
        <v>2126</v>
      </c>
      <c r="VKE1130" s="42" t="s">
        <v>2127</v>
      </c>
      <c r="VKF1130" s="42" t="s">
        <v>2126</v>
      </c>
      <c r="VKG1130" s="42" t="s">
        <v>2127</v>
      </c>
      <c r="VKH1130" s="42" t="s">
        <v>2126</v>
      </c>
      <c r="VKI1130" s="42" t="s">
        <v>2127</v>
      </c>
      <c r="VKJ1130" s="42" t="s">
        <v>2126</v>
      </c>
      <c r="VKK1130" s="42" t="s">
        <v>2127</v>
      </c>
      <c r="VKL1130" s="42" t="s">
        <v>2126</v>
      </c>
      <c r="VKM1130" s="42" t="s">
        <v>2127</v>
      </c>
      <c r="VKN1130" s="42" t="s">
        <v>2126</v>
      </c>
      <c r="VKO1130" s="42" t="s">
        <v>2127</v>
      </c>
      <c r="VKP1130" s="42" t="s">
        <v>2126</v>
      </c>
      <c r="VKQ1130" s="42" t="s">
        <v>2127</v>
      </c>
      <c r="VKR1130" s="42" t="s">
        <v>2126</v>
      </c>
      <c r="VKS1130" s="42" t="s">
        <v>2127</v>
      </c>
      <c r="VKT1130" s="42" t="s">
        <v>2126</v>
      </c>
      <c r="VKU1130" s="42" t="s">
        <v>2127</v>
      </c>
      <c r="VKV1130" s="42" t="s">
        <v>2126</v>
      </c>
      <c r="VKW1130" s="42" t="s">
        <v>2127</v>
      </c>
      <c r="VKX1130" s="42" t="s">
        <v>2126</v>
      </c>
      <c r="VKY1130" s="42" t="s">
        <v>2127</v>
      </c>
      <c r="VKZ1130" s="42" t="s">
        <v>2126</v>
      </c>
      <c r="VLA1130" s="42" t="s">
        <v>2127</v>
      </c>
      <c r="VLB1130" s="42" t="s">
        <v>2126</v>
      </c>
      <c r="VLC1130" s="42" t="s">
        <v>2127</v>
      </c>
      <c r="VLD1130" s="42" t="s">
        <v>2126</v>
      </c>
      <c r="VLE1130" s="42" t="s">
        <v>2127</v>
      </c>
      <c r="VLF1130" s="42" t="s">
        <v>2126</v>
      </c>
      <c r="VLG1130" s="42" t="s">
        <v>2127</v>
      </c>
      <c r="VLH1130" s="42" t="s">
        <v>2126</v>
      </c>
      <c r="VLI1130" s="42" t="s">
        <v>2127</v>
      </c>
      <c r="VLJ1130" s="42" t="s">
        <v>2126</v>
      </c>
      <c r="VLK1130" s="42" t="s">
        <v>2127</v>
      </c>
      <c r="VLL1130" s="42" t="s">
        <v>2126</v>
      </c>
      <c r="VLM1130" s="42" t="s">
        <v>2127</v>
      </c>
      <c r="VLN1130" s="42" t="s">
        <v>2126</v>
      </c>
      <c r="VLO1130" s="42" t="s">
        <v>2127</v>
      </c>
      <c r="VLP1130" s="42" t="s">
        <v>2126</v>
      </c>
      <c r="VLQ1130" s="42" t="s">
        <v>2127</v>
      </c>
      <c r="VLR1130" s="42" t="s">
        <v>2126</v>
      </c>
      <c r="VLS1130" s="42" t="s">
        <v>2127</v>
      </c>
      <c r="VLT1130" s="42" t="s">
        <v>2126</v>
      </c>
      <c r="VLU1130" s="42" t="s">
        <v>2127</v>
      </c>
      <c r="VLV1130" s="42" t="s">
        <v>2126</v>
      </c>
      <c r="VLW1130" s="42" t="s">
        <v>2127</v>
      </c>
      <c r="VLX1130" s="42" t="s">
        <v>2126</v>
      </c>
      <c r="VLY1130" s="42" t="s">
        <v>2127</v>
      </c>
      <c r="VLZ1130" s="42" t="s">
        <v>2126</v>
      </c>
      <c r="VMA1130" s="42" t="s">
        <v>2127</v>
      </c>
      <c r="VMB1130" s="42" t="s">
        <v>2126</v>
      </c>
      <c r="VMC1130" s="42" t="s">
        <v>2127</v>
      </c>
      <c r="VMD1130" s="42" t="s">
        <v>2126</v>
      </c>
      <c r="VME1130" s="42" t="s">
        <v>2127</v>
      </c>
      <c r="VMF1130" s="42" t="s">
        <v>2126</v>
      </c>
      <c r="VMG1130" s="42" t="s">
        <v>2127</v>
      </c>
      <c r="VMH1130" s="42" t="s">
        <v>2126</v>
      </c>
      <c r="VMI1130" s="42" t="s">
        <v>2127</v>
      </c>
      <c r="VMJ1130" s="42" t="s">
        <v>2126</v>
      </c>
      <c r="VMK1130" s="42" t="s">
        <v>2127</v>
      </c>
      <c r="VML1130" s="42" t="s">
        <v>2126</v>
      </c>
      <c r="VMM1130" s="42" t="s">
        <v>2127</v>
      </c>
      <c r="VMN1130" s="42" t="s">
        <v>2126</v>
      </c>
      <c r="VMO1130" s="42" t="s">
        <v>2127</v>
      </c>
      <c r="VMP1130" s="42" t="s">
        <v>2126</v>
      </c>
      <c r="VMQ1130" s="42" t="s">
        <v>2127</v>
      </c>
      <c r="VMR1130" s="42" t="s">
        <v>2126</v>
      </c>
      <c r="VMS1130" s="42" t="s">
        <v>2127</v>
      </c>
      <c r="VMT1130" s="42" t="s">
        <v>2126</v>
      </c>
      <c r="VMU1130" s="42" t="s">
        <v>2127</v>
      </c>
      <c r="VMV1130" s="42" t="s">
        <v>2126</v>
      </c>
      <c r="VMW1130" s="42" t="s">
        <v>2127</v>
      </c>
      <c r="VMX1130" s="42" t="s">
        <v>2126</v>
      </c>
      <c r="VMY1130" s="42" t="s">
        <v>2127</v>
      </c>
      <c r="VMZ1130" s="42" t="s">
        <v>2126</v>
      </c>
      <c r="VNA1130" s="42" t="s">
        <v>2127</v>
      </c>
      <c r="VNB1130" s="42" t="s">
        <v>2126</v>
      </c>
      <c r="VNC1130" s="42" t="s">
        <v>2127</v>
      </c>
      <c r="VND1130" s="42" t="s">
        <v>2126</v>
      </c>
      <c r="VNE1130" s="42" t="s">
        <v>2127</v>
      </c>
      <c r="VNF1130" s="42" t="s">
        <v>2126</v>
      </c>
      <c r="VNG1130" s="42" t="s">
        <v>2127</v>
      </c>
      <c r="VNH1130" s="42" t="s">
        <v>2126</v>
      </c>
      <c r="VNI1130" s="42" t="s">
        <v>2127</v>
      </c>
      <c r="VNJ1130" s="42" t="s">
        <v>2126</v>
      </c>
      <c r="VNK1130" s="42" t="s">
        <v>2127</v>
      </c>
      <c r="VNL1130" s="42" t="s">
        <v>2126</v>
      </c>
      <c r="VNM1130" s="42" t="s">
        <v>2127</v>
      </c>
      <c r="VNN1130" s="42" t="s">
        <v>2126</v>
      </c>
      <c r="VNO1130" s="42" t="s">
        <v>2127</v>
      </c>
      <c r="VNP1130" s="42" t="s">
        <v>2126</v>
      </c>
      <c r="VNQ1130" s="42" t="s">
        <v>2127</v>
      </c>
      <c r="VNR1130" s="42" t="s">
        <v>2126</v>
      </c>
      <c r="VNS1130" s="42" t="s">
        <v>2127</v>
      </c>
      <c r="VNT1130" s="42" t="s">
        <v>2126</v>
      </c>
      <c r="VNU1130" s="42" t="s">
        <v>2127</v>
      </c>
      <c r="VNV1130" s="42" t="s">
        <v>2126</v>
      </c>
      <c r="VNW1130" s="42" t="s">
        <v>2127</v>
      </c>
      <c r="VNX1130" s="42" t="s">
        <v>2126</v>
      </c>
      <c r="VNY1130" s="42" t="s">
        <v>2127</v>
      </c>
      <c r="VNZ1130" s="42" t="s">
        <v>2126</v>
      </c>
      <c r="VOA1130" s="42" t="s">
        <v>2127</v>
      </c>
      <c r="VOB1130" s="42" t="s">
        <v>2126</v>
      </c>
      <c r="VOC1130" s="42" t="s">
        <v>2127</v>
      </c>
      <c r="VOD1130" s="42" t="s">
        <v>2126</v>
      </c>
      <c r="VOE1130" s="42" t="s">
        <v>2127</v>
      </c>
      <c r="VOF1130" s="42" t="s">
        <v>2126</v>
      </c>
      <c r="VOG1130" s="42" t="s">
        <v>2127</v>
      </c>
      <c r="VOH1130" s="42" t="s">
        <v>2126</v>
      </c>
      <c r="VOI1130" s="42" t="s">
        <v>2127</v>
      </c>
      <c r="VOJ1130" s="42" t="s">
        <v>2126</v>
      </c>
      <c r="VOK1130" s="42" t="s">
        <v>2127</v>
      </c>
      <c r="VOL1130" s="42" t="s">
        <v>2126</v>
      </c>
      <c r="VOM1130" s="42" t="s">
        <v>2127</v>
      </c>
      <c r="VON1130" s="42" t="s">
        <v>2126</v>
      </c>
      <c r="VOO1130" s="42" t="s">
        <v>2127</v>
      </c>
      <c r="VOP1130" s="42" t="s">
        <v>2126</v>
      </c>
      <c r="VOQ1130" s="42" t="s">
        <v>2127</v>
      </c>
      <c r="VOR1130" s="42" t="s">
        <v>2126</v>
      </c>
      <c r="VOS1130" s="42" t="s">
        <v>2127</v>
      </c>
      <c r="VOT1130" s="42" t="s">
        <v>2126</v>
      </c>
      <c r="VOU1130" s="42" t="s">
        <v>2127</v>
      </c>
      <c r="VOV1130" s="42" t="s">
        <v>2126</v>
      </c>
      <c r="VOW1130" s="42" t="s">
        <v>2127</v>
      </c>
      <c r="VOX1130" s="42" t="s">
        <v>2126</v>
      </c>
      <c r="VOY1130" s="42" t="s">
        <v>2127</v>
      </c>
      <c r="VOZ1130" s="42" t="s">
        <v>2126</v>
      </c>
      <c r="VPA1130" s="42" t="s">
        <v>2127</v>
      </c>
      <c r="VPB1130" s="42" t="s">
        <v>2126</v>
      </c>
      <c r="VPC1130" s="42" t="s">
        <v>2127</v>
      </c>
      <c r="VPD1130" s="42" t="s">
        <v>2126</v>
      </c>
      <c r="VPE1130" s="42" t="s">
        <v>2127</v>
      </c>
      <c r="VPF1130" s="42" t="s">
        <v>2126</v>
      </c>
      <c r="VPG1130" s="42" t="s">
        <v>2127</v>
      </c>
      <c r="VPH1130" s="42" t="s">
        <v>2126</v>
      </c>
      <c r="VPI1130" s="42" t="s">
        <v>2127</v>
      </c>
      <c r="VPJ1130" s="42" t="s">
        <v>2126</v>
      </c>
      <c r="VPK1130" s="42" t="s">
        <v>2127</v>
      </c>
      <c r="VPL1130" s="42" t="s">
        <v>2126</v>
      </c>
      <c r="VPM1130" s="42" t="s">
        <v>2127</v>
      </c>
      <c r="VPN1130" s="42" t="s">
        <v>2126</v>
      </c>
      <c r="VPO1130" s="42" t="s">
        <v>2127</v>
      </c>
      <c r="VPP1130" s="42" t="s">
        <v>2126</v>
      </c>
      <c r="VPQ1130" s="42" t="s">
        <v>2127</v>
      </c>
      <c r="VPR1130" s="42" t="s">
        <v>2126</v>
      </c>
      <c r="VPS1130" s="42" t="s">
        <v>2127</v>
      </c>
      <c r="VPT1130" s="42" t="s">
        <v>2126</v>
      </c>
      <c r="VPU1130" s="42" t="s">
        <v>2127</v>
      </c>
      <c r="VPV1130" s="42" t="s">
        <v>2126</v>
      </c>
      <c r="VPW1130" s="42" t="s">
        <v>2127</v>
      </c>
      <c r="VPX1130" s="42" t="s">
        <v>2126</v>
      </c>
      <c r="VPY1130" s="42" t="s">
        <v>2127</v>
      </c>
      <c r="VPZ1130" s="42" t="s">
        <v>2126</v>
      </c>
      <c r="VQA1130" s="42" t="s">
        <v>2127</v>
      </c>
      <c r="VQB1130" s="42" t="s">
        <v>2126</v>
      </c>
      <c r="VQC1130" s="42" t="s">
        <v>2127</v>
      </c>
      <c r="VQD1130" s="42" t="s">
        <v>2126</v>
      </c>
      <c r="VQE1130" s="42" t="s">
        <v>2127</v>
      </c>
      <c r="VQF1130" s="42" t="s">
        <v>2126</v>
      </c>
      <c r="VQG1130" s="42" t="s">
        <v>2127</v>
      </c>
      <c r="VQH1130" s="42" t="s">
        <v>2126</v>
      </c>
      <c r="VQI1130" s="42" t="s">
        <v>2127</v>
      </c>
      <c r="VQJ1130" s="42" t="s">
        <v>2126</v>
      </c>
      <c r="VQK1130" s="42" t="s">
        <v>2127</v>
      </c>
      <c r="VQL1130" s="42" t="s">
        <v>2126</v>
      </c>
      <c r="VQM1130" s="42" t="s">
        <v>2127</v>
      </c>
      <c r="VQN1130" s="42" t="s">
        <v>2126</v>
      </c>
      <c r="VQO1130" s="42" t="s">
        <v>2127</v>
      </c>
      <c r="VQP1130" s="42" t="s">
        <v>2126</v>
      </c>
      <c r="VQQ1130" s="42" t="s">
        <v>2127</v>
      </c>
      <c r="VQR1130" s="42" t="s">
        <v>2126</v>
      </c>
      <c r="VQS1130" s="42" t="s">
        <v>2127</v>
      </c>
      <c r="VQT1130" s="42" t="s">
        <v>2126</v>
      </c>
      <c r="VQU1130" s="42" t="s">
        <v>2127</v>
      </c>
      <c r="VQV1130" s="42" t="s">
        <v>2126</v>
      </c>
      <c r="VQW1130" s="42" t="s">
        <v>2127</v>
      </c>
      <c r="VQX1130" s="42" t="s">
        <v>2126</v>
      </c>
      <c r="VQY1130" s="42" t="s">
        <v>2127</v>
      </c>
      <c r="VQZ1130" s="42" t="s">
        <v>2126</v>
      </c>
      <c r="VRA1130" s="42" t="s">
        <v>2127</v>
      </c>
      <c r="VRB1130" s="42" t="s">
        <v>2126</v>
      </c>
      <c r="VRC1130" s="42" t="s">
        <v>2127</v>
      </c>
      <c r="VRD1130" s="42" t="s">
        <v>2126</v>
      </c>
      <c r="VRE1130" s="42" t="s">
        <v>2127</v>
      </c>
      <c r="VRF1130" s="42" t="s">
        <v>2126</v>
      </c>
      <c r="VRG1130" s="42" t="s">
        <v>2127</v>
      </c>
      <c r="VRH1130" s="42" t="s">
        <v>2126</v>
      </c>
      <c r="VRI1130" s="42" t="s">
        <v>2127</v>
      </c>
      <c r="VRJ1130" s="42" t="s">
        <v>2126</v>
      </c>
      <c r="VRK1130" s="42" t="s">
        <v>2127</v>
      </c>
      <c r="VRL1130" s="42" t="s">
        <v>2126</v>
      </c>
      <c r="VRM1130" s="42" t="s">
        <v>2127</v>
      </c>
      <c r="VRN1130" s="42" t="s">
        <v>2126</v>
      </c>
      <c r="VRO1130" s="42" t="s">
        <v>2127</v>
      </c>
      <c r="VRP1130" s="42" t="s">
        <v>2126</v>
      </c>
      <c r="VRQ1130" s="42" t="s">
        <v>2127</v>
      </c>
      <c r="VRR1130" s="42" t="s">
        <v>2126</v>
      </c>
      <c r="VRS1130" s="42" t="s">
        <v>2127</v>
      </c>
      <c r="VRT1130" s="42" t="s">
        <v>2126</v>
      </c>
      <c r="VRU1130" s="42" t="s">
        <v>2127</v>
      </c>
      <c r="VRV1130" s="42" t="s">
        <v>2126</v>
      </c>
      <c r="VRW1130" s="42" t="s">
        <v>2127</v>
      </c>
      <c r="VRX1130" s="42" t="s">
        <v>2126</v>
      </c>
      <c r="VRY1130" s="42" t="s">
        <v>2127</v>
      </c>
      <c r="VRZ1130" s="42" t="s">
        <v>2126</v>
      </c>
      <c r="VSA1130" s="42" t="s">
        <v>2127</v>
      </c>
      <c r="VSB1130" s="42" t="s">
        <v>2126</v>
      </c>
      <c r="VSC1130" s="42" t="s">
        <v>2127</v>
      </c>
      <c r="VSD1130" s="42" t="s">
        <v>2126</v>
      </c>
      <c r="VSE1130" s="42" t="s">
        <v>2127</v>
      </c>
      <c r="VSF1130" s="42" t="s">
        <v>2126</v>
      </c>
      <c r="VSG1130" s="42" t="s">
        <v>2127</v>
      </c>
      <c r="VSH1130" s="42" t="s">
        <v>2126</v>
      </c>
      <c r="VSI1130" s="42" t="s">
        <v>2127</v>
      </c>
      <c r="VSJ1130" s="42" t="s">
        <v>2126</v>
      </c>
      <c r="VSK1130" s="42" t="s">
        <v>2127</v>
      </c>
      <c r="VSL1130" s="42" t="s">
        <v>2126</v>
      </c>
      <c r="VSM1130" s="42" t="s">
        <v>2127</v>
      </c>
      <c r="VSN1130" s="42" t="s">
        <v>2126</v>
      </c>
      <c r="VSO1130" s="42" t="s">
        <v>2127</v>
      </c>
      <c r="VSP1130" s="42" t="s">
        <v>2126</v>
      </c>
      <c r="VSQ1130" s="42" t="s">
        <v>2127</v>
      </c>
      <c r="VSR1130" s="42" t="s">
        <v>2126</v>
      </c>
      <c r="VSS1130" s="42" t="s">
        <v>2127</v>
      </c>
      <c r="VST1130" s="42" t="s">
        <v>2126</v>
      </c>
      <c r="VSU1130" s="42" t="s">
        <v>2127</v>
      </c>
      <c r="VSV1130" s="42" t="s">
        <v>2126</v>
      </c>
      <c r="VSW1130" s="42" t="s">
        <v>2127</v>
      </c>
      <c r="VSX1130" s="42" t="s">
        <v>2126</v>
      </c>
      <c r="VSY1130" s="42" t="s">
        <v>2127</v>
      </c>
      <c r="VSZ1130" s="42" t="s">
        <v>2126</v>
      </c>
      <c r="VTA1130" s="42" t="s">
        <v>2127</v>
      </c>
      <c r="VTB1130" s="42" t="s">
        <v>2126</v>
      </c>
      <c r="VTC1130" s="42" t="s">
        <v>2127</v>
      </c>
      <c r="VTD1130" s="42" t="s">
        <v>2126</v>
      </c>
      <c r="VTE1130" s="42" t="s">
        <v>2127</v>
      </c>
      <c r="VTF1130" s="42" t="s">
        <v>2126</v>
      </c>
      <c r="VTG1130" s="42" t="s">
        <v>2127</v>
      </c>
      <c r="VTH1130" s="42" t="s">
        <v>2126</v>
      </c>
      <c r="VTI1130" s="42" t="s">
        <v>2127</v>
      </c>
      <c r="VTJ1130" s="42" t="s">
        <v>2126</v>
      </c>
      <c r="VTK1130" s="42" t="s">
        <v>2127</v>
      </c>
      <c r="VTL1130" s="42" t="s">
        <v>2126</v>
      </c>
      <c r="VTM1130" s="42" t="s">
        <v>2127</v>
      </c>
      <c r="VTN1130" s="42" t="s">
        <v>2126</v>
      </c>
      <c r="VTO1130" s="42" t="s">
        <v>2127</v>
      </c>
      <c r="VTP1130" s="42" t="s">
        <v>2126</v>
      </c>
      <c r="VTQ1130" s="42" t="s">
        <v>2127</v>
      </c>
      <c r="VTR1130" s="42" t="s">
        <v>2126</v>
      </c>
      <c r="VTS1130" s="42" t="s">
        <v>2127</v>
      </c>
      <c r="VTT1130" s="42" t="s">
        <v>2126</v>
      </c>
      <c r="VTU1130" s="42" t="s">
        <v>2127</v>
      </c>
      <c r="VTV1130" s="42" t="s">
        <v>2126</v>
      </c>
      <c r="VTW1130" s="42" t="s">
        <v>2127</v>
      </c>
      <c r="VTX1130" s="42" t="s">
        <v>2126</v>
      </c>
      <c r="VTY1130" s="42" t="s">
        <v>2127</v>
      </c>
      <c r="VTZ1130" s="42" t="s">
        <v>2126</v>
      </c>
      <c r="VUA1130" s="42" t="s">
        <v>2127</v>
      </c>
      <c r="VUB1130" s="42" t="s">
        <v>2126</v>
      </c>
      <c r="VUC1130" s="42" t="s">
        <v>2127</v>
      </c>
      <c r="VUD1130" s="42" t="s">
        <v>2126</v>
      </c>
      <c r="VUE1130" s="42" t="s">
        <v>2127</v>
      </c>
      <c r="VUF1130" s="42" t="s">
        <v>2126</v>
      </c>
      <c r="VUG1130" s="42" t="s">
        <v>2127</v>
      </c>
      <c r="VUH1130" s="42" t="s">
        <v>2126</v>
      </c>
      <c r="VUI1130" s="42" t="s">
        <v>2127</v>
      </c>
      <c r="VUJ1130" s="42" t="s">
        <v>2126</v>
      </c>
      <c r="VUK1130" s="42" t="s">
        <v>2127</v>
      </c>
      <c r="VUL1130" s="42" t="s">
        <v>2126</v>
      </c>
      <c r="VUM1130" s="42" t="s">
        <v>2127</v>
      </c>
      <c r="VUN1130" s="42" t="s">
        <v>2126</v>
      </c>
      <c r="VUO1130" s="42" t="s">
        <v>2127</v>
      </c>
      <c r="VUP1130" s="42" t="s">
        <v>2126</v>
      </c>
      <c r="VUQ1130" s="42" t="s">
        <v>2127</v>
      </c>
      <c r="VUR1130" s="42" t="s">
        <v>2126</v>
      </c>
      <c r="VUS1130" s="42" t="s">
        <v>2127</v>
      </c>
      <c r="VUT1130" s="42" t="s">
        <v>2126</v>
      </c>
      <c r="VUU1130" s="42" t="s">
        <v>2127</v>
      </c>
      <c r="VUV1130" s="42" t="s">
        <v>2126</v>
      </c>
      <c r="VUW1130" s="42" t="s">
        <v>2127</v>
      </c>
      <c r="VUX1130" s="42" t="s">
        <v>2126</v>
      </c>
      <c r="VUY1130" s="42" t="s">
        <v>2127</v>
      </c>
      <c r="VUZ1130" s="42" t="s">
        <v>2126</v>
      </c>
      <c r="VVA1130" s="42" t="s">
        <v>2127</v>
      </c>
      <c r="VVB1130" s="42" t="s">
        <v>2126</v>
      </c>
      <c r="VVC1130" s="42" t="s">
        <v>2127</v>
      </c>
      <c r="VVD1130" s="42" t="s">
        <v>2126</v>
      </c>
      <c r="VVE1130" s="42" t="s">
        <v>2127</v>
      </c>
      <c r="VVF1130" s="42" t="s">
        <v>2126</v>
      </c>
      <c r="VVG1130" s="42" t="s">
        <v>2127</v>
      </c>
      <c r="VVH1130" s="42" t="s">
        <v>2126</v>
      </c>
      <c r="VVI1130" s="42" t="s">
        <v>2127</v>
      </c>
      <c r="VVJ1130" s="42" t="s">
        <v>2126</v>
      </c>
      <c r="VVK1130" s="42" t="s">
        <v>2127</v>
      </c>
      <c r="VVL1130" s="42" t="s">
        <v>2126</v>
      </c>
      <c r="VVM1130" s="42" t="s">
        <v>2127</v>
      </c>
      <c r="VVN1130" s="42" t="s">
        <v>2126</v>
      </c>
      <c r="VVO1130" s="42" t="s">
        <v>2127</v>
      </c>
      <c r="VVP1130" s="42" t="s">
        <v>2126</v>
      </c>
      <c r="VVQ1130" s="42" t="s">
        <v>2127</v>
      </c>
      <c r="VVR1130" s="42" t="s">
        <v>2126</v>
      </c>
      <c r="VVS1130" s="42" t="s">
        <v>2127</v>
      </c>
      <c r="VVT1130" s="42" t="s">
        <v>2126</v>
      </c>
      <c r="VVU1130" s="42" t="s">
        <v>2127</v>
      </c>
      <c r="VVV1130" s="42" t="s">
        <v>2126</v>
      </c>
      <c r="VVW1130" s="42" t="s">
        <v>2127</v>
      </c>
      <c r="VVX1130" s="42" t="s">
        <v>2126</v>
      </c>
      <c r="VVY1130" s="42" t="s">
        <v>2127</v>
      </c>
      <c r="VVZ1130" s="42" t="s">
        <v>2126</v>
      </c>
      <c r="VWA1130" s="42" t="s">
        <v>2127</v>
      </c>
      <c r="VWB1130" s="42" t="s">
        <v>2126</v>
      </c>
      <c r="VWC1130" s="42" t="s">
        <v>2127</v>
      </c>
      <c r="VWD1130" s="42" t="s">
        <v>2126</v>
      </c>
      <c r="VWE1130" s="42" t="s">
        <v>2127</v>
      </c>
      <c r="VWF1130" s="42" t="s">
        <v>2126</v>
      </c>
      <c r="VWG1130" s="42" t="s">
        <v>2127</v>
      </c>
      <c r="VWH1130" s="42" t="s">
        <v>2126</v>
      </c>
      <c r="VWI1130" s="42" t="s">
        <v>2127</v>
      </c>
      <c r="VWJ1130" s="42" t="s">
        <v>2126</v>
      </c>
      <c r="VWK1130" s="42" t="s">
        <v>2127</v>
      </c>
      <c r="VWL1130" s="42" t="s">
        <v>2126</v>
      </c>
      <c r="VWM1130" s="42" t="s">
        <v>2127</v>
      </c>
      <c r="VWN1130" s="42" t="s">
        <v>2126</v>
      </c>
      <c r="VWO1130" s="42" t="s">
        <v>2127</v>
      </c>
      <c r="VWP1130" s="42" t="s">
        <v>2126</v>
      </c>
      <c r="VWQ1130" s="42" t="s">
        <v>2127</v>
      </c>
      <c r="VWR1130" s="42" t="s">
        <v>2126</v>
      </c>
      <c r="VWS1130" s="42" t="s">
        <v>2127</v>
      </c>
      <c r="VWT1130" s="42" t="s">
        <v>2126</v>
      </c>
      <c r="VWU1130" s="42" t="s">
        <v>2127</v>
      </c>
      <c r="VWV1130" s="42" t="s">
        <v>2126</v>
      </c>
      <c r="VWW1130" s="42" t="s">
        <v>2127</v>
      </c>
      <c r="VWX1130" s="42" t="s">
        <v>2126</v>
      </c>
      <c r="VWY1130" s="42" t="s">
        <v>2127</v>
      </c>
      <c r="VWZ1130" s="42" t="s">
        <v>2126</v>
      </c>
      <c r="VXA1130" s="42" t="s">
        <v>2127</v>
      </c>
      <c r="VXB1130" s="42" t="s">
        <v>2126</v>
      </c>
      <c r="VXC1130" s="42" t="s">
        <v>2127</v>
      </c>
      <c r="VXD1130" s="42" t="s">
        <v>2126</v>
      </c>
      <c r="VXE1130" s="42" t="s">
        <v>2127</v>
      </c>
      <c r="VXF1130" s="42" t="s">
        <v>2126</v>
      </c>
      <c r="VXG1130" s="42" t="s">
        <v>2127</v>
      </c>
      <c r="VXH1130" s="42" t="s">
        <v>2126</v>
      </c>
      <c r="VXI1130" s="42" t="s">
        <v>2127</v>
      </c>
      <c r="VXJ1130" s="42" t="s">
        <v>2126</v>
      </c>
      <c r="VXK1130" s="42" t="s">
        <v>2127</v>
      </c>
      <c r="VXL1130" s="42" t="s">
        <v>2126</v>
      </c>
      <c r="VXM1130" s="42" t="s">
        <v>2127</v>
      </c>
      <c r="VXN1130" s="42" t="s">
        <v>2126</v>
      </c>
      <c r="VXO1130" s="42" t="s">
        <v>2127</v>
      </c>
      <c r="VXP1130" s="42" t="s">
        <v>2126</v>
      </c>
      <c r="VXQ1130" s="42" t="s">
        <v>2127</v>
      </c>
      <c r="VXR1130" s="42" t="s">
        <v>2126</v>
      </c>
      <c r="VXS1130" s="42" t="s">
        <v>2127</v>
      </c>
      <c r="VXT1130" s="42" t="s">
        <v>2126</v>
      </c>
      <c r="VXU1130" s="42" t="s">
        <v>2127</v>
      </c>
      <c r="VXV1130" s="42" t="s">
        <v>2126</v>
      </c>
      <c r="VXW1130" s="42" t="s">
        <v>2127</v>
      </c>
      <c r="VXX1130" s="42" t="s">
        <v>2126</v>
      </c>
      <c r="VXY1130" s="42" t="s">
        <v>2127</v>
      </c>
      <c r="VXZ1130" s="42" t="s">
        <v>2126</v>
      </c>
      <c r="VYA1130" s="42" t="s">
        <v>2127</v>
      </c>
      <c r="VYB1130" s="42" t="s">
        <v>2126</v>
      </c>
      <c r="VYC1130" s="42" t="s">
        <v>2127</v>
      </c>
      <c r="VYD1130" s="42" t="s">
        <v>2126</v>
      </c>
      <c r="VYE1130" s="42" t="s">
        <v>2127</v>
      </c>
      <c r="VYF1130" s="42" t="s">
        <v>2126</v>
      </c>
      <c r="VYG1130" s="42" t="s">
        <v>2127</v>
      </c>
      <c r="VYH1130" s="42" t="s">
        <v>2126</v>
      </c>
      <c r="VYI1130" s="42" t="s">
        <v>2127</v>
      </c>
      <c r="VYJ1130" s="42" t="s">
        <v>2126</v>
      </c>
      <c r="VYK1130" s="42" t="s">
        <v>2127</v>
      </c>
      <c r="VYL1130" s="42" t="s">
        <v>2126</v>
      </c>
      <c r="VYM1130" s="42" t="s">
        <v>2127</v>
      </c>
      <c r="VYN1130" s="42" t="s">
        <v>2126</v>
      </c>
      <c r="VYO1130" s="42" t="s">
        <v>2127</v>
      </c>
      <c r="VYP1130" s="42" t="s">
        <v>2126</v>
      </c>
      <c r="VYQ1130" s="42" t="s">
        <v>2127</v>
      </c>
      <c r="VYR1130" s="42" t="s">
        <v>2126</v>
      </c>
      <c r="VYS1130" s="42" t="s">
        <v>2127</v>
      </c>
      <c r="VYT1130" s="42" t="s">
        <v>2126</v>
      </c>
      <c r="VYU1130" s="42" t="s">
        <v>2127</v>
      </c>
      <c r="VYV1130" s="42" t="s">
        <v>2126</v>
      </c>
      <c r="VYW1130" s="42" t="s">
        <v>2127</v>
      </c>
      <c r="VYX1130" s="42" t="s">
        <v>2126</v>
      </c>
      <c r="VYY1130" s="42" t="s">
        <v>2127</v>
      </c>
      <c r="VYZ1130" s="42" t="s">
        <v>2126</v>
      </c>
      <c r="VZA1130" s="42" t="s">
        <v>2127</v>
      </c>
      <c r="VZB1130" s="42" t="s">
        <v>2126</v>
      </c>
      <c r="VZC1130" s="42" t="s">
        <v>2127</v>
      </c>
      <c r="VZD1130" s="42" t="s">
        <v>2126</v>
      </c>
      <c r="VZE1130" s="42" t="s">
        <v>2127</v>
      </c>
      <c r="VZF1130" s="42" t="s">
        <v>2126</v>
      </c>
      <c r="VZG1130" s="42" t="s">
        <v>2127</v>
      </c>
      <c r="VZH1130" s="42" t="s">
        <v>2126</v>
      </c>
      <c r="VZI1130" s="42" t="s">
        <v>2127</v>
      </c>
      <c r="VZJ1130" s="42" t="s">
        <v>2126</v>
      </c>
      <c r="VZK1130" s="42" t="s">
        <v>2127</v>
      </c>
      <c r="VZL1130" s="42" t="s">
        <v>2126</v>
      </c>
      <c r="VZM1130" s="42" t="s">
        <v>2127</v>
      </c>
      <c r="VZN1130" s="42" t="s">
        <v>2126</v>
      </c>
      <c r="VZO1130" s="42" t="s">
        <v>2127</v>
      </c>
      <c r="VZP1130" s="42" t="s">
        <v>2126</v>
      </c>
      <c r="VZQ1130" s="42" t="s">
        <v>2127</v>
      </c>
      <c r="VZR1130" s="42" t="s">
        <v>2126</v>
      </c>
      <c r="VZS1130" s="42" t="s">
        <v>2127</v>
      </c>
      <c r="VZT1130" s="42" t="s">
        <v>2126</v>
      </c>
      <c r="VZU1130" s="42" t="s">
        <v>2127</v>
      </c>
      <c r="VZV1130" s="42" t="s">
        <v>2126</v>
      </c>
      <c r="VZW1130" s="42" t="s">
        <v>2127</v>
      </c>
      <c r="VZX1130" s="42" t="s">
        <v>2126</v>
      </c>
      <c r="VZY1130" s="42" t="s">
        <v>2127</v>
      </c>
      <c r="VZZ1130" s="42" t="s">
        <v>2126</v>
      </c>
      <c r="WAA1130" s="42" t="s">
        <v>2127</v>
      </c>
      <c r="WAB1130" s="42" t="s">
        <v>2126</v>
      </c>
      <c r="WAC1130" s="42" t="s">
        <v>2127</v>
      </c>
      <c r="WAD1130" s="42" t="s">
        <v>2126</v>
      </c>
      <c r="WAE1130" s="42" t="s">
        <v>2127</v>
      </c>
      <c r="WAF1130" s="42" t="s">
        <v>2126</v>
      </c>
      <c r="WAG1130" s="42" t="s">
        <v>2127</v>
      </c>
      <c r="WAH1130" s="42" t="s">
        <v>2126</v>
      </c>
      <c r="WAI1130" s="42" t="s">
        <v>2127</v>
      </c>
      <c r="WAJ1130" s="42" t="s">
        <v>2126</v>
      </c>
      <c r="WAK1130" s="42" t="s">
        <v>2127</v>
      </c>
      <c r="WAL1130" s="42" t="s">
        <v>2126</v>
      </c>
      <c r="WAM1130" s="42" t="s">
        <v>2127</v>
      </c>
      <c r="WAN1130" s="42" t="s">
        <v>2126</v>
      </c>
      <c r="WAO1130" s="42" t="s">
        <v>2127</v>
      </c>
      <c r="WAP1130" s="42" t="s">
        <v>2126</v>
      </c>
      <c r="WAQ1130" s="42" t="s">
        <v>2127</v>
      </c>
      <c r="WAR1130" s="42" t="s">
        <v>2126</v>
      </c>
      <c r="WAS1130" s="42" t="s">
        <v>2127</v>
      </c>
      <c r="WAT1130" s="42" t="s">
        <v>2126</v>
      </c>
      <c r="WAU1130" s="42" t="s">
        <v>2127</v>
      </c>
      <c r="WAV1130" s="42" t="s">
        <v>2126</v>
      </c>
      <c r="WAW1130" s="42" t="s">
        <v>2127</v>
      </c>
      <c r="WAX1130" s="42" t="s">
        <v>2126</v>
      </c>
      <c r="WAY1130" s="42" t="s">
        <v>2127</v>
      </c>
      <c r="WAZ1130" s="42" t="s">
        <v>2126</v>
      </c>
      <c r="WBA1130" s="42" t="s">
        <v>2127</v>
      </c>
      <c r="WBB1130" s="42" t="s">
        <v>2126</v>
      </c>
      <c r="WBC1130" s="42" t="s">
        <v>2127</v>
      </c>
      <c r="WBD1130" s="42" t="s">
        <v>2126</v>
      </c>
      <c r="WBE1130" s="42" t="s">
        <v>2127</v>
      </c>
      <c r="WBF1130" s="42" t="s">
        <v>2126</v>
      </c>
      <c r="WBG1130" s="42" t="s">
        <v>2127</v>
      </c>
      <c r="WBH1130" s="42" t="s">
        <v>2126</v>
      </c>
      <c r="WBI1130" s="42" t="s">
        <v>2127</v>
      </c>
      <c r="WBJ1130" s="42" t="s">
        <v>2126</v>
      </c>
      <c r="WBK1130" s="42" t="s">
        <v>2127</v>
      </c>
      <c r="WBL1130" s="42" t="s">
        <v>2126</v>
      </c>
      <c r="WBM1130" s="42" t="s">
        <v>2127</v>
      </c>
      <c r="WBN1130" s="42" t="s">
        <v>2126</v>
      </c>
      <c r="WBO1130" s="42" t="s">
        <v>2127</v>
      </c>
      <c r="WBP1130" s="42" t="s">
        <v>2126</v>
      </c>
      <c r="WBQ1130" s="42" t="s">
        <v>2127</v>
      </c>
      <c r="WBR1130" s="42" t="s">
        <v>2126</v>
      </c>
      <c r="WBS1130" s="42" t="s">
        <v>2127</v>
      </c>
      <c r="WBT1130" s="42" t="s">
        <v>2126</v>
      </c>
      <c r="WBU1130" s="42" t="s">
        <v>2127</v>
      </c>
      <c r="WBV1130" s="42" t="s">
        <v>2126</v>
      </c>
      <c r="WBW1130" s="42" t="s">
        <v>2127</v>
      </c>
      <c r="WBX1130" s="42" t="s">
        <v>2126</v>
      </c>
      <c r="WBY1130" s="42" t="s">
        <v>2127</v>
      </c>
      <c r="WBZ1130" s="42" t="s">
        <v>2126</v>
      </c>
      <c r="WCA1130" s="42" t="s">
        <v>2127</v>
      </c>
      <c r="WCB1130" s="42" t="s">
        <v>2126</v>
      </c>
      <c r="WCC1130" s="42" t="s">
        <v>2127</v>
      </c>
      <c r="WCD1130" s="42" t="s">
        <v>2126</v>
      </c>
      <c r="WCE1130" s="42" t="s">
        <v>2127</v>
      </c>
      <c r="WCF1130" s="42" t="s">
        <v>2126</v>
      </c>
      <c r="WCG1130" s="42" t="s">
        <v>2127</v>
      </c>
      <c r="WCH1130" s="42" t="s">
        <v>2126</v>
      </c>
      <c r="WCI1130" s="42" t="s">
        <v>2127</v>
      </c>
      <c r="WCJ1130" s="42" t="s">
        <v>2126</v>
      </c>
      <c r="WCK1130" s="42" t="s">
        <v>2127</v>
      </c>
      <c r="WCL1130" s="42" t="s">
        <v>2126</v>
      </c>
      <c r="WCM1130" s="42" t="s">
        <v>2127</v>
      </c>
      <c r="WCN1130" s="42" t="s">
        <v>2126</v>
      </c>
      <c r="WCO1130" s="42" t="s">
        <v>2127</v>
      </c>
      <c r="WCP1130" s="42" t="s">
        <v>2126</v>
      </c>
      <c r="WCQ1130" s="42" t="s">
        <v>2127</v>
      </c>
      <c r="WCR1130" s="42" t="s">
        <v>2126</v>
      </c>
      <c r="WCS1130" s="42" t="s">
        <v>2127</v>
      </c>
      <c r="WCT1130" s="42" t="s">
        <v>2126</v>
      </c>
      <c r="WCU1130" s="42" t="s">
        <v>2127</v>
      </c>
      <c r="WCV1130" s="42" t="s">
        <v>2126</v>
      </c>
      <c r="WCW1130" s="42" t="s">
        <v>2127</v>
      </c>
      <c r="WCX1130" s="42" t="s">
        <v>2126</v>
      </c>
      <c r="WCY1130" s="42" t="s">
        <v>2127</v>
      </c>
      <c r="WCZ1130" s="42" t="s">
        <v>2126</v>
      </c>
      <c r="WDA1130" s="42" t="s">
        <v>2127</v>
      </c>
      <c r="WDB1130" s="42" t="s">
        <v>2126</v>
      </c>
      <c r="WDC1130" s="42" t="s">
        <v>2127</v>
      </c>
      <c r="WDD1130" s="42" t="s">
        <v>2126</v>
      </c>
      <c r="WDE1130" s="42" t="s">
        <v>2127</v>
      </c>
      <c r="WDF1130" s="42" t="s">
        <v>2126</v>
      </c>
      <c r="WDG1130" s="42" t="s">
        <v>2127</v>
      </c>
      <c r="WDH1130" s="42" t="s">
        <v>2126</v>
      </c>
      <c r="WDI1130" s="42" t="s">
        <v>2127</v>
      </c>
      <c r="WDJ1130" s="42" t="s">
        <v>2126</v>
      </c>
      <c r="WDK1130" s="42" t="s">
        <v>2127</v>
      </c>
      <c r="WDL1130" s="42" t="s">
        <v>2126</v>
      </c>
      <c r="WDM1130" s="42" t="s">
        <v>2127</v>
      </c>
      <c r="WDN1130" s="42" t="s">
        <v>2126</v>
      </c>
      <c r="WDO1130" s="42" t="s">
        <v>2127</v>
      </c>
      <c r="WDP1130" s="42" t="s">
        <v>2126</v>
      </c>
      <c r="WDQ1130" s="42" t="s">
        <v>2127</v>
      </c>
      <c r="WDR1130" s="42" t="s">
        <v>2126</v>
      </c>
      <c r="WDS1130" s="42" t="s">
        <v>2127</v>
      </c>
      <c r="WDT1130" s="42" t="s">
        <v>2126</v>
      </c>
      <c r="WDU1130" s="42" t="s">
        <v>2127</v>
      </c>
      <c r="WDV1130" s="42" t="s">
        <v>2126</v>
      </c>
      <c r="WDW1130" s="42" t="s">
        <v>2127</v>
      </c>
      <c r="WDX1130" s="42" t="s">
        <v>2126</v>
      </c>
      <c r="WDY1130" s="42" t="s">
        <v>2127</v>
      </c>
      <c r="WDZ1130" s="42" t="s">
        <v>2126</v>
      </c>
      <c r="WEA1130" s="42" t="s">
        <v>2127</v>
      </c>
      <c r="WEB1130" s="42" t="s">
        <v>2126</v>
      </c>
      <c r="WEC1130" s="42" t="s">
        <v>2127</v>
      </c>
      <c r="WED1130" s="42" t="s">
        <v>2126</v>
      </c>
      <c r="WEE1130" s="42" t="s">
        <v>2127</v>
      </c>
      <c r="WEF1130" s="42" t="s">
        <v>2126</v>
      </c>
      <c r="WEG1130" s="42" t="s">
        <v>2127</v>
      </c>
      <c r="WEH1130" s="42" t="s">
        <v>2126</v>
      </c>
      <c r="WEI1130" s="42" t="s">
        <v>2127</v>
      </c>
      <c r="WEJ1130" s="42" t="s">
        <v>2126</v>
      </c>
      <c r="WEK1130" s="42" t="s">
        <v>2127</v>
      </c>
      <c r="WEL1130" s="42" t="s">
        <v>2126</v>
      </c>
      <c r="WEM1130" s="42" t="s">
        <v>2127</v>
      </c>
      <c r="WEN1130" s="42" t="s">
        <v>2126</v>
      </c>
      <c r="WEO1130" s="42" t="s">
        <v>2127</v>
      </c>
      <c r="WEP1130" s="42" t="s">
        <v>2126</v>
      </c>
      <c r="WEQ1130" s="42" t="s">
        <v>2127</v>
      </c>
      <c r="WER1130" s="42" t="s">
        <v>2126</v>
      </c>
      <c r="WES1130" s="42" t="s">
        <v>2127</v>
      </c>
      <c r="WET1130" s="42" t="s">
        <v>2126</v>
      </c>
      <c r="WEU1130" s="42" t="s">
        <v>2127</v>
      </c>
      <c r="WEV1130" s="42" t="s">
        <v>2126</v>
      </c>
      <c r="WEW1130" s="42" t="s">
        <v>2127</v>
      </c>
      <c r="WEX1130" s="42" t="s">
        <v>2126</v>
      </c>
      <c r="WEY1130" s="42" t="s">
        <v>2127</v>
      </c>
      <c r="WEZ1130" s="42" t="s">
        <v>2126</v>
      </c>
      <c r="WFA1130" s="42" t="s">
        <v>2127</v>
      </c>
      <c r="WFB1130" s="42" t="s">
        <v>2126</v>
      </c>
      <c r="WFC1130" s="42" t="s">
        <v>2127</v>
      </c>
      <c r="WFD1130" s="42" t="s">
        <v>2126</v>
      </c>
      <c r="WFE1130" s="42" t="s">
        <v>2127</v>
      </c>
      <c r="WFF1130" s="42" t="s">
        <v>2126</v>
      </c>
      <c r="WFG1130" s="42" t="s">
        <v>2127</v>
      </c>
      <c r="WFH1130" s="42" t="s">
        <v>2126</v>
      </c>
      <c r="WFI1130" s="42" t="s">
        <v>2127</v>
      </c>
      <c r="WFJ1130" s="42" t="s">
        <v>2126</v>
      </c>
      <c r="WFK1130" s="42" t="s">
        <v>2127</v>
      </c>
      <c r="WFL1130" s="42" t="s">
        <v>2126</v>
      </c>
      <c r="WFM1130" s="42" t="s">
        <v>2127</v>
      </c>
      <c r="WFN1130" s="42" t="s">
        <v>2126</v>
      </c>
      <c r="WFO1130" s="42" t="s">
        <v>2127</v>
      </c>
      <c r="WFP1130" s="42" t="s">
        <v>2126</v>
      </c>
      <c r="WFQ1130" s="42" t="s">
        <v>2127</v>
      </c>
      <c r="WFR1130" s="42" t="s">
        <v>2126</v>
      </c>
      <c r="WFS1130" s="42" t="s">
        <v>2127</v>
      </c>
      <c r="WFT1130" s="42" t="s">
        <v>2126</v>
      </c>
      <c r="WFU1130" s="42" t="s">
        <v>2127</v>
      </c>
      <c r="WFV1130" s="42" t="s">
        <v>2126</v>
      </c>
      <c r="WFW1130" s="42" t="s">
        <v>2127</v>
      </c>
      <c r="WFX1130" s="42" t="s">
        <v>2126</v>
      </c>
      <c r="WFY1130" s="42" t="s">
        <v>2127</v>
      </c>
      <c r="WFZ1130" s="42" t="s">
        <v>2126</v>
      </c>
      <c r="WGA1130" s="42" t="s">
        <v>2127</v>
      </c>
      <c r="WGB1130" s="42" t="s">
        <v>2126</v>
      </c>
      <c r="WGC1130" s="42" t="s">
        <v>2127</v>
      </c>
      <c r="WGD1130" s="42" t="s">
        <v>2126</v>
      </c>
      <c r="WGE1130" s="42" t="s">
        <v>2127</v>
      </c>
      <c r="WGF1130" s="42" t="s">
        <v>2126</v>
      </c>
      <c r="WGG1130" s="42" t="s">
        <v>2127</v>
      </c>
      <c r="WGH1130" s="42" t="s">
        <v>2126</v>
      </c>
      <c r="WGI1130" s="42" t="s">
        <v>2127</v>
      </c>
      <c r="WGJ1130" s="42" t="s">
        <v>2126</v>
      </c>
      <c r="WGK1130" s="42" t="s">
        <v>2127</v>
      </c>
      <c r="WGL1130" s="42" t="s">
        <v>2126</v>
      </c>
      <c r="WGM1130" s="42" t="s">
        <v>2127</v>
      </c>
      <c r="WGN1130" s="42" t="s">
        <v>2126</v>
      </c>
      <c r="WGO1130" s="42" t="s">
        <v>2127</v>
      </c>
      <c r="WGP1130" s="42" t="s">
        <v>2126</v>
      </c>
      <c r="WGQ1130" s="42" t="s">
        <v>2127</v>
      </c>
      <c r="WGR1130" s="42" t="s">
        <v>2126</v>
      </c>
      <c r="WGS1130" s="42" t="s">
        <v>2127</v>
      </c>
      <c r="WGT1130" s="42" t="s">
        <v>2126</v>
      </c>
      <c r="WGU1130" s="42" t="s">
        <v>2127</v>
      </c>
      <c r="WGV1130" s="42" t="s">
        <v>2126</v>
      </c>
      <c r="WGW1130" s="42" t="s">
        <v>2127</v>
      </c>
      <c r="WGX1130" s="42" t="s">
        <v>2126</v>
      </c>
      <c r="WGY1130" s="42" t="s">
        <v>2127</v>
      </c>
      <c r="WGZ1130" s="42" t="s">
        <v>2126</v>
      </c>
      <c r="WHA1130" s="42" t="s">
        <v>2127</v>
      </c>
      <c r="WHB1130" s="42" t="s">
        <v>2126</v>
      </c>
      <c r="WHC1130" s="42" t="s">
        <v>2127</v>
      </c>
      <c r="WHD1130" s="42" t="s">
        <v>2126</v>
      </c>
      <c r="WHE1130" s="42" t="s">
        <v>2127</v>
      </c>
      <c r="WHF1130" s="42" t="s">
        <v>2126</v>
      </c>
      <c r="WHG1130" s="42" t="s">
        <v>2127</v>
      </c>
      <c r="WHH1130" s="42" t="s">
        <v>2126</v>
      </c>
      <c r="WHI1130" s="42" t="s">
        <v>2127</v>
      </c>
      <c r="WHJ1130" s="42" t="s">
        <v>2126</v>
      </c>
      <c r="WHK1130" s="42" t="s">
        <v>2127</v>
      </c>
      <c r="WHL1130" s="42" t="s">
        <v>2126</v>
      </c>
      <c r="WHM1130" s="42" t="s">
        <v>2127</v>
      </c>
      <c r="WHN1130" s="42" t="s">
        <v>2126</v>
      </c>
      <c r="WHO1130" s="42" t="s">
        <v>2127</v>
      </c>
      <c r="WHP1130" s="42" t="s">
        <v>2126</v>
      </c>
      <c r="WHQ1130" s="42" t="s">
        <v>2127</v>
      </c>
      <c r="WHR1130" s="42" t="s">
        <v>2126</v>
      </c>
      <c r="WHS1130" s="42" t="s">
        <v>2127</v>
      </c>
      <c r="WHT1130" s="42" t="s">
        <v>2126</v>
      </c>
      <c r="WHU1130" s="42" t="s">
        <v>2127</v>
      </c>
      <c r="WHV1130" s="42" t="s">
        <v>2126</v>
      </c>
      <c r="WHW1130" s="42" t="s">
        <v>2127</v>
      </c>
      <c r="WHX1130" s="42" t="s">
        <v>2126</v>
      </c>
      <c r="WHY1130" s="42" t="s">
        <v>2127</v>
      </c>
      <c r="WHZ1130" s="42" t="s">
        <v>2126</v>
      </c>
      <c r="WIA1130" s="42" t="s">
        <v>2127</v>
      </c>
      <c r="WIB1130" s="42" t="s">
        <v>2126</v>
      </c>
      <c r="WIC1130" s="42" t="s">
        <v>2127</v>
      </c>
      <c r="WID1130" s="42" t="s">
        <v>2126</v>
      </c>
      <c r="WIE1130" s="42" t="s">
        <v>2127</v>
      </c>
      <c r="WIF1130" s="42" t="s">
        <v>2126</v>
      </c>
      <c r="WIG1130" s="42" t="s">
        <v>2127</v>
      </c>
      <c r="WIH1130" s="42" t="s">
        <v>2126</v>
      </c>
      <c r="WII1130" s="42" t="s">
        <v>2127</v>
      </c>
      <c r="WIJ1130" s="42" t="s">
        <v>2126</v>
      </c>
      <c r="WIK1130" s="42" t="s">
        <v>2127</v>
      </c>
      <c r="WIL1130" s="42" t="s">
        <v>2126</v>
      </c>
      <c r="WIM1130" s="42" t="s">
        <v>2127</v>
      </c>
      <c r="WIN1130" s="42" t="s">
        <v>2126</v>
      </c>
      <c r="WIO1130" s="42" t="s">
        <v>2127</v>
      </c>
      <c r="WIP1130" s="42" t="s">
        <v>2126</v>
      </c>
      <c r="WIQ1130" s="42" t="s">
        <v>2127</v>
      </c>
      <c r="WIR1130" s="42" t="s">
        <v>2126</v>
      </c>
      <c r="WIS1130" s="42" t="s">
        <v>2127</v>
      </c>
      <c r="WIT1130" s="42" t="s">
        <v>2126</v>
      </c>
      <c r="WIU1130" s="42" t="s">
        <v>2127</v>
      </c>
      <c r="WIV1130" s="42" t="s">
        <v>2126</v>
      </c>
      <c r="WIW1130" s="42" t="s">
        <v>2127</v>
      </c>
      <c r="WIX1130" s="42" t="s">
        <v>2126</v>
      </c>
      <c r="WIY1130" s="42" t="s">
        <v>2127</v>
      </c>
      <c r="WIZ1130" s="42" t="s">
        <v>2126</v>
      </c>
      <c r="WJA1130" s="42" t="s">
        <v>2127</v>
      </c>
      <c r="WJB1130" s="42" t="s">
        <v>2126</v>
      </c>
      <c r="WJC1130" s="42" t="s">
        <v>2127</v>
      </c>
      <c r="WJD1130" s="42" t="s">
        <v>2126</v>
      </c>
      <c r="WJE1130" s="42" t="s">
        <v>2127</v>
      </c>
      <c r="WJF1130" s="42" t="s">
        <v>2126</v>
      </c>
      <c r="WJG1130" s="42" t="s">
        <v>2127</v>
      </c>
      <c r="WJH1130" s="42" t="s">
        <v>2126</v>
      </c>
      <c r="WJI1130" s="42" t="s">
        <v>2127</v>
      </c>
      <c r="WJJ1130" s="42" t="s">
        <v>2126</v>
      </c>
      <c r="WJK1130" s="42" t="s">
        <v>2127</v>
      </c>
      <c r="WJL1130" s="42" t="s">
        <v>2126</v>
      </c>
      <c r="WJM1130" s="42" t="s">
        <v>2127</v>
      </c>
      <c r="WJN1130" s="42" t="s">
        <v>2126</v>
      </c>
      <c r="WJO1130" s="42" t="s">
        <v>2127</v>
      </c>
      <c r="WJP1130" s="42" t="s">
        <v>2126</v>
      </c>
      <c r="WJQ1130" s="42" t="s">
        <v>2127</v>
      </c>
      <c r="WJR1130" s="42" t="s">
        <v>2126</v>
      </c>
      <c r="WJS1130" s="42" t="s">
        <v>2127</v>
      </c>
      <c r="WJT1130" s="42" t="s">
        <v>2126</v>
      </c>
      <c r="WJU1130" s="42" t="s">
        <v>2127</v>
      </c>
      <c r="WJV1130" s="42" t="s">
        <v>2126</v>
      </c>
      <c r="WJW1130" s="42" t="s">
        <v>2127</v>
      </c>
      <c r="WJX1130" s="42" t="s">
        <v>2126</v>
      </c>
      <c r="WJY1130" s="42" t="s">
        <v>2127</v>
      </c>
      <c r="WJZ1130" s="42" t="s">
        <v>2126</v>
      </c>
      <c r="WKA1130" s="42" t="s">
        <v>2127</v>
      </c>
      <c r="WKB1130" s="42" t="s">
        <v>2126</v>
      </c>
      <c r="WKC1130" s="42" t="s">
        <v>2127</v>
      </c>
      <c r="WKD1130" s="42" t="s">
        <v>2126</v>
      </c>
      <c r="WKE1130" s="42" t="s">
        <v>2127</v>
      </c>
      <c r="WKF1130" s="42" t="s">
        <v>2126</v>
      </c>
      <c r="WKG1130" s="42" t="s">
        <v>2127</v>
      </c>
      <c r="WKH1130" s="42" t="s">
        <v>2126</v>
      </c>
      <c r="WKI1130" s="42" t="s">
        <v>2127</v>
      </c>
      <c r="WKJ1130" s="42" t="s">
        <v>2126</v>
      </c>
      <c r="WKK1130" s="42" t="s">
        <v>2127</v>
      </c>
      <c r="WKL1130" s="42" t="s">
        <v>2126</v>
      </c>
      <c r="WKM1130" s="42" t="s">
        <v>2127</v>
      </c>
      <c r="WKN1130" s="42" t="s">
        <v>2126</v>
      </c>
      <c r="WKO1130" s="42" t="s">
        <v>2127</v>
      </c>
      <c r="WKP1130" s="42" t="s">
        <v>2126</v>
      </c>
      <c r="WKQ1130" s="42" t="s">
        <v>2127</v>
      </c>
      <c r="WKR1130" s="42" t="s">
        <v>2126</v>
      </c>
      <c r="WKS1130" s="42" t="s">
        <v>2127</v>
      </c>
      <c r="WKT1130" s="42" t="s">
        <v>2126</v>
      </c>
      <c r="WKU1130" s="42" t="s">
        <v>2127</v>
      </c>
      <c r="WKV1130" s="42" t="s">
        <v>2126</v>
      </c>
      <c r="WKW1130" s="42" t="s">
        <v>2127</v>
      </c>
      <c r="WKX1130" s="42" t="s">
        <v>2126</v>
      </c>
      <c r="WKY1130" s="42" t="s">
        <v>2127</v>
      </c>
      <c r="WKZ1130" s="42" t="s">
        <v>2126</v>
      </c>
      <c r="WLA1130" s="42" t="s">
        <v>2127</v>
      </c>
      <c r="WLB1130" s="42" t="s">
        <v>2126</v>
      </c>
      <c r="WLC1130" s="42" t="s">
        <v>2127</v>
      </c>
      <c r="WLD1130" s="42" t="s">
        <v>2126</v>
      </c>
      <c r="WLE1130" s="42" t="s">
        <v>2127</v>
      </c>
      <c r="WLF1130" s="42" t="s">
        <v>2126</v>
      </c>
      <c r="WLG1130" s="42" t="s">
        <v>2127</v>
      </c>
      <c r="WLH1130" s="42" t="s">
        <v>2126</v>
      </c>
      <c r="WLI1130" s="42" t="s">
        <v>2127</v>
      </c>
      <c r="WLJ1130" s="42" t="s">
        <v>2126</v>
      </c>
      <c r="WLK1130" s="42" t="s">
        <v>2127</v>
      </c>
      <c r="WLL1130" s="42" t="s">
        <v>2126</v>
      </c>
      <c r="WLM1130" s="42" t="s">
        <v>2127</v>
      </c>
      <c r="WLN1130" s="42" t="s">
        <v>2126</v>
      </c>
      <c r="WLO1130" s="42" t="s">
        <v>2127</v>
      </c>
      <c r="WLP1130" s="42" t="s">
        <v>2126</v>
      </c>
      <c r="WLQ1130" s="42" t="s">
        <v>2127</v>
      </c>
      <c r="WLR1130" s="42" t="s">
        <v>2126</v>
      </c>
      <c r="WLS1130" s="42" t="s">
        <v>2127</v>
      </c>
      <c r="WLT1130" s="42" t="s">
        <v>2126</v>
      </c>
      <c r="WLU1130" s="42" t="s">
        <v>2127</v>
      </c>
      <c r="WLV1130" s="42" t="s">
        <v>2126</v>
      </c>
      <c r="WLW1130" s="42" t="s">
        <v>2127</v>
      </c>
      <c r="WLX1130" s="42" t="s">
        <v>2126</v>
      </c>
      <c r="WLY1130" s="42" t="s">
        <v>2127</v>
      </c>
      <c r="WLZ1130" s="42" t="s">
        <v>2126</v>
      </c>
      <c r="WMA1130" s="42" t="s">
        <v>2127</v>
      </c>
      <c r="WMB1130" s="42" t="s">
        <v>2126</v>
      </c>
      <c r="WMC1130" s="42" t="s">
        <v>2127</v>
      </c>
      <c r="WMD1130" s="42" t="s">
        <v>2126</v>
      </c>
      <c r="WME1130" s="42" t="s">
        <v>2127</v>
      </c>
      <c r="WMF1130" s="42" t="s">
        <v>2126</v>
      </c>
      <c r="WMG1130" s="42" t="s">
        <v>2127</v>
      </c>
      <c r="WMH1130" s="42" t="s">
        <v>2126</v>
      </c>
      <c r="WMI1130" s="42" t="s">
        <v>2127</v>
      </c>
      <c r="WMJ1130" s="42" t="s">
        <v>2126</v>
      </c>
      <c r="WMK1130" s="42" t="s">
        <v>2127</v>
      </c>
      <c r="WML1130" s="42" t="s">
        <v>2126</v>
      </c>
      <c r="WMM1130" s="42" t="s">
        <v>2127</v>
      </c>
      <c r="WMN1130" s="42" t="s">
        <v>2126</v>
      </c>
      <c r="WMO1130" s="42" t="s">
        <v>2127</v>
      </c>
      <c r="WMP1130" s="42" t="s">
        <v>2126</v>
      </c>
      <c r="WMQ1130" s="42" t="s">
        <v>2127</v>
      </c>
      <c r="WMR1130" s="42" t="s">
        <v>2126</v>
      </c>
      <c r="WMS1130" s="42" t="s">
        <v>2127</v>
      </c>
      <c r="WMT1130" s="42" t="s">
        <v>2126</v>
      </c>
      <c r="WMU1130" s="42" t="s">
        <v>2127</v>
      </c>
      <c r="WMV1130" s="42" t="s">
        <v>2126</v>
      </c>
      <c r="WMW1130" s="42" t="s">
        <v>2127</v>
      </c>
      <c r="WMX1130" s="42" t="s">
        <v>2126</v>
      </c>
      <c r="WMY1130" s="42" t="s">
        <v>2127</v>
      </c>
      <c r="WMZ1130" s="42" t="s">
        <v>2126</v>
      </c>
      <c r="WNA1130" s="42" t="s">
        <v>2127</v>
      </c>
      <c r="WNB1130" s="42" t="s">
        <v>2126</v>
      </c>
      <c r="WNC1130" s="42" t="s">
        <v>2127</v>
      </c>
      <c r="WND1130" s="42" t="s">
        <v>2126</v>
      </c>
      <c r="WNE1130" s="42" t="s">
        <v>2127</v>
      </c>
      <c r="WNF1130" s="42" t="s">
        <v>2126</v>
      </c>
      <c r="WNG1130" s="42" t="s">
        <v>2127</v>
      </c>
      <c r="WNH1130" s="42" t="s">
        <v>2126</v>
      </c>
      <c r="WNI1130" s="42" t="s">
        <v>2127</v>
      </c>
      <c r="WNJ1130" s="42" t="s">
        <v>2126</v>
      </c>
      <c r="WNK1130" s="42" t="s">
        <v>2127</v>
      </c>
      <c r="WNL1130" s="42" t="s">
        <v>2126</v>
      </c>
      <c r="WNM1130" s="42" t="s">
        <v>2127</v>
      </c>
      <c r="WNN1130" s="42" t="s">
        <v>2126</v>
      </c>
      <c r="WNO1130" s="42" t="s">
        <v>2127</v>
      </c>
      <c r="WNP1130" s="42" t="s">
        <v>2126</v>
      </c>
      <c r="WNQ1130" s="42" t="s">
        <v>2127</v>
      </c>
      <c r="WNR1130" s="42" t="s">
        <v>2126</v>
      </c>
      <c r="WNS1130" s="42" t="s">
        <v>2127</v>
      </c>
      <c r="WNT1130" s="42" t="s">
        <v>2126</v>
      </c>
      <c r="WNU1130" s="42" t="s">
        <v>2127</v>
      </c>
      <c r="WNV1130" s="42" t="s">
        <v>2126</v>
      </c>
      <c r="WNW1130" s="42" t="s">
        <v>2127</v>
      </c>
      <c r="WNX1130" s="42" t="s">
        <v>2126</v>
      </c>
      <c r="WNY1130" s="42" t="s">
        <v>2127</v>
      </c>
      <c r="WNZ1130" s="42" t="s">
        <v>2126</v>
      </c>
      <c r="WOA1130" s="42" t="s">
        <v>2127</v>
      </c>
      <c r="WOB1130" s="42" t="s">
        <v>2126</v>
      </c>
      <c r="WOC1130" s="42" t="s">
        <v>2127</v>
      </c>
      <c r="WOD1130" s="42" t="s">
        <v>2126</v>
      </c>
      <c r="WOE1130" s="42" t="s">
        <v>2127</v>
      </c>
      <c r="WOF1130" s="42" t="s">
        <v>2126</v>
      </c>
      <c r="WOG1130" s="42" t="s">
        <v>2127</v>
      </c>
      <c r="WOH1130" s="42" t="s">
        <v>2126</v>
      </c>
      <c r="WOI1130" s="42" t="s">
        <v>2127</v>
      </c>
      <c r="WOJ1130" s="42" t="s">
        <v>2126</v>
      </c>
      <c r="WOK1130" s="42" t="s">
        <v>2127</v>
      </c>
      <c r="WOL1130" s="42" t="s">
        <v>2126</v>
      </c>
      <c r="WOM1130" s="42" t="s">
        <v>2127</v>
      </c>
      <c r="WON1130" s="42" t="s">
        <v>2126</v>
      </c>
      <c r="WOO1130" s="42" t="s">
        <v>2127</v>
      </c>
      <c r="WOP1130" s="42" t="s">
        <v>2126</v>
      </c>
      <c r="WOQ1130" s="42" t="s">
        <v>2127</v>
      </c>
      <c r="WOR1130" s="42" t="s">
        <v>2126</v>
      </c>
      <c r="WOS1130" s="42" t="s">
        <v>2127</v>
      </c>
      <c r="WOT1130" s="42" t="s">
        <v>2126</v>
      </c>
      <c r="WOU1130" s="42" t="s">
        <v>2127</v>
      </c>
      <c r="WOV1130" s="42" t="s">
        <v>2126</v>
      </c>
      <c r="WOW1130" s="42" t="s">
        <v>2127</v>
      </c>
      <c r="WOX1130" s="42" t="s">
        <v>2126</v>
      </c>
      <c r="WOY1130" s="42" t="s">
        <v>2127</v>
      </c>
      <c r="WOZ1130" s="42" t="s">
        <v>2126</v>
      </c>
      <c r="WPA1130" s="42" t="s">
        <v>2127</v>
      </c>
      <c r="WPB1130" s="42" t="s">
        <v>2126</v>
      </c>
      <c r="WPC1130" s="42" t="s">
        <v>2127</v>
      </c>
      <c r="WPD1130" s="42" t="s">
        <v>2126</v>
      </c>
      <c r="WPE1130" s="42" t="s">
        <v>2127</v>
      </c>
      <c r="WPF1130" s="42" t="s">
        <v>2126</v>
      </c>
      <c r="WPG1130" s="42" t="s">
        <v>2127</v>
      </c>
      <c r="WPH1130" s="42" t="s">
        <v>2126</v>
      </c>
      <c r="WPI1130" s="42" t="s">
        <v>2127</v>
      </c>
      <c r="WPJ1130" s="42" t="s">
        <v>2126</v>
      </c>
      <c r="WPK1130" s="42" t="s">
        <v>2127</v>
      </c>
      <c r="WPL1130" s="42" t="s">
        <v>2126</v>
      </c>
      <c r="WPM1130" s="42" t="s">
        <v>2127</v>
      </c>
      <c r="WPN1130" s="42" t="s">
        <v>2126</v>
      </c>
      <c r="WPO1130" s="42" t="s">
        <v>2127</v>
      </c>
      <c r="WPP1130" s="42" t="s">
        <v>2126</v>
      </c>
      <c r="WPQ1130" s="42" t="s">
        <v>2127</v>
      </c>
      <c r="WPR1130" s="42" t="s">
        <v>2126</v>
      </c>
      <c r="WPS1130" s="42" t="s">
        <v>2127</v>
      </c>
      <c r="WPT1130" s="42" t="s">
        <v>2126</v>
      </c>
      <c r="WPU1130" s="42" t="s">
        <v>2127</v>
      </c>
      <c r="WPV1130" s="42" t="s">
        <v>2126</v>
      </c>
      <c r="WPW1130" s="42" t="s">
        <v>2127</v>
      </c>
      <c r="WPX1130" s="42" t="s">
        <v>2126</v>
      </c>
      <c r="WPY1130" s="42" t="s">
        <v>2127</v>
      </c>
      <c r="WPZ1130" s="42" t="s">
        <v>2126</v>
      </c>
      <c r="WQA1130" s="42" t="s">
        <v>2127</v>
      </c>
      <c r="WQB1130" s="42" t="s">
        <v>2126</v>
      </c>
      <c r="WQC1130" s="42" t="s">
        <v>2127</v>
      </c>
      <c r="WQD1130" s="42" t="s">
        <v>2126</v>
      </c>
      <c r="WQE1130" s="42" t="s">
        <v>2127</v>
      </c>
      <c r="WQF1130" s="42" t="s">
        <v>2126</v>
      </c>
      <c r="WQG1130" s="42" t="s">
        <v>2127</v>
      </c>
      <c r="WQH1130" s="42" t="s">
        <v>2126</v>
      </c>
      <c r="WQI1130" s="42" t="s">
        <v>2127</v>
      </c>
      <c r="WQJ1130" s="42" t="s">
        <v>2126</v>
      </c>
      <c r="WQK1130" s="42" t="s">
        <v>2127</v>
      </c>
      <c r="WQL1130" s="42" t="s">
        <v>2126</v>
      </c>
      <c r="WQM1130" s="42" t="s">
        <v>2127</v>
      </c>
      <c r="WQN1130" s="42" t="s">
        <v>2126</v>
      </c>
      <c r="WQO1130" s="42" t="s">
        <v>2127</v>
      </c>
      <c r="WQP1130" s="42" t="s">
        <v>2126</v>
      </c>
      <c r="WQQ1130" s="42" t="s">
        <v>2127</v>
      </c>
      <c r="WQR1130" s="42" t="s">
        <v>2126</v>
      </c>
      <c r="WQS1130" s="42" t="s">
        <v>2127</v>
      </c>
      <c r="WQT1130" s="42" t="s">
        <v>2126</v>
      </c>
      <c r="WQU1130" s="42" t="s">
        <v>2127</v>
      </c>
      <c r="WQV1130" s="42" t="s">
        <v>2126</v>
      </c>
      <c r="WQW1130" s="42" t="s">
        <v>2127</v>
      </c>
      <c r="WQX1130" s="42" t="s">
        <v>2126</v>
      </c>
      <c r="WQY1130" s="42" t="s">
        <v>2127</v>
      </c>
      <c r="WQZ1130" s="42" t="s">
        <v>2126</v>
      </c>
      <c r="WRA1130" s="42" t="s">
        <v>2127</v>
      </c>
      <c r="WRB1130" s="42" t="s">
        <v>2126</v>
      </c>
      <c r="WRC1130" s="42" t="s">
        <v>2127</v>
      </c>
      <c r="WRD1130" s="42" t="s">
        <v>2126</v>
      </c>
      <c r="WRE1130" s="42" t="s">
        <v>2127</v>
      </c>
      <c r="WRF1130" s="42" t="s">
        <v>2126</v>
      </c>
      <c r="WRG1130" s="42" t="s">
        <v>2127</v>
      </c>
      <c r="WRH1130" s="42" t="s">
        <v>2126</v>
      </c>
      <c r="WRI1130" s="42" t="s">
        <v>2127</v>
      </c>
      <c r="WRJ1130" s="42" t="s">
        <v>2126</v>
      </c>
      <c r="WRK1130" s="42" t="s">
        <v>2127</v>
      </c>
      <c r="WRL1130" s="42" t="s">
        <v>2126</v>
      </c>
      <c r="WRM1130" s="42" t="s">
        <v>2127</v>
      </c>
      <c r="WRN1130" s="42" t="s">
        <v>2126</v>
      </c>
      <c r="WRO1130" s="42" t="s">
        <v>2127</v>
      </c>
      <c r="WRP1130" s="42" t="s">
        <v>2126</v>
      </c>
      <c r="WRQ1130" s="42" t="s">
        <v>2127</v>
      </c>
      <c r="WRR1130" s="42" t="s">
        <v>2126</v>
      </c>
      <c r="WRS1130" s="42" t="s">
        <v>2127</v>
      </c>
      <c r="WRT1130" s="42" t="s">
        <v>2126</v>
      </c>
      <c r="WRU1130" s="42" t="s">
        <v>2127</v>
      </c>
      <c r="WRV1130" s="42" t="s">
        <v>2126</v>
      </c>
      <c r="WRW1130" s="42" t="s">
        <v>2127</v>
      </c>
      <c r="WRX1130" s="42" t="s">
        <v>2126</v>
      </c>
      <c r="WRY1130" s="42" t="s">
        <v>2127</v>
      </c>
      <c r="WRZ1130" s="42" t="s">
        <v>2126</v>
      </c>
      <c r="WSA1130" s="42" t="s">
        <v>2127</v>
      </c>
      <c r="WSB1130" s="42" t="s">
        <v>2126</v>
      </c>
      <c r="WSC1130" s="42" t="s">
        <v>2127</v>
      </c>
      <c r="WSD1130" s="42" t="s">
        <v>2126</v>
      </c>
      <c r="WSE1130" s="42" t="s">
        <v>2127</v>
      </c>
      <c r="WSF1130" s="42" t="s">
        <v>2126</v>
      </c>
      <c r="WSG1130" s="42" t="s">
        <v>2127</v>
      </c>
      <c r="WSH1130" s="42" t="s">
        <v>2126</v>
      </c>
      <c r="WSI1130" s="42" t="s">
        <v>2127</v>
      </c>
      <c r="WSJ1130" s="42" t="s">
        <v>2126</v>
      </c>
      <c r="WSK1130" s="42" t="s">
        <v>2127</v>
      </c>
      <c r="WSL1130" s="42" t="s">
        <v>2126</v>
      </c>
      <c r="WSM1130" s="42" t="s">
        <v>2127</v>
      </c>
      <c r="WSN1130" s="42" t="s">
        <v>2126</v>
      </c>
      <c r="WSO1130" s="42" t="s">
        <v>2127</v>
      </c>
      <c r="WSP1130" s="42" t="s">
        <v>2126</v>
      </c>
      <c r="WSQ1130" s="42" t="s">
        <v>2127</v>
      </c>
      <c r="WSR1130" s="42" t="s">
        <v>2126</v>
      </c>
      <c r="WSS1130" s="42" t="s">
        <v>2127</v>
      </c>
      <c r="WST1130" s="42" t="s">
        <v>2126</v>
      </c>
      <c r="WSU1130" s="42" t="s">
        <v>2127</v>
      </c>
      <c r="WSV1130" s="42" t="s">
        <v>2126</v>
      </c>
      <c r="WSW1130" s="42" t="s">
        <v>2127</v>
      </c>
      <c r="WSX1130" s="42" t="s">
        <v>2126</v>
      </c>
      <c r="WSY1130" s="42" t="s">
        <v>2127</v>
      </c>
      <c r="WSZ1130" s="42" t="s">
        <v>2126</v>
      </c>
      <c r="WTA1130" s="42" t="s">
        <v>2127</v>
      </c>
      <c r="WTB1130" s="42" t="s">
        <v>2126</v>
      </c>
      <c r="WTC1130" s="42" t="s">
        <v>2127</v>
      </c>
      <c r="WTD1130" s="42" t="s">
        <v>2126</v>
      </c>
      <c r="WTE1130" s="42" t="s">
        <v>2127</v>
      </c>
      <c r="WTF1130" s="42" t="s">
        <v>2126</v>
      </c>
      <c r="WTG1130" s="42" t="s">
        <v>2127</v>
      </c>
      <c r="WTH1130" s="42" t="s">
        <v>2126</v>
      </c>
      <c r="WTI1130" s="42" t="s">
        <v>2127</v>
      </c>
      <c r="WTJ1130" s="42" t="s">
        <v>2126</v>
      </c>
      <c r="WTK1130" s="42" t="s">
        <v>2127</v>
      </c>
      <c r="WTL1130" s="42" t="s">
        <v>2126</v>
      </c>
      <c r="WTM1130" s="42" t="s">
        <v>2127</v>
      </c>
      <c r="WTN1130" s="42" t="s">
        <v>2126</v>
      </c>
      <c r="WTO1130" s="42" t="s">
        <v>2127</v>
      </c>
      <c r="WTP1130" s="42" t="s">
        <v>2126</v>
      </c>
      <c r="WTQ1130" s="42" t="s">
        <v>2127</v>
      </c>
      <c r="WTR1130" s="42" t="s">
        <v>2126</v>
      </c>
      <c r="WTS1130" s="42" t="s">
        <v>2127</v>
      </c>
      <c r="WTT1130" s="42" t="s">
        <v>2126</v>
      </c>
      <c r="WTU1130" s="42" t="s">
        <v>2127</v>
      </c>
      <c r="WTV1130" s="42" t="s">
        <v>2126</v>
      </c>
      <c r="WTW1130" s="42" t="s">
        <v>2127</v>
      </c>
      <c r="WTX1130" s="42" t="s">
        <v>2126</v>
      </c>
      <c r="WTY1130" s="42" t="s">
        <v>2127</v>
      </c>
      <c r="WTZ1130" s="42" t="s">
        <v>2126</v>
      </c>
      <c r="WUA1130" s="42" t="s">
        <v>2127</v>
      </c>
      <c r="WUB1130" s="42" t="s">
        <v>2126</v>
      </c>
      <c r="WUC1130" s="42" t="s">
        <v>2127</v>
      </c>
      <c r="WUD1130" s="42" t="s">
        <v>2126</v>
      </c>
      <c r="WUE1130" s="42" t="s">
        <v>2127</v>
      </c>
      <c r="WUF1130" s="42" t="s">
        <v>2126</v>
      </c>
      <c r="WUG1130" s="42" t="s">
        <v>2127</v>
      </c>
      <c r="WUH1130" s="42" t="s">
        <v>2126</v>
      </c>
      <c r="WUI1130" s="42" t="s">
        <v>2127</v>
      </c>
      <c r="WUJ1130" s="42" t="s">
        <v>2126</v>
      </c>
      <c r="WUK1130" s="42" t="s">
        <v>2127</v>
      </c>
      <c r="WUL1130" s="42" t="s">
        <v>2126</v>
      </c>
      <c r="WUM1130" s="42" t="s">
        <v>2127</v>
      </c>
      <c r="WUN1130" s="42" t="s">
        <v>2126</v>
      </c>
      <c r="WUO1130" s="42" t="s">
        <v>2127</v>
      </c>
      <c r="WUP1130" s="42" t="s">
        <v>2126</v>
      </c>
      <c r="WUQ1130" s="42" t="s">
        <v>2127</v>
      </c>
      <c r="WUR1130" s="42" t="s">
        <v>2126</v>
      </c>
      <c r="WUS1130" s="42" t="s">
        <v>2127</v>
      </c>
      <c r="WUT1130" s="42" t="s">
        <v>2126</v>
      </c>
      <c r="WUU1130" s="42" t="s">
        <v>2127</v>
      </c>
      <c r="WUV1130" s="42" t="s">
        <v>2126</v>
      </c>
      <c r="WUW1130" s="42" t="s">
        <v>2127</v>
      </c>
      <c r="WUX1130" s="42" t="s">
        <v>2126</v>
      </c>
      <c r="WUY1130" s="42" t="s">
        <v>2127</v>
      </c>
      <c r="WUZ1130" s="42" t="s">
        <v>2126</v>
      </c>
      <c r="WVA1130" s="42" t="s">
        <v>2127</v>
      </c>
      <c r="WVB1130" s="42" t="s">
        <v>2126</v>
      </c>
      <c r="WVC1130" s="42" t="s">
        <v>2127</v>
      </c>
      <c r="WVD1130" s="42" t="s">
        <v>2126</v>
      </c>
      <c r="WVE1130" s="42" t="s">
        <v>2127</v>
      </c>
      <c r="WVF1130" s="42" t="s">
        <v>2126</v>
      </c>
      <c r="WVG1130" s="42" t="s">
        <v>2127</v>
      </c>
      <c r="WVH1130" s="42" t="s">
        <v>2126</v>
      </c>
      <c r="WVI1130" s="42" t="s">
        <v>2127</v>
      </c>
      <c r="WVJ1130" s="42" t="s">
        <v>2126</v>
      </c>
      <c r="WVK1130" s="42" t="s">
        <v>2127</v>
      </c>
      <c r="WVL1130" s="42" t="s">
        <v>2126</v>
      </c>
      <c r="WVM1130" s="42" t="s">
        <v>2127</v>
      </c>
      <c r="WVN1130" s="42" t="s">
        <v>2126</v>
      </c>
      <c r="WVO1130" s="42" t="s">
        <v>2127</v>
      </c>
      <c r="WVP1130" s="42" t="s">
        <v>2126</v>
      </c>
      <c r="WVQ1130" s="42" t="s">
        <v>2127</v>
      </c>
      <c r="WVR1130" s="42" t="s">
        <v>2126</v>
      </c>
      <c r="WVS1130" s="42" t="s">
        <v>2127</v>
      </c>
      <c r="WVT1130" s="42" t="s">
        <v>2126</v>
      </c>
      <c r="WVU1130" s="42" t="s">
        <v>2127</v>
      </c>
      <c r="WVV1130" s="42" t="s">
        <v>2126</v>
      </c>
      <c r="WVW1130" s="42" t="s">
        <v>2127</v>
      </c>
      <c r="WVX1130" s="42" t="s">
        <v>2126</v>
      </c>
      <c r="WVY1130" s="42" t="s">
        <v>2127</v>
      </c>
      <c r="WVZ1130" s="42" t="s">
        <v>2126</v>
      </c>
      <c r="WWA1130" s="42" t="s">
        <v>2127</v>
      </c>
      <c r="WWB1130" s="42" t="s">
        <v>2126</v>
      </c>
      <c r="WWC1130" s="42" t="s">
        <v>2127</v>
      </c>
      <c r="WWD1130" s="42" t="s">
        <v>2126</v>
      </c>
      <c r="WWE1130" s="42" t="s">
        <v>2127</v>
      </c>
      <c r="WWF1130" s="42" t="s">
        <v>2126</v>
      </c>
      <c r="WWG1130" s="42" t="s">
        <v>2127</v>
      </c>
      <c r="WWH1130" s="42" t="s">
        <v>2126</v>
      </c>
      <c r="WWI1130" s="42" t="s">
        <v>2127</v>
      </c>
      <c r="WWJ1130" s="42" t="s">
        <v>2126</v>
      </c>
      <c r="WWK1130" s="42" t="s">
        <v>2127</v>
      </c>
      <c r="WWL1130" s="42" t="s">
        <v>2126</v>
      </c>
      <c r="WWM1130" s="42" t="s">
        <v>2127</v>
      </c>
      <c r="WWN1130" s="42" t="s">
        <v>2126</v>
      </c>
      <c r="WWO1130" s="42" t="s">
        <v>2127</v>
      </c>
      <c r="WWP1130" s="42" t="s">
        <v>2126</v>
      </c>
      <c r="WWQ1130" s="42" t="s">
        <v>2127</v>
      </c>
      <c r="WWR1130" s="42" t="s">
        <v>2126</v>
      </c>
      <c r="WWS1130" s="42" t="s">
        <v>2127</v>
      </c>
      <c r="WWT1130" s="42" t="s">
        <v>2126</v>
      </c>
      <c r="WWU1130" s="42" t="s">
        <v>2127</v>
      </c>
      <c r="WWV1130" s="42" t="s">
        <v>2126</v>
      </c>
      <c r="WWW1130" s="42" t="s">
        <v>2127</v>
      </c>
      <c r="WWX1130" s="42" t="s">
        <v>2126</v>
      </c>
      <c r="WWY1130" s="42" t="s">
        <v>2127</v>
      </c>
      <c r="WWZ1130" s="42" t="s">
        <v>2126</v>
      </c>
      <c r="WXA1130" s="42" t="s">
        <v>2127</v>
      </c>
      <c r="WXB1130" s="42" t="s">
        <v>2126</v>
      </c>
      <c r="WXC1130" s="42" t="s">
        <v>2127</v>
      </c>
      <c r="WXD1130" s="42" t="s">
        <v>2126</v>
      </c>
      <c r="WXE1130" s="42" t="s">
        <v>2127</v>
      </c>
      <c r="WXF1130" s="42" t="s">
        <v>2126</v>
      </c>
      <c r="WXG1130" s="42" t="s">
        <v>2127</v>
      </c>
      <c r="WXH1130" s="42" t="s">
        <v>2126</v>
      </c>
      <c r="WXI1130" s="42" t="s">
        <v>2127</v>
      </c>
      <c r="WXJ1130" s="42" t="s">
        <v>2126</v>
      </c>
      <c r="WXK1130" s="42" t="s">
        <v>2127</v>
      </c>
      <c r="WXL1130" s="42" t="s">
        <v>2126</v>
      </c>
      <c r="WXM1130" s="42" t="s">
        <v>2127</v>
      </c>
      <c r="WXN1130" s="42" t="s">
        <v>2126</v>
      </c>
      <c r="WXO1130" s="42" t="s">
        <v>2127</v>
      </c>
      <c r="WXP1130" s="42" t="s">
        <v>2126</v>
      </c>
      <c r="WXQ1130" s="42" t="s">
        <v>2127</v>
      </c>
      <c r="WXR1130" s="42" t="s">
        <v>2126</v>
      </c>
      <c r="WXS1130" s="42" t="s">
        <v>2127</v>
      </c>
      <c r="WXT1130" s="42" t="s">
        <v>2126</v>
      </c>
      <c r="WXU1130" s="42" t="s">
        <v>2127</v>
      </c>
      <c r="WXV1130" s="42" t="s">
        <v>2126</v>
      </c>
      <c r="WXW1130" s="42" t="s">
        <v>2127</v>
      </c>
      <c r="WXX1130" s="42" t="s">
        <v>2126</v>
      </c>
      <c r="WXY1130" s="42" t="s">
        <v>2127</v>
      </c>
      <c r="WXZ1130" s="42" t="s">
        <v>2126</v>
      </c>
      <c r="WYA1130" s="42" t="s">
        <v>2127</v>
      </c>
      <c r="WYB1130" s="42" t="s">
        <v>2126</v>
      </c>
      <c r="WYC1130" s="42" t="s">
        <v>2127</v>
      </c>
      <c r="WYD1130" s="42" t="s">
        <v>2126</v>
      </c>
      <c r="WYE1130" s="42" t="s">
        <v>2127</v>
      </c>
      <c r="WYF1130" s="42" t="s">
        <v>2126</v>
      </c>
      <c r="WYG1130" s="42" t="s">
        <v>2127</v>
      </c>
      <c r="WYH1130" s="42" t="s">
        <v>2126</v>
      </c>
      <c r="WYI1130" s="42" t="s">
        <v>2127</v>
      </c>
      <c r="WYJ1130" s="42" t="s">
        <v>2126</v>
      </c>
      <c r="WYK1130" s="42" t="s">
        <v>2127</v>
      </c>
      <c r="WYL1130" s="42" t="s">
        <v>2126</v>
      </c>
      <c r="WYM1130" s="42" t="s">
        <v>2127</v>
      </c>
      <c r="WYN1130" s="42" t="s">
        <v>2126</v>
      </c>
      <c r="WYO1130" s="42" t="s">
        <v>2127</v>
      </c>
      <c r="WYP1130" s="42" t="s">
        <v>2126</v>
      </c>
      <c r="WYQ1130" s="42" t="s">
        <v>2127</v>
      </c>
      <c r="WYR1130" s="42" t="s">
        <v>2126</v>
      </c>
      <c r="WYS1130" s="42" t="s">
        <v>2127</v>
      </c>
      <c r="WYT1130" s="42" t="s">
        <v>2126</v>
      </c>
      <c r="WYU1130" s="42" t="s">
        <v>2127</v>
      </c>
      <c r="WYV1130" s="42" t="s">
        <v>2126</v>
      </c>
      <c r="WYW1130" s="42" t="s">
        <v>2127</v>
      </c>
      <c r="WYX1130" s="42" t="s">
        <v>2126</v>
      </c>
      <c r="WYY1130" s="42" t="s">
        <v>2127</v>
      </c>
      <c r="WYZ1130" s="42" t="s">
        <v>2126</v>
      </c>
      <c r="WZA1130" s="42" t="s">
        <v>2127</v>
      </c>
      <c r="WZB1130" s="42" t="s">
        <v>2126</v>
      </c>
      <c r="WZC1130" s="42" t="s">
        <v>2127</v>
      </c>
      <c r="WZD1130" s="42" t="s">
        <v>2126</v>
      </c>
      <c r="WZE1130" s="42" t="s">
        <v>2127</v>
      </c>
      <c r="WZF1130" s="42" t="s">
        <v>2126</v>
      </c>
      <c r="WZG1130" s="42" t="s">
        <v>2127</v>
      </c>
      <c r="WZH1130" s="42" t="s">
        <v>2126</v>
      </c>
      <c r="WZI1130" s="42" t="s">
        <v>2127</v>
      </c>
      <c r="WZJ1130" s="42" t="s">
        <v>2126</v>
      </c>
      <c r="WZK1130" s="42" t="s">
        <v>2127</v>
      </c>
      <c r="WZL1130" s="42" t="s">
        <v>2126</v>
      </c>
      <c r="WZM1130" s="42" t="s">
        <v>2127</v>
      </c>
      <c r="WZN1130" s="42" t="s">
        <v>2126</v>
      </c>
      <c r="WZO1130" s="42" t="s">
        <v>2127</v>
      </c>
      <c r="WZP1130" s="42" t="s">
        <v>2126</v>
      </c>
      <c r="WZQ1130" s="42" t="s">
        <v>2127</v>
      </c>
      <c r="WZR1130" s="42" t="s">
        <v>2126</v>
      </c>
      <c r="WZS1130" s="42" t="s">
        <v>2127</v>
      </c>
      <c r="WZT1130" s="42" t="s">
        <v>2126</v>
      </c>
      <c r="WZU1130" s="42" t="s">
        <v>2127</v>
      </c>
      <c r="WZV1130" s="42" t="s">
        <v>2126</v>
      </c>
      <c r="WZW1130" s="42" t="s">
        <v>2127</v>
      </c>
      <c r="WZX1130" s="42" t="s">
        <v>2126</v>
      </c>
      <c r="WZY1130" s="42" t="s">
        <v>2127</v>
      </c>
      <c r="WZZ1130" s="42" t="s">
        <v>2126</v>
      </c>
      <c r="XAA1130" s="42" t="s">
        <v>2127</v>
      </c>
      <c r="XAB1130" s="42" t="s">
        <v>2126</v>
      </c>
      <c r="XAC1130" s="42" t="s">
        <v>2127</v>
      </c>
      <c r="XAD1130" s="42" t="s">
        <v>2126</v>
      </c>
      <c r="XAE1130" s="42" t="s">
        <v>2127</v>
      </c>
      <c r="XAF1130" s="42" t="s">
        <v>2126</v>
      </c>
      <c r="XAG1130" s="42" t="s">
        <v>2127</v>
      </c>
      <c r="XAH1130" s="42" t="s">
        <v>2126</v>
      </c>
      <c r="XAI1130" s="42" t="s">
        <v>2127</v>
      </c>
      <c r="XAJ1130" s="42" t="s">
        <v>2126</v>
      </c>
      <c r="XAK1130" s="42" t="s">
        <v>2127</v>
      </c>
      <c r="XAL1130" s="42" t="s">
        <v>2126</v>
      </c>
      <c r="XAM1130" s="42" t="s">
        <v>2127</v>
      </c>
      <c r="XAN1130" s="42" t="s">
        <v>2126</v>
      </c>
      <c r="XAO1130" s="42" t="s">
        <v>2127</v>
      </c>
      <c r="XAP1130" s="42" t="s">
        <v>2126</v>
      </c>
      <c r="XAQ1130" s="42" t="s">
        <v>2127</v>
      </c>
      <c r="XAR1130" s="42" t="s">
        <v>2126</v>
      </c>
      <c r="XAS1130" s="42" t="s">
        <v>2127</v>
      </c>
      <c r="XAT1130" s="42" t="s">
        <v>2126</v>
      </c>
      <c r="XAU1130" s="42" t="s">
        <v>2127</v>
      </c>
      <c r="XAV1130" s="42" t="s">
        <v>2126</v>
      </c>
      <c r="XAW1130" s="42" t="s">
        <v>2127</v>
      </c>
      <c r="XAX1130" s="42" t="s">
        <v>2126</v>
      </c>
      <c r="XAY1130" s="42" t="s">
        <v>2127</v>
      </c>
      <c r="XAZ1130" s="42" t="s">
        <v>2126</v>
      </c>
      <c r="XBA1130" s="42" t="s">
        <v>2127</v>
      </c>
      <c r="XBB1130" s="42" t="s">
        <v>2126</v>
      </c>
      <c r="XBC1130" s="42" t="s">
        <v>2127</v>
      </c>
      <c r="XBD1130" s="42" t="s">
        <v>2126</v>
      </c>
      <c r="XBE1130" s="42" t="s">
        <v>2127</v>
      </c>
      <c r="XBF1130" s="42" t="s">
        <v>2126</v>
      </c>
      <c r="XBG1130" s="42" t="s">
        <v>2127</v>
      </c>
      <c r="XBH1130" s="42" t="s">
        <v>2126</v>
      </c>
      <c r="XBI1130" s="42" t="s">
        <v>2127</v>
      </c>
      <c r="XBJ1130" s="42" t="s">
        <v>2126</v>
      </c>
      <c r="XBK1130" s="42" t="s">
        <v>2127</v>
      </c>
      <c r="XBL1130" s="42" t="s">
        <v>2126</v>
      </c>
      <c r="XBM1130" s="42" t="s">
        <v>2127</v>
      </c>
      <c r="XBN1130" s="42" t="s">
        <v>2126</v>
      </c>
      <c r="XBO1130" s="42" t="s">
        <v>2127</v>
      </c>
      <c r="XBP1130" s="42" t="s">
        <v>2126</v>
      </c>
      <c r="XBQ1130" s="42" t="s">
        <v>2127</v>
      </c>
      <c r="XBR1130" s="42" t="s">
        <v>2126</v>
      </c>
      <c r="XBS1130" s="42" t="s">
        <v>2127</v>
      </c>
      <c r="XBT1130" s="42" t="s">
        <v>2126</v>
      </c>
      <c r="XBU1130" s="42" t="s">
        <v>2127</v>
      </c>
      <c r="XBV1130" s="42" t="s">
        <v>2126</v>
      </c>
      <c r="XBW1130" s="42" t="s">
        <v>2127</v>
      </c>
      <c r="XBX1130" s="42" t="s">
        <v>2126</v>
      </c>
      <c r="XBY1130" s="42" t="s">
        <v>2127</v>
      </c>
      <c r="XBZ1130" s="42" t="s">
        <v>2126</v>
      </c>
      <c r="XCA1130" s="42" t="s">
        <v>2127</v>
      </c>
      <c r="XCB1130" s="42" t="s">
        <v>2126</v>
      </c>
      <c r="XCC1130" s="42" t="s">
        <v>2127</v>
      </c>
      <c r="XCD1130" s="42" t="s">
        <v>2126</v>
      </c>
      <c r="XCE1130" s="42" t="s">
        <v>2127</v>
      </c>
      <c r="XCF1130" s="42" t="s">
        <v>2126</v>
      </c>
      <c r="XCG1130" s="42" t="s">
        <v>2127</v>
      </c>
      <c r="XCH1130" s="42" t="s">
        <v>2126</v>
      </c>
      <c r="XCI1130" s="42" t="s">
        <v>2127</v>
      </c>
      <c r="XCJ1130" s="42" t="s">
        <v>2126</v>
      </c>
      <c r="XCK1130" s="42" t="s">
        <v>2127</v>
      </c>
      <c r="XCL1130" s="42" t="s">
        <v>2126</v>
      </c>
      <c r="XCM1130" s="42" t="s">
        <v>2127</v>
      </c>
      <c r="XCN1130" s="42" t="s">
        <v>2126</v>
      </c>
      <c r="XCO1130" s="42" t="s">
        <v>2127</v>
      </c>
      <c r="XCP1130" s="42" t="s">
        <v>2126</v>
      </c>
      <c r="XCQ1130" s="42" t="s">
        <v>2127</v>
      </c>
      <c r="XCR1130" s="42" t="s">
        <v>2126</v>
      </c>
      <c r="XCS1130" s="42" t="s">
        <v>2127</v>
      </c>
      <c r="XCT1130" s="42" t="s">
        <v>2126</v>
      </c>
      <c r="XCU1130" s="42" t="s">
        <v>2127</v>
      </c>
      <c r="XCV1130" s="42" t="s">
        <v>2126</v>
      </c>
      <c r="XCW1130" s="42" t="s">
        <v>2127</v>
      </c>
      <c r="XCX1130" s="42" t="s">
        <v>2126</v>
      </c>
      <c r="XCY1130" s="42" t="s">
        <v>2127</v>
      </c>
      <c r="XCZ1130" s="42" t="s">
        <v>2126</v>
      </c>
      <c r="XDA1130" s="42" t="s">
        <v>2127</v>
      </c>
      <c r="XDB1130" s="42" t="s">
        <v>2126</v>
      </c>
      <c r="XDC1130" s="42" t="s">
        <v>2127</v>
      </c>
      <c r="XDD1130" s="42" t="s">
        <v>2126</v>
      </c>
      <c r="XDE1130" s="42" t="s">
        <v>2127</v>
      </c>
      <c r="XDF1130" s="42" t="s">
        <v>2126</v>
      </c>
      <c r="XDG1130" s="42" t="s">
        <v>2127</v>
      </c>
      <c r="XDH1130" s="42" t="s">
        <v>2126</v>
      </c>
      <c r="XDI1130" s="42" t="s">
        <v>2127</v>
      </c>
      <c r="XDJ1130" s="42" t="s">
        <v>2126</v>
      </c>
      <c r="XDK1130" s="42" t="s">
        <v>2127</v>
      </c>
      <c r="XDL1130" s="42" t="s">
        <v>2126</v>
      </c>
      <c r="XDM1130" s="42" t="s">
        <v>2127</v>
      </c>
      <c r="XDN1130" s="42" t="s">
        <v>2126</v>
      </c>
      <c r="XDO1130" s="42" t="s">
        <v>2127</v>
      </c>
      <c r="XDP1130" s="42" t="s">
        <v>2126</v>
      </c>
      <c r="XDQ1130" s="42" t="s">
        <v>2127</v>
      </c>
      <c r="XDR1130" s="42" t="s">
        <v>2126</v>
      </c>
      <c r="XDS1130" s="42" t="s">
        <v>2127</v>
      </c>
      <c r="XDT1130" s="42" t="s">
        <v>2126</v>
      </c>
      <c r="XDU1130" s="42" t="s">
        <v>2127</v>
      </c>
      <c r="XDV1130" s="42" t="s">
        <v>2126</v>
      </c>
      <c r="XDW1130" s="42" t="s">
        <v>2127</v>
      </c>
      <c r="XDX1130" s="42" t="s">
        <v>2126</v>
      </c>
      <c r="XDY1130" s="42" t="s">
        <v>2127</v>
      </c>
      <c r="XDZ1130" s="42" t="s">
        <v>2126</v>
      </c>
      <c r="XEA1130" s="42" t="s">
        <v>2127</v>
      </c>
      <c r="XEB1130" s="42" t="s">
        <v>2126</v>
      </c>
      <c r="XEC1130" s="42" t="s">
        <v>2127</v>
      </c>
      <c r="XED1130" s="42" t="s">
        <v>2126</v>
      </c>
      <c r="XEE1130" s="42" t="s">
        <v>2127</v>
      </c>
      <c r="XEF1130" s="42" t="s">
        <v>2126</v>
      </c>
      <c r="XEG1130" s="42" t="s">
        <v>2127</v>
      </c>
      <c r="XEH1130" s="42" t="s">
        <v>2126</v>
      </c>
      <c r="XEI1130" s="42" t="s">
        <v>2127</v>
      </c>
      <c r="XEJ1130" s="42" t="s">
        <v>2126</v>
      </c>
      <c r="XEK1130" s="42" t="s">
        <v>2127</v>
      </c>
      <c r="XEL1130" s="42" t="s">
        <v>2126</v>
      </c>
      <c r="XEM1130" s="42" t="s">
        <v>2127</v>
      </c>
      <c r="XEN1130" s="42" t="s">
        <v>2126</v>
      </c>
      <c r="XEO1130" s="42" t="s">
        <v>2127</v>
      </c>
      <c r="XEP1130" s="42" t="s">
        <v>2126</v>
      </c>
      <c r="XEQ1130" s="42" t="s">
        <v>2127</v>
      </c>
      <c r="XER1130" s="42" t="s">
        <v>2126</v>
      </c>
      <c r="XES1130" s="42" t="s">
        <v>2127</v>
      </c>
      <c r="XET1130" s="42" t="s">
        <v>2126</v>
      </c>
      <c r="XEU1130" s="42" t="s">
        <v>2127</v>
      </c>
      <c r="XEV1130" s="42" t="s">
        <v>2126</v>
      </c>
      <c r="XEW1130" s="42" t="s">
        <v>2127</v>
      </c>
      <c r="XEX1130" s="42" t="s">
        <v>2126</v>
      </c>
      <c r="XEY1130" s="42" t="s">
        <v>2127</v>
      </c>
    </row>
    <row r="1131" spans="1:16379" s="42" customFormat="1" ht="30" x14ac:dyDescent="0.25">
      <c r="A1131" s="61" t="s">
        <v>2128</v>
      </c>
      <c r="B1131" s="64" t="s">
        <v>3978</v>
      </c>
      <c r="C1131" s="65" t="s">
        <v>5</v>
      </c>
      <c r="D1131" s="23" t="s">
        <v>3930</v>
      </c>
    </row>
    <row r="1132" spans="1:16379" s="42" customFormat="1" x14ac:dyDescent="0.25">
      <c r="A1132" s="6" t="s">
        <v>2129</v>
      </c>
      <c r="B1132" s="7" t="s">
        <v>2130</v>
      </c>
      <c r="C1132" s="22" t="s">
        <v>5</v>
      </c>
    </row>
    <row r="1133" spans="1:16379" s="42" customFormat="1" ht="30" x14ac:dyDescent="0.25">
      <c r="A1133" s="34" t="s">
        <v>3979</v>
      </c>
      <c r="B1133" s="60" t="s">
        <v>3980</v>
      </c>
      <c r="C1133" s="37" t="s">
        <v>5</v>
      </c>
      <c r="D1133" s="23" t="s">
        <v>3930</v>
      </c>
    </row>
    <row r="1134" spans="1:16379" s="42" customFormat="1" ht="30" x14ac:dyDescent="0.25">
      <c r="A1134" s="34" t="s">
        <v>3981</v>
      </c>
      <c r="B1134" s="60" t="s">
        <v>3982</v>
      </c>
      <c r="C1134" s="37" t="s">
        <v>5</v>
      </c>
      <c r="D1134" s="23" t="s">
        <v>3930</v>
      </c>
    </row>
    <row r="1135" spans="1:16379" s="42" customFormat="1" ht="30" x14ac:dyDescent="0.25">
      <c r="A1135" s="34" t="s">
        <v>3983</v>
      </c>
      <c r="B1135" s="60" t="s">
        <v>3985</v>
      </c>
      <c r="C1135" s="37" t="s">
        <v>5</v>
      </c>
      <c r="D1135" s="23" t="s">
        <v>3930</v>
      </c>
    </row>
    <row r="1136" spans="1:16379" s="42" customFormat="1" ht="30" x14ac:dyDescent="0.25">
      <c r="A1136" s="34" t="s">
        <v>3984</v>
      </c>
      <c r="B1136" s="60" t="s">
        <v>3986</v>
      </c>
      <c r="C1136" s="37" t="s">
        <v>5</v>
      </c>
      <c r="D1136" s="23" t="s">
        <v>3930</v>
      </c>
    </row>
    <row r="1137" spans="1:3" s="42" customFormat="1" x14ac:dyDescent="0.25">
      <c r="A1137" s="4" t="s">
        <v>2131</v>
      </c>
      <c r="B1137" s="5" t="s">
        <v>2132</v>
      </c>
      <c r="C1137" s="21" t="s">
        <v>5</v>
      </c>
    </row>
    <row r="1138" spans="1:3" s="42" customFormat="1" x14ac:dyDescent="0.25">
      <c r="A1138" s="4" t="s">
        <v>2133</v>
      </c>
      <c r="B1138" s="3" t="s">
        <v>2134</v>
      </c>
      <c r="C1138" s="21" t="s">
        <v>5</v>
      </c>
    </row>
    <row r="1139" spans="1:3" s="42" customFormat="1" ht="30" x14ac:dyDescent="0.25">
      <c r="A1139" s="6" t="s">
        <v>2135</v>
      </c>
      <c r="B1139" s="8" t="s">
        <v>2136</v>
      </c>
      <c r="C1139" s="22" t="s">
        <v>5</v>
      </c>
    </row>
    <row r="1140" spans="1:3" s="42" customFormat="1" x14ac:dyDescent="0.25">
      <c r="A1140" s="34" t="s">
        <v>4034</v>
      </c>
      <c r="B1140" s="60" t="s">
        <v>2138</v>
      </c>
      <c r="C1140" s="37" t="s">
        <v>5</v>
      </c>
    </row>
    <row r="1141" spans="1:3" s="42" customFormat="1" x14ac:dyDescent="0.25">
      <c r="A1141" s="6" t="s">
        <v>2137</v>
      </c>
      <c r="B1141" s="7" t="s">
        <v>2138</v>
      </c>
      <c r="C1141" s="22" t="s">
        <v>5</v>
      </c>
    </row>
    <row r="1142" spans="1:3" s="42" customFormat="1" x14ac:dyDescent="0.25">
      <c r="A1142" s="6" t="s">
        <v>2139</v>
      </c>
      <c r="B1142" s="7" t="s">
        <v>2140</v>
      </c>
      <c r="C1142" s="10" t="s">
        <v>5</v>
      </c>
    </row>
    <row r="1143" spans="1:3" s="42" customFormat="1" x14ac:dyDescent="0.25">
      <c r="A1143" s="6" t="s">
        <v>2141</v>
      </c>
      <c r="B1143" s="7" t="s">
        <v>2142</v>
      </c>
      <c r="C1143" s="10" t="s">
        <v>5</v>
      </c>
    </row>
    <row r="1144" spans="1:3" s="42" customFormat="1" x14ac:dyDescent="0.25">
      <c r="A1144" s="6" t="s">
        <v>2143</v>
      </c>
      <c r="B1144" s="7" t="s">
        <v>2144</v>
      </c>
      <c r="C1144" s="10" t="s">
        <v>5</v>
      </c>
    </row>
    <row r="1145" spans="1:3" s="42" customFormat="1" x14ac:dyDescent="0.25">
      <c r="A1145" s="6" t="s">
        <v>2145</v>
      </c>
      <c r="B1145" s="7" t="s">
        <v>2146</v>
      </c>
      <c r="C1145" s="10" t="s">
        <v>5</v>
      </c>
    </row>
    <row r="1146" spans="1:3" s="42" customFormat="1" ht="30" x14ac:dyDescent="0.25">
      <c r="A1146" s="6" t="s">
        <v>2147</v>
      </c>
      <c r="B1146" s="7" t="s">
        <v>2148</v>
      </c>
      <c r="C1146" s="22" t="s">
        <v>5</v>
      </c>
    </row>
    <row r="1147" spans="1:3" s="42" customFormat="1" ht="30" x14ac:dyDescent="0.25">
      <c r="A1147" s="6" t="s">
        <v>2149</v>
      </c>
      <c r="B1147" s="7" t="s">
        <v>2150</v>
      </c>
      <c r="C1147" s="22" t="s">
        <v>5</v>
      </c>
    </row>
    <row r="1148" spans="1:3" s="42" customFormat="1" ht="30" x14ac:dyDescent="0.25">
      <c r="A1148" s="6" t="s">
        <v>2151</v>
      </c>
      <c r="B1148" s="7" t="s">
        <v>2152</v>
      </c>
      <c r="C1148" s="22" t="s">
        <v>5</v>
      </c>
    </row>
    <row r="1149" spans="1:3" s="42" customFormat="1" ht="30" x14ac:dyDescent="0.25">
      <c r="A1149" s="6" t="s">
        <v>2153</v>
      </c>
      <c r="B1149" s="7" t="s">
        <v>2154</v>
      </c>
      <c r="C1149" s="22" t="s">
        <v>5</v>
      </c>
    </row>
    <row r="1150" spans="1:3" s="42" customFormat="1" x14ac:dyDescent="0.25">
      <c r="A1150" s="6" t="s">
        <v>2155</v>
      </c>
      <c r="B1150" s="7" t="s">
        <v>2156</v>
      </c>
      <c r="C1150" s="22" t="s">
        <v>5</v>
      </c>
    </row>
    <row r="1151" spans="1:3" s="42" customFormat="1" x14ac:dyDescent="0.25">
      <c r="A1151" s="4" t="s">
        <v>2157</v>
      </c>
      <c r="B1151" s="20" t="s">
        <v>2158</v>
      </c>
      <c r="C1151" s="21" t="s">
        <v>5</v>
      </c>
    </row>
    <row r="1152" spans="1:3" s="42" customFormat="1" x14ac:dyDescent="0.25">
      <c r="A1152" s="4" t="s">
        <v>2159</v>
      </c>
      <c r="B1152" s="5" t="s">
        <v>2160</v>
      </c>
      <c r="C1152" s="21" t="s">
        <v>5</v>
      </c>
    </row>
    <row r="1153" spans="1:3" s="42" customFormat="1" x14ac:dyDescent="0.25">
      <c r="A1153" s="4" t="s">
        <v>2161</v>
      </c>
      <c r="B1153" s="5" t="s">
        <v>2160</v>
      </c>
      <c r="C1153" s="21" t="s">
        <v>5</v>
      </c>
    </row>
    <row r="1154" spans="1:3" s="42" customFormat="1" x14ac:dyDescent="0.25">
      <c r="A1154" s="6" t="s">
        <v>2162</v>
      </c>
      <c r="B1154" s="7" t="s">
        <v>2160</v>
      </c>
      <c r="C1154" s="22" t="s">
        <v>5</v>
      </c>
    </row>
    <row r="1155" spans="1:3" s="42" customFormat="1" x14ac:dyDescent="0.25">
      <c r="A1155" s="6" t="s">
        <v>2163</v>
      </c>
      <c r="B1155" s="11" t="s">
        <v>2164</v>
      </c>
      <c r="C1155" s="22" t="s">
        <v>5</v>
      </c>
    </row>
    <row r="1156" spans="1:3" s="42" customFormat="1" x14ac:dyDescent="0.25">
      <c r="A1156" s="6" t="s">
        <v>2165</v>
      </c>
      <c r="B1156" s="11" t="s">
        <v>2166</v>
      </c>
      <c r="C1156" s="10" t="s">
        <v>5</v>
      </c>
    </row>
    <row r="1157" spans="1:3" s="42" customFormat="1" x14ac:dyDescent="0.25">
      <c r="A1157" s="6" t="s">
        <v>2167</v>
      </c>
      <c r="B1157" s="11" t="s">
        <v>2168</v>
      </c>
      <c r="C1157" s="10" t="s">
        <v>5</v>
      </c>
    </row>
    <row r="1158" spans="1:3" s="42" customFormat="1" x14ac:dyDescent="0.25">
      <c r="A1158" s="6" t="s">
        <v>2169</v>
      </c>
      <c r="B1158" s="11" t="s">
        <v>2170</v>
      </c>
      <c r="C1158" s="10" t="s">
        <v>5</v>
      </c>
    </row>
    <row r="1159" spans="1:3" s="42" customFormat="1" ht="30" x14ac:dyDescent="0.25">
      <c r="A1159" s="6" t="s">
        <v>2171</v>
      </c>
      <c r="B1159" s="11" t="s">
        <v>2172</v>
      </c>
      <c r="C1159" s="22" t="s">
        <v>5</v>
      </c>
    </row>
    <row r="1160" spans="1:3" s="42" customFormat="1" ht="30" x14ac:dyDescent="0.25">
      <c r="A1160" s="6" t="s">
        <v>2173</v>
      </c>
      <c r="B1160" s="11" t="s">
        <v>2174</v>
      </c>
      <c r="C1160" s="22" t="s">
        <v>5</v>
      </c>
    </row>
    <row r="1161" spans="1:3" s="42" customFormat="1" ht="30" x14ac:dyDescent="0.25">
      <c r="A1161" s="6" t="s">
        <v>2175</v>
      </c>
      <c r="B1161" s="11" t="s">
        <v>2176</v>
      </c>
      <c r="C1161" s="22" t="s">
        <v>5</v>
      </c>
    </row>
    <row r="1162" spans="1:3" s="42" customFormat="1" ht="30" x14ac:dyDescent="0.25">
      <c r="A1162" s="6" t="s">
        <v>2177</v>
      </c>
      <c r="B1162" s="11" t="s">
        <v>2178</v>
      </c>
      <c r="C1162" s="22" t="s">
        <v>5</v>
      </c>
    </row>
    <row r="1163" spans="1:3" s="42" customFormat="1" x14ac:dyDescent="0.25">
      <c r="A1163" s="6" t="s">
        <v>2179</v>
      </c>
      <c r="B1163" s="11" t="s">
        <v>2180</v>
      </c>
      <c r="C1163" s="22" t="s">
        <v>5</v>
      </c>
    </row>
    <row r="1164" spans="1:3" s="42" customFormat="1" x14ac:dyDescent="0.25">
      <c r="A1164" s="4" t="s">
        <v>2181</v>
      </c>
      <c r="B1164" s="20" t="s">
        <v>2182</v>
      </c>
      <c r="C1164" s="21" t="s">
        <v>5</v>
      </c>
    </row>
    <row r="1165" spans="1:3" s="42" customFormat="1" x14ac:dyDescent="0.25">
      <c r="A1165" s="4" t="s">
        <v>2183</v>
      </c>
      <c r="B1165" s="5" t="s">
        <v>2184</v>
      </c>
      <c r="C1165" s="21" t="s">
        <v>5</v>
      </c>
    </row>
    <row r="1166" spans="1:3" s="42" customFormat="1" x14ac:dyDescent="0.25">
      <c r="A1166" s="4" t="s">
        <v>2185</v>
      </c>
      <c r="B1166" s="5" t="s">
        <v>2184</v>
      </c>
      <c r="C1166" s="21" t="s">
        <v>5</v>
      </c>
    </row>
    <row r="1167" spans="1:3" s="42" customFormat="1" x14ac:dyDescent="0.25">
      <c r="A1167" s="6" t="s">
        <v>2186</v>
      </c>
      <c r="B1167" s="7" t="s">
        <v>2184</v>
      </c>
      <c r="C1167" s="22" t="s">
        <v>5</v>
      </c>
    </row>
    <row r="1168" spans="1:3" s="42" customFormat="1" x14ac:dyDescent="0.25">
      <c r="A1168" s="6" t="s">
        <v>2187</v>
      </c>
      <c r="B1168" s="11" t="s">
        <v>2188</v>
      </c>
      <c r="C1168" s="10" t="s">
        <v>5</v>
      </c>
    </row>
    <row r="1169" spans="1:3" s="42" customFormat="1" x14ac:dyDescent="0.25">
      <c r="A1169" s="6" t="s">
        <v>2189</v>
      </c>
      <c r="B1169" s="11" t="s">
        <v>2190</v>
      </c>
      <c r="C1169" s="10" t="s">
        <v>5</v>
      </c>
    </row>
    <row r="1170" spans="1:3" s="42" customFormat="1" x14ac:dyDescent="0.25">
      <c r="A1170" s="6" t="s">
        <v>2191</v>
      </c>
      <c r="B1170" s="11" t="s">
        <v>2192</v>
      </c>
      <c r="C1170" s="10" t="s">
        <v>5</v>
      </c>
    </row>
    <row r="1171" spans="1:3" s="42" customFormat="1" x14ac:dyDescent="0.25">
      <c r="A1171" s="6" t="s">
        <v>2193</v>
      </c>
      <c r="B1171" s="11" t="s">
        <v>2194</v>
      </c>
      <c r="C1171" s="10" t="s">
        <v>5</v>
      </c>
    </row>
    <row r="1172" spans="1:3" s="42" customFormat="1" ht="30" x14ac:dyDescent="0.25">
      <c r="A1172" s="6" t="s">
        <v>2195</v>
      </c>
      <c r="B1172" s="11" t="s">
        <v>2196</v>
      </c>
      <c r="C1172" s="22" t="s">
        <v>5</v>
      </c>
    </row>
    <row r="1173" spans="1:3" s="42" customFormat="1" ht="30" x14ac:dyDescent="0.25">
      <c r="A1173" s="6" t="s">
        <v>2197</v>
      </c>
      <c r="B1173" s="11" t="s">
        <v>2198</v>
      </c>
      <c r="C1173" s="22" t="s">
        <v>5</v>
      </c>
    </row>
    <row r="1174" spans="1:3" s="42" customFormat="1" ht="30" x14ac:dyDescent="0.25">
      <c r="A1174" s="6" t="s">
        <v>2199</v>
      </c>
      <c r="B1174" s="11" t="s">
        <v>2200</v>
      </c>
      <c r="C1174" s="22" t="s">
        <v>5</v>
      </c>
    </row>
    <row r="1175" spans="1:3" s="42" customFormat="1" ht="30" x14ac:dyDescent="0.25">
      <c r="A1175" s="6" t="s">
        <v>2201</v>
      </c>
      <c r="B1175" s="11" t="s">
        <v>2202</v>
      </c>
      <c r="C1175" s="22" t="s">
        <v>5</v>
      </c>
    </row>
    <row r="1176" spans="1:3" s="42" customFormat="1" x14ac:dyDescent="0.25">
      <c r="A1176" s="6" t="s">
        <v>2203</v>
      </c>
      <c r="B1176" s="11" t="s">
        <v>2204</v>
      </c>
      <c r="C1176" s="22" t="s">
        <v>5</v>
      </c>
    </row>
    <row r="1177" spans="1:3" s="42" customFormat="1" x14ac:dyDescent="0.25">
      <c r="A1177" s="4" t="s">
        <v>2205</v>
      </c>
      <c r="B1177" s="20" t="s">
        <v>2206</v>
      </c>
      <c r="C1177" s="21" t="s">
        <v>5</v>
      </c>
    </row>
    <row r="1178" spans="1:3" s="42" customFormat="1" x14ac:dyDescent="0.25">
      <c r="A1178" s="4" t="s">
        <v>2207</v>
      </c>
      <c r="B1178" s="20" t="s">
        <v>2208</v>
      </c>
      <c r="C1178" s="21" t="s">
        <v>5</v>
      </c>
    </row>
    <row r="1179" spans="1:3" s="42" customFormat="1" x14ac:dyDescent="0.25">
      <c r="A1179" s="4" t="s">
        <v>2209</v>
      </c>
      <c r="B1179" s="5" t="s">
        <v>2208</v>
      </c>
      <c r="C1179" s="21" t="s">
        <v>5</v>
      </c>
    </row>
    <row r="1180" spans="1:3" s="42" customFormat="1" x14ac:dyDescent="0.25">
      <c r="A1180" s="6" t="s">
        <v>2210</v>
      </c>
      <c r="B1180" s="7" t="s">
        <v>2208</v>
      </c>
      <c r="C1180" s="22" t="s">
        <v>5</v>
      </c>
    </row>
    <row r="1181" spans="1:3" s="42" customFormat="1" x14ac:dyDescent="0.25">
      <c r="A1181" s="6" t="s">
        <v>2211</v>
      </c>
      <c r="B1181" s="11" t="s">
        <v>2212</v>
      </c>
      <c r="C1181" s="22" t="s">
        <v>5</v>
      </c>
    </row>
    <row r="1182" spans="1:3" x14ac:dyDescent="0.25">
      <c r="A1182" s="6" t="s">
        <v>2213</v>
      </c>
      <c r="B1182" s="11" t="s">
        <v>2214</v>
      </c>
      <c r="C1182" s="22" t="s">
        <v>5</v>
      </c>
    </row>
    <row r="1183" spans="1:3" x14ac:dyDescent="0.25">
      <c r="A1183" s="6" t="s">
        <v>2215</v>
      </c>
      <c r="B1183" s="11" t="s">
        <v>2216</v>
      </c>
      <c r="C1183" s="22" t="s">
        <v>5</v>
      </c>
    </row>
    <row r="1184" spans="1:3" x14ac:dyDescent="0.25">
      <c r="A1184" s="6" t="s">
        <v>2217</v>
      </c>
      <c r="B1184" s="11" t="s">
        <v>2218</v>
      </c>
      <c r="C1184" s="22" t="s">
        <v>5</v>
      </c>
    </row>
    <row r="1185" spans="1:3" ht="30" x14ac:dyDescent="0.25">
      <c r="A1185" s="6" t="s">
        <v>2219</v>
      </c>
      <c r="B1185" s="11" t="s">
        <v>2220</v>
      </c>
      <c r="C1185" s="22" t="s">
        <v>5</v>
      </c>
    </row>
    <row r="1186" spans="1:3" ht="30" x14ac:dyDescent="0.25">
      <c r="A1186" s="6" t="s">
        <v>2221</v>
      </c>
      <c r="B1186" s="11" t="s">
        <v>2222</v>
      </c>
      <c r="C1186" s="22" t="s">
        <v>5</v>
      </c>
    </row>
    <row r="1187" spans="1:3" ht="30" x14ac:dyDescent="0.25">
      <c r="A1187" s="6" t="s">
        <v>2223</v>
      </c>
      <c r="B1187" s="11" t="s">
        <v>2224</v>
      </c>
      <c r="C1187" s="22" t="s">
        <v>5</v>
      </c>
    </row>
    <row r="1188" spans="1:3" ht="30" x14ac:dyDescent="0.25">
      <c r="A1188" s="6" t="s">
        <v>2225</v>
      </c>
      <c r="B1188" s="11" t="s">
        <v>2226</v>
      </c>
      <c r="C1188" s="22" t="s">
        <v>5</v>
      </c>
    </row>
    <row r="1189" spans="1:3" ht="30" x14ac:dyDescent="0.25">
      <c r="A1189" s="6" t="s">
        <v>2227</v>
      </c>
      <c r="B1189" s="11" t="s">
        <v>2228</v>
      </c>
      <c r="C1189" s="22" t="s">
        <v>5</v>
      </c>
    </row>
    <row r="1190" spans="1:3" x14ac:dyDescent="0.25">
      <c r="A1190" s="6" t="s">
        <v>2229</v>
      </c>
      <c r="B1190" s="11" t="s">
        <v>2230</v>
      </c>
      <c r="C1190" s="22" t="s">
        <v>5</v>
      </c>
    </row>
    <row r="1191" spans="1:3" x14ac:dyDescent="0.25">
      <c r="A1191" s="6" t="s">
        <v>2231</v>
      </c>
      <c r="B1191" s="11" t="s">
        <v>2232</v>
      </c>
      <c r="C1191" s="22" t="s">
        <v>5</v>
      </c>
    </row>
    <row r="1192" spans="1:3" x14ac:dyDescent="0.25">
      <c r="A1192" s="6" t="s">
        <v>2233</v>
      </c>
      <c r="B1192" s="11" t="s">
        <v>2234</v>
      </c>
      <c r="C1192" s="10" t="s">
        <v>5</v>
      </c>
    </row>
    <row r="1193" spans="1:3" x14ac:dyDescent="0.25">
      <c r="A1193" s="6" t="s">
        <v>2235</v>
      </c>
      <c r="B1193" s="11" t="s">
        <v>2236</v>
      </c>
      <c r="C1193" s="10" t="s">
        <v>5</v>
      </c>
    </row>
    <row r="1194" spans="1:3" ht="19.5" customHeight="1" x14ac:dyDescent="0.25">
      <c r="A1194" s="6" t="s">
        <v>2237</v>
      </c>
      <c r="B1194" s="11" t="s">
        <v>2238</v>
      </c>
      <c r="C1194" s="10" t="s">
        <v>5</v>
      </c>
    </row>
    <row r="1195" spans="1:3" ht="30" x14ac:dyDescent="0.25">
      <c r="A1195" s="6" t="s">
        <v>2239</v>
      </c>
      <c r="B1195" s="11" t="s">
        <v>2240</v>
      </c>
      <c r="C1195" s="22" t="s">
        <v>5</v>
      </c>
    </row>
    <row r="1196" spans="1:3" ht="30" x14ac:dyDescent="0.25">
      <c r="A1196" s="6" t="s">
        <v>2241</v>
      </c>
      <c r="B1196" s="11" t="s">
        <v>2242</v>
      </c>
      <c r="C1196" s="22" t="s">
        <v>5</v>
      </c>
    </row>
    <row r="1197" spans="1:3" ht="30" x14ac:dyDescent="0.25">
      <c r="A1197" s="6" t="s">
        <v>2243</v>
      </c>
      <c r="B1197" s="11" t="s">
        <v>2244</v>
      </c>
      <c r="C1197" s="22" t="s">
        <v>5</v>
      </c>
    </row>
    <row r="1198" spans="1:3" ht="30" x14ac:dyDescent="0.25">
      <c r="A1198" s="6" t="s">
        <v>2245</v>
      </c>
      <c r="B1198" s="11" t="s">
        <v>2246</v>
      </c>
      <c r="C1198" s="22" t="s">
        <v>5</v>
      </c>
    </row>
    <row r="1199" spans="1:3" ht="30" x14ac:dyDescent="0.25">
      <c r="A1199" s="6" t="s">
        <v>2247</v>
      </c>
      <c r="B1199" s="11" t="s">
        <v>2248</v>
      </c>
      <c r="C1199" s="22" t="s">
        <v>5</v>
      </c>
    </row>
    <row r="1200" spans="1:3" x14ac:dyDescent="0.25">
      <c r="A1200" s="6" t="s">
        <v>2249</v>
      </c>
      <c r="B1200" s="11" t="s">
        <v>2250</v>
      </c>
      <c r="C1200" s="22" t="s">
        <v>5</v>
      </c>
    </row>
    <row r="1201" spans="1:3" x14ac:dyDescent="0.25">
      <c r="A1201" s="6" t="s">
        <v>2251</v>
      </c>
      <c r="B1201" s="11" t="s">
        <v>2252</v>
      </c>
      <c r="C1201" s="22" t="s">
        <v>5</v>
      </c>
    </row>
    <row r="1202" spans="1:3" x14ac:dyDescent="0.25">
      <c r="A1202" s="6" t="s">
        <v>2253</v>
      </c>
      <c r="B1202" s="11" t="s">
        <v>2254</v>
      </c>
      <c r="C1202" s="10" t="s">
        <v>5</v>
      </c>
    </row>
    <row r="1203" spans="1:3" x14ac:dyDescent="0.25">
      <c r="A1203" s="6" t="s">
        <v>2255</v>
      </c>
      <c r="B1203" s="11" t="s">
        <v>2256</v>
      </c>
      <c r="C1203" s="10" t="s">
        <v>5</v>
      </c>
    </row>
    <row r="1204" spans="1:3" ht="30" x14ac:dyDescent="0.25">
      <c r="A1204" s="6" t="s">
        <v>2257</v>
      </c>
      <c r="B1204" s="11" t="s">
        <v>2258</v>
      </c>
      <c r="C1204" s="10" t="s">
        <v>5</v>
      </c>
    </row>
    <row r="1205" spans="1:3" ht="30" x14ac:dyDescent="0.25">
      <c r="A1205" s="6" t="s">
        <v>2259</v>
      </c>
      <c r="B1205" s="11" t="s">
        <v>2260</v>
      </c>
      <c r="C1205" s="22" t="s">
        <v>5</v>
      </c>
    </row>
    <row r="1206" spans="1:3" ht="30" x14ac:dyDescent="0.25">
      <c r="A1206" s="6" t="s">
        <v>2261</v>
      </c>
      <c r="B1206" s="11" t="s">
        <v>2262</v>
      </c>
      <c r="C1206" s="22" t="s">
        <v>5</v>
      </c>
    </row>
    <row r="1207" spans="1:3" ht="30" x14ac:dyDescent="0.25">
      <c r="A1207" s="6" t="s">
        <v>2263</v>
      </c>
      <c r="B1207" s="11" t="s">
        <v>2264</v>
      </c>
      <c r="C1207" s="22" t="s">
        <v>5</v>
      </c>
    </row>
    <row r="1208" spans="1:3" ht="30" x14ac:dyDescent="0.25">
      <c r="A1208" s="6" t="s">
        <v>2265</v>
      </c>
      <c r="B1208" s="11" t="s">
        <v>2266</v>
      </c>
      <c r="C1208" s="22" t="s">
        <v>5</v>
      </c>
    </row>
    <row r="1209" spans="1:3" ht="30" x14ac:dyDescent="0.25">
      <c r="A1209" s="6" t="s">
        <v>2267</v>
      </c>
      <c r="B1209" s="11" t="s">
        <v>2268</v>
      </c>
      <c r="C1209" s="22" t="s">
        <v>5</v>
      </c>
    </row>
    <row r="1210" spans="1:3" x14ac:dyDescent="0.25">
      <c r="A1210" s="6" t="s">
        <v>2269</v>
      </c>
      <c r="B1210" s="11" t="s">
        <v>2270</v>
      </c>
      <c r="C1210" s="22" t="s">
        <v>5</v>
      </c>
    </row>
    <row r="1211" spans="1:3" x14ac:dyDescent="0.25">
      <c r="A1211" s="6" t="s">
        <v>2271</v>
      </c>
      <c r="B1211" s="11" t="s">
        <v>2272</v>
      </c>
      <c r="C1211" s="10" t="s">
        <v>5</v>
      </c>
    </row>
    <row r="1212" spans="1:3" x14ac:dyDescent="0.25">
      <c r="A1212" s="6" t="s">
        <v>2273</v>
      </c>
      <c r="B1212" s="11" t="s">
        <v>2274</v>
      </c>
      <c r="C1212" s="10" t="s">
        <v>5</v>
      </c>
    </row>
    <row r="1213" spans="1:3" x14ac:dyDescent="0.25">
      <c r="A1213" s="6" t="s">
        <v>2275</v>
      </c>
      <c r="B1213" s="11" t="s">
        <v>2276</v>
      </c>
      <c r="C1213" s="10" t="s">
        <v>5</v>
      </c>
    </row>
    <row r="1214" spans="1:3" x14ac:dyDescent="0.25">
      <c r="A1214" s="6" t="s">
        <v>2277</v>
      </c>
      <c r="B1214" s="11" t="s">
        <v>2278</v>
      </c>
      <c r="C1214" s="10" t="s">
        <v>5</v>
      </c>
    </row>
    <row r="1215" spans="1:3" ht="30" x14ac:dyDescent="0.25">
      <c r="A1215" s="6" t="s">
        <v>2279</v>
      </c>
      <c r="B1215" s="11" t="s">
        <v>2280</v>
      </c>
      <c r="C1215" s="22" t="s">
        <v>5</v>
      </c>
    </row>
    <row r="1216" spans="1:3" ht="30" x14ac:dyDescent="0.25">
      <c r="A1216" s="6" t="s">
        <v>2281</v>
      </c>
      <c r="B1216" s="11" t="s">
        <v>2282</v>
      </c>
      <c r="C1216" s="22" t="s">
        <v>5</v>
      </c>
    </row>
    <row r="1217" spans="1:4" ht="30" x14ac:dyDescent="0.25">
      <c r="A1217" s="6" t="s">
        <v>2283</v>
      </c>
      <c r="B1217" s="11" t="s">
        <v>2284</v>
      </c>
      <c r="C1217" s="22" t="s">
        <v>5</v>
      </c>
    </row>
    <row r="1218" spans="1:4" ht="30" x14ac:dyDescent="0.25">
      <c r="A1218" s="6" t="s">
        <v>2285</v>
      </c>
      <c r="B1218" s="11" t="s">
        <v>2286</v>
      </c>
      <c r="C1218" s="22" t="s">
        <v>5</v>
      </c>
    </row>
    <row r="1219" spans="1:4" x14ac:dyDescent="0.25">
      <c r="A1219" s="6" t="s">
        <v>2287</v>
      </c>
      <c r="B1219" s="11" t="s">
        <v>2288</v>
      </c>
      <c r="C1219" s="22" t="s">
        <v>5</v>
      </c>
    </row>
    <row r="1220" spans="1:4" x14ac:dyDescent="0.25">
      <c r="A1220" s="6" t="s">
        <v>2289</v>
      </c>
      <c r="B1220" s="7" t="s">
        <v>2290</v>
      </c>
      <c r="C1220" s="22" t="s">
        <v>5</v>
      </c>
    </row>
    <row r="1221" spans="1:4" x14ac:dyDescent="0.25">
      <c r="A1221" s="9" t="s">
        <v>2291</v>
      </c>
      <c r="B1221" s="7" t="s">
        <v>2292</v>
      </c>
      <c r="C1221" s="10" t="s">
        <v>5</v>
      </c>
    </row>
    <row r="1222" spans="1:4" ht="30" x14ac:dyDescent="0.25">
      <c r="A1222" s="6" t="s">
        <v>2293</v>
      </c>
      <c r="B1222" s="7" t="s">
        <v>2294</v>
      </c>
      <c r="C1222" s="22" t="s">
        <v>5</v>
      </c>
    </row>
    <row r="1223" spans="1:4" ht="30" x14ac:dyDescent="0.25">
      <c r="A1223" s="6" t="s">
        <v>2295</v>
      </c>
      <c r="B1223" s="7" t="s">
        <v>2296</v>
      </c>
      <c r="C1223" s="22" t="s">
        <v>5</v>
      </c>
    </row>
    <row r="1224" spans="1:4" ht="30" x14ac:dyDescent="0.25">
      <c r="A1224" s="6" t="s">
        <v>2297</v>
      </c>
      <c r="B1224" s="7" t="s">
        <v>2298</v>
      </c>
      <c r="C1224" s="22" t="s">
        <v>5</v>
      </c>
    </row>
    <row r="1225" spans="1:4" ht="30" x14ac:dyDescent="0.25">
      <c r="A1225" s="6" t="s">
        <v>2299</v>
      </c>
      <c r="B1225" s="7" t="s">
        <v>2300</v>
      </c>
      <c r="C1225" s="22" t="s">
        <v>5</v>
      </c>
    </row>
    <row r="1226" spans="1:4" ht="30" x14ac:dyDescent="0.25">
      <c r="A1226" s="6" t="s">
        <v>2301</v>
      </c>
      <c r="B1226" s="7" t="s">
        <v>2302</v>
      </c>
      <c r="C1226" s="22" t="s">
        <v>5</v>
      </c>
    </row>
    <row r="1227" spans="1:4" ht="30" x14ac:dyDescent="0.25">
      <c r="A1227" s="6" t="s">
        <v>2303</v>
      </c>
      <c r="B1227" s="7" t="s">
        <v>2304</v>
      </c>
      <c r="C1227" s="22" t="s">
        <v>5</v>
      </c>
    </row>
    <row r="1228" spans="1:4" ht="30" x14ac:dyDescent="0.25">
      <c r="A1228" s="6" t="s">
        <v>2305</v>
      </c>
      <c r="B1228" s="7" t="s">
        <v>2306</v>
      </c>
      <c r="C1228" s="22" t="s">
        <v>5</v>
      </c>
    </row>
    <row r="1229" spans="1:4" ht="30" x14ac:dyDescent="0.25">
      <c r="A1229" s="6" t="s">
        <v>2307</v>
      </c>
      <c r="B1229" s="7" t="s">
        <v>2308</v>
      </c>
      <c r="C1229" s="22" t="s">
        <v>5</v>
      </c>
    </row>
    <row r="1230" spans="1:4" x14ac:dyDescent="0.25">
      <c r="A1230" s="34" t="s">
        <v>3987</v>
      </c>
      <c r="B1230" s="60" t="s">
        <v>3988</v>
      </c>
      <c r="C1230" s="37" t="s">
        <v>5</v>
      </c>
      <c r="D1230" s="23" t="s">
        <v>3930</v>
      </c>
    </row>
    <row r="1231" spans="1:4" x14ac:dyDescent="0.25">
      <c r="A1231" s="34" t="s">
        <v>3989</v>
      </c>
      <c r="B1231" s="60" t="s">
        <v>3990</v>
      </c>
      <c r="C1231" s="37" t="s">
        <v>5</v>
      </c>
    </row>
    <row r="1232" spans="1:4" x14ac:dyDescent="0.25">
      <c r="A1232" s="6" t="s">
        <v>2309</v>
      </c>
      <c r="B1232" s="7" t="s">
        <v>2310</v>
      </c>
      <c r="C1232" s="22" t="s">
        <v>5</v>
      </c>
    </row>
    <row r="1233" spans="1:3" x14ac:dyDescent="0.25">
      <c r="A1233" s="6" t="s">
        <v>2311</v>
      </c>
      <c r="B1233" s="7" t="s">
        <v>2312</v>
      </c>
      <c r="C1233" s="22" t="s">
        <v>5</v>
      </c>
    </row>
    <row r="1234" spans="1:3" x14ac:dyDescent="0.25">
      <c r="A1234" s="6" t="s">
        <v>2313</v>
      </c>
      <c r="B1234" s="7" t="s">
        <v>2314</v>
      </c>
      <c r="C1234" s="22" t="s">
        <v>5</v>
      </c>
    </row>
    <row r="1235" spans="1:3" x14ac:dyDescent="0.25">
      <c r="A1235" s="6" t="s">
        <v>2315</v>
      </c>
      <c r="B1235" s="7" t="s">
        <v>2316</v>
      </c>
      <c r="C1235" s="22" t="s">
        <v>5</v>
      </c>
    </row>
    <row r="1236" spans="1:3" x14ac:dyDescent="0.25">
      <c r="A1236" s="4" t="s">
        <v>2317</v>
      </c>
      <c r="B1236" s="20" t="s">
        <v>2318</v>
      </c>
      <c r="C1236" s="21" t="s">
        <v>5</v>
      </c>
    </row>
    <row r="1237" spans="1:3" x14ac:dyDescent="0.25">
      <c r="A1237" s="4" t="s">
        <v>2319</v>
      </c>
      <c r="B1237" s="5" t="s">
        <v>2320</v>
      </c>
      <c r="C1237" s="21" t="s">
        <v>5</v>
      </c>
    </row>
    <row r="1238" spans="1:3" x14ac:dyDescent="0.25">
      <c r="A1238" s="6" t="s">
        <v>2321</v>
      </c>
      <c r="B1238" s="7" t="s">
        <v>2322</v>
      </c>
      <c r="C1238" s="22" t="s">
        <v>5</v>
      </c>
    </row>
    <row r="1239" spans="1:3" x14ac:dyDescent="0.25">
      <c r="A1239" s="6" t="s">
        <v>2323</v>
      </c>
      <c r="B1239" s="7" t="s">
        <v>2324</v>
      </c>
      <c r="C1239" s="22" t="s">
        <v>5</v>
      </c>
    </row>
    <row r="1240" spans="1:3" x14ac:dyDescent="0.25">
      <c r="A1240" s="6" t="s">
        <v>2325</v>
      </c>
      <c r="B1240" s="7" t="s">
        <v>2326</v>
      </c>
      <c r="C1240" s="22" t="s">
        <v>5</v>
      </c>
    </row>
    <row r="1241" spans="1:3" x14ac:dyDescent="0.25">
      <c r="A1241" s="6" t="s">
        <v>2327</v>
      </c>
      <c r="B1241" s="7" t="s">
        <v>2328</v>
      </c>
      <c r="C1241" s="22" t="s">
        <v>5</v>
      </c>
    </row>
    <row r="1242" spans="1:3" x14ac:dyDescent="0.25">
      <c r="A1242" s="6" t="s">
        <v>2329</v>
      </c>
      <c r="B1242" s="11" t="s">
        <v>2330</v>
      </c>
      <c r="C1242" s="10" t="s">
        <v>5</v>
      </c>
    </row>
    <row r="1243" spans="1:3" x14ac:dyDescent="0.25">
      <c r="A1243" s="6" t="s">
        <v>2331</v>
      </c>
      <c r="B1243" s="11" t="s">
        <v>2332</v>
      </c>
      <c r="C1243" s="10" t="s">
        <v>5</v>
      </c>
    </row>
    <row r="1244" spans="1:3" x14ac:dyDescent="0.25">
      <c r="A1244" s="6" t="s">
        <v>2333</v>
      </c>
      <c r="B1244" s="11" t="s">
        <v>2334</v>
      </c>
      <c r="C1244" s="10" t="s">
        <v>5</v>
      </c>
    </row>
    <row r="1245" spans="1:3" ht="30" x14ac:dyDescent="0.25">
      <c r="A1245" s="6" t="s">
        <v>2335</v>
      </c>
      <c r="B1245" s="11" t="s">
        <v>2336</v>
      </c>
      <c r="C1245" s="10" t="s">
        <v>5</v>
      </c>
    </row>
    <row r="1246" spans="1:3" ht="30" x14ac:dyDescent="0.25">
      <c r="A1246" s="6" t="s">
        <v>2337</v>
      </c>
      <c r="B1246" s="11" t="s">
        <v>2338</v>
      </c>
      <c r="C1246" s="22" t="s">
        <v>5</v>
      </c>
    </row>
    <row r="1247" spans="1:3" ht="30" x14ac:dyDescent="0.25">
      <c r="A1247" s="6" t="s">
        <v>2339</v>
      </c>
      <c r="B1247" s="11" t="s">
        <v>2340</v>
      </c>
      <c r="C1247" s="22" t="s">
        <v>5</v>
      </c>
    </row>
    <row r="1248" spans="1:3" ht="30" x14ac:dyDescent="0.25">
      <c r="A1248" s="6" t="s">
        <v>2341</v>
      </c>
      <c r="B1248" s="11" t="s">
        <v>2342</v>
      </c>
      <c r="C1248" s="22" t="s">
        <v>5</v>
      </c>
    </row>
    <row r="1249" spans="1:3" ht="30" x14ac:dyDescent="0.25">
      <c r="A1249" s="6" t="s">
        <v>2343</v>
      </c>
      <c r="B1249" s="11" t="s">
        <v>2344</v>
      </c>
      <c r="C1249" s="22" t="s">
        <v>5</v>
      </c>
    </row>
    <row r="1250" spans="1:3" ht="30" x14ac:dyDescent="0.25">
      <c r="A1250" s="6" t="s">
        <v>2345</v>
      </c>
      <c r="B1250" s="11" t="s">
        <v>2346</v>
      </c>
      <c r="C1250" s="22" t="s">
        <v>5</v>
      </c>
    </row>
    <row r="1251" spans="1:3" x14ac:dyDescent="0.25">
      <c r="A1251" s="6" t="s">
        <v>2347</v>
      </c>
      <c r="B1251" s="8" t="s">
        <v>2348</v>
      </c>
      <c r="C1251" s="22" t="s">
        <v>5</v>
      </c>
    </row>
    <row r="1252" spans="1:3" x14ac:dyDescent="0.25">
      <c r="A1252" s="6" t="s">
        <v>2349</v>
      </c>
      <c r="B1252" s="7" t="s">
        <v>2350</v>
      </c>
      <c r="C1252" s="22" t="s">
        <v>5</v>
      </c>
    </row>
    <row r="1253" spans="1:3" x14ac:dyDescent="0.25">
      <c r="A1253" s="6" t="s">
        <v>2351</v>
      </c>
      <c r="B1253" s="7" t="s">
        <v>2352</v>
      </c>
      <c r="C1253" s="22" t="s">
        <v>5</v>
      </c>
    </row>
    <row r="1254" spans="1:3" x14ac:dyDescent="0.25">
      <c r="A1254" s="6" t="s">
        <v>2353</v>
      </c>
      <c r="B1254" s="11" t="s">
        <v>2354</v>
      </c>
      <c r="C1254" s="22" t="s">
        <v>5</v>
      </c>
    </row>
    <row r="1255" spans="1:3" s="42" customFormat="1" x14ac:dyDescent="0.25">
      <c r="A1255" s="6" t="s">
        <v>2355</v>
      </c>
      <c r="B1255" s="7" t="s">
        <v>2356</v>
      </c>
      <c r="C1255" s="22" t="s">
        <v>5</v>
      </c>
    </row>
    <row r="1256" spans="1:3" s="42" customFormat="1" x14ac:dyDescent="0.25">
      <c r="A1256" s="9" t="s">
        <v>2357</v>
      </c>
      <c r="B1256" s="7" t="s">
        <v>2358</v>
      </c>
      <c r="C1256" s="10" t="s">
        <v>5</v>
      </c>
    </row>
    <row r="1257" spans="1:3" s="42" customFormat="1" x14ac:dyDescent="0.25">
      <c r="A1257" s="6" t="s">
        <v>2359</v>
      </c>
      <c r="B1257" s="7" t="s">
        <v>2360</v>
      </c>
      <c r="C1257" s="22" t="s">
        <v>5</v>
      </c>
    </row>
    <row r="1258" spans="1:3" s="42" customFormat="1" x14ac:dyDescent="0.25">
      <c r="A1258" s="9" t="s">
        <v>2361</v>
      </c>
      <c r="B1258" s="7" t="s">
        <v>2362</v>
      </c>
      <c r="C1258" s="10" t="s">
        <v>5</v>
      </c>
    </row>
    <row r="1259" spans="1:3" s="42" customFormat="1" x14ac:dyDescent="0.25">
      <c r="A1259" s="4" t="s">
        <v>2363</v>
      </c>
      <c r="B1259" s="20" t="s">
        <v>2364</v>
      </c>
      <c r="C1259" s="21" t="s">
        <v>5</v>
      </c>
    </row>
    <row r="1260" spans="1:3" s="42" customFormat="1" x14ac:dyDescent="0.25">
      <c r="A1260" s="4" t="s">
        <v>2365</v>
      </c>
      <c r="B1260" s="20" t="s">
        <v>2366</v>
      </c>
      <c r="C1260" s="21" t="s">
        <v>5</v>
      </c>
    </row>
    <row r="1261" spans="1:3" s="42" customFormat="1" x14ac:dyDescent="0.25">
      <c r="A1261" s="6" t="s">
        <v>2367</v>
      </c>
      <c r="B1261" s="7" t="s">
        <v>2368</v>
      </c>
      <c r="C1261" s="22" t="s">
        <v>5</v>
      </c>
    </row>
    <row r="1262" spans="1:3" s="42" customFormat="1" ht="30" x14ac:dyDescent="0.25">
      <c r="A1262" s="6" t="s">
        <v>2369</v>
      </c>
      <c r="B1262" s="12" t="s">
        <v>2370</v>
      </c>
      <c r="C1262" s="10" t="s">
        <v>5</v>
      </c>
    </row>
    <row r="1263" spans="1:3" s="42" customFormat="1" x14ac:dyDescent="0.25">
      <c r="A1263" s="6" t="s">
        <v>2371</v>
      </c>
      <c r="B1263" s="11" t="s">
        <v>2372</v>
      </c>
      <c r="C1263" s="22" t="s">
        <v>5</v>
      </c>
    </row>
    <row r="1264" spans="1:3" s="42" customFormat="1" x14ac:dyDescent="0.25">
      <c r="A1264" s="6" t="s">
        <v>2373</v>
      </c>
      <c r="B1264" s="12" t="s">
        <v>2374</v>
      </c>
      <c r="C1264" s="10" t="s">
        <v>5</v>
      </c>
    </row>
    <row r="1265" spans="1:3" s="42" customFormat="1" x14ac:dyDescent="0.25">
      <c r="A1265" s="6" t="s">
        <v>2375</v>
      </c>
      <c r="B1265" s="12" t="s">
        <v>2376</v>
      </c>
      <c r="C1265" s="22" t="s">
        <v>5</v>
      </c>
    </row>
    <row r="1266" spans="1:3" s="42" customFormat="1" x14ac:dyDescent="0.25">
      <c r="A1266" s="6" t="s">
        <v>2377</v>
      </c>
      <c r="B1266" s="12" t="s">
        <v>2378</v>
      </c>
      <c r="C1266" s="10" t="s">
        <v>5</v>
      </c>
    </row>
    <row r="1267" spans="1:3" s="42" customFormat="1" x14ac:dyDescent="0.25">
      <c r="A1267" s="6" t="s">
        <v>2379</v>
      </c>
      <c r="B1267" s="12" t="s">
        <v>2380</v>
      </c>
      <c r="C1267" s="22" t="s">
        <v>5</v>
      </c>
    </row>
    <row r="1268" spans="1:3" s="42" customFormat="1" x14ac:dyDescent="0.25">
      <c r="A1268" s="6" t="s">
        <v>2381</v>
      </c>
      <c r="B1268" s="12" t="s">
        <v>2382</v>
      </c>
      <c r="C1268" s="10" t="s">
        <v>5</v>
      </c>
    </row>
    <row r="1269" spans="1:3" s="42" customFormat="1" x14ac:dyDescent="0.25">
      <c r="A1269" s="6" t="s">
        <v>2383</v>
      </c>
      <c r="B1269" s="11" t="s">
        <v>2384</v>
      </c>
      <c r="C1269" s="22" t="s">
        <v>5</v>
      </c>
    </row>
    <row r="1270" spans="1:3" s="42" customFormat="1" x14ac:dyDescent="0.25">
      <c r="A1270" s="6" t="s">
        <v>2385</v>
      </c>
      <c r="B1270" s="11" t="s">
        <v>2386</v>
      </c>
      <c r="C1270" s="10" t="s">
        <v>5</v>
      </c>
    </row>
    <row r="1271" spans="1:3" s="42" customFormat="1" x14ac:dyDescent="0.25">
      <c r="A1271" s="6" t="s">
        <v>2387</v>
      </c>
      <c r="B1271" s="19" t="s">
        <v>2388</v>
      </c>
      <c r="C1271" s="22" t="s">
        <v>5</v>
      </c>
    </row>
    <row r="1272" spans="1:3" s="42" customFormat="1" x14ac:dyDescent="0.25">
      <c r="A1272" s="6" t="s">
        <v>2389</v>
      </c>
      <c r="B1272" s="19" t="s">
        <v>2390</v>
      </c>
      <c r="C1272" s="10" t="s">
        <v>5</v>
      </c>
    </row>
    <row r="1273" spans="1:3" s="42" customFormat="1" x14ac:dyDescent="0.25">
      <c r="A1273" s="4" t="s">
        <v>2391</v>
      </c>
      <c r="B1273" s="20" t="s">
        <v>2392</v>
      </c>
      <c r="C1273" s="21" t="s">
        <v>5</v>
      </c>
    </row>
    <row r="1274" spans="1:3" s="42" customFormat="1" x14ac:dyDescent="0.25">
      <c r="A1274" s="46" t="s">
        <v>2393</v>
      </c>
      <c r="B1274" s="27" t="s">
        <v>2394</v>
      </c>
      <c r="C1274" s="28" t="s">
        <v>5</v>
      </c>
    </row>
    <row r="1275" spans="1:3" x14ac:dyDescent="0.25">
      <c r="A1275" s="6" t="s">
        <v>2395</v>
      </c>
      <c r="B1275" s="11" t="s">
        <v>2396</v>
      </c>
      <c r="C1275" s="22" t="s">
        <v>5</v>
      </c>
    </row>
    <row r="1276" spans="1:3" x14ac:dyDescent="0.25">
      <c r="A1276" s="6" t="s">
        <v>3893</v>
      </c>
      <c r="B1276" s="11" t="s">
        <v>3894</v>
      </c>
      <c r="C1276" s="22" t="s">
        <v>5</v>
      </c>
    </row>
    <row r="1277" spans="1:3" x14ac:dyDescent="0.25">
      <c r="A1277" s="6" t="s">
        <v>3903</v>
      </c>
      <c r="B1277" s="11" t="s">
        <v>3904</v>
      </c>
      <c r="C1277" s="22" t="s">
        <v>5</v>
      </c>
    </row>
    <row r="1278" spans="1:3" x14ac:dyDescent="0.25">
      <c r="A1278" s="4" t="s">
        <v>2397</v>
      </c>
      <c r="B1278" s="20" t="s">
        <v>2398</v>
      </c>
      <c r="C1278" s="21" t="s">
        <v>5</v>
      </c>
    </row>
    <row r="1279" spans="1:3" x14ac:dyDescent="0.25">
      <c r="A1279" s="4" t="s">
        <v>2399</v>
      </c>
      <c r="B1279" s="5" t="s">
        <v>2398</v>
      </c>
      <c r="C1279" s="21" t="s">
        <v>5</v>
      </c>
    </row>
    <row r="1280" spans="1:3" x14ac:dyDescent="0.25">
      <c r="A1280" s="6" t="s">
        <v>2400</v>
      </c>
      <c r="B1280" s="11" t="s">
        <v>2401</v>
      </c>
      <c r="C1280" s="22" t="s">
        <v>5</v>
      </c>
    </row>
    <row r="1281" spans="1:3" x14ac:dyDescent="0.25">
      <c r="A1281" s="6" t="s">
        <v>2402</v>
      </c>
      <c r="B1281" s="11" t="s">
        <v>2403</v>
      </c>
      <c r="C1281" s="22" t="s">
        <v>5</v>
      </c>
    </row>
    <row r="1282" spans="1:3" x14ac:dyDescent="0.25">
      <c r="A1282" s="6" t="s">
        <v>2404</v>
      </c>
      <c r="B1282" s="7" t="s">
        <v>2405</v>
      </c>
      <c r="C1282" s="22" t="s">
        <v>5</v>
      </c>
    </row>
    <row r="1283" spans="1:3" x14ac:dyDescent="0.25">
      <c r="A1283" s="9" t="s">
        <v>2406</v>
      </c>
      <c r="B1283" s="7" t="s">
        <v>2407</v>
      </c>
      <c r="C1283" s="10" t="s">
        <v>5</v>
      </c>
    </row>
    <row r="1284" spans="1:3" ht="30" x14ac:dyDescent="0.25">
      <c r="A1284" s="6" t="s">
        <v>2408</v>
      </c>
      <c r="B1284" s="7" t="s">
        <v>2409</v>
      </c>
      <c r="C1284" s="22" t="s">
        <v>5</v>
      </c>
    </row>
    <row r="1285" spans="1:3" ht="30" x14ac:dyDescent="0.25">
      <c r="A1285" s="9" t="s">
        <v>2410</v>
      </c>
      <c r="B1285" s="7" t="s">
        <v>2411</v>
      </c>
      <c r="C1285" s="10" t="s">
        <v>5</v>
      </c>
    </row>
    <row r="1286" spans="1:3" x14ac:dyDescent="0.25">
      <c r="A1286" s="9" t="s">
        <v>2412</v>
      </c>
      <c r="B1286" s="7" t="s">
        <v>2413</v>
      </c>
      <c r="C1286" s="22" t="s">
        <v>5</v>
      </c>
    </row>
    <row r="1287" spans="1:3" x14ac:dyDescent="0.25">
      <c r="A1287" s="6" t="s">
        <v>2414</v>
      </c>
      <c r="B1287" s="7" t="s">
        <v>2413</v>
      </c>
      <c r="C1287" s="22" t="s">
        <v>5</v>
      </c>
    </row>
    <row r="1288" spans="1:3" x14ac:dyDescent="0.25">
      <c r="A1288" s="6" t="s">
        <v>2415</v>
      </c>
      <c r="B1288" s="7" t="s">
        <v>2416</v>
      </c>
      <c r="C1288" s="22" t="s">
        <v>5</v>
      </c>
    </row>
    <row r="1289" spans="1:3" x14ac:dyDescent="0.25">
      <c r="A1289" s="6" t="s">
        <v>2417</v>
      </c>
      <c r="B1289" s="7" t="s">
        <v>2418</v>
      </c>
      <c r="C1289" s="22" t="s">
        <v>5</v>
      </c>
    </row>
    <row r="1290" spans="1:3" x14ac:dyDescent="0.25">
      <c r="A1290" s="6" t="s">
        <v>2419</v>
      </c>
      <c r="B1290" s="7" t="s">
        <v>2420</v>
      </c>
      <c r="C1290" s="22" t="s">
        <v>5</v>
      </c>
    </row>
    <row r="1291" spans="1:3" ht="30" x14ac:dyDescent="0.25">
      <c r="A1291" s="6" t="s">
        <v>2421</v>
      </c>
      <c r="B1291" s="7" t="s">
        <v>2422</v>
      </c>
      <c r="C1291" s="22" t="s">
        <v>5</v>
      </c>
    </row>
    <row r="1292" spans="1:3" ht="30" x14ac:dyDescent="0.25">
      <c r="A1292" s="6" t="s">
        <v>2423</v>
      </c>
      <c r="B1292" s="7" t="s">
        <v>2424</v>
      </c>
      <c r="C1292" s="22" t="s">
        <v>5</v>
      </c>
    </row>
    <row r="1293" spans="1:3" x14ac:dyDescent="0.25">
      <c r="A1293" s="6" t="s">
        <v>2425</v>
      </c>
      <c r="B1293" s="7" t="s">
        <v>2426</v>
      </c>
      <c r="C1293" s="22" t="s">
        <v>5</v>
      </c>
    </row>
    <row r="1294" spans="1:3" s="42" customFormat="1" x14ac:dyDescent="0.25">
      <c r="A1294" s="6" t="s">
        <v>2427</v>
      </c>
      <c r="B1294" s="11" t="s">
        <v>2413</v>
      </c>
      <c r="C1294" s="22" t="s">
        <v>5</v>
      </c>
    </row>
    <row r="1295" spans="1:3" s="42" customFormat="1" x14ac:dyDescent="0.25">
      <c r="A1295" s="6" t="s">
        <v>2428</v>
      </c>
      <c r="B1295" s="11" t="s">
        <v>2429</v>
      </c>
      <c r="C1295" s="22" t="s">
        <v>5</v>
      </c>
    </row>
    <row r="1296" spans="1:3" s="42" customFormat="1" x14ac:dyDescent="0.25">
      <c r="A1296" s="6" t="s">
        <v>2430</v>
      </c>
      <c r="B1296" s="11" t="s">
        <v>2431</v>
      </c>
      <c r="C1296" s="22" t="s">
        <v>5</v>
      </c>
    </row>
    <row r="1297" spans="1:3" s="42" customFormat="1" x14ac:dyDescent="0.25">
      <c r="A1297" s="6" t="s">
        <v>2432</v>
      </c>
      <c r="B1297" s="11" t="s">
        <v>2433</v>
      </c>
      <c r="C1297" s="22" t="s">
        <v>5</v>
      </c>
    </row>
    <row r="1298" spans="1:3" s="42" customFormat="1" x14ac:dyDescent="0.25">
      <c r="A1298" s="6" t="s">
        <v>2434</v>
      </c>
      <c r="B1298" s="11" t="s">
        <v>2435</v>
      </c>
      <c r="C1298" s="22" t="s">
        <v>5</v>
      </c>
    </row>
    <row r="1299" spans="1:3" s="42" customFormat="1" ht="30" x14ac:dyDescent="0.25">
      <c r="A1299" s="6" t="s">
        <v>2436</v>
      </c>
      <c r="B1299" s="11" t="s">
        <v>2437</v>
      </c>
      <c r="C1299" s="22" t="s">
        <v>5</v>
      </c>
    </row>
    <row r="1300" spans="1:3" s="42" customFormat="1" ht="30" x14ac:dyDescent="0.25">
      <c r="A1300" s="6" t="s">
        <v>2438</v>
      </c>
      <c r="B1300" s="11" t="s">
        <v>2439</v>
      </c>
      <c r="C1300" s="22" t="s">
        <v>5</v>
      </c>
    </row>
    <row r="1301" spans="1:3" s="42" customFormat="1" ht="30" x14ac:dyDescent="0.25">
      <c r="A1301" s="6" t="s">
        <v>2440</v>
      </c>
      <c r="B1301" s="11" t="s">
        <v>2441</v>
      </c>
      <c r="C1301" s="22" t="s">
        <v>5</v>
      </c>
    </row>
    <row r="1302" spans="1:3" s="42" customFormat="1" ht="30" x14ac:dyDescent="0.25">
      <c r="A1302" s="6" t="s">
        <v>2442</v>
      </c>
      <c r="B1302" s="11" t="s">
        <v>2443</v>
      </c>
      <c r="C1302" s="22" t="s">
        <v>5</v>
      </c>
    </row>
    <row r="1303" spans="1:3" s="42" customFormat="1" x14ac:dyDescent="0.25">
      <c r="A1303" s="6" t="s">
        <v>2444</v>
      </c>
      <c r="B1303" s="11" t="s">
        <v>2445</v>
      </c>
      <c r="C1303" s="22" t="s">
        <v>5</v>
      </c>
    </row>
    <row r="1304" spans="1:3" s="42" customFormat="1" x14ac:dyDescent="0.25">
      <c r="A1304" s="6" t="s">
        <v>2446</v>
      </c>
      <c r="B1304" s="7" t="s">
        <v>2447</v>
      </c>
      <c r="C1304" s="22" t="s">
        <v>5</v>
      </c>
    </row>
    <row r="1305" spans="1:3" s="42" customFormat="1" x14ac:dyDescent="0.25">
      <c r="A1305" s="6" t="s">
        <v>2448</v>
      </c>
      <c r="B1305" s="11" t="s">
        <v>2449</v>
      </c>
      <c r="C1305" s="22" t="s">
        <v>5</v>
      </c>
    </row>
    <row r="1306" spans="1:3" s="42" customFormat="1" x14ac:dyDescent="0.25">
      <c r="A1306" s="6" t="s">
        <v>2450</v>
      </c>
      <c r="B1306" s="8" t="s">
        <v>2451</v>
      </c>
      <c r="C1306" s="22" t="s">
        <v>5</v>
      </c>
    </row>
    <row r="1307" spans="1:3" s="42" customFormat="1" ht="24.75" customHeight="1" x14ac:dyDescent="0.25">
      <c r="A1307" s="6" t="s">
        <v>2452</v>
      </c>
      <c r="B1307" s="7" t="s">
        <v>2453</v>
      </c>
      <c r="C1307" s="22" t="s">
        <v>5</v>
      </c>
    </row>
    <row r="1308" spans="1:3" s="42" customFormat="1" ht="30" x14ac:dyDescent="0.25">
      <c r="A1308" s="6" t="s">
        <v>2454</v>
      </c>
      <c r="B1308" s="7" t="s">
        <v>2455</v>
      </c>
      <c r="C1308" s="22" t="s">
        <v>5</v>
      </c>
    </row>
    <row r="1309" spans="1:3" s="42" customFormat="1" x14ac:dyDescent="0.25">
      <c r="A1309" s="6" t="s">
        <v>2456</v>
      </c>
      <c r="B1309" s="7" t="s">
        <v>2457</v>
      </c>
      <c r="C1309" s="22" t="s">
        <v>5</v>
      </c>
    </row>
    <row r="1310" spans="1:3" s="42" customFormat="1" x14ac:dyDescent="0.25">
      <c r="A1310" s="6" t="s">
        <v>2458</v>
      </c>
      <c r="B1310" s="11" t="s">
        <v>2459</v>
      </c>
      <c r="C1310" s="22" t="s">
        <v>5</v>
      </c>
    </row>
    <row r="1311" spans="1:3" s="42" customFormat="1" ht="30" x14ac:dyDescent="0.25">
      <c r="A1311" s="6" t="s">
        <v>2460</v>
      </c>
      <c r="B1311" s="8" t="s">
        <v>2461</v>
      </c>
      <c r="C1311" s="22" t="s">
        <v>5</v>
      </c>
    </row>
    <row r="1312" spans="1:3" s="42" customFormat="1" ht="20.25" customHeight="1" x14ac:dyDescent="0.25">
      <c r="A1312" s="6" t="s">
        <v>2462</v>
      </c>
      <c r="B1312" s="11" t="s">
        <v>2463</v>
      </c>
      <c r="C1312" s="6" t="s">
        <v>5</v>
      </c>
    </row>
    <row r="1313" spans="1:3" s="42" customFormat="1" ht="33" customHeight="1" x14ac:dyDescent="0.25">
      <c r="A1313" s="6" t="s">
        <v>2464</v>
      </c>
      <c r="B1313" s="8" t="s">
        <v>2465</v>
      </c>
      <c r="C1313" s="6" t="s">
        <v>5</v>
      </c>
    </row>
    <row r="1314" spans="1:3" s="42" customFormat="1" x14ac:dyDescent="0.25">
      <c r="A1314" s="6" t="s">
        <v>2466</v>
      </c>
      <c r="B1314" s="11" t="s">
        <v>2467</v>
      </c>
      <c r="C1314" s="6" t="s">
        <v>5</v>
      </c>
    </row>
    <row r="1315" spans="1:3" s="42" customFormat="1" x14ac:dyDescent="0.25">
      <c r="A1315" s="6" t="s">
        <v>2468</v>
      </c>
      <c r="B1315" s="8" t="s">
        <v>2469</v>
      </c>
      <c r="C1315" s="6" t="s">
        <v>5</v>
      </c>
    </row>
    <row r="1316" spans="1:3" s="42" customFormat="1" ht="30" x14ac:dyDescent="0.25">
      <c r="A1316" s="6" t="s">
        <v>2470</v>
      </c>
      <c r="B1316" s="7" t="s">
        <v>2471</v>
      </c>
      <c r="C1316" s="6" t="s">
        <v>5</v>
      </c>
    </row>
    <row r="1317" spans="1:3" s="42" customFormat="1" ht="30" x14ac:dyDescent="0.25">
      <c r="A1317" s="6" t="s">
        <v>2472</v>
      </c>
      <c r="B1317" s="7" t="s">
        <v>2473</v>
      </c>
      <c r="C1317" s="10" t="s">
        <v>5</v>
      </c>
    </row>
    <row r="1318" spans="1:3" s="42" customFormat="1" x14ac:dyDescent="0.25">
      <c r="A1318" s="6" t="s">
        <v>2474</v>
      </c>
      <c r="B1318" s="7" t="s">
        <v>2475</v>
      </c>
      <c r="C1318" s="6" t="s">
        <v>5</v>
      </c>
    </row>
    <row r="1319" spans="1:3" s="42" customFormat="1" ht="30" x14ac:dyDescent="0.25">
      <c r="A1319" s="6" t="s">
        <v>2476</v>
      </c>
      <c r="B1319" s="7" t="s">
        <v>2477</v>
      </c>
      <c r="C1319" s="10" t="s">
        <v>5</v>
      </c>
    </row>
    <row r="1320" spans="1:3" s="42" customFormat="1" ht="37.5" customHeight="1" x14ac:dyDescent="0.25">
      <c r="A1320" s="6" t="s">
        <v>2478</v>
      </c>
      <c r="B1320" s="7" t="s">
        <v>2479</v>
      </c>
      <c r="C1320" s="6" t="s">
        <v>5</v>
      </c>
    </row>
    <row r="1321" spans="1:3" s="42" customFormat="1" ht="45" x14ac:dyDescent="0.25">
      <c r="A1321" s="6" t="s">
        <v>2480</v>
      </c>
      <c r="B1321" s="8" t="s">
        <v>2481</v>
      </c>
      <c r="C1321" s="6" t="s">
        <v>5</v>
      </c>
    </row>
    <row r="1322" spans="1:3" s="42" customFormat="1" x14ac:dyDescent="0.25">
      <c r="A1322" s="34" t="s">
        <v>4036</v>
      </c>
      <c r="B1322" s="60" t="s">
        <v>4037</v>
      </c>
      <c r="C1322" s="34" t="s">
        <v>5</v>
      </c>
    </row>
    <row r="1323" spans="1:3" s="42" customFormat="1" ht="21" customHeight="1" x14ac:dyDescent="0.25">
      <c r="A1323" s="34" t="s">
        <v>4035</v>
      </c>
      <c r="B1323" s="60" t="s">
        <v>4038</v>
      </c>
      <c r="C1323" s="34" t="s">
        <v>5</v>
      </c>
    </row>
    <row r="1324" spans="1:3" s="42" customFormat="1" ht="30" x14ac:dyDescent="0.25">
      <c r="A1324" s="6" t="s">
        <v>2482</v>
      </c>
      <c r="B1324" s="7" t="s">
        <v>2483</v>
      </c>
      <c r="C1324" s="6" t="s">
        <v>5</v>
      </c>
    </row>
    <row r="1325" spans="1:3" s="42" customFormat="1" ht="30" x14ac:dyDescent="0.25">
      <c r="A1325" s="6" t="s">
        <v>2484</v>
      </c>
      <c r="B1325" s="7" t="s">
        <v>2485</v>
      </c>
      <c r="C1325" s="6" t="s">
        <v>5</v>
      </c>
    </row>
    <row r="1326" spans="1:3" s="42" customFormat="1" ht="30" x14ac:dyDescent="0.25">
      <c r="A1326" s="6" t="s">
        <v>2486</v>
      </c>
      <c r="B1326" s="7" t="s">
        <v>2487</v>
      </c>
      <c r="C1326" s="6" t="s">
        <v>5</v>
      </c>
    </row>
    <row r="1327" spans="1:3" s="42" customFormat="1" x14ac:dyDescent="0.25">
      <c r="A1327" s="6" t="s">
        <v>2488</v>
      </c>
      <c r="B1327" s="11" t="s">
        <v>4058</v>
      </c>
      <c r="C1327" s="6" t="s">
        <v>5</v>
      </c>
    </row>
    <row r="1328" spans="1:3" s="42" customFormat="1" x14ac:dyDescent="0.25">
      <c r="A1328" s="6" t="s">
        <v>2490</v>
      </c>
      <c r="B1328" s="8" t="s">
        <v>4059</v>
      </c>
      <c r="C1328" s="10" t="s">
        <v>5</v>
      </c>
    </row>
    <row r="1329" spans="1:3" ht="30" x14ac:dyDescent="0.25">
      <c r="A1329" s="6" t="s">
        <v>2492</v>
      </c>
      <c r="B1329" s="7" t="s">
        <v>4064</v>
      </c>
      <c r="C1329" s="6" t="s">
        <v>5</v>
      </c>
    </row>
    <row r="1330" spans="1:3" s="42" customFormat="1" ht="30" x14ac:dyDescent="0.25">
      <c r="A1330" s="6" t="s">
        <v>2494</v>
      </c>
      <c r="B1330" s="8" t="s">
        <v>4061</v>
      </c>
      <c r="C1330" s="10" t="s">
        <v>5</v>
      </c>
    </row>
    <row r="1331" spans="1:3" x14ac:dyDescent="0.25">
      <c r="A1331" s="6" t="s">
        <v>2496</v>
      </c>
      <c r="B1331" s="7" t="s">
        <v>4065</v>
      </c>
      <c r="C1331" s="6" t="s">
        <v>5</v>
      </c>
    </row>
    <row r="1332" spans="1:3" ht="30" x14ac:dyDescent="0.25">
      <c r="A1332" s="6" t="s">
        <v>2498</v>
      </c>
      <c r="B1332" s="7" t="s">
        <v>4066</v>
      </c>
      <c r="C1332" s="6" t="s">
        <v>5</v>
      </c>
    </row>
    <row r="1333" spans="1:3" ht="30" x14ac:dyDescent="0.25">
      <c r="A1333" s="6" t="s">
        <v>2500</v>
      </c>
      <c r="B1333" s="11" t="s">
        <v>4067</v>
      </c>
      <c r="C1333" s="10" t="s">
        <v>5</v>
      </c>
    </row>
    <row r="1334" spans="1:3" ht="30" x14ac:dyDescent="0.25">
      <c r="A1334" s="6" t="s">
        <v>2502</v>
      </c>
      <c r="B1334" s="7" t="s">
        <v>4068</v>
      </c>
      <c r="C1334" s="6" t="s">
        <v>5</v>
      </c>
    </row>
    <row r="1335" spans="1:3" ht="30" x14ac:dyDescent="0.25">
      <c r="A1335" s="6" t="s">
        <v>2504</v>
      </c>
      <c r="B1335" s="12" t="s">
        <v>4069</v>
      </c>
      <c r="C1335" s="10" t="s">
        <v>5</v>
      </c>
    </row>
    <row r="1336" spans="1:3" x14ac:dyDescent="0.25">
      <c r="A1336" s="6" t="s">
        <v>2506</v>
      </c>
      <c r="B1336" s="7" t="s">
        <v>4070</v>
      </c>
      <c r="C1336" s="6" t="s">
        <v>5</v>
      </c>
    </row>
    <row r="1337" spans="1:3" x14ac:dyDescent="0.25">
      <c r="A1337" s="6" t="s">
        <v>2508</v>
      </c>
      <c r="B1337" s="11" t="s">
        <v>4071</v>
      </c>
      <c r="C1337" s="10" t="s">
        <v>5</v>
      </c>
    </row>
    <row r="1338" spans="1:3" x14ac:dyDescent="0.25">
      <c r="A1338" s="6" t="s">
        <v>2510</v>
      </c>
      <c r="B1338" s="7" t="s">
        <v>2511</v>
      </c>
      <c r="C1338" s="6" t="s">
        <v>5</v>
      </c>
    </row>
    <row r="1339" spans="1:3" x14ac:dyDescent="0.25">
      <c r="A1339" s="6" t="s">
        <v>2512</v>
      </c>
      <c r="B1339" s="12" t="s">
        <v>2513</v>
      </c>
      <c r="C1339" s="10" t="s">
        <v>5</v>
      </c>
    </row>
    <row r="1340" spans="1:3" x14ac:dyDescent="0.25">
      <c r="A1340" s="6" t="s">
        <v>2514</v>
      </c>
      <c r="B1340" s="7" t="s">
        <v>2515</v>
      </c>
      <c r="C1340" s="22" t="s">
        <v>5</v>
      </c>
    </row>
    <row r="1341" spans="1:3" ht="30" x14ac:dyDescent="0.25">
      <c r="A1341" s="6" t="s">
        <v>2516</v>
      </c>
      <c r="B1341" s="7" t="s">
        <v>2517</v>
      </c>
      <c r="C1341" s="22" t="s">
        <v>5</v>
      </c>
    </row>
    <row r="1342" spans="1:3" ht="30" x14ac:dyDescent="0.25">
      <c r="A1342" s="6" t="s">
        <v>2518</v>
      </c>
      <c r="B1342" s="11" t="s">
        <v>2519</v>
      </c>
      <c r="C1342" s="6" t="s">
        <v>5</v>
      </c>
    </row>
    <row r="1343" spans="1:3" ht="45" x14ac:dyDescent="0.25">
      <c r="A1343" s="6" t="s">
        <v>2520</v>
      </c>
      <c r="B1343" s="11" t="s">
        <v>2521</v>
      </c>
      <c r="C1343" s="10" t="s">
        <v>5</v>
      </c>
    </row>
    <row r="1344" spans="1:3" x14ac:dyDescent="0.25">
      <c r="A1344" s="4" t="s">
        <v>2522</v>
      </c>
      <c r="B1344" s="5" t="s">
        <v>2523</v>
      </c>
      <c r="C1344" s="4" t="s">
        <v>5</v>
      </c>
    </row>
    <row r="1345" spans="1:3" ht="45" x14ac:dyDescent="0.25">
      <c r="A1345" s="6" t="s">
        <v>2524</v>
      </c>
      <c r="B1345" s="8" t="s">
        <v>2525</v>
      </c>
      <c r="C1345" s="6" t="s">
        <v>5</v>
      </c>
    </row>
    <row r="1346" spans="1:3" ht="30" x14ac:dyDescent="0.25">
      <c r="A1346" s="6" t="s">
        <v>2526</v>
      </c>
      <c r="B1346" s="7" t="s">
        <v>2527</v>
      </c>
      <c r="C1346" s="6" t="s">
        <v>5</v>
      </c>
    </row>
    <row r="1347" spans="1:3" ht="30" x14ac:dyDescent="0.25">
      <c r="A1347" s="6" t="s">
        <v>2528</v>
      </c>
      <c r="B1347" s="11" t="s">
        <v>2529</v>
      </c>
      <c r="C1347" s="10" t="s">
        <v>5</v>
      </c>
    </row>
    <row r="1348" spans="1:3" ht="30" x14ac:dyDescent="0.25">
      <c r="A1348" s="6" t="s">
        <v>2530</v>
      </c>
      <c r="B1348" s="7" t="s">
        <v>2531</v>
      </c>
      <c r="C1348" s="6" t="s">
        <v>5</v>
      </c>
    </row>
    <row r="1349" spans="1:3" ht="30" x14ac:dyDescent="0.25">
      <c r="A1349" s="6" t="s">
        <v>2532</v>
      </c>
      <c r="B1349" s="11" t="s">
        <v>2533</v>
      </c>
      <c r="C1349" s="10" t="s">
        <v>5</v>
      </c>
    </row>
    <row r="1350" spans="1:3" ht="30" x14ac:dyDescent="0.25">
      <c r="A1350" s="6" t="s">
        <v>2534</v>
      </c>
      <c r="B1350" s="7" t="s">
        <v>2535</v>
      </c>
      <c r="C1350" s="6" t="s">
        <v>5</v>
      </c>
    </row>
    <row r="1351" spans="1:3" ht="30" x14ac:dyDescent="0.25">
      <c r="A1351" s="6" t="s">
        <v>2536</v>
      </c>
      <c r="B1351" s="12" t="s">
        <v>2537</v>
      </c>
      <c r="C1351" s="10" t="s">
        <v>5</v>
      </c>
    </row>
    <row r="1352" spans="1:3" ht="30" x14ac:dyDescent="0.25">
      <c r="A1352" s="6" t="s">
        <v>2538</v>
      </c>
      <c r="B1352" s="7" t="s">
        <v>2539</v>
      </c>
      <c r="C1352" s="6" t="s">
        <v>5</v>
      </c>
    </row>
    <row r="1353" spans="1:3" ht="30" x14ac:dyDescent="0.25">
      <c r="A1353" s="6" t="s">
        <v>2540</v>
      </c>
      <c r="B1353" s="11" t="s">
        <v>2541</v>
      </c>
      <c r="C1353" s="10" t="s">
        <v>5</v>
      </c>
    </row>
    <row r="1354" spans="1:3" ht="30" x14ac:dyDescent="0.25">
      <c r="A1354" s="6" t="s">
        <v>2542</v>
      </c>
      <c r="B1354" s="7" t="s">
        <v>2543</v>
      </c>
      <c r="C1354" s="6" t="s">
        <v>5</v>
      </c>
    </row>
    <row r="1355" spans="1:3" ht="30" x14ac:dyDescent="0.25">
      <c r="A1355" s="6" t="s">
        <v>2544</v>
      </c>
      <c r="B1355" s="11" t="s">
        <v>2545</v>
      </c>
      <c r="C1355" s="10" t="s">
        <v>5</v>
      </c>
    </row>
    <row r="1356" spans="1:3" ht="30" x14ac:dyDescent="0.25">
      <c r="A1356" s="6" t="s">
        <v>2546</v>
      </c>
      <c r="B1356" s="7" t="s">
        <v>2547</v>
      </c>
      <c r="C1356" s="6" t="s">
        <v>5</v>
      </c>
    </row>
    <row r="1357" spans="1:3" ht="30" x14ac:dyDescent="0.25">
      <c r="A1357" s="6" t="s">
        <v>2548</v>
      </c>
      <c r="B1357" s="11" t="s">
        <v>2549</v>
      </c>
      <c r="C1357" s="10" t="s">
        <v>5</v>
      </c>
    </row>
    <row r="1358" spans="1:3" ht="45" x14ac:dyDescent="0.25">
      <c r="A1358" s="6" t="s">
        <v>2550</v>
      </c>
      <c r="B1358" s="7" t="s">
        <v>2551</v>
      </c>
      <c r="C1358" s="6" t="s">
        <v>5</v>
      </c>
    </row>
    <row r="1359" spans="1:3" ht="30" x14ac:dyDescent="0.25">
      <c r="A1359" s="6" t="s">
        <v>2552</v>
      </c>
      <c r="B1359" s="7" t="s">
        <v>2553</v>
      </c>
      <c r="C1359" s="6" t="s">
        <v>5</v>
      </c>
    </row>
    <row r="1360" spans="1:3" ht="30" x14ac:dyDescent="0.25">
      <c r="A1360" s="6" t="s">
        <v>2554</v>
      </c>
      <c r="B1360" s="11" t="s">
        <v>2555</v>
      </c>
      <c r="C1360" s="10" t="s">
        <v>5</v>
      </c>
    </row>
    <row r="1361" spans="1:3" ht="30" x14ac:dyDescent="0.25">
      <c r="A1361" s="6" t="s">
        <v>2556</v>
      </c>
      <c r="B1361" s="7" t="s">
        <v>2557</v>
      </c>
      <c r="C1361" s="6" t="s">
        <v>5</v>
      </c>
    </row>
    <row r="1362" spans="1:3" ht="30" x14ac:dyDescent="0.25">
      <c r="A1362" s="6" t="s">
        <v>2558</v>
      </c>
      <c r="B1362" s="11" t="s">
        <v>2559</v>
      </c>
      <c r="C1362" s="10" t="s">
        <v>5</v>
      </c>
    </row>
    <row r="1363" spans="1:3" ht="30" x14ac:dyDescent="0.25">
      <c r="A1363" s="6" t="s">
        <v>2560</v>
      </c>
      <c r="B1363" s="7" t="s">
        <v>2561</v>
      </c>
      <c r="C1363" s="6" t="s">
        <v>5</v>
      </c>
    </row>
    <row r="1364" spans="1:3" ht="30" x14ac:dyDescent="0.25">
      <c r="A1364" s="6" t="s">
        <v>2562</v>
      </c>
      <c r="B1364" s="11" t="s">
        <v>2563</v>
      </c>
      <c r="C1364" s="10" t="s">
        <v>5</v>
      </c>
    </row>
    <row r="1365" spans="1:3" ht="30" x14ac:dyDescent="0.25">
      <c r="A1365" s="6" t="s">
        <v>2564</v>
      </c>
      <c r="B1365" s="7" t="s">
        <v>2565</v>
      </c>
      <c r="C1365" s="6" t="s">
        <v>5</v>
      </c>
    </row>
    <row r="1366" spans="1:3" ht="30" x14ac:dyDescent="0.25">
      <c r="A1366" s="6" t="s">
        <v>2566</v>
      </c>
      <c r="B1366" s="7" t="s">
        <v>2567</v>
      </c>
      <c r="C1366" s="10" t="s">
        <v>5</v>
      </c>
    </row>
    <row r="1367" spans="1:3" ht="30" x14ac:dyDescent="0.25">
      <c r="A1367" s="6" t="s">
        <v>2568</v>
      </c>
      <c r="B1367" s="7" t="s">
        <v>2569</v>
      </c>
      <c r="C1367" s="6" t="s">
        <v>5</v>
      </c>
    </row>
    <row r="1368" spans="1:3" ht="30" x14ac:dyDescent="0.25">
      <c r="A1368" s="6" t="s">
        <v>2570</v>
      </c>
      <c r="B1368" s="11" t="s">
        <v>2571</v>
      </c>
      <c r="C1368" s="10" t="s">
        <v>5</v>
      </c>
    </row>
    <row r="1369" spans="1:3" ht="30" x14ac:dyDescent="0.25">
      <c r="A1369" s="6" t="s">
        <v>2572</v>
      </c>
      <c r="B1369" s="7" t="s">
        <v>2573</v>
      </c>
      <c r="C1369" s="6" t="s">
        <v>5</v>
      </c>
    </row>
    <row r="1370" spans="1:3" ht="30" x14ac:dyDescent="0.25">
      <c r="A1370" s="6" t="s">
        <v>2574</v>
      </c>
      <c r="B1370" s="7" t="s">
        <v>2575</v>
      </c>
      <c r="C1370" s="6" t="s">
        <v>5</v>
      </c>
    </row>
    <row r="1371" spans="1:3" x14ac:dyDescent="0.25">
      <c r="A1371" s="6" t="s">
        <v>2576</v>
      </c>
      <c r="B1371" s="17" t="s">
        <v>2577</v>
      </c>
      <c r="C1371" s="6" t="s">
        <v>5</v>
      </c>
    </row>
    <row r="1372" spans="1:3" ht="30" x14ac:dyDescent="0.25">
      <c r="A1372" s="6" t="s">
        <v>2578</v>
      </c>
      <c r="B1372" s="12" t="s">
        <v>2579</v>
      </c>
      <c r="C1372" s="6" t="s">
        <v>5</v>
      </c>
    </row>
    <row r="1373" spans="1:3" ht="30" x14ac:dyDescent="0.25">
      <c r="A1373" s="4" t="s">
        <v>2580</v>
      </c>
      <c r="B1373" s="3" t="s">
        <v>2581</v>
      </c>
      <c r="C1373" s="4" t="s">
        <v>5</v>
      </c>
    </row>
    <row r="1374" spans="1:3" x14ac:dyDescent="0.25">
      <c r="A1374" s="6" t="s">
        <v>2582</v>
      </c>
      <c r="B1374" s="11" t="s">
        <v>2583</v>
      </c>
      <c r="C1374" s="6" t="s">
        <v>5</v>
      </c>
    </row>
    <row r="1375" spans="1:3" x14ac:dyDescent="0.25">
      <c r="A1375" s="6" t="s">
        <v>2584</v>
      </c>
      <c r="B1375" s="8" t="s">
        <v>2585</v>
      </c>
      <c r="C1375" s="10" t="s">
        <v>5</v>
      </c>
    </row>
    <row r="1376" spans="1:3" ht="30" x14ac:dyDescent="0.25">
      <c r="A1376" s="6" t="s">
        <v>2586</v>
      </c>
      <c r="B1376" s="7" t="s">
        <v>2587</v>
      </c>
      <c r="C1376" s="6" t="s">
        <v>5</v>
      </c>
    </row>
    <row r="1377" spans="1:3" ht="30" x14ac:dyDescent="0.25">
      <c r="A1377" s="6" t="s">
        <v>2588</v>
      </c>
      <c r="B1377" s="11" t="s">
        <v>2589</v>
      </c>
      <c r="C1377" s="10" t="s">
        <v>5</v>
      </c>
    </row>
    <row r="1378" spans="1:3" ht="30" x14ac:dyDescent="0.25">
      <c r="A1378" s="6" t="s">
        <v>2590</v>
      </c>
      <c r="B1378" s="7" t="s">
        <v>2591</v>
      </c>
      <c r="C1378" s="6" t="s">
        <v>5</v>
      </c>
    </row>
    <row r="1379" spans="1:3" ht="30" x14ac:dyDescent="0.25">
      <c r="A1379" s="6" t="s">
        <v>2592</v>
      </c>
      <c r="B1379" s="11" t="s">
        <v>2593</v>
      </c>
      <c r="C1379" s="10" t="s">
        <v>5</v>
      </c>
    </row>
    <row r="1380" spans="1:3" ht="30" x14ac:dyDescent="0.25">
      <c r="A1380" s="6" t="s">
        <v>2594</v>
      </c>
      <c r="B1380" s="7" t="s">
        <v>2595</v>
      </c>
      <c r="C1380" s="10" t="s">
        <v>5</v>
      </c>
    </row>
    <row r="1381" spans="1:3" ht="30" x14ac:dyDescent="0.25">
      <c r="A1381" s="6" t="s">
        <v>2596</v>
      </c>
      <c r="B1381" s="11" t="s">
        <v>2597</v>
      </c>
      <c r="C1381" s="10" t="s">
        <v>5</v>
      </c>
    </row>
    <row r="1382" spans="1:3" ht="30" x14ac:dyDescent="0.25">
      <c r="A1382" s="6" t="s">
        <v>2598</v>
      </c>
      <c r="B1382" s="7" t="s">
        <v>2599</v>
      </c>
      <c r="C1382" s="10" t="s">
        <v>5</v>
      </c>
    </row>
    <row r="1383" spans="1:3" ht="30" x14ac:dyDescent="0.25">
      <c r="A1383" s="6" t="s">
        <v>2600</v>
      </c>
      <c r="B1383" s="7" t="s">
        <v>2601</v>
      </c>
      <c r="C1383" s="10" t="s">
        <v>5</v>
      </c>
    </row>
    <row r="1384" spans="1:3" ht="30" x14ac:dyDescent="0.25">
      <c r="A1384" s="6" t="s">
        <v>2602</v>
      </c>
      <c r="B1384" s="7" t="s">
        <v>2603</v>
      </c>
      <c r="C1384" s="10" t="s">
        <v>5</v>
      </c>
    </row>
    <row r="1385" spans="1:3" ht="30" x14ac:dyDescent="0.25">
      <c r="A1385" s="6" t="s">
        <v>2604</v>
      </c>
      <c r="B1385" s="7" t="s">
        <v>2605</v>
      </c>
      <c r="C1385" s="10" t="s">
        <v>5</v>
      </c>
    </row>
    <row r="1386" spans="1:3" ht="30" x14ac:dyDescent="0.25">
      <c r="A1386" s="6" t="s">
        <v>2606</v>
      </c>
      <c r="B1386" s="7" t="s">
        <v>2607</v>
      </c>
      <c r="C1386" s="10" t="s">
        <v>5</v>
      </c>
    </row>
    <row r="1387" spans="1:3" x14ac:dyDescent="0.25">
      <c r="A1387" s="6" t="s">
        <v>2608</v>
      </c>
      <c r="B1387" s="7" t="s">
        <v>2609</v>
      </c>
      <c r="C1387" s="10" t="s">
        <v>5</v>
      </c>
    </row>
    <row r="1388" spans="1:3" x14ac:dyDescent="0.25">
      <c r="A1388" s="6" t="s">
        <v>2610</v>
      </c>
      <c r="B1388" s="7" t="s">
        <v>2611</v>
      </c>
      <c r="C1388" s="10" t="s">
        <v>5</v>
      </c>
    </row>
    <row r="1389" spans="1:3" ht="30" x14ac:dyDescent="0.25">
      <c r="A1389" s="6" t="s">
        <v>2612</v>
      </c>
      <c r="B1389" s="7" t="s">
        <v>2613</v>
      </c>
      <c r="C1389" s="10" t="s">
        <v>5</v>
      </c>
    </row>
    <row r="1390" spans="1:3" ht="30" x14ac:dyDescent="0.25">
      <c r="A1390" s="6" t="s">
        <v>2614</v>
      </c>
      <c r="B1390" s="7" t="s">
        <v>2615</v>
      </c>
      <c r="C1390" s="10" t="s">
        <v>5</v>
      </c>
    </row>
    <row r="1391" spans="1:3" ht="30" x14ac:dyDescent="0.25">
      <c r="A1391" s="6" t="s">
        <v>2616</v>
      </c>
      <c r="B1391" s="7" t="s">
        <v>2617</v>
      </c>
      <c r="C1391" s="10" t="s">
        <v>5</v>
      </c>
    </row>
    <row r="1392" spans="1:3" ht="30" x14ac:dyDescent="0.25">
      <c r="A1392" s="6" t="s">
        <v>2618</v>
      </c>
      <c r="B1392" s="7" t="s">
        <v>2619</v>
      </c>
      <c r="C1392" s="10" t="s">
        <v>5</v>
      </c>
    </row>
    <row r="1393" spans="1:3" ht="30" x14ac:dyDescent="0.25">
      <c r="A1393" s="6" t="s">
        <v>2620</v>
      </c>
      <c r="B1393" s="7" t="s">
        <v>2621</v>
      </c>
      <c r="C1393" s="6" t="s">
        <v>5</v>
      </c>
    </row>
    <row r="1394" spans="1:3" ht="30" x14ac:dyDescent="0.25">
      <c r="A1394" s="6" t="s">
        <v>2622</v>
      </c>
      <c r="B1394" s="7" t="s">
        <v>2623</v>
      </c>
      <c r="C1394" s="6" t="s">
        <v>5</v>
      </c>
    </row>
    <row r="1395" spans="1:3" ht="30" x14ac:dyDescent="0.25">
      <c r="A1395" s="6" t="s">
        <v>2624</v>
      </c>
      <c r="B1395" s="7" t="s">
        <v>2625</v>
      </c>
      <c r="C1395" s="6" t="s">
        <v>5</v>
      </c>
    </row>
    <row r="1396" spans="1:3" ht="30" x14ac:dyDescent="0.25">
      <c r="A1396" s="6" t="s">
        <v>2626</v>
      </c>
      <c r="B1396" s="7" t="s">
        <v>2627</v>
      </c>
      <c r="C1396" s="6" t="s">
        <v>5</v>
      </c>
    </row>
    <row r="1397" spans="1:3" ht="30" x14ac:dyDescent="0.25">
      <c r="A1397" s="6" t="s">
        <v>2628</v>
      </c>
      <c r="B1397" s="11" t="s">
        <v>2629</v>
      </c>
      <c r="C1397" s="6" t="s">
        <v>5</v>
      </c>
    </row>
    <row r="1398" spans="1:3" ht="30" x14ac:dyDescent="0.25">
      <c r="A1398" s="6" t="s">
        <v>2630</v>
      </c>
      <c r="B1398" s="11" t="s">
        <v>2631</v>
      </c>
      <c r="C1398" s="10" t="s">
        <v>5</v>
      </c>
    </row>
    <row r="1399" spans="1:3" ht="45" x14ac:dyDescent="0.25">
      <c r="A1399" s="4" t="s">
        <v>2632</v>
      </c>
      <c r="B1399" s="20" t="s">
        <v>2633</v>
      </c>
      <c r="C1399" s="21" t="s">
        <v>5</v>
      </c>
    </row>
    <row r="1400" spans="1:3" ht="30" x14ac:dyDescent="0.25">
      <c r="A1400" s="6" t="s">
        <v>2634</v>
      </c>
      <c r="B1400" s="11" t="s">
        <v>2635</v>
      </c>
      <c r="C1400" s="22" t="s">
        <v>5</v>
      </c>
    </row>
    <row r="1401" spans="1:3" ht="30" x14ac:dyDescent="0.25">
      <c r="A1401" s="6" t="s">
        <v>3915</v>
      </c>
      <c r="B1401" s="11" t="s">
        <v>3913</v>
      </c>
      <c r="C1401" s="10" t="s">
        <v>1783</v>
      </c>
    </row>
    <row r="1402" spans="1:3" ht="30" x14ac:dyDescent="0.25">
      <c r="A1402" s="6" t="s">
        <v>3916</v>
      </c>
      <c r="B1402" s="11" t="s">
        <v>3914</v>
      </c>
      <c r="C1402" s="10" t="s">
        <v>1783</v>
      </c>
    </row>
    <row r="1403" spans="1:3" ht="30" x14ac:dyDescent="0.25">
      <c r="A1403" s="6" t="s">
        <v>2636</v>
      </c>
      <c r="B1403" s="11" t="s">
        <v>2637</v>
      </c>
      <c r="C1403" s="22" t="s">
        <v>5</v>
      </c>
    </row>
    <row r="1404" spans="1:3" ht="30" x14ac:dyDescent="0.25">
      <c r="A1404" s="6" t="s">
        <v>2638</v>
      </c>
      <c r="B1404" s="11" t="s">
        <v>2639</v>
      </c>
      <c r="C1404" s="10" t="s">
        <v>5</v>
      </c>
    </row>
    <row r="1405" spans="1:3" ht="30" x14ac:dyDescent="0.25">
      <c r="A1405" s="6" t="s">
        <v>2640</v>
      </c>
      <c r="B1405" s="11" t="s">
        <v>2641</v>
      </c>
      <c r="C1405" s="6" t="s">
        <v>5</v>
      </c>
    </row>
    <row r="1406" spans="1:3" ht="30" x14ac:dyDescent="0.25">
      <c r="A1406" s="6" t="s">
        <v>2642</v>
      </c>
      <c r="B1406" s="11" t="s">
        <v>2643</v>
      </c>
      <c r="C1406" s="10" t="s">
        <v>5</v>
      </c>
    </row>
    <row r="1407" spans="1:3" ht="30" x14ac:dyDescent="0.25">
      <c r="A1407" s="6" t="s">
        <v>4072</v>
      </c>
      <c r="B1407" s="11" t="s">
        <v>4073</v>
      </c>
      <c r="C1407" s="6" t="s">
        <v>5</v>
      </c>
    </row>
    <row r="1408" spans="1:3" ht="30" x14ac:dyDescent="0.25">
      <c r="A1408" s="6" t="s">
        <v>4074</v>
      </c>
      <c r="B1408" s="11" t="s">
        <v>4075</v>
      </c>
      <c r="C1408" s="10" t="s">
        <v>5</v>
      </c>
    </row>
    <row r="1409" spans="1:3" ht="30" x14ac:dyDescent="0.25">
      <c r="A1409" s="6" t="s">
        <v>2644</v>
      </c>
      <c r="B1409" s="7" t="s">
        <v>2645</v>
      </c>
      <c r="C1409" s="6" t="s">
        <v>5</v>
      </c>
    </row>
    <row r="1410" spans="1:3" ht="30" x14ac:dyDescent="0.25">
      <c r="A1410" s="6" t="s">
        <v>2646</v>
      </c>
      <c r="B1410" s="29" t="s">
        <v>2647</v>
      </c>
      <c r="C1410" s="6" t="s">
        <v>5</v>
      </c>
    </row>
    <row r="1411" spans="1:3" ht="30" x14ac:dyDescent="0.25">
      <c r="A1411" s="6" t="s">
        <v>2648</v>
      </c>
      <c r="B1411" s="29" t="s">
        <v>2649</v>
      </c>
      <c r="C1411" s="10" t="s">
        <v>5</v>
      </c>
    </row>
    <row r="1412" spans="1:3" x14ac:dyDescent="0.25">
      <c r="A1412" s="4" t="s">
        <v>2650</v>
      </c>
      <c r="B1412" s="20" t="s">
        <v>2651</v>
      </c>
      <c r="C1412" s="4" t="s">
        <v>5</v>
      </c>
    </row>
    <row r="1413" spans="1:3" ht="30" x14ac:dyDescent="0.25">
      <c r="A1413" s="6" t="s">
        <v>2652</v>
      </c>
      <c r="B1413" s="16" t="s">
        <v>2653</v>
      </c>
      <c r="C1413" s="6" t="s">
        <v>5</v>
      </c>
    </row>
    <row r="1414" spans="1:3" ht="30" x14ac:dyDescent="0.25">
      <c r="A1414" s="6" t="s">
        <v>2654</v>
      </c>
      <c r="B1414" s="11" t="s">
        <v>2655</v>
      </c>
      <c r="C1414" s="10" t="s">
        <v>5</v>
      </c>
    </row>
    <row r="1415" spans="1:3" ht="30" x14ac:dyDescent="0.25">
      <c r="A1415" s="6" t="s">
        <v>2656</v>
      </c>
      <c r="B1415" s="7" t="s">
        <v>2657</v>
      </c>
      <c r="C1415" s="6" t="s">
        <v>5</v>
      </c>
    </row>
    <row r="1416" spans="1:3" ht="30" x14ac:dyDescent="0.25">
      <c r="A1416" s="6" t="s">
        <v>2658</v>
      </c>
      <c r="B1416" s="11" t="s">
        <v>2659</v>
      </c>
      <c r="C1416" s="10" t="s">
        <v>5</v>
      </c>
    </row>
    <row r="1417" spans="1:3" ht="30" x14ac:dyDescent="0.25">
      <c r="A1417" s="6" t="s">
        <v>2660</v>
      </c>
      <c r="B1417" s="7" t="s">
        <v>2661</v>
      </c>
      <c r="C1417" s="6" t="s">
        <v>5</v>
      </c>
    </row>
    <row r="1418" spans="1:3" ht="30" x14ac:dyDescent="0.25">
      <c r="A1418" s="6" t="s">
        <v>2662</v>
      </c>
      <c r="B1418" s="11" t="s">
        <v>2663</v>
      </c>
      <c r="C1418" s="10" t="s">
        <v>5</v>
      </c>
    </row>
    <row r="1419" spans="1:3" ht="30" x14ac:dyDescent="0.25">
      <c r="A1419" s="6" t="s">
        <v>2664</v>
      </c>
      <c r="B1419" s="7" t="s">
        <v>2665</v>
      </c>
      <c r="C1419" s="6" t="s">
        <v>5</v>
      </c>
    </row>
    <row r="1420" spans="1:3" ht="30" x14ac:dyDescent="0.25">
      <c r="A1420" s="6" t="s">
        <v>2666</v>
      </c>
      <c r="B1420" s="11" t="s">
        <v>2667</v>
      </c>
      <c r="C1420" s="10" t="s">
        <v>5</v>
      </c>
    </row>
    <row r="1421" spans="1:3" ht="30" x14ac:dyDescent="0.25">
      <c r="A1421" s="6" t="s">
        <v>2668</v>
      </c>
      <c r="B1421" s="7" t="s">
        <v>2669</v>
      </c>
      <c r="C1421" s="6" t="s">
        <v>5</v>
      </c>
    </row>
    <row r="1422" spans="1:3" ht="30" x14ac:dyDescent="0.25">
      <c r="A1422" s="6" t="s">
        <v>2670</v>
      </c>
      <c r="B1422" s="11" t="s">
        <v>2671</v>
      </c>
      <c r="C1422" s="10" t="s">
        <v>5</v>
      </c>
    </row>
    <row r="1423" spans="1:3" x14ac:dyDescent="0.25">
      <c r="A1423" s="6" t="s">
        <v>2672</v>
      </c>
      <c r="B1423" s="17" t="s">
        <v>2673</v>
      </c>
      <c r="C1423" s="6" t="s">
        <v>5</v>
      </c>
    </row>
    <row r="1424" spans="1:3" x14ac:dyDescent="0.25">
      <c r="A1424" s="6" t="s">
        <v>2674</v>
      </c>
      <c r="B1424" s="11" t="s">
        <v>2675</v>
      </c>
      <c r="C1424" s="10" t="s">
        <v>5</v>
      </c>
    </row>
    <row r="1425" spans="1:3" x14ac:dyDescent="0.25">
      <c r="A1425" s="4" t="s">
        <v>2676</v>
      </c>
      <c r="B1425" s="3" t="s">
        <v>2677</v>
      </c>
      <c r="C1425" s="4" t="s">
        <v>5</v>
      </c>
    </row>
    <row r="1426" spans="1:3" x14ac:dyDescent="0.25">
      <c r="A1426" s="6" t="s">
        <v>2678</v>
      </c>
      <c r="B1426" s="8" t="s">
        <v>2679</v>
      </c>
      <c r="C1426" s="6" t="s">
        <v>5</v>
      </c>
    </row>
    <row r="1427" spans="1:3" x14ac:dyDescent="0.25">
      <c r="A1427" s="6" t="s">
        <v>2680</v>
      </c>
      <c r="B1427" s="12" t="s">
        <v>2681</v>
      </c>
      <c r="C1427" s="10" t="s">
        <v>5</v>
      </c>
    </row>
    <row r="1428" spans="1:3" x14ac:dyDescent="0.25">
      <c r="A1428" s="6" t="s">
        <v>2682</v>
      </c>
      <c r="B1428" s="7" t="s">
        <v>2683</v>
      </c>
      <c r="C1428" s="6" t="s">
        <v>5</v>
      </c>
    </row>
    <row r="1429" spans="1:3" ht="30" x14ac:dyDescent="0.25">
      <c r="A1429" s="6" t="s">
        <v>2684</v>
      </c>
      <c r="B1429" s="11" t="s">
        <v>2685</v>
      </c>
      <c r="C1429" s="10" t="s">
        <v>5</v>
      </c>
    </row>
    <row r="1430" spans="1:3" ht="30" x14ac:dyDescent="0.25">
      <c r="A1430" s="6" t="s">
        <v>2686</v>
      </c>
      <c r="B1430" s="7" t="s">
        <v>2687</v>
      </c>
      <c r="C1430" s="6" t="s">
        <v>5</v>
      </c>
    </row>
    <row r="1431" spans="1:3" ht="30" x14ac:dyDescent="0.25">
      <c r="A1431" s="6" t="s">
        <v>2688</v>
      </c>
      <c r="B1431" s="7" t="s">
        <v>2689</v>
      </c>
      <c r="C1431" s="6" t="s">
        <v>5</v>
      </c>
    </row>
    <row r="1432" spans="1:3" ht="30" x14ac:dyDescent="0.25">
      <c r="A1432" s="6" t="s">
        <v>2690</v>
      </c>
      <c r="B1432" s="12" t="s">
        <v>2691</v>
      </c>
      <c r="C1432" s="6" t="s">
        <v>5</v>
      </c>
    </row>
    <row r="1433" spans="1:3" ht="30" x14ac:dyDescent="0.25">
      <c r="A1433" s="6" t="s">
        <v>2692</v>
      </c>
      <c r="B1433" s="7" t="s">
        <v>2693</v>
      </c>
      <c r="C1433" s="6" t="s">
        <v>5</v>
      </c>
    </row>
    <row r="1434" spans="1:3" ht="30" x14ac:dyDescent="0.25">
      <c r="A1434" s="6" t="s">
        <v>2694</v>
      </c>
      <c r="B1434" s="7" t="s">
        <v>2695</v>
      </c>
      <c r="C1434" s="6" t="s">
        <v>5</v>
      </c>
    </row>
    <row r="1435" spans="1:3" x14ac:dyDescent="0.25">
      <c r="A1435" s="6" t="s">
        <v>2696</v>
      </c>
      <c r="B1435" s="7" t="s">
        <v>2697</v>
      </c>
      <c r="C1435" s="6" t="s">
        <v>5</v>
      </c>
    </row>
    <row r="1436" spans="1:3" x14ac:dyDescent="0.25">
      <c r="A1436" s="6" t="s">
        <v>2698</v>
      </c>
      <c r="B1436" s="12" t="s">
        <v>2699</v>
      </c>
      <c r="C1436" s="10" t="s">
        <v>5</v>
      </c>
    </row>
    <row r="1437" spans="1:3" ht="45" x14ac:dyDescent="0.25">
      <c r="A1437" s="6" t="s">
        <v>2700</v>
      </c>
      <c r="B1437" s="7" t="s">
        <v>2701</v>
      </c>
      <c r="C1437" s="6" t="s">
        <v>5</v>
      </c>
    </row>
    <row r="1438" spans="1:3" ht="45" x14ac:dyDescent="0.25">
      <c r="A1438" s="6" t="s">
        <v>2702</v>
      </c>
      <c r="B1438" s="12" t="s">
        <v>2703</v>
      </c>
      <c r="C1438" s="10" t="s">
        <v>5</v>
      </c>
    </row>
    <row r="1439" spans="1:3" x14ac:dyDescent="0.25">
      <c r="A1439" s="6" t="s">
        <v>2704</v>
      </c>
      <c r="B1439" s="11" t="s">
        <v>2705</v>
      </c>
      <c r="C1439" s="22" t="s">
        <v>5</v>
      </c>
    </row>
    <row r="1440" spans="1:3" x14ac:dyDescent="0.25">
      <c r="A1440" s="6" t="s">
        <v>2706</v>
      </c>
      <c r="B1440" s="11" t="s">
        <v>2707</v>
      </c>
      <c r="C1440" s="22" t="s">
        <v>5</v>
      </c>
    </row>
    <row r="1441" spans="1:3" ht="30" x14ac:dyDescent="0.25">
      <c r="A1441" s="6" t="s">
        <v>2708</v>
      </c>
      <c r="B1441" s="11" t="s">
        <v>2709</v>
      </c>
      <c r="C1441" s="22" t="s">
        <v>5</v>
      </c>
    </row>
    <row r="1442" spans="1:3" ht="30" x14ac:dyDescent="0.25">
      <c r="A1442" s="6" t="s">
        <v>2710</v>
      </c>
      <c r="B1442" s="11" t="s">
        <v>2711</v>
      </c>
      <c r="C1442" s="22" t="s">
        <v>5</v>
      </c>
    </row>
    <row r="1443" spans="1:3" x14ac:dyDescent="0.25">
      <c r="A1443" s="6" t="s">
        <v>2712</v>
      </c>
      <c r="B1443" s="11" t="s">
        <v>2713</v>
      </c>
      <c r="C1443" s="22" t="s">
        <v>5</v>
      </c>
    </row>
    <row r="1444" spans="1:3" ht="30" x14ac:dyDescent="0.25">
      <c r="A1444" s="6" t="s">
        <v>2714</v>
      </c>
      <c r="B1444" s="11" t="s">
        <v>2715</v>
      </c>
      <c r="C1444" s="22" t="s">
        <v>5</v>
      </c>
    </row>
    <row r="1445" spans="1:3" ht="30" x14ac:dyDescent="0.25">
      <c r="A1445" s="6" t="s">
        <v>2716</v>
      </c>
      <c r="B1445" s="11" t="s">
        <v>2717</v>
      </c>
      <c r="C1445" s="22" t="s">
        <v>5</v>
      </c>
    </row>
    <row r="1446" spans="1:3" ht="29.25" customHeight="1" x14ac:dyDescent="0.25">
      <c r="A1446" s="6" t="s">
        <v>2718</v>
      </c>
      <c r="B1446" s="11" t="s">
        <v>2719</v>
      </c>
      <c r="C1446" s="22" t="s">
        <v>5</v>
      </c>
    </row>
    <row r="1447" spans="1:3" ht="30" x14ac:dyDescent="0.25">
      <c r="A1447" s="6" t="s">
        <v>2720</v>
      </c>
      <c r="B1447" s="11" t="s">
        <v>2721</v>
      </c>
      <c r="C1447" s="22" t="s">
        <v>5</v>
      </c>
    </row>
    <row r="1448" spans="1:3" ht="30" x14ac:dyDescent="0.25">
      <c r="A1448" s="6" t="s">
        <v>2722</v>
      </c>
      <c r="B1448" s="11" t="s">
        <v>2723</v>
      </c>
      <c r="C1448" s="22" t="s">
        <v>5</v>
      </c>
    </row>
    <row r="1449" spans="1:3" ht="45" x14ac:dyDescent="0.25">
      <c r="A1449" s="6" t="s">
        <v>2724</v>
      </c>
      <c r="B1449" s="11" t="s">
        <v>2725</v>
      </c>
      <c r="C1449" s="22" t="s">
        <v>5</v>
      </c>
    </row>
    <row r="1450" spans="1:3" x14ac:dyDescent="0.25">
      <c r="A1450" s="6" t="s">
        <v>2726</v>
      </c>
      <c r="B1450" s="11" t="s">
        <v>2727</v>
      </c>
      <c r="C1450" s="22" t="s">
        <v>5</v>
      </c>
    </row>
    <row r="1451" spans="1:3" ht="30" x14ac:dyDescent="0.25">
      <c r="A1451" s="6" t="s">
        <v>2728</v>
      </c>
      <c r="B1451" s="11" t="s">
        <v>2729</v>
      </c>
      <c r="C1451" s="10" t="s">
        <v>5</v>
      </c>
    </row>
    <row r="1452" spans="1:3" x14ac:dyDescent="0.25">
      <c r="A1452" s="4" t="s">
        <v>2730</v>
      </c>
      <c r="B1452" s="20" t="s">
        <v>2731</v>
      </c>
      <c r="C1452" s="4" t="s">
        <v>5</v>
      </c>
    </row>
    <row r="1453" spans="1:3" x14ac:dyDescent="0.25">
      <c r="A1453" s="4" t="s">
        <v>2732</v>
      </c>
      <c r="B1453" s="5" t="s">
        <v>2733</v>
      </c>
      <c r="C1453" s="4" t="s">
        <v>5</v>
      </c>
    </row>
    <row r="1454" spans="1:3" x14ac:dyDescent="0.25">
      <c r="A1454" s="6" t="s">
        <v>2734</v>
      </c>
      <c r="B1454" s="7" t="s">
        <v>2735</v>
      </c>
      <c r="C1454" s="6" t="s">
        <v>5</v>
      </c>
    </row>
    <row r="1455" spans="1:3" x14ac:dyDescent="0.25">
      <c r="A1455" s="6" t="s">
        <v>2736</v>
      </c>
      <c r="B1455" s="11" t="s">
        <v>2737</v>
      </c>
      <c r="C1455" s="6" t="s">
        <v>5</v>
      </c>
    </row>
    <row r="1456" spans="1:3" x14ac:dyDescent="0.25">
      <c r="A1456" s="6" t="s">
        <v>2738</v>
      </c>
      <c r="B1456" s="7" t="s">
        <v>2739</v>
      </c>
      <c r="C1456" s="6" t="s">
        <v>5</v>
      </c>
    </row>
    <row r="1457" spans="1:3" x14ac:dyDescent="0.25">
      <c r="A1457" s="6" t="s">
        <v>2740</v>
      </c>
      <c r="B1457" s="11" t="s">
        <v>2741</v>
      </c>
      <c r="C1457" s="6" t="s">
        <v>5</v>
      </c>
    </row>
    <row r="1458" spans="1:3" s="42" customFormat="1" x14ac:dyDescent="0.25">
      <c r="A1458" s="6" t="s">
        <v>2742</v>
      </c>
      <c r="B1458" s="7" t="s">
        <v>2743</v>
      </c>
      <c r="C1458" s="6" t="s">
        <v>5</v>
      </c>
    </row>
    <row r="1459" spans="1:3" s="42" customFormat="1" x14ac:dyDescent="0.25">
      <c r="A1459" s="6" t="s">
        <v>2744</v>
      </c>
      <c r="B1459" s="11" t="s">
        <v>2745</v>
      </c>
      <c r="C1459" s="6" t="s">
        <v>5</v>
      </c>
    </row>
    <row r="1460" spans="1:3" s="42" customFormat="1" x14ac:dyDescent="0.25">
      <c r="A1460" s="6" t="s">
        <v>2746</v>
      </c>
      <c r="B1460" s="7" t="s">
        <v>2475</v>
      </c>
      <c r="C1460" s="6" t="s">
        <v>5</v>
      </c>
    </row>
    <row r="1461" spans="1:3" s="42" customFormat="1" ht="30" x14ac:dyDescent="0.25">
      <c r="A1461" s="6" t="s">
        <v>2747</v>
      </c>
      <c r="B1461" s="11" t="s">
        <v>2748</v>
      </c>
      <c r="C1461" s="6" t="s">
        <v>5</v>
      </c>
    </row>
    <row r="1462" spans="1:3" s="42" customFormat="1" ht="30" x14ac:dyDescent="0.25">
      <c r="A1462" s="6" t="s">
        <v>2749</v>
      </c>
      <c r="B1462" s="7" t="s">
        <v>2750</v>
      </c>
      <c r="C1462" s="6" t="s">
        <v>5</v>
      </c>
    </row>
    <row r="1463" spans="1:3" s="42" customFormat="1" ht="30" x14ac:dyDescent="0.25">
      <c r="A1463" s="6" t="s">
        <v>2751</v>
      </c>
      <c r="B1463" s="11" t="s">
        <v>2752</v>
      </c>
      <c r="C1463" s="10" t="s">
        <v>5</v>
      </c>
    </row>
    <row r="1464" spans="1:3" s="42" customFormat="1" ht="30" x14ac:dyDescent="0.25">
      <c r="A1464" s="4" t="s">
        <v>2753</v>
      </c>
      <c r="B1464" s="3" t="s">
        <v>2754</v>
      </c>
      <c r="C1464" s="4" t="s">
        <v>5</v>
      </c>
    </row>
    <row r="1465" spans="1:3" s="42" customFormat="1" x14ac:dyDescent="0.25">
      <c r="A1465" s="6" t="s">
        <v>2755</v>
      </c>
      <c r="B1465" s="7" t="s">
        <v>2489</v>
      </c>
      <c r="C1465" s="6" t="s">
        <v>5</v>
      </c>
    </row>
    <row r="1466" spans="1:3" s="42" customFormat="1" x14ac:dyDescent="0.25">
      <c r="A1466" s="6" t="s">
        <v>2756</v>
      </c>
      <c r="B1466" s="11" t="s">
        <v>2491</v>
      </c>
      <c r="C1466" s="10" t="s">
        <v>5</v>
      </c>
    </row>
    <row r="1467" spans="1:3" s="42" customFormat="1" x14ac:dyDescent="0.25">
      <c r="A1467" s="6" t="s">
        <v>2757</v>
      </c>
      <c r="B1467" s="7" t="s">
        <v>2758</v>
      </c>
      <c r="C1467" s="6" t="s">
        <v>5</v>
      </c>
    </row>
    <row r="1468" spans="1:3" s="42" customFormat="1" ht="30" x14ac:dyDescent="0.25">
      <c r="A1468" s="6" t="s">
        <v>2759</v>
      </c>
      <c r="B1468" s="11" t="s">
        <v>2495</v>
      </c>
      <c r="C1468" s="10" t="s">
        <v>5</v>
      </c>
    </row>
    <row r="1469" spans="1:3" s="42" customFormat="1" x14ac:dyDescent="0.25">
      <c r="A1469" s="6" t="s">
        <v>2760</v>
      </c>
      <c r="B1469" s="7" t="s">
        <v>2761</v>
      </c>
      <c r="C1469" s="6" t="s">
        <v>5</v>
      </c>
    </row>
    <row r="1470" spans="1:3" s="42" customFormat="1" ht="30" x14ac:dyDescent="0.25">
      <c r="A1470" s="6" t="s">
        <v>2762</v>
      </c>
      <c r="B1470" s="11" t="s">
        <v>2763</v>
      </c>
      <c r="C1470" s="6" t="s">
        <v>5</v>
      </c>
    </row>
    <row r="1471" spans="1:3" s="42" customFormat="1" x14ac:dyDescent="0.25">
      <c r="A1471" s="6" t="s">
        <v>2764</v>
      </c>
      <c r="B1471" s="7" t="s">
        <v>2765</v>
      </c>
      <c r="C1471" s="6" t="s">
        <v>5</v>
      </c>
    </row>
    <row r="1472" spans="1:3" s="42" customFormat="1" ht="30" x14ac:dyDescent="0.25">
      <c r="A1472" s="6" t="s">
        <v>2766</v>
      </c>
      <c r="B1472" s="11" t="s">
        <v>2767</v>
      </c>
      <c r="C1472" s="10" t="s">
        <v>5</v>
      </c>
    </row>
    <row r="1473" spans="1:3" s="42" customFormat="1" x14ac:dyDescent="0.25">
      <c r="A1473" s="4" t="s">
        <v>2768</v>
      </c>
      <c r="B1473" s="3" t="s">
        <v>2769</v>
      </c>
      <c r="C1473" s="4" t="s">
        <v>5</v>
      </c>
    </row>
    <row r="1474" spans="1:3" s="42" customFormat="1" x14ac:dyDescent="0.25">
      <c r="A1474" s="6" t="s">
        <v>2770</v>
      </c>
      <c r="B1474" s="8" t="s">
        <v>2769</v>
      </c>
      <c r="C1474" s="6" t="s">
        <v>5</v>
      </c>
    </row>
    <row r="1475" spans="1:3" s="42" customFormat="1" x14ac:dyDescent="0.25">
      <c r="A1475" s="6" t="s">
        <v>2771</v>
      </c>
      <c r="B1475" s="8" t="s">
        <v>2772</v>
      </c>
      <c r="C1475" s="6" t="s">
        <v>5</v>
      </c>
    </row>
    <row r="1476" spans="1:3" s="42" customFormat="1" x14ac:dyDescent="0.25">
      <c r="A1476" s="4" t="s">
        <v>2773</v>
      </c>
      <c r="B1476" s="5" t="s">
        <v>2774</v>
      </c>
      <c r="C1476" s="4" t="s">
        <v>5</v>
      </c>
    </row>
    <row r="1477" spans="1:3" s="42" customFormat="1" ht="30" x14ac:dyDescent="0.25">
      <c r="A1477" s="6" t="s">
        <v>2775</v>
      </c>
      <c r="B1477" s="8" t="s">
        <v>2776</v>
      </c>
      <c r="C1477" s="6" t="s">
        <v>5</v>
      </c>
    </row>
    <row r="1478" spans="1:3" s="42" customFormat="1" ht="30" x14ac:dyDescent="0.25">
      <c r="A1478" s="6" t="s">
        <v>2777</v>
      </c>
      <c r="B1478" s="7" t="s">
        <v>2778</v>
      </c>
      <c r="C1478" s="6" t="s">
        <v>5</v>
      </c>
    </row>
    <row r="1479" spans="1:3" s="42" customFormat="1" ht="30" x14ac:dyDescent="0.25">
      <c r="A1479" s="6" t="s">
        <v>2779</v>
      </c>
      <c r="B1479" s="7" t="s">
        <v>2780</v>
      </c>
      <c r="C1479" s="6" t="s">
        <v>5</v>
      </c>
    </row>
    <row r="1480" spans="1:3" s="42" customFormat="1" ht="30" x14ac:dyDescent="0.25">
      <c r="A1480" s="6" t="s">
        <v>2781</v>
      </c>
      <c r="B1480" s="7" t="s">
        <v>2782</v>
      </c>
      <c r="C1480" s="10" t="s">
        <v>5</v>
      </c>
    </row>
    <row r="1481" spans="1:3" s="42" customFormat="1" ht="30" x14ac:dyDescent="0.25">
      <c r="A1481" s="6" t="s">
        <v>2783</v>
      </c>
      <c r="B1481" s="8" t="s">
        <v>2784</v>
      </c>
      <c r="C1481" s="6" t="s">
        <v>5</v>
      </c>
    </row>
    <row r="1482" spans="1:3" s="42" customFormat="1" ht="30" x14ac:dyDescent="0.25">
      <c r="A1482" s="6" t="s">
        <v>2785</v>
      </c>
      <c r="B1482" s="8" t="s">
        <v>2786</v>
      </c>
      <c r="C1482" s="10" t="s">
        <v>5</v>
      </c>
    </row>
    <row r="1483" spans="1:3" s="42" customFormat="1" ht="45" x14ac:dyDescent="0.25">
      <c r="A1483" s="6" t="s">
        <v>2787</v>
      </c>
      <c r="B1483" s="8" t="s">
        <v>2788</v>
      </c>
      <c r="C1483" s="6" t="s">
        <v>5</v>
      </c>
    </row>
    <row r="1484" spans="1:3" s="42" customFormat="1" ht="45" x14ac:dyDescent="0.25">
      <c r="A1484" s="6" t="s">
        <v>2789</v>
      </c>
      <c r="B1484" s="8" t="s">
        <v>2790</v>
      </c>
      <c r="C1484" s="10" t="s">
        <v>5</v>
      </c>
    </row>
    <row r="1485" spans="1:3" s="42" customFormat="1" x14ac:dyDescent="0.25">
      <c r="A1485" s="4" t="s">
        <v>2791</v>
      </c>
      <c r="B1485" s="3" t="s">
        <v>2792</v>
      </c>
      <c r="C1485" s="4" t="s">
        <v>5</v>
      </c>
    </row>
    <row r="1486" spans="1:3" s="42" customFormat="1" x14ac:dyDescent="0.25">
      <c r="A1486" s="6" t="s">
        <v>2793</v>
      </c>
      <c r="B1486" s="7" t="s">
        <v>2794</v>
      </c>
      <c r="C1486" s="6" t="s">
        <v>5</v>
      </c>
    </row>
    <row r="1487" spans="1:3" s="42" customFormat="1" x14ac:dyDescent="0.25">
      <c r="A1487" s="6" t="s">
        <v>2795</v>
      </c>
      <c r="B1487" s="11" t="s">
        <v>2796</v>
      </c>
      <c r="C1487" s="10" t="s">
        <v>5</v>
      </c>
    </row>
    <row r="1488" spans="1:3" s="42" customFormat="1" x14ac:dyDescent="0.25">
      <c r="A1488" s="6" t="s">
        <v>2797</v>
      </c>
      <c r="B1488" s="7" t="s">
        <v>2798</v>
      </c>
      <c r="C1488" s="6" t="s">
        <v>5</v>
      </c>
    </row>
    <row r="1489" spans="1:5" x14ac:dyDescent="0.25">
      <c r="A1489" s="6" t="s">
        <v>2799</v>
      </c>
      <c r="B1489" s="11" t="s">
        <v>2800</v>
      </c>
      <c r="C1489" s="10" t="s">
        <v>5</v>
      </c>
    </row>
    <row r="1490" spans="1:5" x14ac:dyDescent="0.25">
      <c r="A1490" s="6" t="s">
        <v>2801</v>
      </c>
      <c r="B1490" s="11" t="s">
        <v>2802</v>
      </c>
      <c r="C1490" s="10" t="s">
        <v>5</v>
      </c>
    </row>
    <row r="1491" spans="1:5" ht="30" x14ac:dyDescent="0.25">
      <c r="A1491" s="6" t="s">
        <v>2803</v>
      </c>
      <c r="B1491" s="11" t="s">
        <v>2804</v>
      </c>
      <c r="C1491" s="10" t="s">
        <v>5</v>
      </c>
    </row>
    <row r="1492" spans="1:5" ht="33" customHeight="1" x14ac:dyDescent="0.25">
      <c r="A1492" s="6" t="s">
        <v>3879</v>
      </c>
      <c r="B1492" s="11" t="s">
        <v>3881</v>
      </c>
      <c r="C1492" s="10" t="s">
        <v>5</v>
      </c>
      <c r="D1492" s="67"/>
      <c r="E1492" s="68"/>
    </row>
    <row r="1493" spans="1:5" ht="30" x14ac:dyDescent="0.25">
      <c r="A1493" s="6" t="s">
        <v>3880</v>
      </c>
      <c r="B1493" s="11" t="s">
        <v>3881</v>
      </c>
      <c r="C1493" s="10" t="s">
        <v>5</v>
      </c>
      <c r="D1493" s="67"/>
      <c r="E1493" s="68"/>
    </row>
    <row r="1494" spans="1:5" x14ac:dyDescent="0.25">
      <c r="A1494" s="34" t="s">
        <v>4039</v>
      </c>
      <c r="B1494" s="35" t="s">
        <v>4041</v>
      </c>
      <c r="C1494" s="40" t="s">
        <v>5</v>
      </c>
      <c r="D1494" s="66"/>
      <c r="E1494" s="49"/>
    </row>
    <row r="1495" spans="1:5" ht="34.5" customHeight="1" x14ac:dyDescent="0.25">
      <c r="A1495" s="34" t="s">
        <v>4040</v>
      </c>
      <c r="B1495" s="35" t="s">
        <v>4042</v>
      </c>
      <c r="C1495" s="40" t="s">
        <v>5</v>
      </c>
      <c r="D1495" s="79" t="s">
        <v>4043</v>
      </c>
      <c r="E1495" s="80"/>
    </row>
    <row r="1496" spans="1:5" x14ac:dyDescent="0.25">
      <c r="A1496" s="6" t="s">
        <v>2805</v>
      </c>
      <c r="B1496" s="7" t="s">
        <v>2806</v>
      </c>
      <c r="C1496" s="6" t="s">
        <v>5</v>
      </c>
    </row>
    <row r="1497" spans="1:5" x14ac:dyDescent="0.25">
      <c r="A1497" s="6" t="s">
        <v>2807</v>
      </c>
      <c r="B1497" s="11" t="s">
        <v>2808</v>
      </c>
      <c r="C1497" s="10" t="s">
        <v>5</v>
      </c>
    </row>
    <row r="1498" spans="1:5" x14ac:dyDescent="0.25">
      <c r="A1498" s="6" t="s">
        <v>2809</v>
      </c>
      <c r="B1498" s="7" t="s">
        <v>2810</v>
      </c>
      <c r="C1498" s="6" t="s">
        <v>5</v>
      </c>
    </row>
    <row r="1499" spans="1:5" s="42" customFormat="1" x14ac:dyDescent="0.25">
      <c r="A1499" s="4" t="s">
        <v>2811</v>
      </c>
      <c r="B1499" s="3" t="s">
        <v>2812</v>
      </c>
      <c r="C1499" s="4" t="s">
        <v>5</v>
      </c>
    </row>
    <row r="1500" spans="1:5" s="42" customFormat="1" x14ac:dyDescent="0.25">
      <c r="A1500" s="4" t="s">
        <v>2813</v>
      </c>
      <c r="B1500" s="3" t="s">
        <v>2769</v>
      </c>
      <c r="C1500" s="4" t="s">
        <v>5</v>
      </c>
    </row>
    <row r="1501" spans="1:5" s="42" customFormat="1" x14ac:dyDescent="0.25">
      <c r="A1501" s="6" t="s">
        <v>2814</v>
      </c>
      <c r="B1501" s="7" t="s">
        <v>2769</v>
      </c>
      <c r="C1501" s="6" t="s">
        <v>5</v>
      </c>
    </row>
    <row r="1502" spans="1:5" s="42" customFormat="1" x14ac:dyDescent="0.25">
      <c r="A1502" s="6" t="s">
        <v>2815</v>
      </c>
      <c r="B1502" s="11" t="s">
        <v>2772</v>
      </c>
      <c r="C1502" s="6" t="s">
        <v>5</v>
      </c>
    </row>
    <row r="1503" spans="1:5" s="42" customFormat="1" x14ac:dyDescent="0.25">
      <c r="A1503" s="4" t="s">
        <v>2816</v>
      </c>
      <c r="B1503" s="5" t="s">
        <v>2817</v>
      </c>
      <c r="C1503" s="4" t="s">
        <v>5</v>
      </c>
    </row>
    <row r="1504" spans="1:5" s="42" customFormat="1" ht="30" x14ac:dyDescent="0.25">
      <c r="A1504" s="6" t="s">
        <v>2818</v>
      </c>
      <c r="B1504" s="8" t="s">
        <v>2819</v>
      </c>
      <c r="C1504" s="6" t="s">
        <v>5</v>
      </c>
    </row>
    <row r="1505" spans="1:3" s="42" customFormat="1" ht="30" x14ac:dyDescent="0.25">
      <c r="A1505" s="6" t="s">
        <v>2820</v>
      </c>
      <c r="B1505" s="8" t="s">
        <v>2821</v>
      </c>
      <c r="C1505" s="6" t="s">
        <v>5</v>
      </c>
    </row>
    <row r="1506" spans="1:3" s="42" customFormat="1" ht="30" x14ac:dyDescent="0.25">
      <c r="A1506" s="6" t="s">
        <v>2822</v>
      </c>
      <c r="B1506" s="11" t="s">
        <v>2823</v>
      </c>
      <c r="C1506" s="10" t="s">
        <v>5</v>
      </c>
    </row>
    <row r="1507" spans="1:3" s="42" customFormat="1" ht="30" x14ac:dyDescent="0.25">
      <c r="A1507" s="6" t="s">
        <v>2824</v>
      </c>
      <c r="B1507" s="7" t="s">
        <v>2825</v>
      </c>
      <c r="C1507" s="6" t="s">
        <v>5</v>
      </c>
    </row>
    <row r="1508" spans="1:3" s="42" customFormat="1" ht="30" x14ac:dyDescent="0.25">
      <c r="A1508" s="6" t="s">
        <v>2826</v>
      </c>
      <c r="B1508" s="11" t="s">
        <v>2827</v>
      </c>
      <c r="C1508" s="10" t="s">
        <v>5</v>
      </c>
    </row>
    <row r="1509" spans="1:3" x14ac:dyDescent="0.25">
      <c r="A1509" s="6" t="s">
        <v>2828</v>
      </c>
      <c r="B1509" s="17" t="s">
        <v>2829</v>
      </c>
      <c r="C1509" s="6" t="s">
        <v>5</v>
      </c>
    </row>
    <row r="1510" spans="1:3" ht="30" x14ac:dyDescent="0.25">
      <c r="A1510" s="6" t="s">
        <v>2830</v>
      </c>
      <c r="B1510" s="12" t="s">
        <v>2831</v>
      </c>
      <c r="C1510" s="6" t="s">
        <v>5</v>
      </c>
    </row>
    <row r="1511" spans="1:3" x14ac:dyDescent="0.25">
      <c r="A1511" s="4" t="s">
        <v>2832</v>
      </c>
      <c r="B1511" s="5" t="s">
        <v>2833</v>
      </c>
      <c r="C1511" s="4" t="s">
        <v>5</v>
      </c>
    </row>
    <row r="1512" spans="1:3" x14ac:dyDescent="0.25">
      <c r="A1512" s="6" t="s">
        <v>2834</v>
      </c>
      <c r="B1512" s="7" t="s">
        <v>2835</v>
      </c>
      <c r="C1512" s="6" t="s">
        <v>5</v>
      </c>
    </row>
    <row r="1513" spans="1:3" x14ac:dyDescent="0.25">
      <c r="A1513" s="6" t="s">
        <v>2836</v>
      </c>
      <c r="B1513" s="7" t="s">
        <v>2833</v>
      </c>
      <c r="C1513" s="6" t="s">
        <v>5</v>
      </c>
    </row>
    <row r="1514" spans="1:3" x14ac:dyDescent="0.25">
      <c r="A1514" s="6" t="s">
        <v>2837</v>
      </c>
      <c r="B1514" s="11" t="s">
        <v>2838</v>
      </c>
      <c r="C1514" s="10" t="s">
        <v>5</v>
      </c>
    </row>
    <row r="1515" spans="1:3" x14ac:dyDescent="0.25">
      <c r="A1515" s="6" t="s">
        <v>2839</v>
      </c>
      <c r="B1515" s="8" t="s">
        <v>2840</v>
      </c>
      <c r="C1515" s="6" t="s">
        <v>5</v>
      </c>
    </row>
    <row r="1516" spans="1:3" x14ac:dyDescent="0.25">
      <c r="A1516" s="4" t="s">
        <v>2841</v>
      </c>
      <c r="B1516" s="3" t="s">
        <v>2840</v>
      </c>
      <c r="C1516" s="4" t="s">
        <v>5</v>
      </c>
    </row>
    <row r="1517" spans="1:3" x14ac:dyDescent="0.25">
      <c r="A1517" s="6" t="s">
        <v>2842</v>
      </c>
      <c r="B1517" s="8" t="s">
        <v>2843</v>
      </c>
      <c r="C1517" s="6" t="s">
        <v>5</v>
      </c>
    </row>
    <row r="1518" spans="1:3" ht="30" x14ac:dyDescent="0.25">
      <c r="A1518" s="6" t="s">
        <v>2844</v>
      </c>
      <c r="B1518" s="8" t="s">
        <v>2845</v>
      </c>
      <c r="C1518" s="6" t="s">
        <v>5</v>
      </c>
    </row>
    <row r="1519" spans="1:3" ht="30" x14ac:dyDescent="0.25">
      <c r="A1519" s="6" t="s">
        <v>2846</v>
      </c>
      <c r="B1519" s="7" t="s">
        <v>2847</v>
      </c>
      <c r="C1519" s="10" t="s">
        <v>5</v>
      </c>
    </row>
    <row r="1520" spans="1:3" ht="30" x14ac:dyDescent="0.25">
      <c r="A1520" s="6" t="s">
        <v>2848</v>
      </c>
      <c r="B1520" s="7" t="s">
        <v>2849</v>
      </c>
      <c r="C1520" s="10" t="s">
        <v>5</v>
      </c>
    </row>
    <row r="1521" spans="1:3" ht="30" x14ac:dyDescent="0.25">
      <c r="A1521" s="6" t="s">
        <v>2850</v>
      </c>
      <c r="B1521" s="7" t="s">
        <v>2851</v>
      </c>
      <c r="C1521" s="10" t="s">
        <v>5</v>
      </c>
    </row>
    <row r="1522" spans="1:3" ht="30" x14ac:dyDescent="0.25">
      <c r="A1522" s="9" t="s">
        <v>2852</v>
      </c>
      <c r="B1522" s="12" t="s">
        <v>2853</v>
      </c>
      <c r="C1522" s="10" t="s">
        <v>5</v>
      </c>
    </row>
    <row r="1523" spans="1:3" x14ac:dyDescent="0.25">
      <c r="A1523" s="9" t="s">
        <v>2854</v>
      </c>
      <c r="B1523" s="17" t="s">
        <v>2855</v>
      </c>
      <c r="C1523" s="6" t="s">
        <v>5</v>
      </c>
    </row>
    <row r="1524" spans="1:3" x14ac:dyDescent="0.25">
      <c r="A1524" s="9" t="s">
        <v>2856</v>
      </c>
      <c r="B1524" s="12" t="s">
        <v>2857</v>
      </c>
      <c r="C1524" s="10" t="s">
        <v>5</v>
      </c>
    </row>
    <row r="1525" spans="1:3" s="42" customFormat="1" x14ac:dyDescent="0.25">
      <c r="A1525" s="6" t="s">
        <v>2858</v>
      </c>
      <c r="B1525" s="11" t="s">
        <v>2859</v>
      </c>
      <c r="C1525" s="6" t="s">
        <v>5</v>
      </c>
    </row>
    <row r="1526" spans="1:3" s="42" customFormat="1" ht="45" x14ac:dyDescent="0.25">
      <c r="A1526" s="4" t="s">
        <v>2860</v>
      </c>
      <c r="B1526" s="20" t="s">
        <v>2861</v>
      </c>
      <c r="C1526" s="4" t="s">
        <v>5</v>
      </c>
    </row>
    <row r="1527" spans="1:3" s="42" customFormat="1" ht="45" x14ac:dyDescent="0.25">
      <c r="A1527" s="6" t="s">
        <v>2862</v>
      </c>
      <c r="B1527" s="11" t="s">
        <v>2861</v>
      </c>
      <c r="C1527" s="6" t="s">
        <v>5</v>
      </c>
    </row>
    <row r="1528" spans="1:3" s="42" customFormat="1" ht="45" x14ac:dyDescent="0.25">
      <c r="A1528" s="6" t="s">
        <v>2863</v>
      </c>
      <c r="B1528" s="11" t="s">
        <v>2864</v>
      </c>
      <c r="C1528" s="10" t="s">
        <v>5</v>
      </c>
    </row>
    <row r="1529" spans="1:3" s="42" customFormat="1" x14ac:dyDescent="0.25">
      <c r="A1529" s="4" t="s">
        <v>2865</v>
      </c>
      <c r="B1529" s="5" t="s">
        <v>2866</v>
      </c>
      <c r="C1529" s="4" t="s">
        <v>5</v>
      </c>
    </row>
    <row r="1530" spans="1:3" s="42" customFormat="1" x14ac:dyDescent="0.25">
      <c r="A1530" s="6" t="s">
        <v>2867</v>
      </c>
      <c r="B1530" s="7" t="s">
        <v>2866</v>
      </c>
      <c r="C1530" s="6" t="s">
        <v>5</v>
      </c>
    </row>
    <row r="1531" spans="1:3" s="42" customFormat="1" x14ac:dyDescent="0.25">
      <c r="A1531" s="4" t="s">
        <v>2868</v>
      </c>
      <c r="B1531" s="20" t="s">
        <v>2869</v>
      </c>
      <c r="C1531" s="4" t="s">
        <v>5</v>
      </c>
    </row>
    <row r="1532" spans="1:3" s="42" customFormat="1" x14ac:dyDescent="0.25">
      <c r="A1532" s="4" t="s">
        <v>2870</v>
      </c>
      <c r="B1532" s="5" t="s">
        <v>2871</v>
      </c>
      <c r="C1532" s="4" t="s">
        <v>5</v>
      </c>
    </row>
    <row r="1533" spans="1:3" s="42" customFormat="1" x14ac:dyDescent="0.25">
      <c r="A1533" s="6" t="s">
        <v>2872</v>
      </c>
      <c r="B1533" s="8" t="s">
        <v>2873</v>
      </c>
      <c r="C1533" s="6" t="s">
        <v>5</v>
      </c>
    </row>
    <row r="1534" spans="1:3" s="42" customFormat="1" x14ac:dyDescent="0.25">
      <c r="A1534" s="6" t="s">
        <v>2874</v>
      </c>
      <c r="B1534" s="8" t="s">
        <v>2875</v>
      </c>
      <c r="C1534" s="6" t="s">
        <v>5</v>
      </c>
    </row>
    <row r="1535" spans="1:3" x14ac:dyDescent="0.25">
      <c r="A1535" s="6" t="s">
        <v>2876</v>
      </c>
      <c r="B1535" s="7" t="s">
        <v>2877</v>
      </c>
      <c r="C1535" s="6" t="s">
        <v>5</v>
      </c>
    </row>
    <row r="1536" spans="1:3" x14ac:dyDescent="0.25">
      <c r="A1536" s="6" t="s">
        <v>2878</v>
      </c>
      <c r="B1536" s="7" t="s">
        <v>2879</v>
      </c>
      <c r="C1536" s="10" t="s">
        <v>5</v>
      </c>
    </row>
    <row r="1537" spans="1:3" x14ac:dyDescent="0.25">
      <c r="A1537" s="6" t="s">
        <v>2880</v>
      </c>
      <c r="B1537" s="7" t="s">
        <v>2881</v>
      </c>
      <c r="C1537" s="6" t="s">
        <v>5</v>
      </c>
    </row>
    <row r="1538" spans="1:3" ht="30" x14ac:dyDescent="0.25">
      <c r="A1538" s="9" t="s">
        <v>2882</v>
      </c>
      <c r="B1538" s="7" t="s">
        <v>2883</v>
      </c>
      <c r="C1538" s="10" t="s">
        <v>5</v>
      </c>
    </row>
    <row r="1539" spans="1:3" x14ac:dyDescent="0.25">
      <c r="A1539" s="6" t="s">
        <v>2884</v>
      </c>
      <c r="B1539" s="17" t="s">
        <v>2885</v>
      </c>
      <c r="C1539" s="6" t="s">
        <v>5</v>
      </c>
    </row>
    <row r="1540" spans="1:3" x14ac:dyDescent="0.25">
      <c r="A1540" s="9" t="s">
        <v>2886</v>
      </c>
      <c r="B1540" s="7" t="s">
        <v>2887</v>
      </c>
      <c r="C1540" s="10" t="s">
        <v>5</v>
      </c>
    </row>
    <row r="1541" spans="1:3" x14ac:dyDescent="0.25">
      <c r="A1541" s="4" t="s">
        <v>2888</v>
      </c>
      <c r="B1541" s="5" t="s">
        <v>2889</v>
      </c>
      <c r="C1541" s="4" t="s">
        <v>5</v>
      </c>
    </row>
    <row r="1542" spans="1:3" x14ac:dyDescent="0.25">
      <c r="A1542" s="4" t="s">
        <v>2890</v>
      </c>
      <c r="B1542" s="5" t="s">
        <v>2891</v>
      </c>
      <c r="C1542" s="4" t="s">
        <v>5</v>
      </c>
    </row>
    <row r="1543" spans="1:3" ht="18" customHeight="1" x14ac:dyDescent="0.25">
      <c r="A1543" s="6" t="s">
        <v>2892</v>
      </c>
      <c r="B1543" s="7" t="s">
        <v>2893</v>
      </c>
      <c r="C1543" s="22" t="s">
        <v>5</v>
      </c>
    </row>
    <row r="1544" spans="1:3" x14ac:dyDescent="0.25">
      <c r="A1544" s="6" t="s">
        <v>2894</v>
      </c>
      <c r="B1544" s="8" t="s">
        <v>2895</v>
      </c>
      <c r="C1544" s="10" t="s">
        <v>5</v>
      </c>
    </row>
    <row r="1545" spans="1:3" x14ac:dyDescent="0.25">
      <c r="A1545" s="6" t="s">
        <v>2896</v>
      </c>
      <c r="B1545" s="11" t="s">
        <v>2897</v>
      </c>
      <c r="C1545" s="10" t="s">
        <v>5</v>
      </c>
    </row>
    <row r="1546" spans="1:3" x14ac:dyDescent="0.25">
      <c r="A1546" s="6" t="s">
        <v>2898</v>
      </c>
      <c r="B1546" s="8" t="s">
        <v>2899</v>
      </c>
      <c r="C1546" s="10" t="s">
        <v>5</v>
      </c>
    </row>
    <row r="1547" spans="1:3" x14ac:dyDescent="0.25">
      <c r="A1547" s="6" t="s">
        <v>2900</v>
      </c>
      <c r="B1547" s="7" t="s">
        <v>2901</v>
      </c>
      <c r="C1547" s="10" t="s">
        <v>5</v>
      </c>
    </row>
    <row r="1548" spans="1:3" x14ac:dyDescent="0.25">
      <c r="A1548" s="6" t="s">
        <v>2902</v>
      </c>
      <c r="B1548" s="17" t="s">
        <v>2903</v>
      </c>
      <c r="C1548" s="10" t="s">
        <v>5</v>
      </c>
    </row>
    <row r="1549" spans="1:3" x14ac:dyDescent="0.25">
      <c r="A1549" s="9" t="s">
        <v>2904</v>
      </c>
      <c r="B1549" s="7" t="s">
        <v>2905</v>
      </c>
      <c r="C1549" s="10" t="s">
        <v>5</v>
      </c>
    </row>
    <row r="1550" spans="1:3" x14ac:dyDescent="0.25">
      <c r="A1550" s="4" t="s">
        <v>2906</v>
      </c>
      <c r="B1550" s="5" t="s">
        <v>2907</v>
      </c>
      <c r="C1550" s="4" t="s">
        <v>5</v>
      </c>
    </row>
    <row r="1551" spans="1:3" x14ac:dyDescent="0.25">
      <c r="A1551" s="6" t="s">
        <v>2908</v>
      </c>
      <c r="B1551" s="7" t="s">
        <v>2907</v>
      </c>
      <c r="C1551" s="6" t="s">
        <v>5</v>
      </c>
    </row>
    <row r="1552" spans="1:3" x14ac:dyDescent="0.25">
      <c r="A1552" s="6" t="s">
        <v>2909</v>
      </c>
      <c r="B1552" s="7" t="s">
        <v>2910</v>
      </c>
      <c r="C1552" s="10" t="s">
        <v>5</v>
      </c>
    </row>
    <row r="1553" spans="1:3" x14ac:dyDescent="0.25">
      <c r="A1553" s="4" t="s">
        <v>2911</v>
      </c>
      <c r="B1553" s="5" t="s">
        <v>2912</v>
      </c>
      <c r="C1553" s="4" t="s">
        <v>5</v>
      </c>
    </row>
    <row r="1554" spans="1:3" x14ac:dyDescent="0.25">
      <c r="A1554" s="6" t="s">
        <v>2913</v>
      </c>
      <c r="B1554" s="7" t="s">
        <v>2912</v>
      </c>
      <c r="C1554" s="6" t="s">
        <v>5</v>
      </c>
    </row>
    <row r="1555" spans="1:3" x14ac:dyDescent="0.25">
      <c r="A1555" s="6" t="s">
        <v>2914</v>
      </c>
      <c r="B1555" s="7" t="s">
        <v>2915</v>
      </c>
      <c r="C1555" s="10" t="s">
        <v>5</v>
      </c>
    </row>
    <row r="1556" spans="1:3" x14ac:dyDescent="0.25">
      <c r="A1556" s="4" t="s">
        <v>2916</v>
      </c>
      <c r="B1556" s="5" t="s">
        <v>2917</v>
      </c>
      <c r="C1556" s="4" t="s">
        <v>5</v>
      </c>
    </row>
    <row r="1557" spans="1:3" x14ac:dyDescent="0.25">
      <c r="A1557" s="4" t="s">
        <v>2918</v>
      </c>
      <c r="B1557" s="20" t="s">
        <v>2919</v>
      </c>
      <c r="C1557" s="4" t="s">
        <v>5</v>
      </c>
    </row>
    <row r="1558" spans="1:3" x14ac:dyDescent="0.25">
      <c r="A1558" s="4" t="s">
        <v>2920</v>
      </c>
      <c r="B1558" s="5" t="s">
        <v>2919</v>
      </c>
      <c r="C1558" s="4" t="s">
        <v>5</v>
      </c>
    </row>
    <row r="1559" spans="1:3" x14ac:dyDescent="0.25">
      <c r="A1559" s="6" t="s">
        <v>2921</v>
      </c>
      <c r="B1559" s="7" t="s">
        <v>2922</v>
      </c>
      <c r="C1559" s="6" t="s">
        <v>5</v>
      </c>
    </row>
    <row r="1560" spans="1:3" x14ac:dyDescent="0.25">
      <c r="A1560" s="6" t="s">
        <v>2923</v>
      </c>
      <c r="B1560" s="8" t="s">
        <v>2924</v>
      </c>
      <c r="C1560" s="6" t="s">
        <v>5</v>
      </c>
    </row>
    <row r="1561" spans="1:3" x14ac:dyDescent="0.25">
      <c r="A1561" s="6" t="s">
        <v>2925</v>
      </c>
      <c r="B1561" s="11" t="s">
        <v>2926</v>
      </c>
      <c r="C1561" s="6" t="s">
        <v>5</v>
      </c>
    </row>
    <row r="1562" spans="1:3" x14ac:dyDescent="0.25">
      <c r="A1562" s="6" t="s">
        <v>2927</v>
      </c>
      <c r="B1562" s="11" t="s">
        <v>2928</v>
      </c>
      <c r="C1562" s="6" t="s">
        <v>5</v>
      </c>
    </row>
    <row r="1563" spans="1:3" x14ac:dyDescent="0.25">
      <c r="A1563" s="6" t="s">
        <v>2929</v>
      </c>
      <c r="B1563" s="11" t="s">
        <v>2930</v>
      </c>
      <c r="C1563" s="6" t="s">
        <v>5</v>
      </c>
    </row>
    <row r="1564" spans="1:3" ht="30" x14ac:dyDescent="0.25">
      <c r="A1564" s="6" t="s">
        <v>2931</v>
      </c>
      <c r="B1564" s="12" t="s">
        <v>2932</v>
      </c>
      <c r="C1564" s="6" t="s">
        <v>5</v>
      </c>
    </row>
    <row r="1565" spans="1:3" ht="30" x14ac:dyDescent="0.25">
      <c r="A1565" s="6" t="s">
        <v>2933</v>
      </c>
      <c r="B1565" s="12" t="s">
        <v>2934</v>
      </c>
      <c r="C1565" s="6" t="s">
        <v>5</v>
      </c>
    </row>
    <row r="1566" spans="1:3" ht="30" x14ac:dyDescent="0.25">
      <c r="A1566" s="6" t="s">
        <v>2935</v>
      </c>
      <c r="B1566" s="12" t="s">
        <v>2936</v>
      </c>
      <c r="C1566" s="6" t="s">
        <v>5</v>
      </c>
    </row>
    <row r="1567" spans="1:3" ht="30" x14ac:dyDescent="0.25">
      <c r="A1567" s="6" t="s">
        <v>2937</v>
      </c>
      <c r="B1567" s="12" t="s">
        <v>2938</v>
      </c>
      <c r="C1567" s="6" t="s">
        <v>5</v>
      </c>
    </row>
    <row r="1568" spans="1:3" x14ac:dyDescent="0.25">
      <c r="A1568" s="6" t="s">
        <v>2939</v>
      </c>
      <c r="B1568" s="7" t="s">
        <v>2940</v>
      </c>
      <c r="C1568" s="6" t="s">
        <v>5</v>
      </c>
    </row>
    <row r="1569" spans="1:3" ht="30" x14ac:dyDescent="0.25">
      <c r="A1569" s="6" t="s">
        <v>2941</v>
      </c>
      <c r="B1569" s="7" t="s">
        <v>2942</v>
      </c>
      <c r="C1569" s="6" t="s">
        <v>5</v>
      </c>
    </row>
    <row r="1570" spans="1:3" ht="30" x14ac:dyDescent="0.25">
      <c r="A1570" s="6" t="s">
        <v>2943</v>
      </c>
      <c r="B1570" s="7" t="s">
        <v>2944</v>
      </c>
      <c r="C1570" s="6" t="s">
        <v>5</v>
      </c>
    </row>
    <row r="1571" spans="1:3" ht="30" x14ac:dyDescent="0.25">
      <c r="A1571" s="6" t="s">
        <v>2945</v>
      </c>
      <c r="B1571" s="12" t="s">
        <v>2944</v>
      </c>
      <c r="C1571" s="6" t="s">
        <v>5</v>
      </c>
    </row>
    <row r="1572" spans="1:3" x14ac:dyDescent="0.25">
      <c r="A1572" s="6" t="s">
        <v>2946</v>
      </c>
      <c r="B1572" s="7" t="s">
        <v>2947</v>
      </c>
      <c r="C1572" s="6" t="s">
        <v>5</v>
      </c>
    </row>
    <row r="1573" spans="1:3" x14ac:dyDescent="0.25">
      <c r="A1573" s="9" t="s">
        <v>2948</v>
      </c>
      <c r="B1573" s="7" t="s">
        <v>2947</v>
      </c>
      <c r="C1573" s="6" t="s">
        <v>5</v>
      </c>
    </row>
    <row r="1574" spans="1:3" x14ac:dyDescent="0.25">
      <c r="A1574" s="6" t="s">
        <v>2949</v>
      </c>
      <c r="B1574" s="7" t="s">
        <v>2950</v>
      </c>
      <c r="C1574" s="6" t="s">
        <v>5</v>
      </c>
    </row>
    <row r="1575" spans="1:3" x14ac:dyDescent="0.25">
      <c r="A1575" s="6" t="s">
        <v>2951</v>
      </c>
      <c r="B1575" s="11" t="s">
        <v>2952</v>
      </c>
      <c r="C1575" s="10" t="s">
        <v>5</v>
      </c>
    </row>
    <row r="1576" spans="1:3" x14ac:dyDescent="0.25">
      <c r="A1576" s="6" t="s">
        <v>2953</v>
      </c>
      <c r="B1576" s="7" t="s">
        <v>2954</v>
      </c>
      <c r="C1576" s="6" t="s">
        <v>5</v>
      </c>
    </row>
    <row r="1577" spans="1:3" x14ac:dyDescent="0.25">
      <c r="A1577" s="9" t="s">
        <v>2955</v>
      </c>
      <c r="B1577" s="7" t="s">
        <v>2954</v>
      </c>
      <c r="C1577" s="10" t="s">
        <v>5</v>
      </c>
    </row>
    <row r="1578" spans="1:3" x14ac:dyDescent="0.25">
      <c r="A1578" s="6" t="s">
        <v>2956</v>
      </c>
      <c r="B1578" s="7" t="s">
        <v>2957</v>
      </c>
      <c r="C1578" s="6" t="s">
        <v>5</v>
      </c>
    </row>
    <row r="1579" spans="1:3" x14ac:dyDescent="0.25">
      <c r="A1579" s="6" t="s">
        <v>2958</v>
      </c>
      <c r="B1579" s="7" t="s">
        <v>2959</v>
      </c>
      <c r="C1579" s="10" t="s">
        <v>5</v>
      </c>
    </row>
    <row r="1580" spans="1:3" x14ac:dyDescent="0.25">
      <c r="A1580" s="6" t="s">
        <v>2960</v>
      </c>
      <c r="B1580" s="11" t="s">
        <v>2961</v>
      </c>
      <c r="C1580" s="10" t="s">
        <v>5</v>
      </c>
    </row>
    <row r="1581" spans="1:3" x14ac:dyDescent="0.25">
      <c r="A1581" s="6" t="s">
        <v>2962</v>
      </c>
      <c r="B1581" s="11" t="s">
        <v>2963</v>
      </c>
      <c r="C1581" s="10" t="s">
        <v>5</v>
      </c>
    </row>
    <row r="1582" spans="1:3" ht="30" x14ac:dyDescent="0.25">
      <c r="A1582" s="6" t="s">
        <v>2964</v>
      </c>
      <c r="B1582" s="11" t="s">
        <v>2965</v>
      </c>
      <c r="C1582" s="6" t="s">
        <v>5</v>
      </c>
    </row>
    <row r="1583" spans="1:3" ht="30" x14ac:dyDescent="0.25">
      <c r="A1583" s="6" t="s">
        <v>2966</v>
      </c>
      <c r="B1583" s="11" t="s">
        <v>2967</v>
      </c>
      <c r="C1583" s="6" t="s">
        <v>5</v>
      </c>
    </row>
    <row r="1584" spans="1:3" ht="30" x14ac:dyDescent="0.25">
      <c r="A1584" s="6" t="s">
        <v>2968</v>
      </c>
      <c r="B1584" s="11" t="s">
        <v>2969</v>
      </c>
      <c r="C1584" s="6" t="s">
        <v>5</v>
      </c>
    </row>
    <row r="1585" spans="1:3" ht="30" x14ac:dyDescent="0.25">
      <c r="A1585" s="6" t="s">
        <v>2970</v>
      </c>
      <c r="B1585" s="11" t="s">
        <v>2971</v>
      </c>
      <c r="C1585" s="6" t="s">
        <v>5</v>
      </c>
    </row>
    <row r="1586" spans="1:3" x14ac:dyDescent="0.25">
      <c r="A1586" s="6" t="s">
        <v>2972</v>
      </c>
      <c r="B1586" s="7" t="s">
        <v>2973</v>
      </c>
      <c r="C1586" s="6" t="s">
        <v>5</v>
      </c>
    </row>
    <row r="1587" spans="1:3" x14ac:dyDescent="0.25">
      <c r="A1587" s="6" t="s">
        <v>2974</v>
      </c>
      <c r="B1587" s="7" t="s">
        <v>2975</v>
      </c>
      <c r="C1587" s="6" t="s">
        <v>5</v>
      </c>
    </row>
    <row r="1588" spans="1:3" x14ac:dyDescent="0.25">
      <c r="A1588" s="6" t="s">
        <v>2976</v>
      </c>
      <c r="B1588" s="7" t="s">
        <v>2977</v>
      </c>
      <c r="C1588" s="6" t="s">
        <v>5</v>
      </c>
    </row>
    <row r="1589" spans="1:3" x14ac:dyDescent="0.25">
      <c r="A1589" s="6" t="s">
        <v>2978</v>
      </c>
      <c r="B1589" s="11" t="s">
        <v>2977</v>
      </c>
      <c r="C1589" s="10" t="s">
        <v>5</v>
      </c>
    </row>
    <row r="1590" spans="1:3" x14ac:dyDescent="0.25">
      <c r="A1590" s="6" t="s">
        <v>2979</v>
      </c>
      <c r="B1590" s="7" t="s">
        <v>2980</v>
      </c>
      <c r="C1590" s="6" t="s">
        <v>5</v>
      </c>
    </row>
    <row r="1591" spans="1:3" x14ac:dyDescent="0.25">
      <c r="A1591" s="6" t="s">
        <v>2981</v>
      </c>
      <c r="B1591" s="11" t="s">
        <v>2980</v>
      </c>
      <c r="C1591" s="10" t="s">
        <v>5</v>
      </c>
    </row>
    <row r="1592" spans="1:3" x14ac:dyDescent="0.25">
      <c r="A1592" s="6" t="s">
        <v>2982</v>
      </c>
      <c r="B1592" s="11" t="s">
        <v>2983</v>
      </c>
      <c r="C1592" s="6" t="s">
        <v>5</v>
      </c>
    </row>
    <row r="1593" spans="1:3" x14ac:dyDescent="0.25">
      <c r="A1593" s="6" t="s">
        <v>2984</v>
      </c>
      <c r="B1593" s="7" t="s">
        <v>2985</v>
      </c>
      <c r="C1593" s="6" t="s">
        <v>5</v>
      </c>
    </row>
    <row r="1594" spans="1:3" x14ac:dyDescent="0.25">
      <c r="A1594" s="6" t="s">
        <v>2986</v>
      </c>
      <c r="B1594" s="7" t="s">
        <v>2987</v>
      </c>
      <c r="C1594" s="6" t="s">
        <v>5</v>
      </c>
    </row>
    <row r="1595" spans="1:3" ht="30" x14ac:dyDescent="0.25">
      <c r="A1595" s="6" t="s">
        <v>2988</v>
      </c>
      <c r="B1595" s="7" t="s">
        <v>2989</v>
      </c>
      <c r="C1595" s="6" t="s">
        <v>5</v>
      </c>
    </row>
    <row r="1596" spans="1:3" ht="30" x14ac:dyDescent="0.25">
      <c r="A1596" s="6" t="s">
        <v>2990</v>
      </c>
      <c r="B1596" s="7" t="s">
        <v>2991</v>
      </c>
      <c r="C1596" s="6" t="s">
        <v>5</v>
      </c>
    </row>
    <row r="1597" spans="1:3" ht="30" x14ac:dyDescent="0.25">
      <c r="A1597" s="6" t="s">
        <v>2992</v>
      </c>
      <c r="B1597" s="7" t="s">
        <v>2993</v>
      </c>
      <c r="C1597" s="6" t="s">
        <v>5</v>
      </c>
    </row>
    <row r="1598" spans="1:3" ht="30" x14ac:dyDescent="0.25">
      <c r="A1598" s="6" t="s">
        <v>2994</v>
      </c>
      <c r="B1598" s="7" t="s">
        <v>2995</v>
      </c>
      <c r="C1598" s="6" t="s">
        <v>5</v>
      </c>
    </row>
    <row r="1599" spans="1:3" ht="30" x14ac:dyDescent="0.25">
      <c r="A1599" s="6" t="s">
        <v>2996</v>
      </c>
      <c r="B1599" s="7" t="s">
        <v>2997</v>
      </c>
      <c r="C1599" s="6" t="s">
        <v>5</v>
      </c>
    </row>
    <row r="1600" spans="1:3" ht="30" x14ac:dyDescent="0.25">
      <c r="A1600" s="6" t="s">
        <v>2998</v>
      </c>
      <c r="B1600" s="7" t="s">
        <v>2997</v>
      </c>
      <c r="C1600" s="6" t="s">
        <v>5</v>
      </c>
    </row>
    <row r="1601" spans="1:3" x14ac:dyDescent="0.25">
      <c r="A1601" s="6" t="s">
        <v>2999</v>
      </c>
      <c r="B1601" s="7" t="s">
        <v>3000</v>
      </c>
      <c r="C1601" s="6" t="s">
        <v>5</v>
      </c>
    </row>
    <row r="1602" spans="1:3" x14ac:dyDescent="0.25">
      <c r="A1602" s="6" t="s">
        <v>3001</v>
      </c>
      <c r="B1602" s="7" t="s">
        <v>3000</v>
      </c>
      <c r="C1602" s="6" t="s">
        <v>5</v>
      </c>
    </row>
    <row r="1603" spans="1:3" x14ac:dyDescent="0.25">
      <c r="A1603" s="6" t="s">
        <v>3002</v>
      </c>
      <c r="B1603" s="7" t="s">
        <v>3003</v>
      </c>
      <c r="C1603" s="6" t="s">
        <v>5</v>
      </c>
    </row>
    <row r="1604" spans="1:3" x14ac:dyDescent="0.25">
      <c r="A1604" s="6" t="s">
        <v>3004</v>
      </c>
      <c r="B1604" s="7" t="s">
        <v>3003</v>
      </c>
      <c r="C1604" s="6" t="s">
        <v>5</v>
      </c>
    </row>
    <row r="1605" spans="1:3" x14ac:dyDescent="0.25">
      <c r="A1605" s="6" t="s">
        <v>3005</v>
      </c>
      <c r="B1605" s="7" t="s">
        <v>3006</v>
      </c>
      <c r="C1605" s="10" t="s">
        <v>5</v>
      </c>
    </row>
    <row r="1606" spans="1:3" ht="30" x14ac:dyDescent="0.25">
      <c r="A1606" s="6" t="s">
        <v>3007</v>
      </c>
      <c r="B1606" s="7" t="s">
        <v>3008</v>
      </c>
      <c r="C1606" s="10" t="s">
        <v>5</v>
      </c>
    </row>
    <row r="1607" spans="1:3" ht="30" x14ac:dyDescent="0.25">
      <c r="A1607" s="6" t="s">
        <v>3009</v>
      </c>
      <c r="B1607" s="7" t="s">
        <v>3010</v>
      </c>
      <c r="C1607" s="10" t="s">
        <v>5</v>
      </c>
    </row>
    <row r="1608" spans="1:3" x14ac:dyDescent="0.25">
      <c r="A1608" s="6" t="s">
        <v>3011</v>
      </c>
      <c r="B1608" s="7" t="s">
        <v>3012</v>
      </c>
      <c r="C1608" s="6" t="s">
        <v>5</v>
      </c>
    </row>
    <row r="1609" spans="1:3" x14ac:dyDescent="0.25">
      <c r="A1609" s="9" t="s">
        <v>3013</v>
      </c>
      <c r="B1609" s="7" t="s">
        <v>3014</v>
      </c>
      <c r="C1609" s="10" t="s">
        <v>5</v>
      </c>
    </row>
    <row r="1610" spans="1:3" x14ac:dyDescent="0.25">
      <c r="A1610" s="6" t="s">
        <v>3015</v>
      </c>
      <c r="B1610" s="7" t="s">
        <v>3016</v>
      </c>
      <c r="C1610" s="22" t="s">
        <v>5</v>
      </c>
    </row>
    <row r="1611" spans="1:3" x14ac:dyDescent="0.25">
      <c r="A1611" s="6" t="s">
        <v>3017</v>
      </c>
      <c r="B1611" s="7" t="s">
        <v>3016</v>
      </c>
      <c r="C1611" s="22" t="s">
        <v>5</v>
      </c>
    </row>
    <row r="1612" spans="1:3" x14ac:dyDescent="0.25">
      <c r="A1612" s="4" t="s">
        <v>3018</v>
      </c>
      <c r="B1612" s="20" t="s">
        <v>3019</v>
      </c>
      <c r="C1612" s="4" t="s">
        <v>5</v>
      </c>
    </row>
    <row r="1613" spans="1:3" x14ac:dyDescent="0.25">
      <c r="A1613" s="4" t="s">
        <v>3020</v>
      </c>
      <c r="B1613" s="20" t="s">
        <v>3021</v>
      </c>
      <c r="C1613" s="4" t="s">
        <v>5</v>
      </c>
    </row>
    <row r="1614" spans="1:3" x14ac:dyDescent="0.25">
      <c r="A1614" s="6" t="s">
        <v>3022</v>
      </c>
      <c r="B1614" s="11" t="s">
        <v>3023</v>
      </c>
      <c r="C1614" s="6" t="s">
        <v>5</v>
      </c>
    </row>
    <row r="1615" spans="1:3" x14ac:dyDescent="0.25">
      <c r="A1615" s="6" t="s">
        <v>3024</v>
      </c>
      <c r="B1615" s="8" t="s">
        <v>3025</v>
      </c>
      <c r="C1615" s="10" t="s">
        <v>5</v>
      </c>
    </row>
    <row r="1616" spans="1:3" x14ac:dyDescent="0.25">
      <c r="A1616" s="9" t="s">
        <v>3026</v>
      </c>
      <c r="B1616" s="7" t="s">
        <v>3027</v>
      </c>
      <c r="C1616" s="10" t="s">
        <v>5</v>
      </c>
    </row>
    <row r="1617" spans="1:3" x14ac:dyDescent="0.25">
      <c r="A1617" s="9" t="s">
        <v>3028</v>
      </c>
      <c r="B1617" s="7" t="s">
        <v>3029</v>
      </c>
      <c r="C1617" s="10" t="s">
        <v>5</v>
      </c>
    </row>
    <row r="1618" spans="1:3" x14ac:dyDescent="0.25">
      <c r="A1618" s="6" t="s">
        <v>3030</v>
      </c>
      <c r="B1618" s="11" t="s">
        <v>3031</v>
      </c>
      <c r="C1618" s="6" t="s">
        <v>5</v>
      </c>
    </row>
    <row r="1619" spans="1:3" x14ac:dyDescent="0.25">
      <c r="A1619" s="6" t="s">
        <v>3032</v>
      </c>
      <c r="B1619" s="8" t="s">
        <v>3033</v>
      </c>
      <c r="C1619" s="10" t="s">
        <v>5</v>
      </c>
    </row>
    <row r="1620" spans="1:3" x14ac:dyDescent="0.25">
      <c r="A1620" s="6" t="s">
        <v>3034</v>
      </c>
      <c r="B1620" s="7" t="s">
        <v>3035</v>
      </c>
      <c r="C1620" s="22" t="s">
        <v>5</v>
      </c>
    </row>
    <row r="1621" spans="1:3" x14ac:dyDescent="0.25">
      <c r="A1621" s="6" t="s">
        <v>3036</v>
      </c>
      <c r="B1621" s="7" t="s">
        <v>3037</v>
      </c>
      <c r="C1621" s="22" t="s">
        <v>5</v>
      </c>
    </row>
    <row r="1622" spans="1:3" x14ac:dyDescent="0.25">
      <c r="A1622" s="6" t="s">
        <v>3906</v>
      </c>
      <c r="B1622" s="7" t="s">
        <v>3905</v>
      </c>
      <c r="C1622" s="22" t="s">
        <v>5</v>
      </c>
    </row>
    <row r="1623" spans="1:3" x14ac:dyDescent="0.25">
      <c r="A1623" s="6" t="s">
        <v>3907</v>
      </c>
      <c r="B1623" s="7" t="s">
        <v>3908</v>
      </c>
      <c r="C1623" s="22" t="s">
        <v>5</v>
      </c>
    </row>
    <row r="1624" spans="1:3" x14ac:dyDescent="0.25">
      <c r="A1624" s="6" t="s">
        <v>3038</v>
      </c>
      <c r="B1624" s="11" t="s">
        <v>3039</v>
      </c>
      <c r="C1624" s="6" t="s">
        <v>5</v>
      </c>
    </row>
    <row r="1625" spans="1:3" x14ac:dyDescent="0.25">
      <c r="A1625" s="6" t="s">
        <v>3040</v>
      </c>
      <c r="B1625" s="8" t="s">
        <v>3041</v>
      </c>
      <c r="C1625" s="6" t="s">
        <v>5</v>
      </c>
    </row>
    <row r="1626" spans="1:3" x14ac:dyDescent="0.25">
      <c r="A1626" s="4" t="s">
        <v>3042</v>
      </c>
      <c r="B1626" s="5" t="s">
        <v>3043</v>
      </c>
      <c r="C1626" s="4" t="s">
        <v>5</v>
      </c>
    </row>
    <row r="1627" spans="1:3" x14ac:dyDescent="0.25">
      <c r="A1627" s="6" t="s">
        <v>3044</v>
      </c>
      <c r="B1627" s="7" t="s">
        <v>3045</v>
      </c>
      <c r="C1627" s="6" t="s">
        <v>5</v>
      </c>
    </row>
    <row r="1628" spans="1:3" x14ac:dyDescent="0.25">
      <c r="A1628" s="6" t="s">
        <v>3046</v>
      </c>
      <c r="B1628" s="11" t="s">
        <v>3047</v>
      </c>
      <c r="C1628" s="6" t="s">
        <v>5</v>
      </c>
    </row>
    <row r="1629" spans="1:3" x14ac:dyDescent="0.25">
      <c r="A1629" s="6" t="s">
        <v>3048</v>
      </c>
      <c r="B1629" s="11" t="s">
        <v>3049</v>
      </c>
      <c r="C1629" s="10" t="s">
        <v>5</v>
      </c>
    </row>
    <row r="1630" spans="1:3" x14ac:dyDescent="0.25">
      <c r="A1630" s="6" t="s">
        <v>3050</v>
      </c>
      <c r="B1630" s="11" t="s">
        <v>3051</v>
      </c>
      <c r="C1630" s="6" t="s">
        <v>5</v>
      </c>
    </row>
    <row r="1631" spans="1:3" x14ac:dyDescent="0.25">
      <c r="A1631" s="6" t="s">
        <v>3052</v>
      </c>
      <c r="B1631" s="11" t="s">
        <v>3053</v>
      </c>
      <c r="C1631" s="6" t="s">
        <v>5</v>
      </c>
    </row>
    <row r="1632" spans="1:3" x14ac:dyDescent="0.25">
      <c r="A1632" s="6" t="s">
        <v>3054</v>
      </c>
      <c r="B1632" s="11" t="s">
        <v>3055</v>
      </c>
      <c r="C1632" s="6" t="s">
        <v>5</v>
      </c>
    </row>
    <row r="1633" spans="1:3" x14ac:dyDescent="0.25">
      <c r="A1633" s="6" t="s">
        <v>3056</v>
      </c>
      <c r="B1633" s="11" t="s">
        <v>3057</v>
      </c>
      <c r="C1633" s="10" t="s">
        <v>5</v>
      </c>
    </row>
    <row r="1634" spans="1:3" x14ac:dyDescent="0.25">
      <c r="A1634" s="6" t="s">
        <v>3058</v>
      </c>
      <c r="B1634" s="11" t="s">
        <v>3059</v>
      </c>
      <c r="C1634" s="6" t="s">
        <v>5</v>
      </c>
    </row>
    <row r="1635" spans="1:3" x14ac:dyDescent="0.25">
      <c r="A1635" s="6" t="s">
        <v>3060</v>
      </c>
      <c r="B1635" s="11" t="s">
        <v>3061</v>
      </c>
      <c r="C1635" s="10" t="s">
        <v>5</v>
      </c>
    </row>
    <row r="1636" spans="1:3" x14ac:dyDescent="0.25">
      <c r="A1636" s="6" t="s">
        <v>3062</v>
      </c>
      <c r="B1636" s="11" t="s">
        <v>3063</v>
      </c>
      <c r="C1636" s="10" t="s">
        <v>5</v>
      </c>
    </row>
    <row r="1637" spans="1:3" x14ac:dyDescent="0.25">
      <c r="A1637" s="6" t="s">
        <v>3064</v>
      </c>
      <c r="B1637" s="11" t="s">
        <v>3065</v>
      </c>
      <c r="C1637" s="10" t="s">
        <v>5</v>
      </c>
    </row>
    <row r="1638" spans="1:3" x14ac:dyDescent="0.25">
      <c r="A1638" s="9" t="s">
        <v>3066</v>
      </c>
      <c r="B1638" s="7" t="s">
        <v>3067</v>
      </c>
      <c r="C1638" s="10" t="s">
        <v>5</v>
      </c>
    </row>
    <row r="1639" spans="1:3" x14ac:dyDescent="0.25">
      <c r="A1639" s="9" t="s">
        <v>3068</v>
      </c>
      <c r="B1639" s="7" t="s">
        <v>3069</v>
      </c>
      <c r="C1639" s="10" t="s">
        <v>5</v>
      </c>
    </row>
    <row r="1640" spans="1:3" x14ac:dyDescent="0.25">
      <c r="A1640" s="6" t="s">
        <v>3070</v>
      </c>
      <c r="B1640" s="11" t="s">
        <v>3071</v>
      </c>
      <c r="C1640" s="10" t="s">
        <v>5</v>
      </c>
    </row>
    <row r="1641" spans="1:3" x14ac:dyDescent="0.25">
      <c r="A1641" s="34" t="s">
        <v>4044</v>
      </c>
      <c r="B1641" s="35" t="s">
        <v>3071</v>
      </c>
      <c r="C1641" s="40" t="s">
        <v>5</v>
      </c>
    </row>
    <row r="1642" spans="1:3" x14ac:dyDescent="0.25">
      <c r="A1642" s="34" t="s">
        <v>4045</v>
      </c>
      <c r="B1642" s="35" t="s">
        <v>4046</v>
      </c>
      <c r="C1642" s="40" t="s">
        <v>5</v>
      </c>
    </row>
    <row r="1643" spans="1:3" x14ac:dyDescent="0.25">
      <c r="A1643" s="6" t="s">
        <v>3072</v>
      </c>
      <c r="B1643" s="19" t="s">
        <v>3073</v>
      </c>
      <c r="C1643" s="6" t="s">
        <v>5</v>
      </c>
    </row>
    <row r="1644" spans="1:3" x14ac:dyDescent="0.25">
      <c r="A1644" s="6" t="s">
        <v>3074</v>
      </c>
      <c r="B1644" s="12" t="s">
        <v>3075</v>
      </c>
      <c r="C1644" s="6" t="s">
        <v>5</v>
      </c>
    </row>
    <row r="1645" spans="1:3" x14ac:dyDescent="0.25">
      <c r="A1645" s="6" t="s">
        <v>3076</v>
      </c>
      <c r="B1645" s="19" t="s">
        <v>3077</v>
      </c>
      <c r="C1645" s="6" t="s">
        <v>5</v>
      </c>
    </row>
    <row r="1646" spans="1:3" x14ac:dyDescent="0.25">
      <c r="A1646" s="6" t="s">
        <v>3078</v>
      </c>
      <c r="B1646" s="12" t="s">
        <v>3079</v>
      </c>
      <c r="C1646" s="6" t="s">
        <v>5</v>
      </c>
    </row>
    <row r="1647" spans="1:3" x14ac:dyDescent="0.25">
      <c r="A1647" s="9" t="s">
        <v>3080</v>
      </c>
      <c r="B1647" s="7" t="s">
        <v>3081</v>
      </c>
      <c r="C1647" s="6" t="s">
        <v>5</v>
      </c>
    </row>
    <row r="1648" spans="1:3" ht="30" x14ac:dyDescent="0.25">
      <c r="A1648" s="9" t="s">
        <v>3082</v>
      </c>
      <c r="B1648" s="7" t="s">
        <v>3083</v>
      </c>
      <c r="C1648" s="10" t="s">
        <v>5</v>
      </c>
    </row>
    <row r="1649" spans="1:3" x14ac:dyDescent="0.25">
      <c r="A1649" s="9" t="s">
        <v>3084</v>
      </c>
      <c r="B1649" s="7" t="s">
        <v>3085</v>
      </c>
      <c r="C1649" s="6" t="s">
        <v>5</v>
      </c>
    </row>
    <row r="1650" spans="1:3" x14ac:dyDescent="0.25">
      <c r="A1650" s="9" t="s">
        <v>3086</v>
      </c>
      <c r="B1650" s="7" t="s">
        <v>3085</v>
      </c>
      <c r="C1650" s="6" t="s">
        <v>5</v>
      </c>
    </row>
    <row r="1651" spans="1:3" x14ac:dyDescent="0.25">
      <c r="A1651" s="57" t="s">
        <v>4047</v>
      </c>
      <c r="B1651" s="58" t="s">
        <v>3087</v>
      </c>
      <c r="C1651" s="59" t="s">
        <v>5</v>
      </c>
    </row>
    <row r="1652" spans="1:3" x14ac:dyDescent="0.25">
      <c r="A1652" s="6" t="s">
        <v>3088</v>
      </c>
      <c r="B1652" s="11" t="s">
        <v>3089</v>
      </c>
      <c r="C1652" s="6" t="s">
        <v>5</v>
      </c>
    </row>
    <row r="1653" spans="1:3" ht="30" x14ac:dyDescent="0.25">
      <c r="A1653" s="6" t="s">
        <v>3090</v>
      </c>
      <c r="B1653" s="11" t="s">
        <v>3091</v>
      </c>
      <c r="C1653" s="10" t="s">
        <v>5</v>
      </c>
    </row>
    <row r="1654" spans="1:3" x14ac:dyDescent="0.25">
      <c r="A1654" s="9" t="s">
        <v>3092</v>
      </c>
      <c r="B1654" s="7" t="s">
        <v>3093</v>
      </c>
      <c r="C1654" s="6" t="s">
        <v>5</v>
      </c>
    </row>
    <row r="1655" spans="1:3" ht="30" x14ac:dyDescent="0.25">
      <c r="A1655" s="9" t="s">
        <v>3094</v>
      </c>
      <c r="B1655" s="7" t="s">
        <v>3095</v>
      </c>
      <c r="C1655" s="10" t="s">
        <v>5</v>
      </c>
    </row>
    <row r="1656" spans="1:3" ht="30" x14ac:dyDescent="0.25">
      <c r="A1656" s="9" t="s">
        <v>3096</v>
      </c>
      <c r="B1656" s="7" t="s">
        <v>3097</v>
      </c>
      <c r="C1656" s="10" t="s">
        <v>5</v>
      </c>
    </row>
    <row r="1657" spans="1:3" ht="30" x14ac:dyDescent="0.25">
      <c r="A1657" s="9" t="s">
        <v>3098</v>
      </c>
      <c r="B1657" s="7" t="s">
        <v>3099</v>
      </c>
      <c r="C1657" s="10" t="s">
        <v>5</v>
      </c>
    </row>
    <row r="1658" spans="1:3" ht="30" x14ac:dyDescent="0.25">
      <c r="A1658" s="9" t="s">
        <v>3100</v>
      </c>
      <c r="B1658" s="7" t="s">
        <v>3101</v>
      </c>
      <c r="C1658" s="10" t="s">
        <v>5</v>
      </c>
    </row>
    <row r="1659" spans="1:3" x14ac:dyDescent="0.25">
      <c r="A1659" s="9" t="s">
        <v>3102</v>
      </c>
      <c r="B1659" s="7" t="s">
        <v>3103</v>
      </c>
      <c r="C1659" s="10" t="s">
        <v>5</v>
      </c>
    </row>
    <row r="1660" spans="1:3" ht="30" x14ac:dyDescent="0.25">
      <c r="A1660" s="9" t="s">
        <v>3104</v>
      </c>
      <c r="B1660" s="7" t="s">
        <v>3105</v>
      </c>
      <c r="C1660" s="10" t="s">
        <v>5</v>
      </c>
    </row>
    <row r="1661" spans="1:3" x14ac:dyDescent="0.25">
      <c r="A1661" s="9" t="s">
        <v>3106</v>
      </c>
      <c r="B1661" s="7" t="s">
        <v>3107</v>
      </c>
      <c r="C1661" s="10" t="s">
        <v>5</v>
      </c>
    </row>
    <row r="1662" spans="1:3" x14ac:dyDescent="0.25">
      <c r="A1662" s="9" t="s">
        <v>3108</v>
      </c>
      <c r="B1662" s="7" t="s">
        <v>3109</v>
      </c>
      <c r="C1662" s="10" t="s">
        <v>5</v>
      </c>
    </row>
    <row r="1663" spans="1:3" ht="30" x14ac:dyDescent="0.25">
      <c r="A1663" s="9" t="s">
        <v>3110</v>
      </c>
      <c r="B1663" s="7" t="s">
        <v>3111</v>
      </c>
      <c r="C1663" s="10" t="s">
        <v>5</v>
      </c>
    </row>
    <row r="1664" spans="1:3" ht="30" x14ac:dyDescent="0.25">
      <c r="A1664" s="9" t="s">
        <v>3112</v>
      </c>
      <c r="B1664" s="7" t="s">
        <v>3113</v>
      </c>
      <c r="C1664" s="10" t="s">
        <v>5</v>
      </c>
    </row>
    <row r="1665" spans="1:4" x14ac:dyDescent="0.25">
      <c r="A1665" s="9" t="s">
        <v>3114</v>
      </c>
      <c r="B1665" s="7" t="s">
        <v>3115</v>
      </c>
      <c r="C1665" s="22" t="s">
        <v>5</v>
      </c>
    </row>
    <row r="1666" spans="1:4" x14ac:dyDescent="0.25">
      <c r="A1666" s="9" t="s">
        <v>3116</v>
      </c>
      <c r="B1666" s="7" t="s">
        <v>3117</v>
      </c>
      <c r="C1666" s="22" t="s">
        <v>5</v>
      </c>
    </row>
    <row r="1667" spans="1:4" x14ac:dyDescent="0.25">
      <c r="A1667" s="9" t="s">
        <v>3118</v>
      </c>
      <c r="B1667" s="7" t="s">
        <v>3119</v>
      </c>
      <c r="C1667" s="22" t="s">
        <v>5</v>
      </c>
    </row>
    <row r="1668" spans="1:4" x14ac:dyDescent="0.25">
      <c r="A1668" s="9" t="s">
        <v>3120</v>
      </c>
      <c r="B1668" s="7" t="s">
        <v>3121</v>
      </c>
      <c r="C1668" s="6" t="s">
        <v>5</v>
      </c>
    </row>
    <row r="1669" spans="1:4" x14ac:dyDescent="0.25">
      <c r="A1669" s="9" t="s">
        <v>3122</v>
      </c>
      <c r="B1669" s="12" t="s">
        <v>3123</v>
      </c>
      <c r="C1669" s="6" t="s">
        <v>5</v>
      </c>
    </row>
    <row r="1670" spans="1:4" x14ac:dyDescent="0.25">
      <c r="A1670" s="9" t="s">
        <v>3124</v>
      </c>
      <c r="B1670" s="7" t="s">
        <v>3125</v>
      </c>
      <c r="C1670" s="6" t="s">
        <v>5</v>
      </c>
    </row>
    <row r="1671" spans="1:4" x14ac:dyDescent="0.25">
      <c r="A1671" s="9" t="s">
        <v>3126</v>
      </c>
      <c r="B1671" s="7" t="s">
        <v>3127</v>
      </c>
      <c r="C1671" s="6" t="s">
        <v>5</v>
      </c>
    </row>
    <row r="1672" spans="1:4" x14ac:dyDescent="0.25">
      <c r="A1672" s="39" t="s">
        <v>3991</v>
      </c>
      <c r="B1672" s="38" t="s">
        <v>3992</v>
      </c>
      <c r="C1672" s="34" t="s">
        <v>5</v>
      </c>
      <c r="D1672" s="23" t="s">
        <v>3930</v>
      </c>
    </row>
    <row r="1673" spans="1:4" ht="30" x14ac:dyDescent="0.25">
      <c r="A1673" s="39" t="s">
        <v>3993</v>
      </c>
      <c r="B1673" s="38" t="s">
        <v>3994</v>
      </c>
      <c r="C1673" s="34" t="s">
        <v>5</v>
      </c>
    </row>
    <row r="1674" spans="1:4" s="42" customFormat="1" x14ac:dyDescent="0.25">
      <c r="A1674" s="6" t="s">
        <v>3128</v>
      </c>
      <c r="B1674" s="11" t="s">
        <v>3129</v>
      </c>
      <c r="C1674" s="6" t="s">
        <v>5</v>
      </c>
    </row>
    <row r="1675" spans="1:4" s="42" customFormat="1" x14ac:dyDescent="0.25">
      <c r="A1675" s="6" t="s">
        <v>3130</v>
      </c>
      <c r="B1675" s="7" t="s">
        <v>3131</v>
      </c>
      <c r="C1675" s="6" t="s">
        <v>5</v>
      </c>
    </row>
    <row r="1676" spans="1:4" s="42" customFormat="1" x14ac:dyDescent="0.25">
      <c r="A1676" s="6" t="s">
        <v>3132</v>
      </c>
      <c r="B1676" s="7" t="s">
        <v>3133</v>
      </c>
      <c r="C1676" s="6" t="s">
        <v>1783</v>
      </c>
    </row>
    <row r="1677" spans="1:4" s="42" customFormat="1" x14ac:dyDescent="0.25">
      <c r="A1677" s="6" t="s">
        <v>3134</v>
      </c>
      <c r="B1677" s="7" t="s">
        <v>3135</v>
      </c>
      <c r="C1677" s="6" t="s">
        <v>5</v>
      </c>
    </row>
    <row r="1678" spans="1:4" s="42" customFormat="1" x14ac:dyDescent="0.25">
      <c r="A1678" s="6" t="s">
        <v>3136</v>
      </c>
      <c r="B1678" s="7" t="s">
        <v>3137</v>
      </c>
      <c r="C1678" s="6" t="s">
        <v>5</v>
      </c>
    </row>
    <row r="1679" spans="1:4" s="42" customFormat="1" x14ac:dyDescent="0.25">
      <c r="A1679" s="6" t="s">
        <v>3138</v>
      </c>
      <c r="B1679" s="7" t="s">
        <v>3139</v>
      </c>
      <c r="C1679" s="6" t="s">
        <v>5</v>
      </c>
    </row>
    <row r="1680" spans="1:4" s="42" customFormat="1" ht="30" x14ac:dyDescent="0.25">
      <c r="A1680" s="6" t="s">
        <v>3140</v>
      </c>
      <c r="B1680" s="7" t="s">
        <v>3141</v>
      </c>
      <c r="C1680" s="6" t="s">
        <v>5</v>
      </c>
    </row>
    <row r="1681" spans="1:3" s="42" customFormat="1" ht="30" x14ac:dyDescent="0.25">
      <c r="A1681" s="6" t="s">
        <v>3142</v>
      </c>
      <c r="B1681" s="7" t="s">
        <v>3143</v>
      </c>
      <c r="C1681" s="6" t="s">
        <v>5</v>
      </c>
    </row>
    <row r="1682" spans="1:3" s="42" customFormat="1" ht="30" x14ac:dyDescent="0.25">
      <c r="A1682" s="6" t="s">
        <v>3144</v>
      </c>
      <c r="B1682" s="7" t="s">
        <v>3145</v>
      </c>
      <c r="C1682" s="6" t="s">
        <v>5</v>
      </c>
    </row>
    <row r="1683" spans="1:3" s="42" customFormat="1" ht="30" x14ac:dyDescent="0.25">
      <c r="A1683" s="6" t="s">
        <v>3146</v>
      </c>
      <c r="B1683" s="7" t="s">
        <v>3147</v>
      </c>
      <c r="C1683" s="6" t="s">
        <v>5</v>
      </c>
    </row>
    <row r="1684" spans="1:3" s="42" customFormat="1" x14ac:dyDescent="0.25">
      <c r="A1684" s="6" t="s">
        <v>3148</v>
      </c>
      <c r="B1684" s="7" t="s">
        <v>3149</v>
      </c>
      <c r="C1684" s="6" t="s">
        <v>5</v>
      </c>
    </row>
    <row r="1685" spans="1:3" x14ac:dyDescent="0.25">
      <c r="A1685" s="4" t="s">
        <v>3150</v>
      </c>
      <c r="B1685" s="20" t="s">
        <v>3151</v>
      </c>
      <c r="C1685" s="4" t="s">
        <v>5</v>
      </c>
    </row>
    <row r="1686" spans="1:3" ht="30" x14ac:dyDescent="0.25">
      <c r="A1686" s="6" t="s">
        <v>3152</v>
      </c>
      <c r="B1686" s="11" t="s">
        <v>3153</v>
      </c>
      <c r="C1686" s="6" t="s">
        <v>5</v>
      </c>
    </row>
    <row r="1687" spans="1:3" ht="30" x14ac:dyDescent="0.25">
      <c r="A1687" s="6" t="s">
        <v>3154</v>
      </c>
      <c r="B1687" s="11" t="s">
        <v>3155</v>
      </c>
      <c r="C1687" s="10" t="s">
        <v>5</v>
      </c>
    </row>
    <row r="1688" spans="1:3" x14ac:dyDescent="0.25">
      <c r="A1688" s="6" t="s">
        <v>3156</v>
      </c>
      <c r="B1688" s="11" t="s">
        <v>3157</v>
      </c>
      <c r="C1688" s="6" t="s">
        <v>5</v>
      </c>
    </row>
    <row r="1689" spans="1:3" x14ac:dyDescent="0.25">
      <c r="A1689" s="6" t="s">
        <v>3158</v>
      </c>
      <c r="B1689" s="11" t="s">
        <v>3159</v>
      </c>
      <c r="C1689" s="6" t="s">
        <v>5</v>
      </c>
    </row>
    <row r="1690" spans="1:3" x14ac:dyDescent="0.25">
      <c r="A1690" s="9" t="s">
        <v>3160</v>
      </c>
      <c r="B1690" s="7" t="s">
        <v>3161</v>
      </c>
      <c r="C1690" s="6" t="s">
        <v>5</v>
      </c>
    </row>
    <row r="1691" spans="1:3" x14ac:dyDescent="0.25">
      <c r="A1691" s="9" t="s">
        <v>3162</v>
      </c>
      <c r="B1691" s="7" t="s">
        <v>3163</v>
      </c>
      <c r="C1691" s="10" t="s">
        <v>5</v>
      </c>
    </row>
    <row r="1692" spans="1:3" x14ac:dyDescent="0.25">
      <c r="A1692" s="6" t="s">
        <v>3164</v>
      </c>
      <c r="B1692" s="11" t="s">
        <v>3165</v>
      </c>
      <c r="C1692" s="6" t="s">
        <v>5</v>
      </c>
    </row>
    <row r="1693" spans="1:3" s="42" customFormat="1" x14ac:dyDescent="0.25">
      <c r="A1693" s="6" t="s">
        <v>3166</v>
      </c>
      <c r="B1693" s="11" t="s">
        <v>3167</v>
      </c>
      <c r="C1693" s="6" t="s">
        <v>5</v>
      </c>
    </row>
    <row r="1694" spans="1:3" s="42" customFormat="1" ht="30" x14ac:dyDescent="0.25">
      <c r="A1694" s="6" t="s">
        <v>3168</v>
      </c>
      <c r="B1694" s="7" t="s">
        <v>3169</v>
      </c>
      <c r="C1694" s="6" t="s">
        <v>1783</v>
      </c>
    </row>
    <row r="1695" spans="1:3" s="42" customFormat="1" x14ac:dyDescent="0.25">
      <c r="A1695" s="34" t="s">
        <v>3995</v>
      </c>
      <c r="B1695" s="60" t="s">
        <v>3997</v>
      </c>
      <c r="C1695" s="6" t="s">
        <v>5</v>
      </c>
    </row>
    <row r="1696" spans="1:3" s="42" customFormat="1" x14ac:dyDescent="0.25">
      <c r="A1696" s="34" t="s">
        <v>3996</v>
      </c>
      <c r="B1696" s="60" t="s">
        <v>3998</v>
      </c>
      <c r="C1696" s="6" t="s">
        <v>5</v>
      </c>
    </row>
    <row r="1697" spans="1:3" s="42" customFormat="1" x14ac:dyDescent="0.25">
      <c r="A1697" s="6" t="s">
        <v>3170</v>
      </c>
      <c r="B1697" s="11" t="s">
        <v>3171</v>
      </c>
      <c r="C1697" s="6" t="s">
        <v>5</v>
      </c>
    </row>
    <row r="1698" spans="1:3" s="42" customFormat="1" x14ac:dyDescent="0.25">
      <c r="A1698" s="6" t="s">
        <v>3172</v>
      </c>
      <c r="B1698" s="11" t="s">
        <v>3173</v>
      </c>
      <c r="C1698" s="10" t="s">
        <v>5</v>
      </c>
    </row>
    <row r="1699" spans="1:3" x14ac:dyDescent="0.25">
      <c r="A1699" s="4" t="s">
        <v>3174</v>
      </c>
      <c r="B1699" s="20" t="s">
        <v>3175</v>
      </c>
      <c r="C1699" s="18" t="s">
        <v>5</v>
      </c>
    </row>
    <row r="1700" spans="1:3" x14ac:dyDescent="0.25">
      <c r="A1700" s="13" t="s">
        <v>3176</v>
      </c>
      <c r="B1700" s="5" t="s">
        <v>3177</v>
      </c>
      <c r="C1700" s="18" t="s">
        <v>5</v>
      </c>
    </row>
    <row r="1701" spans="1:3" ht="30" x14ac:dyDescent="0.25">
      <c r="A1701" s="9" t="s">
        <v>3178</v>
      </c>
      <c r="B1701" s="7" t="s">
        <v>3179</v>
      </c>
      <c r="C1701" s="6" t="s">
        <v>5</v>
      </c>
    </row>
    <row r="1702" spans="1:3" ht="30" x14ac:dyDescent="0.25">
      <c r="A1702" s="9" t="s">
        <v>3180</v>
      </c>
      <c r="B1702" s="7" t="s">
        <v>3181</v>
      </c>
      <c r="C1702" s="10" t="s">
        <v>5</v>
      </c>
    </row>
    <row r="1703" spans="1:3" ht="30" x14ac:dyDescent="0.25">
      <c r="A1703" s="9" t="s">
        <v>3182</v>
      </c>
      <c r="B1703" s="7" t="s">
        <v>3183</v>
      </c>
      <c r="C1703" s="6" t="s">
        <v>5</v>
      </c>
    </row>
    <row r="1704" spans="1:3" ht="30" x14ac:dyDescent="0.25">
      <c r="A1704" s="6" t="s">
        <v>3184</v>
      </c>
      <c r="B1704" s="7" t="s">
        <v>3185</v>
      </c>
      <c r="C1704" s="6" t="s">
        <v>5</v>
      </c>
    </row>
    <row r="1705" spans="1:3" x14ac:dyDescent="0.25">
      <c r="A1705" s="9" t="s">
        <v>3186</v>
      </c>
      <c r="B1705" s="7" t="s">
        <v>3187</v>
      </c>
      <c r="C1705" s="10" t="s">
        <v>5</v>
      </c>
    </row>
    <row r="1706" spans="1:3" x14ac:dyDescent="0.25">
      <c r="A1706" s="9" t="s">
        <v>3188</v>
      </c>
      <c r="B1706" s="7" t="s">
        <v>3189</v>
      </c>
      <c r="C1706" s="10" t="s">
        <v>5</v>
      </c>
    </row>
    <row r="1707" spans="1:3" x14ac:dyDescent="0.25">
      <c r="A1707" s="9" t="s">
        <v>3190</v>
      </c>
      <c r="B1707" s="7" t="s">
        <v>3191</v>
      </c>
      <c r="C1707" s="10" t="s">
        <v>5</v>
      </c>
    </row>
    <row r="1708" spans="1:3" x14ac:dyDescent="0.25">
      <c r="A1708" s="9" t="s">
        <v>3192</v>
      </c>
      <c r="B1708" s="7" t="s">
        <v>3193</v>
      </c>
      <c r="C1708" s="10" t="s">
        <v>5</v>
      </c>
    </row>
    <row r="1709" spans="1:3" ht="30" x14ac:dyDescent="0.25">
      <c r="A1709" s="9" t="s">
        <v>3194</v>
      </c>
      <c r="B1709" s="7" t="s">
        <v>3195</v>
      </c>
      <c r="C1709" s="10" t="s">
        <v>5</v>
      </c>
    </row>
    <row r="1710" spans="1:3" ht="30" x14ac:dyDescent="0.25">
      <c r="A1710" s="9" t="s">
        <v>3196</v>
      </c>
      <c r="B1710" s="7" t="s">
        <v>3197</v>
      </c>
      <c r="C1710" s="10" t="s">
        <v>5</v>
      </c>
    </row>
    <row r="1711" spans="1:3" ht="30" x14ac:dyDescent="0.25">
      <c r="A1711" s="9" t="s">
        <v>3198</v>
      </c>
      <c r="B1711" s="7" t="s">
        <v>3199</v>
      </c>
      <c r="C1711" s="10" t="s">
        <v>5</v>
      </c>
    </row>
    <row r="1712" spans="1:3" ht="30" x14ac:dyDescent="0.25">
      <c r="A1712" s="9" t="s">
        <v>3200</v>
      </c>
      <c r="B1712" s="12" t="s">
        <v>3201</v>
      </c>
      <c r="C1712" s="10" t="s">
        <v>5</v>
      </c>
    </row>
    <row r="1713" spans="1:3" ht="30" x14ac:dyDescent="0.25">
      <c r="A1713" s="9" t="s">
        <v>3202</v>
      </c>
      <c r="B1713" s="12" t="s">
        <v>3203</v>
      </c>
      <c r="C1713" s="22" t="s">
        <v>5</v>
      </c>
    </row>
    <row r="1714" spans="1:3" ht="30" x14ac:dyDescent="0.25">
      <c r="A1714" s="9" t="s">
        <v>3204</v>
      </c>
      <c r="B1714" s="12" t="s">
        <v>3205</v>
      </c>
      <c r="C1714" s="22" t="s">
        <v>5</v>
      </c>
    </row>
    <row r="1715" spans="1:3" ht="30" x14ac:dyDescent="0.25">
      <c r="A1715" s="9" t="s">
        <v>3206</v>
      </c>
      <c r="B1715" s="12" t="s">
        <v>3207</v>
      </c>
      <c r="C1715" s="22" t="s">
        <v>5</v>
      </c>
    </row>
    <row r="1716" spans="1:3" ht="30" x14ac:dyDescent="0.25">
      <c r="A1716" s="9" t="s">
        <v>3208</v>
      </c>
      <c r="B1716" s="12" t="s">
        <v>3209</v>
      </c>
      <c r="C1716" s="22" t="s">
        <v>5</v>
      </c>
    </row>
    <row r="1717" spans="1:3" x14ac:dyDescent="0.25">
      <c r="A1717" s="9" t="s">
        <v>3910</v>
      </c>
      <c r="B1717" s="12" t="s">
        <v>3909</v>
      </c>
      <c r="C1717" s="22" t="s">
        <v>5</v>
      </c>
    </row>
    <row r="1718" spans="1:3" x14ac:dyDescent="0.25">
      <c r="A1718" s="9" t="s">
        <v>3911</v>
      </c>
      <c r="B1718" s="12" t="s">
        <v>3912</v>
      </c>
      <c r="C1718" s="22" t="s">
        <v>5</v>
      </c>
    </row>
    <row r="1719" spans="1:3" ht="30" x14ac:dyDescent="0.25">
      <c r="A1719" s="9" t="s">
        <v>3210</v>
      </c>
      <c r="B1719" s="12" t="s">
        <v>3211</v>
      </c>
      <c r="C1719" s="22" t="s">
        <v>5</v>
      </c>
    </row>
    <row r="1720" spans="1:3" ht="30" x14ac:dyDescent="0.25">
      <c r="A1720" s="9" t="s">
        <v>3212</v>
      </c>
      <c r="B1720" s="12" t="s">
        <v>3213</v>
      </c>
      <c r="C1720" s="22" t="s">
        <v>5</v>
      </c>
    </row>
    <row r="1721" spans="1:3" x14ac:dyDescent="0.25">
      <c r="A1721" s="13" t="s">
        <v>3214</v>
      </c>
      <c r="B1721" s="5" t="s">
        <v>3215</v>
      </c>
      <c r="C1721" s="18" t="s">
        <v>5</v>
      </c>
    </row>
    <row r="1722" spans="1:3" x14ac:dyDescent="0.25">
      <c r="A1722" s="13" t="s">
        <v>3216</v>
      </c>
      <c r="B1722" s="5" t="s">
        <v>3217</v>
      </c>
      <c r="C1722" s="18" t="s">
        <v>5</v>
      </c>
    </row>
    <row r="1723" spans="1:3" x14ac:dyDescent="0.25">
      <c r="A1723" s="9" t="s">
        <v>3218</v>
      </c>
      <c r="B1723" s="7" t="s">
        <v>3219</v>
      </c>
      <c r="C1723" s="10" t="s">
        <v>5</v>
      </c>
    </row>
    <row r="1724" spans="1:3" x14ac:dyDescent="0.25">
      <c r="A1724" s="9" t="s">
        <v>3220</v>
      </c>
      <c r="B1724" s="7" t="s">
        <v>3221</v>
      </c>
      <c r="C1724" s="10" t="s">
        <v>5</v>
      </c>
    </row>
    <row r="1725" spans="1:3" ht="30" x14ac:dyDescent="0.25">
      <c r="A1725" s="9" t="s">
        <v>3222</v>
      </c>
      <c r="B1725" s="7" t="s">
        <v>3223</v>
      </c>
      <c r="C1725" s="10" t="s">
        <v>5</v>
      </c>
    </row>
    <row r="1726" spans="1:3" ht="30" x14ac:dyDescent="0.25">
      <c r="A1726" s="9" t="s">
        <v>3224</v>
      </c>
      <c r="B1726" s="7" t="s">
        <v>3225</v>
      </c>
      <c r="C1726" s="10" t="s">
        <v>5</v>
      </c>
    </row>
    <row r="1727" spans="1:3" ht="30" x14ac:dyDescent="0.25">
      <c r="A1727" s="9" t="s">
        <v>3226</v>
      </c>
      <c r="B1727" s="7" t="s">
        <v>3227</v>
      </c>
      <c r="C1727" s="10" t="s">
        <v>5</v>
      </c>
    </row>
    <row r="1728" spans="1:3" x14ac:dyDescent="0.25">
      <c r="A1728" s="9" t="s">
        <v>3228</v>
      </c>
      <c r="B1728" s="7" t="s">
        <v>3229</v>
      </c>
      <c r="C1728" s="10" t="s">
        <v>5</v>
      </c>
    </row>
    <row r="1729" spans="1:3" x14ac:dyDescent="0.25">
      <c r="A1729" s="9" t="s">
        <v>3230</v>
      </c>
      <c r="B1729" s="7" t="s">
        <v>3231</v>
      </c>
      <c r="C1729" s="10" t="s">
        <v>5</v>
      </c>
    </row>
    <row r="1730" spans="1:3" x14ac:dyDescent="0.25">
      <c r="A1730" s="9" t="s">
        <v>3232</v>
      </c>
      <c r="B1730" s="7" t="s">
        <v>3233</v>
      </c>
      <c r="C1730" s="10" t="s">
        <v>5</v>
      </c>
    </row>
    <row r="1731" spans="1:3" x14ac:dyDescent="0.25">
      <c r="A1731" s="13" t="s">
        <v>3234</v>
      </c>
      <c r="B1731" s="5" t="s">
        <v>3235</v>
      </c>
      <c r="C1731" s="18" t="s">
        <v>5</v>
      </c>
    </row>
    <row r="1732" spans="1:3" x14ac:dyDescent="0.25">
      <c r="A1732" s="9" t="s">
        <v>3236</v>
      </c>
      <c r="B1732" s="7" t="s">
        <v>3237</v>
      </c>
      <c r="C1732" s="10" t="s">
        <v>5</v>
      </c>
    </row>
    <row r="1733" spans="1:3" ht="30" x14ac:dyDescent="0.25">
      <c r="A1733" s="9" t="s">
        <v>3238</v>
      </c>
      <c r="B1733" s="7" t="s">
        <v>3239</v>
      </c>
      <c r="C1733" s="10" t="s">
        <v>5</v>
      </c>
    </row>
    <row r="1734" spans="1:3" x14ac:dyDescent="0.25">
      <c r="A1734" s="9" t="s">
        <v>3240</v>
      </c>
      <c r="B1734" s="7" t="s">
        <v>3241</v>
      </c>
      <c r="C1734" s="10" t="s">
        <v>5</v>
      </c>
    </row>
    <row r="1735" spans="1:3" x14ac:dyDescent="0.25">
      <c r="A1735" s="9" t="s">
        <v>3242</v>
      </c>
      <c r="B1735" s="7" t="s">
        <v>3243</v>
      </c>
      <c r="C1735" s="10" t="s">
        <v>5</v>
      </c>
    </row>
    <row r="1736" spans="1:3" x14ac:dyDescent="0.25">
      <c r="A1736" s="13" t="s">
        <v>3244</v>
      </c>
      <c r="B1736" s="5" t="s">
        <v>3245</v>
      </c>
      <c r="C1736" s="18" t="s">
        <v>5</v>
      </c>
    </row>
    <row r="1737" spans="1:3" x14ac:dyDescent="0.25">
      <c r="A1737" s="9" t="s">
        <v>3246</v>
      </c>
      <c r="B1737" s="7" t="s">
        <v>3247</v>
      </c>
      <c r="C1737" s="10" t="s">
        <v>5</v>
      </c>
    </row>
    <row r="1738" spans="1:3" x14ac:dyDescent="0.25">
      <c r="A1738" s="13" t="s">
        <v>3248</v>
      </c>
      <c r="B1738" s="5" t="s">
        <v>3249</v>
      </c>
      <c r="C1738" s="18" t="s">
        <v>5</v>
      </c>
    </row>
    <row r="1739" spans="1:3" x14ac:dyDescent="0.25">
      <c r="A1739" s="9" t="s">
        <v>3250</v>
      </c>
      <c r="B1739" s="7" t="s">
        <v>3251</v>
      </c>
      <c r="C1739" s="10" t="s">
        <v>5</v>
      </c>
    </row>
    <row r="1740" spans="1:3" ht="30" x14ac:dyDescent="0.25">
      <c r="A1740" s="9" t="s">
        <v>3252</v>
      </c>
      <c r="B1740" s="7" t="s">
        <v>3253</v>
      </c>
      <c r="C1740" s="10" t="s">
        <v>5</v>
      </c>
    </row>
    <row r="1741" spans="1:3" ht="30" x14ac:dyDescent="0.25">
      <c r="A1741" s="9" t="s">
        <v>3254</v>
      </c>
      <c r="B1741" s="7" t="s">
        <v>3255</v>
      </c>
      <c r="C1741" s="10" t="s">
        <v>5</v>
      </c>
    </row>
    <row r="1742" spans="1:3" ht="30" x14ac:dyDescent="0.25">
      <c r="A1742" s="9" t="s">
        <v>3256</v>
      </c>
      <c r="B1742" s="7" t="s">
        <v>3257</v>
      </c>
      <c r="C1742" s="10" t="s">
        <v>5</v>
      </c>
    </row>
    <row r="1743" spans="1:3" ht="30" x14ac:dyDescent="0.25">
      <c r="A1743" s="9" t="s">
        <v>3258</v>
      </c>
      <c r="B1743" s="7" t="s">
        <v>3259</v>
      </c>
      <c r="C1743" s="10" t="s">
        <v>5</v>
      </c>
    </row>
    <row r="1744" spans="1:3" x14ac:dyDescent="0.25">
      <c r="A1744" s="9" t="s">
        <v>3260</v>
      </c>
      <c r="B1744" s="7" t="s">
        <v>3261</v>
      </c>
      <c r="C1744" s="10" t="s">
        <v>5</v>
      </c>
    </row>
    <row r="1745" spans="1:3" x14ac:dyDescent="0.25">
      <c r="A1745" s="9" t="s">
        <v>3262</v>
      </c>
      <c r="B1745" s="7" t="s">
        <v>3263</v>
      </c>
      <c r="C1745" s="10" t="s">
        <v>5</v>
      </c>
    </row>
    <row r="1746" spans="1:3" x14ac:dyDescent="0.25">
      <c r="A1746" s="9" t="s">
        <v>3264</v>
      </c>
      <c r="B1746" s="7" t="s">
        <v>3265</v>
      </c>
      <c r="C1746" s="10" t="s">
        <v>5</v>
      </c>
    </row>
    <row r="1747" spans="1:3" ht="30" x14ac:dyDescent="0.25">
      <c r="A1747" s="9" t="s">
        <v>3266</v>
      </c>
      <c r="B1747" s="7" t="s">
        <v>3267</v>
      </c>
      <c r="C1747" s="10" t="s">
        <v>5</v>
      </c>
    </row>
    <row r="1748" spans="1:3" ht="30" x14ac:dyDescent="0.25">
      <c r="A1748" s="9" t="s">
        <v>3268</v>
      </c>
      <c r="B1748" s="7" t="s">
        <v>3269</v>
      </c>
      <c r="C1748" s="10" t="s">
        <v>5</v>
      </c>
    </row>
    <row r="1749" spans="1:3" x14ac:dyDescent="0.25">
      <c r="A1749" s="13" t="s">
        <v>3270</v>
      </c>
      <c r="B1749" s="5" t="s">
        <v>3271</v>
      </c>
      <c r="C1749" s="18" t="s">
        <v>5</v>
      </c>
    </row>
    <row r="1750" spans="1:3" x14ac:dyDescent="0.25">
      <c r="A1750" s="9" t="s">
        <v>3272</v>
      </c>
      <c r="B1750" s="7" t="s">
        <v>3273</v>
      </c>
      <c r="C1750" s="10" t="s">
        <v>5</v>
      </c>
    </row>
    <row r="1751" spans="1:3" x14ac:dyDescent="0.25">
      <c r="A1751" s="4" t="s">
        <v>3274</v>
      </c>
      <c r="B1751" s="3" t="s">
        <v>3275</v>
      </c>
      <c r="C1751" s="4" t="s">
        <v>5</v>
      </c>
    </row>
    <row r="1752" spans="1:3" x14ac:dyDescent="0.25">
      <c r="A1752" s="4" t="s">
        <v>3276</v>
      </c>
      <c r="B1752" s="5" t="s">
        <v>2917</v>
      </c>
      <c r="C1752" s="4" t="s">
        <v>5</v>
      </c>
    </row>
    <row r="1753" spans="1:3" ht="30" x14ac:dyDescent="0.25">
      <c r="A1753" s="6" t="s">
        <v>3277</v>
      </c>
      <c r="B1753" s="7" t="s">
        <v>3278</v>
      </c>
      <c r="C1753" s="6" t="s">
        <v>5</v>
      </c>
    </row>
    <row r="1754" spans="1:3" ht="30" x14ac:dyDescent="0.25">
      <c r="A1754" s="6" t="s">
        <v>3279</v>
      </c>
      <c r="B1754" s="12" t="s">
        <v>3280</v>
      </c>
      <c r="C1754" s="10" t="s">
        <v>5</v>
      </c>
    </row>
    <row r="1755" spans="1:3" x14ac:dyDescent="0.25">
      <c r="A1755" s="6" t="s">
        <v>3281</v>
      </c>
      <c r="B1755" s="7" t="s">
        <v>3282</v>
      </c>
      <c r="C1755" s="6" t="s">
        <v>5</v>
      </c>
    </row>
    <row r="1756" spans="1:3" x14ac:dyDescent="0.25">
      <c r="A1756" s="6" t="s">
        <v>3283</v>
      </c>
      <c r="B1756" s="12" t="s">
        <v>3284</v>
      </c>
      <c r="C1756" s="6" t="s">
        <v>5</v>
      </c>
    </row>
    <row r="1757" spans="1:3" ht="30" x14ac:dyDescent="0.25">
      <c r="A1757" s="6" t="s">
        <v>3285</v>
      </c>
      <c r="B1757" s="7" t="s">
        <v>3286</v>
      </c>
      <c r="C1757" s="6" t="s">
        <v>5</v>
      </c>
    </row>
    <row r="1758" spans="1:3" ht="30" x14ac:dyDescent="0.25">
      <c r="A1758" s="6" t="s">
        <v>3287</v>
      </c>
      <c r="B1758" s="11" t="s">
        <v>3288</v>
      </c>
      <c r="C1758" s="6" t="s">
        <v>5</v>
      </c>
    </row>
    <row r="1759" spans="1:3" ht="30" x14ac:dyDescent="0.25">
      <c r="A1759" s="6" t="s">
        <v>3289</v>
      </c>
      <c r="B1759" s="11" t="s">
        <v>3290</v>
      </c>
      <c r="C1759" s="6" t="s">
        <v>1783</v>
      </c>
    </row>
    <row r="1760" spans="1:3" ht="30" x14ac:dyDescent="0.25">
      <c r="A1760" s="6" t="s">
        <v>3291</v>
      </c>
      <c r="B1760" s="7" t="s">
        <v>3292</v>
      </c>
      <c r="C1760" s="6" t="s">
        <v>1783</v>
      </c>
    </row>
    <row r="1761" spans="1:3" x14ac:dyDescent="0.25">
      <c r="A1761" s="6" t="s">
        <v>3293</v>
      </c>
      <c r="B1761" s="7" t="s">
        <v>3294</v>
      </c>
      <c r="C1761" s="6" t="s">
        <v>5</v>
      </c>
    </row>
    <row r="1762" spans="1:3" x14ac:dyDescent="0.25">
      <c r="A1762" s="6" t="s">
        <v>3295</v>
      </c>
      <c r="B1762" s="7" t="s">
        <v>3296</v>
      </c>
      <c r="C1762" s="6" t="s">
        <v>5</v>
      </c>
    </row>
    <row r="1763" spans="1:3" x14ac:dyDescent="0.25">
      <c r="A1763" s="6" t="s">
        <v>3297</v>
      </c>
      <c r="B1763" s="7" t="s">
        <v>3298</v>
      </c>
      <c r="C1763" s="6" t="s">
        <v>5</v>
      </c>
    </row>
    <row r="1764" spans="1:3" x14ac:dyDescent="0.25">
      <c r="A1764" s="6" t="s">
        <v>3299</v>
      </c>
      <c r="B1764" s="11" t="s">
        <v>3300</v>
      </c>
      <c r="C1764" s="10" t="s">
        <v>5</v>
      </c>
    </row>
    <row r="1765" spans="1:3" x14ac:dyDescent="0.25">
      <c r="A1765" s="6" t="s">
        <v>3301</v>
      </c>
      <c r="B1765" s="7" t="s">
        <v>3302</v>
      </c>
      <c r="C1765" s="6" t="s">
        <v>5</v>
      </c>
    </row>
    <row r="1766" spans="1:3" x14ac:dyDescent="0.25">
      <c r="A1766" s="9" t="s">
        <v>3303</v>
      </c>
      <c r="B1766" s="7" t="s">
        <v>3304</v>
      </c>
      <c r="C1766" s="10" t="s">
        <v>5</v>
      </c>
    </row>
    <row r="1767" spans="1:3" ht="30" x14ac:dyDescent="0.25">
      <c r="A1767" s="6" t="s">
        <v>3305</v>
      </c>
      <c r="B1767" s="7" t="s">
        <v>3306</v>
      </c>
      <c r="C1767" s="10" t="s">
        <v>5</v>
      </c>
    </row>
    <row r="1768" spans="1:3" ht="30" x14ac:dyDescent="0.25">
      <c r="A1768" s="6" t="s">
        <v>3307</v>
      </c>
      <c r="B1768" s="7" t="s">
        <v>3306</v>
      </c>
      <c r="C1768" s="10" t="s">
        <v>5</v>
      </c>
    </row>
    <row r="1769" spans="1:3" ht="30" x14ac:dyDescent="0.25">
      <c r="A1769" s="9" t="s">
        <v>3308</v>
      </c>
      <c r="B1769" s="7" t="s">
        <v>3309</v>
      </c>
      <c r="C1769" s="10" t="s">
        <v>5</v>
      </c>
    </row>
    <row r="1770" spans="1:3" ht="45" x14ac:dyDescent="0.25">
      <c r="A1770" s="6" t="s">
        <v>3310</v>
      </c>
      <c r="B1770" s="7" t="s">
        <v>3311</v>
      </c>
      <c r="C1770" s="10" t="s">
        <v>5</v>
      </c>
    </row>
    <row r="1771" spans="1:3" ht="45" x14ac:dyDescent="0.25">
      <c r="A1771" s="6" t="s">
        <v>3312</v>
      </c>
      <c r="B1771" s="7" t="s">
        <v>3313</v>
      </c>
      <c r="C1771" s="10" t="s">
        <v>5</v>
      </c>
    </row>
    <row r="1772" spans="1:3" x14ac:dyDescent="0.25">
      <c r="A1772" s="6" t="s">
        <v>3314</v>
      </c>
      <c r="B1772" s="7" t="s">
        <v>3315</v>
      </c>
      <c r="C1772" s="10" t="s">
        <v>5</v>
      </c>
    </row>
    <row r="1773" spans="1:3" x14ac:dyDescent="0.25">
      <c r="A1773" s="9" t="s">
        <v>3316</v>
      </c>
      <c r="B1773" s="7" t="s">
        <v>3317</v>
      </c>
      <c r="C1773" s="10" t="s">
        <v>5</v>
      </c>
    </row>
    <row r="1774" spans="1:3" x14ac:dyDescent="0.25">
      <c r="A1774" s="6" t="s">
        <v>3318</v>
      </c>
      <c r="B1774" s="7" t="s">
        <v>3319</v>
      </c>
      <c r="C1774" s="6" t="s">
        <v>5</v>
      </c>
    </row>
    <row r="1775" spans="1:3" x14ac:dyDescent="0.25">
      <c r="A1775" s="9" t="s">
        <v>3320</v>
      </c>
      <c r="B1775" s="7" t="s">
        <v>3321</v>
      </c>
      <c r="C1775" s="10" t="s">
        <v>5</v>
      </c>
    </row>
    <row r="1776" spans="1:3" x14ac:dyDescent="0.25">
      <c r="A1776" s="6" t="s">
        <v>3322</v>
      </c>
      <c r="B1776" s="7" t="s">
        <v>3323</v>
      </c>
      <c r="C1776" s="6" t="s">
        <v>5</v>
      </c>
    </row>
    <row r="1777" spans="1:3" x14ac:dyDescent="0.25">
      <c r="A1777" s="6" t="s">
        <v>3324</v>
      </c>
      <c r="B1777" s="11" t="s">
        <v>3325</v>
      </c>
      <c r="C1777" s="10" t="s">
        <v>5</v>
      </c>
    </row>
    <row r="1778" spans="1:3" ht="30" x14ac:dyDescent="0.25">
      <c r="A1778" s="6" t="s">
        <v>3326</v>
      </c>
      <c r="B1778" s="7" t="s">
        <v>3327</v>
      </c>
      <c r="C1778" s="6" t="s">
        <v>5</v>
      </c>
    </row>
    <row r="1779" spans="1:3" x14ac:dyDescent="0.25">
      <c r="A1779" s="6" t="s">
        <v>3328</v>
      </c>
      <c r="B1779" s="7" t="s">
        <v>3329</v>
      </c>
      <c r="C1779" s="6" t="s">
        <v>5</v>
      </c>
    </row>
    <row r="1780" spans="1:3" x14ac:dyDescent="0.25">
      <c r="A1780" s="6" t="s">
        <v>3330</v>
      </c>
      <c r="B1780" s="11" t="s">
        <v>3331</v>
      </c>
      <c r="C1780" s="10" t="s">
        <v>5</v>
      </c>
    </row>
    <row r="1781" spans="1:3" x14ac:dyDescent="0.25">
      <c r="A1781" s="6" t="s">
        <v>3332</v>
      </c>
      <c r="B1781" s="7" t="s">
        <v>3333</v>
      </c>
      <c r="C1781" s="10" t="s">
        <v>5</v>
      </c>
    </row>
    <row r="1782" spans="1:3" x14ac:dyDescent="0.25">
      <c r="A1782" s="6" t="s">
        <v>3334</v>
      </c>
      <c r="B1782" s="11" t="s">
        <v>3335</v>
      </c>
      <c r="C1782" s="10" t="s">
        <v>5</v>
      </c>
    </row>
    <row r="1783" spans="1:3" ht="30" x14ac:dyDescent="0.25">
      <c r="A1783" s="6" t="s">
        <v>3336</v>
      </c>
      <c r="B1783" s="7" t="s">
        <v>3337</v>
      </c>
      <c r="C1783" s="10" t="s">
        <v>5</v>
      </c>
    </row>
    <row r="1784" spans="1:3" x14ac:dyDescent="0.25">
      <c r="A1784" s="6" t="s">
        <v>3338</v>
      </c>
      <c r="B1784" s="7" t="s">
        <v>3339</v>
      </c>
      <c r="C1784" s="10" t="s">
        <v>5</v>
      </c>
    </row>
    <row r="1785" spans="1:3" x14ac:dyDescent="0.25">
      <c r="A1785" s="9" t="s">
        <v>3340</v>
      </c>
      <c r="B1785" s="7" t="s">
        <v>3341</v>
      </c>
      <c r="C1785" s="10" t="s">
        <v>5</v>
      </c>
    </row>
    <row r="1786" spans="1:3" x14ac:dyDescent="0.25">
      <c r="A1786" s="6" t="s">
        <v>3342</v>
      </c>
      <c r="B1786" s="7" t="s">
        <v>3343</v>
      </c>
      <c r="C1786" s="10" t="s">
        <v>5</v>
      </c>
    </row>
    <row r="1787" spans="1:3" ht="30" x14ac:dyDescent="0.25">
      <c r="A1787" s="6" t="s">
        <v>3344</v>
      </c>
      <c r="B1787" s="7" t="s">
        <v>3345</v>
      </c>
      <c r="C1787" s="10" t="s">
        <v>5</v>
      </c>
    </row>
    <row r="1788" spans="1:3" x14ac:dyDescent="0.25">
      <c r="A1788" s="6" t="s">
        <v>3346</v>
      </c>
      <c r="B1788" s="7" t="s">
        <v>3347</v>
      </c>
      <c r="C1788" s="10" t="s">
        <v>5</v>
      </c>
    </row>
    <row r="1789" spans="1:3" x14ac:dyDescent="0.25">
      <c r="A1789" s="6" t="s">
        <v>3348</v>
      </c>
      <c r="B1789" s="7" t="s">
        <v>3349</v>
      </c>
      <c r="C1789" s="10" t="s">
        <v>5</v>
      </c>
    </row>
    <row r="1790" spans="1:3" x14ac:dyDescent="0.25">
      <c r="A1790" s="9" t="s">
        <v>3350</v>
      </c>
      <c r="B1790" s="7" t="s">
        <v>3351</v>
      </c>
      <c r="C1790" s="10" t="s">
        <v>5</v>
      </c>
    </row>
    <row r="1791" spans="1:3" ht="30" x14ac:dyDescent="0.25">
      <c r="A1791" s="9" t="s">
        <v>3352</v>
      </c>
      <c r="B1791" s="7" t="s">
        <v>3353</v>
      </c>
      <c r="C1791" s="10" t="s">
        <v>5</v>
      </c>
    </row>
    <row r="1792" spans="1:3" ht="30" x14ac:dyDescent="0.25">
      <c r="A1792" s="9" t="s">
        <v>3354</v>
      </c>
      <c r="B1792" s="7" t="s">
        <v>3355</v>
      </c>
      <c r="C1792" s="10" t="s">
        <v>5</v>
      </c>
    </row>
    <row r="1793" spans="1:4" x14ac:dyDescent="0.25">
      <c r="A1793" s="6" t="s">
        <v>3356</v>
      </c>
      <c r="B1793" s="7" t="s">
        <v>3357</v>
      </c>
      <c r="C1793" s="10" t="s">
        <v>5</v>
      </c>
    </row>
    <row r="1794" spans="1:4" ht="29.25" customHeight="1" x14ac:dyDescent="0.25">
      <c r="A1794" s="6" t="s">
        <v>3358</v>
      </c>
      <c r="B1794" s="7" t="s">
        <v>3359</v>
      </c>
      <c r="C1794" s="10" t="s">
        <v>5</v>
      </c>
    </row>
    <row r="1795" spans="1:4" ht="29.25" customHeight="1" x14ac:dyDescent="0.25">
      <c r="A1795" s="6" t="s">
        <v>3360</v>
      </c>
      <c r="B1795" s="7" t="s">
        <v>3361</v>
      </c>
      <c r="C1795" s="22" t="s">
        <v>5</v>
      </c>
    </row>
    <row r="1796" spans="1:4" ht="29.25" customHeight="1" x14ac:dyDescent="0.25">
      <c r="A1796" s="6" t="s">
        <v>3362</v>
      </c>
      <c r="B1796" s="7" t="s">
        <v>3363</v>
      </c>
      <c r="C1796" s="22" t="s">
        <v>5</v>
      </c>
    </row>
    <row r="1797" spans="1:4" ht="29.25" customHeight="1" x14ac:dyDescent="0.25">
      <c r="A1797" s="6" t="s">
        <v>3364</v>
      </c>
      <c r="B1797" s="7" t="s">
        <v>3365</v>
      </c>
      <c r="C1797" s="22" t="s">
        <v>5</v>
      </c>
    </row>
    <row r="1798" spans="1:4" ht="29.25" customHeight="1" x14ac:dyDescent="0.25">
      <c r="A1798" s="6" t="s">
        <v>3366</v>
      </c>
      <c r="B1798" s="7" t="s">
        <v>3367</v>
      </c>
      <c r="C1798" s="22" t="s">
        <v>5</v>
      </c>
    </row>
    <row r="1799" spans="1:4" ht="29.25" customHeight="1" x14ac:dyDescent="0.25">
      <c r="A1799" s="34" t="s">
        <v>3999</v>
      </c>
      <c r="B1799" s="60" t="s">
        <v>4000</v>
      </c>
      <c r="C1799" s="37" t="s">
        <v>5</v>
      </c>
      <c r="D1799" s="23" t="s">
        <v>3930</v>
      </c>
    </row>
    <row r="1800" spans="1:4" ht="29.25" customHeight="1" x14ac:dyDescent="0.25">
      <c r="A1800" s="34" t="s">
        <v>4001</v>
      </c>
      <c r="B1800" s="60" t="s">
        <v>4002</v>
      </c>
      <c r="C1800" s="37" t="s">
        <v>5</v>
      </c>
      <c r="D1800" s="23" t="s">
        <v>3930</v>
      </c>
    </row>
    <row r="1801" spans="1:4" ht="29.25" customHeight="1" x14ac:dyDescent="0.25">
      <c r="A1801" s="34" t="s">
        <v>4003</v>
      </c>
      <c r="B1801" s="60" t="s">
        <v>4004</v>
      </c>
      <c r="C1801" s="37" t="s">
        <v>5</v>
      </c>
    </row>
    <row r="1802" spans="1:4" ht="29.25" customHeight="1" x14ac:dyDescent="0.25">
      <c r="A1802" s="34" t="s">
        <v>4005</v>
      </c>
      <c r="B1802" s="60" t="s">
        <v>4006</v>
      </c>
      <c r="C1802" s="37" t="s">
        <v>5</v>
      </c>
      <c r="D1802" s="23" t="s">
        <v>3930</v>
      </c>
    </row>
    <row r="1803" spans="1:4" ht="29.25" customHeight="1" x14ac:dyDescent="0.25">
      <c r="A1803" s="34" t="s">
        <v>4008</v>
      </c>
      <c r="B1803" s="60" t="s">
        <v>4007</v>
      </c>
      <c r="C1803" s="37" t="s">
        <v>5</v>
      </c>
    </row>
    <row r="1804" spans="1:4" ht="27.75" customHeight="1" x14ac:dyDescent="0.25">
      <c r="A1804" s="6" t="s">
        <v>3368</v>
      </c>
      <c r="B1804" s="7" t="s">
        <v>3369</v>
      </c>
      <c r="C1804" s="6" t="s">
        <v>5</v>
      </c>
    </row>
    <row r="1805" spans="1:4" ht="27.75" customHeight="1" x14ac:dyDescent="0.25">
      <c r="A1805" s="6" t="s">
        <v>3370</v>
      </c>
      <c r="B1805" s="7" t="s">
        <v>3371</v>
      </c>
      <c r="C1805" s="22" t="s">
        <v>5</v>
      </c>
    </row>
    <row r="1806" spans="1:4" ht="27.75" customHeight="1" x14ac:dyDescent="0.25">
      <c r="A1806" s="6" t="s">
        <v>3372</v>
      </c>
      <c r="B1806" s="7" t="s">
        <v>3373</v>
      </c>
      <c r="C1806" s="22" t="s">
        <v>5</v>
      </c>
    </row>
    <row r="1807" spans="1:4" ht="27.75" customHeight="1" x14ac:dyDescent="0.25">
      <c r="A1807" s="6" t="s">
        <v>3374</v>
      </c>
      <c r="B1807" s="7" t="s">
        <v>3375</v>
      </c>
      <c r="C1807" s="22" t="s">
        <v>5</v>
      </c>
    </row>
    <row r="1808" spans="1:4" s="42" customFormat="1" x14ac:dyDescent="0.25">
      <c r="A1808" s="30" t="s">
        <v>3376</v>
      </c>
      <c r="B1808" s="31" t="s">
        <v>3377</v>
      </c>
      <c r="C1808" s="30" t="s">
        <v>5</v>
      </c>
    </row>
    <row r="1809" spans="1:3" s="42" customFormat="1" x14ac:dyDescent="0.25">
      <c r="A1809" s="4" t="s">
        <v>3378</v>
      </c>
      <c r="B1809" s="3" t="s">
        <v>3379</v>
      </c>
      <c r="C1809" s="4" t="s">
        <v>5</v>
      </c>
    </row>
    <row r="1810" spans="1:3" s="42" customFormat="1" x14ac:dyDescent="0.25">
      <c r="A1810" s="4" t="s">
        <v>3380</v>
      </c>
      <c r="B1810" s="3" t="s">
        <v>3381</v>
      </c>
      <c r="C1810" s="4" t="s">
        <v>5</v>
      </c>
    </row>
    <row r="1811" spans="1:3" s="42" customFormat="1" x14ac:dyDescent="0.25">
      <c r="A1811" s="4" t="s">
        <v>3382</v>
      </c>
      <c r="B1811" s="3" t="s">
        <v>3383</v>
      </c>
      <c r="C1811" s="4" t="s">
        <v>5</v>
      </c>
    </row>
    <row r="1812" spans="1:3" s="42" customFormat="1" x14ac:dyDescent="0.25">
      <c r="A1812" s="6" t="s">
        <v>3384</v>
      </c>
      <c r="B1812" s="8" t="s">
        <v>3383</v>
      </c>
      <c r="C1812" s="6" t="s">
        <v>5</v>
      </c>
    </row>
    <row r="1813" spans="1:3" s="42" customFormat="1" ht="30" x14ac:dyDescent="0.25">
      <c r="A1813" s="6" t="s">
        <v>3385</v>
      </c>
      <c r="B1813" s="8" t="s">
        <v>3386</v>
      </c>
      <c r="C1813" s="6" t="s">
        <v>5</v>
      </c>
    </row>
    <row r="1814" spans="1:3" s="42" customFormat="1" ht="30" x14ac:dyDescent="0.25">
      <c r="A1814" s="6" t="s">
        <v>3387</v>
      </c>
      <c r="B1814" s="8" t="s">
        <v>3388</v>
      </c>
      <c r="C1814" s="6" t="s">
        <v>5</v>
      </c>
    </row>
    <row r="1815" spans="1:3" s="42" customFormat="1" ht="30" x14ac:dyDescent="0.25">
      <c r="A1815" s="6" t="s">
        <v>3389</v>
      </c>
      <c r="B1815" s="12" t="s">
        <v>3390</v>
      </c>
      <c r="C1815" s="6" t="s">
        <v>5</v>
      </c>
    </row>
    <row r="1816" spans="1:3" s="42" customFormat="1" x14ac:dyDescent="0.25">
      <c r="A1816" s="6" t="s">
        <v>3391</v>
      </c>
      <c r="B1816" s="8" t="s">
        <v>3392</v>
      </c>
      <c r="C1816" s="6" t="s">
        <v>5</v>
      </c>
    </row>
    <row r="1817" spans="1:3" s="42" customFormat="1" x14ac:dyDescent="0.25">
      <c r="A1817" s="6" t="s">
        <v>3393</v>
      </c>
      <c r="B1817" s="8" t="s">
        <v>3394</v>
      </c>
      <c r="C1817" s="6" t="s">
        <v>5</v>
      </c>
    </row>
    <row r="1818" spans="1:3" s="42" customFormat="1" x14ac:dyDescent="0.25">
      <c r="A1818" s="4" t="s">
        <v>3395</v>
      </c>
      <c r="B1818" s="20" t="s">
        <v>3396</v>
      </c>
      <c r="C1818" s="4" t="s">
        <v>5</v>
      </c>
    </row>
    <row r="1819" spans="1:3" s="42" customFormat="1" x14ac:dyDescent="0.25">
      <c r="A1819" s="6" t="s">
        <v>3397</v>
      </c>
      <c r="B1819" s="7" t="s">
        <v>3396</v>
      </c>
      <c r="C1819" s="6" t="s">
        <v>5</v>
      </c>
    </row>
    <row r="1820" spans="1:3" s="42" customFormat="1" x14ac:dyDescent="0.25">
      <c r="A1820" s="6" t="s">
        <v>3398</v>
      </c>
      <c r="B1820" s="7" t="s">
        <v>3399</v>
      </c>
      <c r="C1820" s="6" t="s">
        <v>5</v>
      </c>
    </row>
    <row r="1821" spans="1:3" s="42" customFormat="1" x14ac:dyDescent="0.25">
      <c r="A1821" s="6" t="s">
        <v>3400</v>
      </c>
      <c r="B1821" s="8" t="s">
        <v>3401</v>
      </c>
      <c r="C1821" s="6" t="s">
        <v>5</v>
      </c>
    </row>
    <row r="1822" spans="1:3" s="42" customFormat="1" x14ac:dyDescent="0.25">
      <c r="A1822" s="6" t="s">
        <v>3402</v>
      </c>
      <c r="B1822" s="7" t="s">
        <v>3403</v>
      </c>
      <c r="C1822" s="6" t="s">
        <v>5</v>
      </c>
    </row>
    <row r="1823" spans="1:3" s="42" customFormat="1" x14ac:dyDescent="0.25">
      <c r="A1823" s="6" t="s">
        <v>3404</v>
      </c>
      <c r="B1823" s="8" t="s">
        <v>3405</v>
      </c>
      <c r="C1823" s="10" t="s">
        <v>5</v>
      </c>
    </row>
    <row r="1824" spans="1:3" s="42" customFormat="1" x14ac:dyDescent="0.25">
      <c r="A1824" s="6" t="s">
        <v>3406</v>
      </c>
      <c r="B1824" s="7" t="s">
        <v>3407</v>
      </c>
      <c r="C1824" s="6" t="s">
        <v>5</v>
      </c>
    </row>
    <row r="1825" spans="1:3" s="42" customFormat="1" x14ac:dyDescent="0.25">
      <c r="A1825" s="6" t="s">
        <v>3408</v>
      </c>
      <c r="B1825" s="8" t="s">
        <v>3409</v>
      </c>
      <c r="C1825" s="10" t="s">
        <v>5</v>
      </c>
    </row>
    <row r="1826" spans="1:3" s="42" customFormat="1" x14ac:dyDescent="0.25">
      <c r="A1826" s="6" t="s">
        <v>3410</v>
      </c>
      <c r="B1826" s="7" t="s">
        <v>3411</v>
      </c>
      <c r="C1826" s="6" t="s">
        <v>5</v>
      </c>
    </row>
    <row r="1827" spans="1:3" s="42" customFormat="1" ht="30" x14ac:dyDescent="0.25">
      <c r="A1827" s="6" t="s">
        <v>3412</v>
      </c>
      <c r="B1827" s="8" t="s">
        <v>3413</v>
      </c>
      <c r="C1827" s="10" t="s">
        <v>5</v>
      </c>
    </row>
    <row r="1828" spans="1:3" s="42" customFormat="1" ht="30" x14ac:dyDescent="0.25">
      <c r="A1828" s="6" t="s">
        <v>3414</v>
      </c>
      <c r="B1828" s="7" t="s">
        <v>3415</v>
      </c>
      <c r="C1828" s="6" t="s">
        <v>5</v>
      </c>
    </row>
    <row r="1829" spans="1:3" s="42" customFormat="1" ht="30" x14ac:dyDescent="0.25">
      <c r="A1829" s="6" t="s">
        <v>3416</v>
      </c>
      <c r="B1829" s="8" t="s">
        <v>3417</v>
      </c>
      <c r="C1829" s="6" t="s">
        <v>5</v>
      </c>
    </row>
    <row r="1830" spans="1:3" s="42" customFormat="1" x14ac:dyDescent="0.25">
      <c r="A1830" s="6" t="s">
        <v>3418</v>
      </c>
      <c r="B1830" s="7" t="s">
        <v>3419</v>
      </c>
      <c r="C1830" s="6" t="s">
        <v>5</v>
      </c>
    </row>
    <row r="1831" spans="1:3" s="42" customFormat="1" ht="30" x14ac:dyDescent="0.25">
      <c r="A1831" s="6" t="s">
        <v>3420</v>
      </c>
      <c r="B1831" s="8" t="s">
        <v>3421</v>
      </c>
      <c r="C1831" s="10" t="s">
        <v>5</v>
      </c>
    </row>
    <row r="1832" spans="1:3" s="42" customFormat="1" x14ac:dyDescent="0.25">
      <c r="A1832" s="6" t="s">
        <v>3422</v>
      </c>
      <c r="B1832" s="7" t="s">
        <v>3423</v>
      </c>
      <c r="C1832" s="6" t="s">
        <v>5</v>
      </c>
    </row>
    <row r="1833" spans="1:3" s="42" customFormat="1" ht="30" x14ac:dyDescent="0.25">
      <c r="A1833" s="6" t="s">
        <v>3424</v>
      </c>
      <c r="B1833" s="8" t="s">
        <v>3425</v>
      </c>
      <c r="C1833" s="10" t="s">
        <v>5</v>
      </c>
    </row>
    <row r="1834" spans="1:3" s="42" customFormat="1" x14ac:dyDescent="0.25">
      <c r="A1834" s="4" t="s">
        <v>3426</v>
      </c>
      <c r="B1834" s="3" t="s">
        <v>3427</v>
      </c>
      <c r="C1834" s="4" t="s">
        <v>5</v>
      </c>
    </row>
    <row r="1835" spans="1:3" s="42" customFormat="1" x14ac:dyDescent="0.25">
      <c r="A1835" s="6" t="s">
        <v>3428</v>
      </c>
      <c r="B1835" s="7" t="s">
        <v>3427</v>
      </c>
      <c r="C1835" s="6" t="s">
        <v>5</v>
      </c>
    </row>
    <row r="1836" spans="1:3" s="42" customFormat="1" x14ac:dyDescent="0.25">
      <c r="A1836" s="6" t="s">
        <v>3429</v>
      </c>
      <c r="B1836" s="7" t="s">
        <v>3430</v>
      </c>
      <c r="C1836" s="6" t="s">
        <v>5</v>
      </c>
    </row>
    <row r="1837" spans="1:3" s="42" customFormat="1" x14ac:dyDescent="0.25">
      <c r="A1837" s="6" t="s">
        <v>3431</v>
      </c>
      <c r="B1837" s="12" t="s">
        <v>3432</v>
      </c>
      <c r="C1837" s="6" t="s">
        <v>5</v>
      </c>
    </row>
    <row r="1838" spans="1:3" s="42" customFormat="1" x14ac:dyDescent="0.25">
      <c r="A1838" s="6" t="s">
        <v>3433</v>
      </c>
      <c r="B1838" s="12" t="s">
        <v>3434</v>
      </c>
      <c r="C1838" s="6" t="s">
        <v>5</v>
      </c>
    </row>
    <row r="1839" spans="1:3" s="42" customFormat="1" x14ac:dyDescent="0.25">
      <c r="A1839" s="6" t="s">
        <v>3435</v>
      </c>
      <c r="B1839" s="12" t="s">
        <v>3436</v>
      </c>
      <c r="C1839" s="6" t="s">
        <v>5</v>
      </c>
    </row>
    <row r="1840" spans="1:3" s="42" customFormat="1" ht="30" x14ac:dyDescent="0.25">
      <c r="A1840" s="6" t="s">
        <v>3437</v>
      </c>
      <c r="B1840" s="12" t="s">
        <v>3438</v>
      </c>
      <c r="C1840" s="6" t="s">
        <v>5</v>
      </c>
    </row>
    <row r="1841" spans="1:3" s="42" customFormat="1" ht="30" x14ac:dyDescent="0.25">
      <c r="A1841" s="6" t="s">
        <v>3439</v>
      </c>
      <c r="B1841" s="12" t="s">
        <v>3440</v>
      </c>
      <c r="C1841" s="6" t="s">
        <v>5</v>
      </c>
    </row>
    <row r="1842" spans="1:3" s="42" customFormat="1" ht="30" x14ac:dyDescent="0.25">
      <c r="A1842" s="6" t="s">
        <v>3441</v>
      </c>
      <c r="B1842" s="12" t="s">
        <v>3442</v>
      </c>
      <c r="C1842" s="6" t="s">
        <v>5</v>
      </c>
    </row>
    <row r="1843" spans="1:3" s="42" customFormat="1" ht="30" x14ac:dyDescent="0.25">
      <c r="A1843" s="6" t="s">
        <v>3443</v>
      </c>
      <c r="B1843" s="12" t="s">
        <v>3444</v>
      </c>
      <c r="C1843" s="6" t="s">
        <v>5</v>
      </c>
    </row>
    <row r="1844" spans="1:3" s="42" customFormat="1" x14ac:dyDescent="0.25">
      <c r="A1844" s="6" t="s">
        <v>3445</v>
      </c>
      <c r="B1844" s="7" t="s">
        <v>3446</v>
      </c>
      <c r="C1844" s="6" t="s">
        <v>5</v>
      </c>
    </row>
    <row r="1845" spans="1:3" s="42" customFormat="1" x14ac:dyDescent="0.25">
      <c r="A1845" s="4" t="s">
        <v>3447</v>
      </c>
      <c r="B1845" s="20" t="s">
        <v>3448</v>
      </c>
      <c r="C1845" s="4" t="s">
        <v>5</v>
      </c>
    </row>
    <row r="1846" spans="1:3" s="42" customFormat="1" x14ac:dyDescent="0.25">
      <c r="A1846" s="6" t="s">
        <v>3449</v>
      </c>
      <c r="B1846" s="11" t="s">
        <v>3448</v>
      </c>
      <c r="C1846" s="6" t="s">
        <v>5</v>
      </c>
    </row>
    <row r="1847" spans="1:3" s="42" customFormat="1" x14ac:dyDescent="0.25">
      <c r="A1847" s="6" t="s">
        <v>3450</v>
      </c>
      <c r="B1847" s="7" t="s">
        <v>3451</v>
      </c>
      <c r="C1847" s="6" t="s">
        <v>5</v>
      </c>
    </row>
    <row r="1848" spans="1:3" s="42" customFormat="1" x14ac:dyDescent="0.25">
      <c r="A1848" s="4" t="s">
        <v>3452</v>
      </c>
      <c r="B1848" s="3" t="s">
        <v>3453</v>
      </c>
      <c r="C1848" s="4" t="s">
        <v>5</v>
      </c>
    </row>
    <row r="1849" spans="1:3" s="42" customFormat="1" x14ac:dyDescent="0.25">
      <c r="A1849" s="4" t="s">
        <v>3454</v>
      </c>
      <c r="B1849" s="3" t="s">
        <v>3455</v>
      </c>
      <c r="C1849" s="4" t="s">
        <v>5</v>
      </c>
    </row>
    <row r="1850" spans="1:3" s="42" customFormat="1" ht="30" x14ac:dyDescent="0.25">
      <c r="A1850" s="6" t="s">
        <v>3456</v>
      </c>
      <c r="B1850" s="8" t="s">
        <v>3457</v>
      </c>
      <c r="C1850" s="6" t="s">
        <v>5</v>
      </c>
    </row>
    <row r="1851" spans="1:3" s="42" customFormat="1" ht="30" x14ac:dyDescent="0.25">
      <c r="A1851" s="6" t="s">
        <v>3458</v>
      </c>
      <c r="B1851" s="8" t="s">
        <v>3459</v>
      </c>
      <c r="C1851" s="6" t="s">
        <v>5</v>
      </c>
    </row>
    <row r="1852" spans="1:3" s="42" customFormat="1" ht="30" x14ac:dyDescent="0.25">
      <c r="A1852" s="6" t="s">
        <v>3460</v>
      </c>
      <c r="B1852" s="8" t="s">
        <v>3461</v>
      </c>
      <c r="C1852" s="6" t="s">
        <v>5</v>
      </c>
    </row>
    <row r="1853" spans="1:3" s="42" customFormat="1" ht="30" x14ac:dyDescent="0.25">
      <c r="A1853" s="6" t="s">
        <v>3462</v>
      </c>
      <c r="B1853" s="8" t="s">
        <v>3463</v>
      </c>
      <c r="C1853" s="6" t="s">
        <v>5</v>
      </c>
    </row>
    <row r="1854" spans="1:3" s="42" customFormat="1" x14ac:dyDescent="0.25">
      <c r="A1854" s="4" t="s">
        <v>3464</v>
      </c>
      <c r="B1854" s="20" t="s">
        <v>3465</v>
      </c>
      <c r="C1854" s="4" t="s">
        <v>5</v>
      </c>
    </row>
    <row r="1855" spans="1:3" s="42" customFormat="1" x14ac:dyDescent="0.25">
      <c r="A1855" s="6" t="s">
        <v>3466</v>
      </c>
      <c r="B1855" s="11" t="s">
        <v>3465</v>
      </c>
      <c r="C1855" s="6" t="s">
        <v>5</v>
      </c>
    </row>
    <row r="1856" spans="1:3" s="42" customFormat="1" x14ac:dyDescent="0.25">
      <c r="A1856" s="6" t="s">
        <v>3467</v>
      </c>
      <c r="B1856" s="8" t="s">
        <v>3468</v>
      </c>
      <c r="C1856" s="6" t="s">
        <v>5</v>
      </c>
    </row>
    <row r="1857" spans="1:3" s="42" customFormat="1" x14ac:dyDescent="0.25">
      <c r="A1857" s="6" t="s">
        <v>3469</v>
      </c>
      <c r="B1857" s="7" t="s">
        <v>3470</v>
      </c>
      <c r="C1857" s="6" t="s">
        <v>5</v>
      </c>
    </row>
    <row r="1858" spans="1:3" x14ac:dyDescent="0.25">
      <c r="A1858" s="6" t="s">
        <v>3471</v>
      </c>
      <c r="B1858" s="8" t="s">
        <v>3472</v>
      </c>
      <c r="C1858" s="10" t="s">
        <v>5</v>
      </c>
    </row>
    <row r="1859" spans="1:3" x14ac:dyDescent="0.25">
      <c r="A1859" s="6" t="s">
        <v>3473</v>
      </c>
      <c r="B1859" s="7" t="s">
        <v>3474</v>
      </c>
      <c r="C1859" s="6" t="s">
        <v>5</v>
      </c>
    </row>
    <row r="1860" spans="1:3" x14ac:dyDescent="0.25">
      <c r="A1860" s="6" t="s">
        <v>3475</v>
      </c>
      <c r="B1860" s="8" t="s">
        <v>3476</v>
      </c>
      <c r="C1860" s="10" t="s">
        <v>5</v>
      </c>
    </row>
    <row r="1861" spans="1:3" x14ac:dyDescent="0.25">
      <c r="A1861" s="6" t="s">
        <v>3477</v>
      </c>
      <c r="B1861" s="7" t="s">
        <v>3478</v>
      </c>
      <c r="C1861" s="6" t="s">
        <v>5</v>
      </c>
    </row>
    <row r="1862" spans="1:3" x14ac:dyDescent="0.25">
      <c r="A1862" s="6" t="s">
        <v>3479</v>
      </c>
      <c r="B1862" s="8" t="s">
        <v>3480</v>
      </c>
      <c r="C1862" s="10" t="s">
        <v>5</v>
      </c>
    </row>
    <row r="1863" spans="1:3" x14ac:dyDescent="0.25">
      <c r="A1863" s="6" t="s">
        <v>3481</v>
      </c>
      <c r="B1863" s="7" t="s">
        <v>3482</v>
      </c>
      <c r="C1863" s="6" t="s">
        <v>5</v>
      </c>
    </row>
    <row r="1864" spans="1:3" ht="30" x14ac:dyDescent="0.25">
      <c r="A1864" s="6" t="s">
        <v>3483</v>
      </c>
      <c r="B1864" s="8" t="s">
        <v>3484</v>
      </c>
      <c r="C1864" s="10" t="s">
        <v>5</v>
      </c>
    </row>
    <row r="1865" spans="1:3" ht="30" x14ac:dyDescent="0.25">
      <c r="A1865" s="6" t="s">
        <v>3485</v>
      </c>
      <c r="B1865" s="7" t="s">
        <v>3486</v>
      </c>
      <c r="C1865" s="6" t="s">
        <v>5</v>
      </c>
    </row>
    <row r="1866" spans="1:3" ht="30" x14ac:dyDescent="0.25">
      <c r="A1866" s="6" t="s">
        <v>3487</v>
      </c>
      <c r="B1866" s="8" t="s">
        <v>3488</v>
      </c>
      <c r="C1866" s="10" t="s">
        <v>5</v>
      </c>
    </row>
    <row r="1867" spans="1:3" x14ac:dyDescent="0.25">
      <c r="A1867" s="6" t="s">
        <v>3489</v>
      </c>
      <c r="B1867" s="7" t="s">
        <v>3490</v>
      </c>
      <c r="C1867" s="6" t="s">
        <v>5</v>
      </c>
    </row>
    <row r="1868" spans="1:3" ht="30" x14ac:dyDescent="0.25">
      <c r="A1868" s="6" t="s">
        <v>3491</v>
      </c>
      <c r="B1868" s="12" t="s">
        <v>3492</v>
      </c>
      <c r="C1868" s="10" t="s">
        <v>5</v>
      </c>
    </row>
    <row r="1869" spans="1:3" x14ac:dyDescent="0.25">
      <c r="A1869" s="4" t="s">
        <v>3493</v>
      </c>
      <c r="B1869" s="20" t="s">
        <v>3494</v>
      </c>
      <c r="C1869" s="4" t="s">
        <v>5</v>
      </c>
    </row>
    <row r="1870" spans="1:3" x14ac:dyDescent="0.25">
      <c r="A1870" s="6" t="s">
        <v>3495</v>
      </c>
      <c r="B1870" s="11" t="s">
        <v>3494</v>
      </c>
      <c r="C1870" s="6" t="s">
        <v>5</v>
      </c>
    </row>
    <row r="1871" spans="1:3" x14ac:dyDescent="0.25">
      <c r="A1871" s="6" t="s">
        <v>3496</v>
      </c>
      <c r="B1871" s="8" t="s">
        <v>3494</v>
      </c>
      <c r="C1871" s="6" t="s">
        <v>5</v>
      </c>
    </row>
    <row r="1872" spans="1:3" x14ac:dyDescent="0.25">
      <c r="A1872" s="6" t="s">
        <v>3497</v>
      </c>
      <c r="B1872" s="8" t="s">
        <v>3498</v>
      </c>
      <c r="C1872" s="10" t="s">
        <v>5</v>
      </c>
    </row>
    <row r="1873" spans="1:3" x14ac:dyDescent="0.25">
      <c r="A1873" s="4" t="s">
        <v>3499</v>
      </c>
      <c r="B1873" s="5" t="s">
        <v>3500</v>
      </c>
      <c r="C1873" s="18" t="s">
        <v>5</v>
      </c>
    </row>
    <row r="1874" spans="1:3" x14ac:dyDescent="0.25">
      <c r="A1874" s="4" t="s">
        <v>3501</v>
      </c>
      <c r="B1874" s="3" t="s">
        <v>3502</v>
      </c>
      <c r="C1874" s="18" t="s">
        <v>5</v>
      </c>
    </row>
    <row r="1875" spans="1:3" s="42" customFormat="1" x14ac:dyDescent="0.25">
      <c r="A1875" s="13" t="s">
        <v>3503</v>
      </c>
      <c r="B1875" s="5" t="s">
        <v>3504</v>
      </c>
      <c r="C1875" s="4" t="s">
        <v>5</v>
      </c>
    </row>
    <row r="1876" spans="1:3" s="42" customFormat="1" ht="30" x14ac:dyDescent="0.25">
      <c r="A1876" s="9" t="s">
        <v>3505</v>
      </c>
      <c r="B1876" s="7" t="s">
        <v>3506</v>
      </c>
      <c r="C1876" s="6" t="s">
        <v>5</v>
      </c>
    </row>
    <row r="1877" spans="1:3" s="42" customFormat="1" ht="30" x14ac:dyDescent="0.25">
      <c r="A1877" s="9" t="s">
        <v>3507</v>
      </c>
      <c r="B1877" s="12" t="s">
        <v>3508</v>
      </c>
      <c r="C1877" s="6" t="s">
        <v>5</v>
      </c>
    </row>
    <row r="1878" spans="1:3" s="42" customFormat="1" ht="30" x14ac:dyDescent="0.25">
      <c r="A1878" s="9" t="s">
        <v>3509</v>
      </c>
      <c r="B1878" s="7" t="s">
        <v>3510</v>
      </c>
      <c r="C1878" s="6" t="s">
        <v>5</v>
      </c>
    </row>
    <row r="1879" spans="1:3" s="42" customFormat="1" ht="30" x14ac:dyDescent="0.25">
      <c r="A1879" s="6" t="s">
        <v>3511</v>
      </c>
      <c r="B1879" s="8" t="s">
        <v>3512</v>
      </c>
      <c r="C1879" s="10" t="s">
        <v>5</v>
      </c>
    </row>
    <row r="1880" spans="1:3" s="42" customFormat="1" x14ac:dyDescent="0.25">
      <c r="A1880" s="4" t="s">
        <v>3513</v>
      </c>
      <c r="B1880" s="3" t="s">
        <v>3514</v>
      </c>
      <c r="C1880" s="4" t="s">
        <v>5</v>
      </c>
    </row>
    <row r="1881" spans="1:3" s="42" customFormat="1" x14ac:dyDescent="0.25">
      <c r="A1881" s="9" t="s">
        <v>3515</v>
      </c>
      <c r="B1881" s="8" t="s">
        <v>3357</v>
      </c>
      <c r="C1881" s="6" t="s">
        <v>5</v>
      </c>
    </row>
    <row r="1882" spans="1:3" s="42" customFormat="1" ht="30" x14ac:dyDescent="0.25">
      <c r="A1882" s="9" t="s">
        <v>3516</v>
      </c>
      <c r="B1882" s="8" t="s">
        <v>3359</v>
      </c>
      <c r="C1882" s="6" t="s">
        <v>5</v>
      </c>
    </row>
    <row r="1883" spans="1:3" s="42" customFormat="1" x14ac:dyDescent="0.25">
      <c r="A1883" s="6" t="s">
        <v>3517</v>
      </c>
      <c r="B1883" s="11" t="s">
        <v>3518</v>
      </c>
      <c r="C1883" s="6" t="s">
        <v>5</v>
      </c>
    </row>
    <row r="1884" spans="1:3" s="42" customFormat="1" ht="30" x14ac:dyDescent="0.25">
      <c r="A1884" s="6" t="s">
        <v>3519</v>
      </c>
      <c r="B1884" s="11" t="s">
        <v>3520</v>
      </c>
      <c r="C1884" s="10" t="s">
        <v>5</v>
      </c>
    </row>
    <row r="1885" spans="1:3" s="42" customFormat="1" x14ac:dyDescent="0.25">
      <c r="A1885" s="6" t="s">
        <v>3521</v>
      </c>
      <c r="B1885" s="8" t="s">
        <v>3522</v>
      </c>
      <c r="C1885" s="6" t="s">
        <v>5</v>
      </c>
    </row>
    <row r="1886" spans="1:3" s="42" customFormat="1" ht="30" x14ac:dyDescent="0.25">
      <c r="A1886" s="6" t="s">
        <v>3523</v>
      </c>
      <c r="B1886" s="8" t="s">
        <v>3524</v>
      </c>
      <c r="C1886" s="6" t="s">
        <v>5</v>
      </c>
    </row>
    <row r="1887" spans="1:3" s="42" customFormat="1" x14ac:dyDescent="0.25">
      <c r="A1887" s="6" t="s">
        <v>3525</v>
      </c>
      <c r="B1887" s="8" t="s">
        <v>3526</v>
      </c>
      <c r="C1887" s="6" t="s">
        <v>5</v>
      </c>
    </row>
    <row r="1888" spans="1:3" s="42" customFormat="1" x14ac:dyDescent="0.25">
      <c r="A1888" s="6" t="s">
        <v>3527</v>
      </c>
      <c r="B1888" s="8" t="s">
        <v>3528</v>
      </c>
      <c r="C1888" s="6" t="s">
        <v>5</v>
      </c>
    </row>
    <row r="1889" spans="1:3" s="42" customFormat="1" x14ac:dyDescent="0.25">
      <c r="A1889" s="4" t="s">
        <v>3529</v>
      </c>
      <c r="B1889" s="20" t="s">
        <v>3530</v>
      </c>
      <c r="C1889" s="4" t="s">
        <v>5</v>
      </c>
    </row>
    <row r="1890" spans="1:3" s="42" customFormat="1" x14ac:dyDescent="0.25">
      <c r="A1890" s="6" t="s">
        <v>3531</v>
      </c>
      <c r="B1890" s="7" t="s">
        <v>3530</v>
      </c>
      <c r="C1890" s="6" t="s">
        <v>5</v>
      </c>
    </row>
    <row r="1891" spans="1:3" s="42" customFormat="1" x14ac:dyDescent="0.25">
      <c r="A1891" s="6" t="s">
        <v>3532</v>
      </c>
      <c r="B1891" s="8" t="s">
        <v>3533</v>
      </c>
      <c r="C1891" s="6" t="s">
        <v>5</v>
      </c>
    </row>
    <row r="1892" spans="1:3" s="42" customFormat="1" x14ac:dyDescent="0.25">
      <c r="A1892" s="4" t="s">
        <v>3534</v>
      </c>
      <c r="B1892" s="20" t="s">
        <v>3535</v>
      </c>
      <c r="C1892" s="4" t="s">
        <v>5</v>
      </c>
    </row>
    <row r="1893" spans="1:3" s="42" customFormat="1" x14ac:dyDescent="0.25">
      <c r="A1893" s="4" t="s">
        <v>3536</v>
      </c>
      <c r="B1893" s="3" t="s">
        <v>3535</v>
      </c>
      <c r="C1893" s="4" t="s">
        <v>5</v>
      </c>
    </row>
    <row r="1894" spans="1:3" s="42" customFormat="1" x14ac:dyDescent="0.25">
      <c r="A1894" s="6" t="s">
        <v>3537</v>
      </c>
      <c r="B1894" s="16" t="s">
        <v>3535</v>
      </c>
      <c r="C1894" s="6" t="s">
        <v>5</v>
      </c>
    </row>
    <row r="1895" spans="1:3" s="42" customFormat="1" x14ac:dyDescent="0.25">
      <c r="A1895" s="6" t="s">
        <v>3538</v>
      </c>
      <c r="B1895" s="8" t="s">
        <v>3539</v>
      </c>
      <c r="C1895" s="6" t="s">
        <v>5</v>
      </c>
    </row>
    <row r="1896" spans="1:3" s="42" customFormat="1" x14ac:dyDescent="0.25">
      <c r="A1896" s="6" t="s">
        <v>3540</v>
      </c>
      <c r="B1896" s="11" t="s">
        <v>3541</v>
      </c>
      <c r="C1896" s="6" t="s">
        <v>5</v>
      </c>
    </row>
    <row r="1897" spans="1:3" s="42" customFormat="1" x14ac:dyDescent="0.25">
      <c r="A1897" s="6" t="s">
        <v>3542</v>
      </c>
      <c r="B1897" s="11" t="s">
        <v>3543</v>
      </c>
      <c r="C1897" s="6" t="s">
        <v>5</v>
      </c>
    </row>
    <row r="1898" spans="1:3" s="42" customFormat="1" x14ac:dyDescent="0.25">
      <c r="A1898" s="6" t="s">
        <v>3544</v>
      </c>
      <c r="B1898" s="11" t="s">
        <v>3545</v>
      </c>
      <c r="C1898" s="6" t="s">
        <v>5</v>
      </c>
    </row>
    <row r="1899" spans="1:3" s="42" customFormat="1" ht="30" x14ac:dyDescent="0.25">
      <c r="A1899" s="6" t="s">
        <v>3546</v>
      </c>
      <c r="B1899" s="11" t="s">
        <v>3547</v>
      </c>
      <c r="C1899" s="22" t="s">
        <v>5</v>
      </c>
    </row>
    <row r="1900" spans="1:3" s="42" customFormat="1" x14ac:dyDescent="0.25">
      <c r="A1900" s="6" t="s">
        <v>3548</v>
      </c>
      <c r="B1900" s="11" t="s">
        <v>3549</v>
      </c>
      <c r="C1900" s="22" t="s">
        <v>5</v>
      </c>
    </row>
    <row r="1901" spans="1:3" s="42" customFormat="1" x14ac:dyDescent="0.25">
      <c r="A1901" s="4" t="s">
        <v>3550</v>
      </c>
      <c r="B1901" s="20" t="s">
        <v>3551</v>
      </c>
      <c r="C1901" s="4" t="s">
        <v>5</v>
      </c>
    </row>
    <row r="1902" spans="1:3" s="42" customFormat="1" x14ac:dyDescent="0.25">
      <c r="A1902" s="4" t="s">
        <v>3552</v>
      </c>
      <c r="B1902" s="5" t="s">
        <v>3551</v>
      </c>
      <c r="C1902" s="4" t="s">
        <v>5</v>
      </c>
    </row>
    <row r="1903" spans="1:3" s="42" customFormat="1" x14ac:dyDescent="0.25">
      <c r="A1903" s="6" t="s">
        <v>3553</v>
      </c>
      <c r="B1903" s="7" t="s">
        <v>3551</v>
      </c>
      <c r="C1903" s="6" t="s">
        <v>5</v>
      </c>
    </row>
    <row r="1904" spans="1:3" s="42" customFormat="1" x14ac:dyDescent="0.25">
      <c r="A1904" s="6" t="s">
        <v>3554</v>
      </c>
      <c r="B1904" s="11" t="s">
        <v>3555</v>
      </c>
      <c r="C1904" s="10" t="s">
        <v>5</v>
      </c>
    </row>
    <row r="1905" spans="1:3" s="42" customFormat="1" x14ac:dyDescent="0.25">
      <c r="A1905" s="4" t="s">
        <v>3556</v>
      </c>
      <c r="B1905" s="5" t="s">
        <v>3557</v>
      </c>
      <c r="C1905" s="4" t="s">
        <v>5</v>
      </c>
    </row>
    <row r="1906" spans="1:3" s="42" customFormat="1" x14ac:dyDescent="0.25">
      <c r="A1906" s="4" t="s">
        <v>3558</v>
      </c>
      <c r="B1906" s="5" t="s">
        <v>3559</v>
      </c>
      <c r="C1906" s="4" t="s">
        <v>5</v>
      </c>
    </row>
    <row r="1907" spans="1:3" s="42" customFormat="1" x14ac:dyDescent="0.25">
      <c r="A1907" s="4" t="s">
        <v>3560</v>
      </c>
      <c r="B1907" s="3" t="s">
        <v>3559</v>
      </c>
      <c r="C1907" s="4" t="s">
        <v>5</v>
      </c>
    </row>
    <row r="1908" spans="1:3" s="42" customFormat="1" x14ac:dyDescent="0.25">
      <c r="A1908" s="6" t="s">
        <v>3561</v>
      </c>
      <c r="B1908" s="7" t="s">
        <v>3562</v>
      </c>
      <c r="C1908" s="6" t="s">
        <v>5</v>
      </c>
    </row>
    <row r="1909" spans="1:3" s="42" customFormat="1" x14ac:dyDescent="0.25">
      <c r="A1909" s="6" t="s">
        <v>3563</v>
      </c>
      <c r="B1909" s="7" t="s">
        <v>3564</v>
      </c>
      <c r="C1909" s="6" t="s">
        <v>5</v>
      </c>
    </row>
    <row r="1910" spans="1:3" s="42" customFormat="1" x14ac:dyDescent="0.25">
      <c r="A1910" s="6" t="s">
        <v>3565</v>
      </c>
      <c r="B1910" s="7" t="s">
        <v>3566</v>
      </c>
      <c r="C1910" s="6" t="s">
        <v>5</v>
      </c>
    </row>
    <row r="1911" spans="1:3" s="42" customFormat="1" ht="30" x14ac:dyDescent="0.25">
      <c r="A1911" s="6" t="s">
        <v>3567</v>
      </c>
      <c r="B1911" s="11" t="s">
        <v>3568</v>
      </c>
      <c r="C1911" s="6" t="s">
        <v>5</v>
      </c>
    </row>
    <row r="1912" spans="1:3" s="42" customFormat="1" ht="30" x14ac:dyDescent="0.25">
      <c r="A1912" s="6" t="s">
        <v>3569</v>
      </c>
      <c r="B1912" s="7" t="s">
        <v>3570</v>
      </c>
      <c r="C1912" s="6" t="s">
        <v>1783</v>
      </c>
    </row>
    <row r="1913" spans="1:3" s="42" customFormat="1" ht="30" x14ac:dyDescent="0.25">
      <c r="A1913" s="6" t="s">
        <v>3571</v>
      </c>
      <c r="B1913" s="7" t="s">
        <v>3572</v>
      </c>
      <c r="C1913" s="6" t="s">
        <v>1783</v>
      </c>
    </row>
    <row r="1914" spans="1:3" s="42" customFormat="1" x14ac:dyDescent="0.25">
      <c r="A1914" s="6" t="s">
        <v>3573</v>
      </c>
      <c r="B1914" s="7" t="s">
        <v>3574</v>
      </c>
      <c r="C1914" s="6" t="s">
        <v>5</v>
      </c>
    </row>
    <row r="1915" spans="1:3" s="42" customFormat="1" x14ac:dyDescent="0.25">
      <c r="A1915" s="6" t="s">
        <v>3575</v>
      </c>
      <c r="B1915" s="12" t="s">
        <v>3576</v>
      </c>
      <c r="C1915" s="6" t="s">
        <v>5</v>
      </c>
    </row>
    <row r="1916" spans="1:3" s="42" customFormat="1" ht="30" x14ac:dyDescent="0.25">
      <c r="A1916" s="6" t="s">
        <v>3577</v>
      </c>
      <c r="B1916" s="16" t="s">
        <v>3578</v>
      </c>
      <c r="C1916" s="6" t="s">
        <v>5</v>
      </c>
    </row>
    <row r="1917" spans="1:3" ht="30" x14ac:dyDescent="0.25">
      <c r="A1917" s="6" t="s">
        <v>3579</v>
      </c>
      <c r="B1917" s="8" t="s">
        <v>3580</v>
      </c>
      <c r="C1917" s="10" t="s">
        <v>5</v>
      </c>
    </row>
    <row r="1918" spans="1:3" ht="30" x14ac:dyDescent="0.25">
      <c r="A1918" s="6" t="s">
        <v>3581</v>
      </c>
      <c r="B1918" s="7" t="s">
        <v>3582</v>
      </c>
      <c r="C1918" s="6" t="s">
        <v>5</v>
      </c>
    </row>
    <row r="1919" spans="1:3" ht="30" x14ac:dyDescent="0.25">
      <c r="A1919" s="6" t="s">
        <v>3583</v>
      </c>
      <c r="B1919" s="7" t="s">
        <v>3584</v>
      </c>
      <c r="C1919" s="6" t="s">
        <v>5</v>
      </c>
    </row>
    <row r="1920" spans="1:3" x14ac:dyDescent="0.25">
      <c r="A1920" s="6" t="s">
        <v>3585</v>
      </c>
      <c r="B1920" s="7" t="s">
        <v>3586</v>
      </c>
      <c r="C1920" s="6" t="s">
        <v>5</v>
      </c>
    </row>
    <row r="1921" spans="1:3" x14ac:dyDescent="0.25">
      <c r="A1921" s="6" t="s">
        <v>3587</v>
      </c>
      <c r="B1921" s="8" t="s">
        <v>3588</v>
      </c>
      <c r="C1921" s="6" t="s">
        <v>5</v>
      </c>
    </row>
    <row r="1922" spans="1:3" x14ac:dyDescent="0.25">
      <c r="A1922" s="6" t="s">
        <v>3589</v>
      </c>
      <c r="B1922" s="7" t="s">
        <v>3590</v>
      </c>
      <c r="C1922" s="6" t="s">
        <v>5</v>
      </c>
    </row>
    <row r="1923" spans="1:3" x14ac:dyDescent="0.25">
      <c r="A1923" s="6" t="s">
        <v>3591</v>
      </c>
      <c r="B1923" s="7" t="s">
        <v>3592</v>
      </c>
      <c r="C1923" s="6" t="s">
        <v>5</v>
      </c>
    </row>
    <row r="1924" spans="1:3" x14ac:dyDescent="0.25">
      <c r="A1924" s="6" t="s">
        <v>3593</v>
      </c>
      <c r="B1924" s="12" t="s">
        <v>3594</v>
      </c>
      <c r="C1924" s="6" t="s">
        <v>5</v>
      </c>
    </row>
    <row r="1925" spans="1:3" ht="30" x14ac:dyDescent="0.25">
      <c r="A1925" s="6" t="s">
        <v>3595</v>
      </c>
      <c r="B1925" s="7" t="s">
        <v>3596</v>
      </c>
      <c r="C1925" s="6" t="s">
        <v>5</v>
      </c>
    </row>
    <row r="1926" spans="1:3" ht="30" x14ac:dyDescent="0.25">
      <c r="A1926" s="6" t="s">
        <v>3597</v>
      </c>
      <c r="B1926" s="7" t="s">
        <v>3598</v>
      </c>
      <c r="C1926" s="6" t="s">
        <v>5</v>
      </c>
    </row>
    <row r="1927" spans="1:3" x14ac:dyDescent="0.25">
      <c r="A1927" s="6" t="s">
        <v>3599</v>
      </c>
      <c r="B1927" s="7" t="s">
        <v>3600</v>
      </c>
      <c r="C1927" s="6" t="s">
        <v>5</v>
      </c>
    </row>
    <row r="1928" spans="1:3" x14ac:dyDescent="0.25">
      <c r="A1928" s="6" t="s">
        <v>3601</v>
      </c>
      <c r="B1928" s="7" t="s">
        <v>3602</v>
      </c>
      <c r="C1928" s="6" t="s">
        <v>5</v>
      </c>
    </row>
    <row r="1929" spans="1:3" x14ac:dyDescent="0.25">
      <c r="A1929" s="4" t="s">
        <v>3603</v>
      </c>
      <c r="B1929" s="5" t="s">
        <v>3604</v>
      </c>
      <c r="C1929" s="4" t="s">
        <v>5</v>
      </c>
    </row>
    <row r="1930" spans="1:3" x14ac:dyDescent="0.25">
      <c r="A1930" s="4" t="s">
        <v>3605</v>
      </c>
      <c r="B1930" s="3" t="s">
        <v>2449</v>
      </c>
      <c r="C1930" s="4" t="s">
        <v>5</v>
      </c>
    </row>
    <row r="1931" spans="1:3" x14ac:dyDescent="0.25">
      <c r="A1931" s="4" t="s">
        <v>3606</v>
      </c>
      <c r="B1931" s="3" t="s">
        <v>2769</v>
      </c>
      <c r="C1931" s="4" t="s">
        <v>5</v>
      </c>
    </row>
    <row r="1932" spans="1:3" ht="30" x14ac:dyDescent="0.25">
      <c r="A1932" s="6" t="s">
        <v>3607</v>
      </c>
      <c r="B1932" s="29" t="s">
        <v>3608</v>
      </c>
      <c r="C1932" s="6" t="s">
        <v>5</v>
      </c>
    </row>
    <row r="1933" spans="1:3" ht="30" x14ac:dyDescent="0.25">
      <c r="A1933" s="6" t="s">
        <v>3609</v>
      </c>
      <c r="B1933" s="29" t="s">
        <v>2527</v>
      </c>
      <c r="C1933" s="6" t="s">
        <v>5</v>
      </c>
    </row>
    <row r="1934" spans="1:3" ht="30" x14ac:dyDescent="0.25">
      <c r="A1934" s="6" t="s">
        <v>3610</v>
      </c>
      <c r="B1934" s="12" t="s">
        <v>2529</v>
      </c>
      <c r="C1934" s="10" t="s">
        <v>5</v>
      </c>
    </row>
    <row r="1935" spans="1:3" ht="30" x14ac:dyDescent="0.25">
      <c r="A1935" s="6" t="s">
        <v>3611</v>
      </c>
      <c r="B1935" s="29" t="s">
        <v>2531</v>
      </c>
      <c r="C1935" s="6" t="s">
        <v>5</v>
      </c>
    </row>
    <row r="1936" spans="1:3" ht="30" x14ac:dyDescent="0.25">
      <c r="A1936" s="6" t="s">
        <v>3612</v>
      </c>
      <c r="B1936" s="12" t="s">
        <v>2533</v>
      </c>
      <c r="C1936" s="10" t="s">
        <v>5</v>
      </c>
    </row>
    <row r="1937" spans="1:3" ht="30" x14ac:dyDescent="0.25">
      <c r="A1937" s="6" t="s">
        <v>3613</v>
      </c>
      <c r="B1937" s="29" t="s">
        <v>2535</v>
      </c>
      <c r="C1937" s="6" t="s">
        <v>5</v>
      </c>
    </row>
    <row r="1938" spans="1:3" ht="30" x14ac:dyDescent="0.25">
      <c r="A1938" s="6" t="s">
        <v>3614</v>
      </c>
      <c r="B1938" s="11" t="s">
        <v>2537</v>
      </c>
      <c r="C1938" s="10" t="s">
        <v>5</v>
      </c>
    </row>
    <row r="1939" spans="1:3" ht="30" x14ac:dyDescent="0.25">
      <c r="A1939" s="6" t="s">
        <v>3615</v>
      </c>
      <c r="B1939" s="29" t="s">
        <v>2539</v>
      </c>
      <c r="C1939" s="6" t="s">
        <v>5</v>
      </c>
    </row>
    <row r="1940" spans="1:3" ht="30" x14ac:dyDescent="0.25">
      <c r="A1940" s="6" t="s">
        <v>3616</v>
      </c>
      <c r="B1940" s="11" t="s">
        <v>2541</v>
      </c>
      <c r="C1940" s="10" t="s">
        <v>5</v>
      </c>
    </row>
    <row r="1941" spans="1:3" ht="30" x14ac:dyDescent="0.25">
      <c r="A1941" s="6" t="s">
        <v>3617</v>
      </c>
      <c r="B1941" s="29" t="s">
        <v>2543</v>
      </c>
      <c r="C1941" s="6" t="s">
        <v>5</v>
      </c>
    </row>
    <row r="1942" spans="1:3" ht="30" x14ac:dyDescent="0.25">
      <c r="A1942" s="6" t="s">
        <v>3618</v>
      </c>
      <c r="B1942" s="11" t="s">
        <v>2545</v>
      </c>
      <c r="C1942" s="10" t="s">
        <v>5</v>
      </c>
    </row>
    <row r="1943" spans="1:3" ht="30" x14ac:dyDescent="0.25">
      <c r="A1943" s="6" t="s">
        <v>3619</v>
      </c>
      <c r="B1943" s="29" t="s">
        <v>2547</v>
      </c>
      <c r="C1943" s="6" t="s">
        <v>5</v>
      </c>
    </row>
    <row r="1944" spans="1:3" ht="30" x14ac:dyDescent="0.25">
      <c r="A1944" s="6" t="s">
        <v>3620</v>
      </c>
      <c r="B1944" s="11" t="s">
        <v>2549</v>
      </c>
      <c r="C1944" s="10" t="s">
        <v>5</v>
      </c>
    </row>
    <row r="1945" spans="1:3" ht="30" x14ac:dyDescent="0.25">
      <c r="A1945" s="6" t="s">
        <v>3621</v>
      </c>
      <c r="B1945" s="29" t="s">
        <v>3622</v>
      </c>
      <c r="C1945" s="6" t="s">
        <v>5</v>
      </c>
    </row>
    <row r="1946" spans="1:3" ht="30" x14ac:dyDescent="0.25">
      <c r="A1946" s="6" t="s">
        <v>3623</v>
      </c>
      <c r="B1946" s="29" t="s">
        <v>2553</v>
      </c>
      <c r="C1946" s="6" t="s">
        <v>5</v>
      </c>
    </row>
    <row r="1947" spans="1:3" ht="30" x14ac:dyDescent="0.25">
      <c r="A1947" s="6" t="s">
        <v>3624</v>
      </c>
      <c r="B1947" s="11" t="s">
        <v>2555</v>
      </c>
      <c r="C1947" s="10" t="s">
        <v>5</v>
      </c>
    </row>
    <row r="1948" spans="1:3" ht="30" x14ac:dyDescent="0.25">
      <c r="A1948" s="6" t="s">
        <v>3625</v>
      </c>
      <c r="B1948" s="29" t="s">
        <v>2557</v>
      </c>
      <c r="C1948" s="6" t="s">
        <v>5</v>
      </c>
    </row>
    <row r="1949" spans="1:3" ht="30" x14ac:dyDescent="0.25">
      <c r="A1949" s="6" t="s">
        <v>3626</v>
      </c>
      <c r="B1949" s="11" t="s">
        <v>2559</v>
      </c>
      <c r="C1949" s="10" t="s">
        <v>5</v>
      </c>
    </row>
    <row r="1950" spans="1:3" ht="30" x14ac:dyDescent="0.25">
      <c r="A1950" s="6" t="s">
        <v>3627</v>
      </c>
      <c r="B1950" s="7" t="s">
        <v>2565</v>
      </c>
      <c r="C1950" s="6" t="s">
        <v>5</v>
      </c>
    </row>
    <row r="1951" spans="1:3" ht="30" x14ac:dyDescent="0.25">
      <c r="A1951" s="6" t="s">
        <v>3628</v>
      </c>
      <c r="B1951" s="7" t="s">
        <v>2567</v>
      </c>
      <c r="C1951" s="6" t="s">
        <v>5</v>
      </c>
    </row>
    <row r="1952" spans="1:3" ht="30" x14ac:dyDescent="0.25">
      <c r="A1952" s="6" t="s">
        <v>3629</v>
      </c>
      <c r="B1952" s="8" t="s">
        <v>2561</v>
      </c>
      <c r="C1952" s="6" t="s">
        <v>5</v>
      </c>
    </row>
    <row r="1953" spans="1:3" ht="30" x14ac:dyDescent="0.25">
      <c r="A1953" s="6" t="s">
        <v>3630</v>
      </c>
      <c r="B1953" s="11" t="s">
        <v>3631</v>
      </c>
      <c r="C1953" s="10" t="s">
        <v>5</v>
      </c>
    </row>
    <row r="1954" spans="1:3" ht="30" x14ac:dyDescent="0.25">
      <c r="A1954" s="6" t="s">
        <v>3632</v>
      </c>
      <c r="B1954" s="29" t="s">
        <v>2569</v>
      </c>
      <c r="C1954" s="10" t="s">
        <v>5</v>
      </c>
    </row>
    <row r="1955" spans="1:3" ht="30" x14ac:dyDescent="0.25">
      <c r="A1955" s="6" t="s">
        <v>3633</v>
      </c>
      <c r="B1955" s="11" t="s">
        <v>2571</v>
      </c>
      <c r="C1955" s="10" t="s">
        <v>5</v>
      </c>
    </row>
    <row r="1956" spans="1:3" ht="30" x14ac:dyDescent="0.25">
      <c r="A1956" s="6" t="s">
        <v>3634</v>
      </c>
      <c r="B1956" s="29" t="s">
        <v>2573</v>
      </c>
      <c r="C1956" s="6" t="s">
        <v>5</v>
      </c>
    </row>
    <row r="1957" spans="1:3" ht="30" x14ac:dyDescent="0.25">
      <c r="A1957" s="6" t="s">
        <v>3635</v>
      </c>
      <c r="B1957" s="29" t="s">
        <v>2575</v>
      </c>
      <c r="C1957" s="6" t="s">
        <v>5</v>
      </c>
    </row>
    <row r="1958" spans="1:3" x14ac:dyDescent="0.25">
      <c r="A1958" s="6" t="s">
        <v>3636</v>
      </c>
      <c r="B1958" s="17" t="s">
        <v>2577</v>
      </c>
      <c r="C1958" s="6" t="s">
        <v>5</v>
      </c>
    </row>
    <row r="1959" spans="1:3" ht="30" x14ac:dyDescent="0.25">
      <c r="A1959" s="6" t="s">
        <v>3637</v>
      </c>
      <c r="B1959" s="17" t="s">
        <v>2579</v>
      </c>
      <c r="C1959" s="6" t="s">
        <v>5</v>
      </c>
    </row>
    <row r="1960" spans="1:3" ht="30" x14ac:dyDescent="0.25">
      <c r="A1960" s="4" t="s">
        <v>3638</v>
      </c>
      <c r="B1960" s="5" t="s">
        <v>3639</v>
      </c>
      <c r="C1960" s="4" t="s">
        <v>5</v>
      </c>
    </row>
    <row r="1961" spans="1:3" x14ac:dyDescent="0.25">
      <c r="A1961" s="6" t="s">
        <v>3640</v>
      </c>
      <c r="B1961" s="29" t="s">
        <v>2802</v>
      </c>
      <c r="C1961" s="6" t="s">
        <v>5</v>
      </c>
    </row>
    <row r="1962" spans="1:3" ht="30" x14ac:dyDescent="0.25">
      <c r="A1962" s="6" t="s">
        <v>3641</v>
      </c>
      <c r="B1962" s="29" t="s">
        <v>3642</v>
      </c>
      <c r="C1962" s="6" t="s">
        <v>5</v>
      </c>
    </row>
    <row r="1963" spans="1:3" ht="30" x14ac:dyDescent="0.25">
      <c r="A1963" s="6" t="s">
        <v>3643</v>
      </c>
      <c r="B1963" s="12" t="s">
        <v>3644</v>
      </c>
      <c r="C1963" s="10" t="s">
        <v>5</v>
      </c>
    </row>
    <row r="1964" spans="1:3" ht="45" x14ac:dyDescent="0.25">
      <c r="A1964" s="9" t="s">
        <v>3645</v>
      </c>
      <c r="B1964" s="29" t="s">
        <v>3646</v>
      </c>
      <c r="C1964" s="6" t="s">
        <v>5</v>
      </c>
    </row>
    <row r="1965" spans="1:3" ht="45" x14ac:dyDescent="0.25">
      <c r="A1965" s="9" t="s">
        <v>3647</v>
      </c>
      <c r="B1965" s="7" t="s">
        <v>3648</v>
      </c>
      <c r="C1965" s="10" t="s">
        <v>5</v>
      </c>
    </row>
    <row r="1966" spans="1:3" x14ac:dyDescent="0.25">
      <c r="A1966" s="9" t="s">
        <v>3649</v>
      </c>
      <c r="B1966" s="29" t="s">
        <v>3650</v>
      </c>
      <c r="C1966" s="6" t="s">
        <v>5</v>
      </c>
    </row>
    <row r="1967" spans="1:3" x14ac:dyDescent="0.25">
      <c r="A1967" s="9" t="s">
        <v>3651</v>
      </c>
      <c r="B1967" s="7" t="s">
        <v>3652</v>
      </c>
      <c r="C1967" s="10" t="s">
        <v>5</v>
      </c>
    </row>
    <row r="1968" spans="1:3" ht="30" x14ac:dyDescent="0.25">
      <c r="A1968" s="13" t="s">
        <v>3653</v>
      </c>
      <c r="B1968" s="5" t="s">
        <v>2647</v>
      </c>
      <c r="C1968" s="4" t="s">
        <v>5</v>
      </c>
    </row>
    <row r="1969" spans="1:3" ht="30" x14ac:dyDescent="0.25">
      <c r="A1969" s="9" t="s">
        <v>3654</v>
      </c>
      <c r="B1969" s="7" t="s">
        <v>2647</v>
      </c>
      <c r="C1969" s="6" t="s">
        <v>5</v>
      </c>
    </row>
    <row r="1970" spans="1:3" ht="30" x14ac:dyDescent="0.25">
      <c r="A1970" s="9" t="s">
        <v>3655</v>
      </c>
      <c r="B1970" s="7" t="s">
        <v>2649</v>
      </c>
      <c r="C1970" s="10" t="s">
        <v>5</v>
      </c>
    </row>
    <row r="1971" spans="1:3" x14ac:dyDescent="0.25">
      <c r="A1971" s="9" t="s">
        <v>3656</v>
      </c>
      <c r="B1971" s="7" t="s">
        <v>3657</v>
      </c>
      <c r="C1971" s="6" t="s">
        <v>5</v>
      </c>
    </row>
    <row r="1972" spans="1:3" ht="30" x14ac:dyDescent="0.25">
      <c r="A1972" s="6" t="s">
        <v>3658</v>
      </c>
      <c r="B1972" s="29" t="s">
        <v>2653</v>
      </c>
      <c r="C1972" s="6" t="s">
        <v>5</v>
      </c>
    </row>
    <row r="1973" spans="1:3" ht="30" x14ac:dyDescent="0.25">
      <c r="A1973" s="6" t="s">
        <v>3659</v>
      </c>
      <c r="B1973" s="11" t="s">
        <v>3660</v>
      </c>
      <c r="C1973" s="10" t="s">
        <v>5</v>
      </c>
    </row>
    <row r="1974" spans="1:3" ht="30" x14ac:dyDescent="0.25">
      <c r="A1974" s="6" t="s">
        <v>3661</v>
      </c>
      <c r="B1974" s="29" t="s">
        <v>3662</v>
      </c>
      <c r="C1974" s="6" t="s">
        <v>5</v>
      </c>
    </row>
    <row r="1975" spans="1:3" ht="30" x14ac:dyDescent="0.25">
      <c r="A1975" s="6" t="s">
        <v>3663</v>
      </c>
      <c r="B1975" s="11" t="s">
        <v>3664</v>
      </c>
      <c r="C1975" s="10" t="s">
        <v>5</v>
      </c>
    </row>
    <row r="1976" spans="1:3" ht="30" x14ac:dyDescent="0.25">
      <c r="A1976" s="6" t="s">
        <v>3665</v>
      </c>
      <c r="B1976" s="29" t="s">
        <v>3666</v>
      </c>
      <c r="C1976" s="6" t="s">
        <v>5</v>
      </c>
    </row>
    <row r="1977" spans="1:3" ht="30" x14ac:dyDescent="0.25">
      <c r="A1977" s="6" t="s">
        <v>3667</v>
      </c>
      <c r="B1977" s="11" t="s">
        <v>3668</v>
      </c>
      <c r="C1977" s="10" t="s">
        <v>5</v>
      </c>
    </row>
    <row r="1978" spans="1:3" ht="30" x14ac:dyDescent="0.25">
      <c r="A1978" s="6" t="s">
        <v>3669</v>
      </c>
      <c r="B1978" s="29" t="s">
        <v>3670</v>
      </c>
      <c r="C1978" s="6" t="s">
        <v>5</v>
      </c>
    </row>
    <row r="1979" spans="1:3" ht="30" x14ac:dyDescent="0.25">
      <c r="A1979" s="6" t="s">
        <v>3671</v>
      </c>
      <c r="B1979" s="11" t="s">
        <v>3672</v>
      </c>
      <c r="C1979" s="10" t="s">
        <v>5</v>
      </c>
    </row>
    <row r="1980" spans="1:3" ht="30" x14ac:dyDescent="0.25">
      <c r="A1980" s="6" t="s">
        <v>3673</v>
      </c>
      <c r="B1980" s="29" t="s">
        <v>3674</v>
      </c>
      <c r="C1980" s="6" t="s">
        <v>5</v>
      </c>
    </row>
    <row r="1981" spans="1:3" ht="30" x14ac:dyDescent="0.25">
      <c r="A1981" s="6" t="s">
        <v>3675</v>
      </c>
      <c r="B1981" s="11" t="s">
        <v>3676</v>
      </c>
      <c r="C1981" s="10" t="s">
        <v>5</v>
      </c>
    </row>
    <row r="1982" spans="1:3" x14ac:dyDescent="0.25">
      <c r="A1982" s="6" t="s">
        <v>3677</v>
      </c>
      <c r="B1982" s="11" t="s">
        <v>2673</v>
      </c>
      <c r="C1982" s="6" t="s">
        <v>5</v>
      </c>
    </row>
    <row r="1983" spans="1:3" ht="30" x14ac:dyDescent="0.25">
      <c r="A1983" s="6" t="s">
        <v>3678</v>
      </c>
      <c r="B1983" s="11" t="s">
        <v>3679</v>
      </c>
      <c r="C1983" s="10" t="s">
        <v>5</v>
      </c>
    </row>
    <row r="1984" spans="1:3" x14ac:dyDescent="0.25">
      <c r="A1984" s="13" t="s">
        <v>3680</v>
      </c>
      <c r="B1984" s="3" t="s">
        <v>2677</v>
      </c>
      <c r="C1984" s="4" t="s">
        <v>5</v>
      </c>
    </row>
    <row r="1985" spans="1:3" x14ac:dyDescent="0.25">
      <c r="A1985" s="9" t="s">
        <v>3681</v>
      </c>
      <c r="B1985" s="8" t="s">
        <v>2679</v>
      </c>
      <c r="C1985" s="6" t="s">
        <v>5</v>
      </c>
    </row>
    <row r="1986" spans="1:3" x14ac:dyDescent="0.25">
      <c r="A1986" s="9" t="s">
        <v>3682</v>
      </c>
      <c r="B1986" s="8" t="s">
        <v>2681</v>
      </c>
      <c r="C1986" s="6" t="s">
        <v>5</v>
      </c>
    </row>
    <row r="1987" spans="1:3" x14ac:dyDescent="0.25">
      <c r="A1987" s="9" t="s">
        <v>3683</v>
      </c>
      <c r="B1987" s="8" t="s">
        <v>2705</v>
      </c>
      <c r="C1987" s="22" t="s">
        <v>5</v>
      </c>
    </row>
    <row r="1988" spans="1:3" x14ac:dyDescent="0.25">
      <c r="A1988" s="9" t="s">
        <v>3684</v>
      </c>
      <c r="B1988" s="8" t="s">
        <v>2707</v>
      </c>
      <c r="C1988" s="22" t="s">
        <v>5</v>
      </c>
    </row>
    <row r="1989" spans="1:3" x14ac:dyDescent="0.25">
      <c r="A1989" s="9" t="s">
        <v>3685</v>
      </c>
      <c r="B1989" s="8" t="s">
        <v>3686</v>
      </c>
      <c r="C1989" s="22" t="s">
        <v>5</v>
      </c>
    </row>
    <row r="1990" spans="1:3" ht="30" x14ac:dyDescent="0.25">
      <c r="A1990" s="9" t="s">
        <v>3687</v>
      </c>
      <c r="B1990" s="8" t="s">
        <v>3688</v>
      </c>
      <c r="C1990" s="22" t="s">
        <v>5</v>
      </c>
    </row>
    <row r="1991" spans="1:3" ht="30" x14ac:dyDescent="0.25">
      <c r="A1991" s="9" t="s">
        <v>3689</v>
      </c>
      <c r="B1991" s="8" t="s">
        <v>3690</v>
      </c>
      <c r="C1991" s="22" t="s">
        <v>5</v>
      </c>
    </row>
    <row r="1992" spans="1:3" ht="30" x14ac:dyDescent="0.25">
      <c r="A1992" s="9" t="s">
        <v>3691</v>
      </c>
      <c r="B1992" s="8" t="s">
        <v>3692</v>
      </c>
      <c r="C1992" s="22" t="s">
        <v>5</v>
      </c>
    </row>
    <row r="1993" spans="1:3" x14ac:dyDescent="0.25">
      <c r="A1993" s="9" t="s">
        <v>3693</v>
      </c>
      <c r="B1993" s="8" t="s">
        <v>2713</v>
      </c>
      <c r="C1993" s="22" t="s">
        <v>5</v>
      </c>
    </row>
    <row r="1994" spans="1:3" x14ac:dyDescent="0.25">
      <c r="A1994" s="9" t="s">
        <v>3694</v>
      </c>
      <c r="B1994" s="8" t="s">
        <v>3695</v>
      </c>
      <c r="C1994" s="10" t="s">
        <v>5</v>
      </c>
    </row>
    <row r="1995" spans="1:3" ht="30" x14ac:dyDescent="0.25">
      <c r="A1995" s="9" t="s">
        <v>3696</v>
      </c>
      <c r="B1995" s="11" t="s">
        <v>3697</v>
      </c>
      <c r="C1995" s="10" t="s">
        <v>5</v>
      </c>
    </row>
    <row r="1996" spans="1:3" x14ac:dyDescent="0.25">
      <c r="A1996" s="4" t="s">
        <v>3698</v>
      </c>
      <c r="B1996" s="3" t="s">
        <v>2731</v>
      </c>
      <c r="C1996" s="18" t="s">
        <v>5</v>
      </c>
    </row>
    <row r="1997" spans="1:3" s="42" customFormat="1" ht="30" x14ac:dyDescent="0.25">
      <c r="A1997" s="4" t="s">
        <v>3699</v>
      </c>
      <c r="B1997" s="5" t="s">
        <v>3700</v>
      </c>
      <c r="C1997" s="4" t="s">
        <v>5</v>
      </c>
    </row>
    <row r="1998" spans="1:3" s="42" customFormat="1" x14ac:dyDescent="0.25">
      <c r="A1998" s="6" t="s">
        <v>3701</v>
      </c>
      <c r="B1998" s="11" t="s">
        <v>2769</v>
      </c>
      <c r="C1998" s="6" t="s">
        <v>5</v>
      </c>
    </row>
    <row r="1999" spans="1:3" s="42" customFormat="1" x14ac:dyDescent="0.25">
      <c r="A1999" s="6" t="s">
        <v>3702</v>
      </c>
      <c r="B1999" s="11" t="s">
        <v>2772</v>
      </c>
      <c r="C1999" s="10" t="s">
        <v>5</v>
      </c>
    </row>
    <row r="2000" spans="1:3" s="42" customFormat="1" x14ac:dyDescent="0.25">
      <c r="A2000" s="6" t="s">
        <v>3703</v>
      </c>
      <c r="B2000" s="8" t="s">
        <v>3704</v>
      </c>
      <c r="C2000" s="6" t="s">
        <v>5</v>
      </c>
    </row>
    <row r="2001" spans="1:3" s="42" customFormat="1" ht="30" x14ac:dyDescent="0.25">
      <c r="A2001" s="6" t="s">
        <v>3705</v>
      </c>
      <c r="B2001" s="8" t="s">
        <v>2776</v>
      </c>
      <c r="C2001" s="6" t="s">
        <v>5</v>
      </c>
    </row>
    <row r="2002" spans="1:3" s="42" customFormat="1" ht="45" x14ac:dyDescent="0.25">
      <c r="A2002" s="6" t="s">
        <v>3706</v>
      </c>
      <c r="B2002" s="8" t="s">
        <v>3707</v>
      </c>
      <c r="C2002" s="6" t="s">
        <v>5</v>
      </c>
    </row>
    <row r="2003" spans="1:3" s="42" customFormat="1" ht="30" x14ac:dyDescent="0.25">
      <c r="A2003" s="6" t="s">
        <v>3708</v>
      </c>
      <c r="B2003" s="29" t="s">
        <v>3709</v>
      </c>
      <c r="C2003" s="6" t="s">
        <v>5</v>
      </c>
    </row>
    <row r="2004" spans="1:3" s="42" customFormat="1" ht="30" x14ac:dyDescent="0.25">
      <c r="A2004" s="6" t="s">
        <v>3710</v>
      </c>
      <c r="B2004" s="11" t="s">
        <v>3711</v>
      </c>
      <c r="C2004" s="10" t="s">
        <v>5</v>
      </c>
    </row>
    <row r="2005" spans="1:3" s="42" customFormat="1" ht="30" x14ac:dyDescent="0.25">
      <c r="A2005" s="6" t="s">
        <v>3712</v>
      </c>
      <c r="B2005" s="29" t="s">
        <v>3713</v>
      </c>
      <c r="C2005" s="6" t="s">
        <v>5</v>
      </c>
    </row>
    <row r="2006" spans="1:3" s="42" customFormat="1" ht="30" x14ac:dyDescent="0.25">
      <c r="A2006" s="6" t="s">
        <v>3714</v>
      </c>
      <c r="B2006" s="11" t="s">
        <v>3715</v>
      </c>
      <c r="C2006" s="10" t="s">
        <v>5</v>
      </c>
    </row>
    <row r="2007" spans="1:3" s="42" customFormat="1" ht="30" x14ac:dyDescent="0.25">
      <c r="A2007" s="6" t="s">
        <v>3716</v>
      </c>
      <c r="B2007" s="29" t="s">
        <v>3717</v>
      </c>
      <c r="C2007" s="6" t="s">
        <v>5</v>
      </c>
    </row>
    <row r="2008" spans="1:3" s="42" customFormat="1" ht="30" x14ac:dyDescent="0.25">
      <c r="A2008" s="6" t="s">
        <v>3718</v>
      </c>
      <c r="B2008" s="11" t="s">
        <v>3719</v>
      </c>
      <c r="C2008" s="10" t="s">
        <v>5</v>
      </c>
    </row>
    <row r="2009" spans="1:3" s="42" customFormat="1" ht="30" x14ac:dyDescent="0.25">
      <c r="A2009" s="6" t="s">
        <v>3720</v>
      </c>
      <c r="B2009" s="29" t="s">
        <v>3721</v>
      </c>
      <c r="C2009" s="6" t="s">
        <v>5</v>
      </c>
    </row>
    <row r="2010" spans="1:3" s="42" customFormat="1" ht="30" x14ac:dyDescent="0.25">
      <c r="A2010" s="6" t="s">
        <v>3722</v>
      </c>
      <c r="B2010" s="11" t="s">
        <v>3723</v>
      </c>
      <c r="C2010" s="10" t="s">
        <v>5</v>
      </c>
    </row>
    <row r="2011" spans="1:3" s="42" customFormat="1" ht="30" x14ac:dyDescent="0.25">
      <c r="A2011" s="6" t="s">
        <v>3724</v>
      </c>
      <c r="B2011" s="29" t="s">
        <v>3725</v>
      </c>
      <c r="C2011" s="6" t="s">
        <v>5</v>
      </c>
    </row>
    <row r="2012" spans="1:3" s="42" customFormat="1" ht="30" x14ac:dyDescent="0.25">
      <c r="A2012" s="6" t="s">
        <v>3726</v>
      </c>
      <c r="B2012" s="11" t="s">
        <v>3727</v>
      </c>
      <c r="C2012" s="10" t="s">
        <v>5</v>
      </c>
    </row>
    <row r="2013" spans="1:3" s="42" customFormat="1" ht="30" x14ac:dyDescent="0.25">
      <c r="A2013" s="6" t="s">
        <v>3728</v>
      </c>
      <c r="B2013" s="7" t="s">
        <v>3729</v>
      </c>
      <c r="C2013" s="6" t="s">
        <v>5</v>
      </c>
    </row>
    <row r="2014" spans="1:3" s="42" customFormat="1" ht="45" x14ac:dyDescent="0.25">
      <c r="A2014" s="6" t="s">
        <v>3730</v>
      </c>
      <c r="B2014" s="11" t="s">
        <v>2790</v>
      </c>
      <c r="C2014" s="10" t="s">
        <v>5</v>
      </c>
    </row>
    <row r="2015" spans="1:3" s="42" customFormat="1" x14ac:dyDescent="0.25">
      <c r="A2015" s="4" t="s">
        <v>3731</v>
      </c>
      <c r="B2015" s="3" t="s">
        <v>3732</v>
      </c>
      <c r="C2015" s="4" t="s">
        <v>5</v>
      </c>
    </row>
    <row r="2016" spans="1:3" s="42" customFormat="1" x14ac:dyDescent="0.25">
      <c r="A2016" s="6" t="s">
        <v>3733</v>
      </c>
      <c r="B2016" s="8" t="s">
        <v>3734</v>
      </c>
      <c r="C2016" s="6" t="s">
        <v>5</v>
      </c>
    </row>
    <row r="2017" spans="1:3" s="42" customFormat="1" ht="30" x14ac:dyDescent="0.25">
      <c r="A2017" s="6" t="s">
        <v>3735</v>
      </c>
      <c r="B2017" s="8" t="s">
        <v>3736</v>
      </c>
      <c r="C2017" s="10" t="s">
        <v>5</v>
      </c>
    </row>
    <row r="2018" spans="1:3" s="42" customFormat="1" x14ac:dyDescent="0.25">
      <c r="A2018" s="6" t="s">
        <v>3737</v>
      </c>
      <c r="B2018" s="8" t="s">
        <v>2802</v>
      </c>
      <c r="C2018" s="6" t="s">
        <v>5</v>
      </c>
    </row>
    <row r="2019" spans="1:3" s="42" customFormat="1" ht="30" x14ac:dyDescent="0.25">
      <c r="A2019" s="6" t="s">
        <v>3738</v>
      </c>
      <c r="B2019" s="8" t="s">
        <v>2804</v>
      </c>
      <c r="C2019" s="10" t="s">
        <v>5</v>
      </c>
    </row>
    <row r="2020" spans="1:3" s="42" customFormat="1" x14ac:dyDescent="0.25">
      <c r="A2020" s="34" t="s">
        <v>4048</v>
      </c>
      <c r="B2020" s="60" t="s">
        <v>4041</v>
      </c>
      <c r="C2020" s="40" t="s">
        <v>5</v>
      </c>
    </row>
    <row r="2021" spans="1:3" s="42" customFormat="1" x14ac:dyDescent="0.25">
      <c r="A2021" s="34" t="s">
        <v>4049</v>
      </c>
      <c r="B2021" s="60" t="s">
        <v>4042</v>
      </c>
      <c r="C2021" s="40" t="s">
        <v>5</v>
      </c>
    </row>
    <row r="2022" spans="1:3" s="42" customFormat="1" x14ac:dyDescent="0.25">
      <c r="A2022" s="6" t="s">
        <v>3739</v>
      </c>
      <c r="B2022" s="8" t="s">
        <v>3732</v>
      </c>
      <c r="C2022" s="6" t="s">
        <v>5</v>
      </c>
    </row>
    <row r="2023" spans="1:3" s="42" customFormat="1" x14ac:dyDescent="0.25">
      <c r="A2023" s="6" t="s">
        <v>3740</v>
      </c>
      <c r="B2023" s="8" t="s">
        <v>3741</v>
      </c>
      <c r="C2023" s="10" t="s">
        <v>5</v>
      </c>
    </row>
    <row r="2024" spans="1:3" s="42" customFormat="1" x14ac:dyDescent="0.25">
      <c r="A2024" s="4" t="s">
        <v>3742</v>
      </c>
      <c r="B2024" s="3" t="s">
        <v>3743</v>
      </c>
      <c r="C2024" s="4" t="s">
        <v>5</v>
      </c>
    </row>
    <row r="2025" spans="1:3" s="42" customFormat="1" ht="30" x14ac:dyDescent="0.25">
      <c r="A2025" s="4" t="s">
        <v>3744</v>
      </c>
      <c r="B2025" s="3" t="s">
        <v>3745</v>
      </c>
      <c r="C2025" s="4" t="s">
        <v>5</v>
      </c>
    </row>
    <row r="2026" spans="1:3" s="42" customFormat="1" ht="30" x14ac:dyDescent="0.25">
      <c r="A2026" s="6" t="s">
        <v>3746</v>
      </c>
      <c r="B2026" s="8" t="s">
        <v>3745</v>
      </c>
      <c r="C2026" s="6" t="s">
        <v>5</v>
      </c>
    </row>
    <row r="2027" spans="1:3" s="42" customFormat="1" x14ac:dyDescent="0.25">
      <c r="A2027" s="4" t="s">
        <v>3747</v>
      </c>
      <c r="B2027" s="3" t="s">
        <v>3748</v>
      </c>
      <c r="C2027" s="4" t="s">
        <v>5</v>
      </c>
    </row>
    <row r="2028" spans="1:3" s="42" customFormat="1" ht="30" x14ac:dyDescent="0.25">
      <c r="A2028" s="6" t="s">
        <v>3749</v>
      </c>
      <c r="B2028" s="8" t="s">
        <v>2819</v>
      </c>
      <c r="C2028" s="6" t="s">
        <v>5</v>
      </c>
    </row>
    <row r="2029" spans="1:3" s="42" customFormat="1" ht="30" x14ac:dyDescent="0.25">
      <c r="A2029" s="6" t="s">
        <v>3750</v>
      </c>
      <c r="B2029" s="8" t="s">
        <v>3751</v>
      </c>
      <c r="C2029" s="6" t="s">
        <v>5</v>
      </c>
    </row>
    <row r="2030" spans="1:3" s="42" customFormat="1" ht="30" x14ac:dyDescent="0.25">
      <c r="A2030" s="6" t="s">
        <v>3752</v>
      </c>
      <c r="B2030" s="29" t="s">
        <v>3753</v>
      </c>
      <c r="C2030" s="6" t="s">
        <v>5</v>
      </c>
    </row>
    <row r="2031" spans="1:3" s="42" customFormat="1" ht="30" x14ac:dyDescent="0.25">
      <c r="A2031" s="6" t="s">
        <v>3754</v>
      </c>
      <c r="B2031" s="8" t="s">
        <v>3755</v>
      </c>
      <c r="C2031" s="10" t="s">
        <v>5</v>
      </c>
    </row>
    <row r="2032" spans="1:3" s="42" customFormat="1" ht="30" x14ac:dyDescent="0.25">
      <c r="A2032" s="6" t="s">
        <v>3756</v>
      </c>
      <c r="B2032" s="29" t="s">
        <v>2825</v>
      </c>
      <c r="C2032" s="6" t="s">
        <v>5</v>
      </c>
    </row>
    <row r="2033" spans="1:3" s="42" customFormat="1" ht="30" x14ac:dyDescent="0.25">
      <c r="A2033" s="6" t="s">
        <v>3757</v>
      </c>
      <c r="B2033" s="8" t="s">
        <v>3758</v>
      </c>
      <c r="C2033" s="10" t="s">
        <v>5</v>
      </c>
    </row>
    <row r="2034" spans="1:3" s="42" customFormat="1" ht="30" x14ac:dyDescent="0.25">
      <c r="A2034" s="6" t="s">
        <v>3759</v>
      </c>
      <c r="B2034" s="29" t="s">
        <v>3760</v>
      </c>
      <c r="C2034" s="6" t="s">
        <v>5</v>
      </c>
    </row>
    <row r="2035" spans="1:3" s="42" customFormat="1" ht="30" x14ac:dyDescent="0.25">
      <c r="A2035" s="6" t="s">
        <v>3761</v>
      </c>
      <c r="B2035" s="11" t="s">
        <v>3762</v>
      </c>
      <c r="C2035" s="10" t="s">
        <v>5</v>
      </c>
    </row>
    <row r="2036" spans="1:3" s="42" customFormat="1" x14ac:dyDescent="0.25">
      <c r="A2036" s="6" t="s">
        <v>3763</v>
      </c>
      <c r="B2036" s="11" t="s">
        <v>3764</v>
      </c>
      <c r="C2036" s="6" t="s">
        <v>5</v>
      </c>
    </row>
    <row r="2037" spans="1:3" s="42" customFormat="1" x14ac:dyDescent="0.25">
      <c r="A2037" s="6" t="s">
        <v>3765</v>
      </c>
      <c r="B2037" s="8" t="s">
        <v>3766</v>
      </c>
      <c r="C2037" s="10" t="s">
        <v>5</v>
      </c>
    </row>
    <row r="2038" spans="1:3" s="42" customFormat="1" x14ac:dyDescent="0.25">
      <c r="A2038" s="4" t="s">
        <v>3767</v>
      </c>
      <c r="B2038" s="3" t="s">
        <v>2833</v>
      </c>
      <c r="C2038" s="18" t="s">
        <v>5</v>
      </c>
    </row>
    <row r="2039" spans="1:3" s="42" customFormat="1" x14ac:dyDescent="0.25">
      <c r="A2039" s="6" t="s">
        <v>3768</v>
      </c>
      <c r="B2039" s="8" t="s">
        <v>2835</v>
      </c>
      <c r="C2039" s="6" t="s">
        <v>5</v>
      </c>
    </row>
    <row r="2040" spans="1:3" s="42" customFormat="1" x14ac:dyDescent="0.25">
      <c r="A2040" s="6" t="s">
        <v>3769</v>
      </c>
      <c r="B2040" s="11" t="s">
        <v>3770</v>
      </c>
      <c r="C2040" s="10" t="s">
        <v>5</v>
      </c>
    </row>
    <row r="2041" spans="1:3" s="42" customFormat="1" x14ac:dyDescent="0.25">
      <c r="A2041" s="6" t="s">
        <v>3771</v>
      </c>
      <c r="B2041" s="11" t="s">
        <v>2833</v>
      </c>
      <c r="C2041" s="6" t="s">
        <v>5</v>
      </c>
    </row>
    <row r="2042" spans="1:3" s="42" customFormat="1" x14ac:dyDescent="0.25">
      <c r="A2042" s="6" t="s">
        <v>3772</v>
      </c>
      <c r="B2042" s="11" t="s">
        <v>2838</v>
      </c>
      <c r="C2042" s="10" t="s">
        <v>5</v>
      </c>
    </row>
    <row r="2043" spans="1:3" s="42" customFormat="1" x14ac:dyDescent="0.25">
      <c r="A2043" s="4" t="s">
        <v>3773</v>
      </c>
      <c r="B2043" s="20" t="s">
        <v>2840</v>
      </c>
      <c r="C2043" s="4" t="s">
        <v>5</v>
      </c>
    </row>
    <row r="2044" spans="1:3" s="42" customFormat="1" x14ac:dyDescent="0.25">
      <c r="A2044" s="4" t="s">
        <v>3774</v>
      </c>
      <c r="B2044" s="3" t="s">
        <v>2840</v>
      </c>
      <c r="C2044" s="4" t="s">
        <v>5</v>
      </c>
    </row>
    <row r="2045" spans="1:3" s="42" customFormat="1" x14ac:dyDescent="0.25">
      <c r="A2045" s="6" t="s">
        <v>3775</v>
      </c>
      <c r="B2045" s="8" t="s">
        <v>2843</v>
      </c>
      <c r="C2045" s="6" t="s">
        <v>5</v>
      </c>
    </row>
    <row r="2046" spans="1:3" s="42" customFormat="1" ht="30" x14ac:dyDescent="0.25">
      <c r="A2046" s="6" t="s">
        <v>3776</v>
      </c>
      <c r="B2046" s="8" t="s">
        <v>2845</v>
      </c>
      <c r="C2046" s="10" t="s">
        <v>5</v>
      </c>
    </row>
    <row r="2047" spans="1:3" ht="30" x14ac:dyDescent="0.25">
      <c r="A2047" s="6" t="s">
        <v>3777</v>
      </c>
      <c r="B2047" s="29" t="s">
        <v>3778</v>
      </c>
      <c r="C2047" s="10" t="s">
        <v>5</v>
      </c>
    </row>
    <row r="2048" spans="1:3" ht="30" x14ac:dyDescent="0.25">
      <c r="A2048" s="6" t="s">
        <v>3779</v>
      </c>
      <c r="B2048" s="11" t="s">
        <v>3780</v>
      </c>
      <c r="C2048" s="10" t="s">
        <v>5</v>
      </c>
    </row>
    <row r="2049" spans="1:3" ht="30" x14ac:dyDescent="0.25">
      <c r="A2049" s="6" t="s">
        <v>3781</v>
      </c>
      <c r="B2049" s="29" t="s">
        <v>3782</v>
      </c>
      <c r="C2049" s="10" t="s">
        <v>5</v>
      </c>
    </row>
    <row r="2050" spans="1:3" ht="30" x14ac:dyDescent="0.25">
      <c r="A2050" s="6" t="s">
        <v>3783</v>
      </c>
      <c r="B2050" s="7" t="s">
        <v>3784</v>
      </c>
      <c r="C2050" s="10" t="s">
        <v>5</v>
      </c>
    </row>
    <row r="2051" spans="1:3" x14ac:dyDescent="0.25">
      <c r="A2051" s="34" t="s">
        <v>4009</v>
      </c>
      <c r="B2051" s="60" t="s">
        <v>4011</v>
      </c>
      <c r="C2051" s="40" t="s">
        <v>5</v>
      </c>
    </row>
    <row r="2052" spans="1:3" x14ac:dyDescent="0.25">
      <c r="A2052" s="34" t="s">
        <v>4010</v>
      </c>
      <c r="B2052" s="60" t="s">
        <v>4012</v>
      </c>
      <c r="C2052" s="40" t="s">
        <v>5</v>
      </c>
    </row>
    <row r="2053" spans="1:3" x14ac:dyDescent="0.25">
      <c r="A2053" s="6" t="s">
        <v>3785</v>
      </c>
      <c r="B2053" s="11" t="s">
        <v>3786</v>
      </c>
      <c r="C2053" s="6" t="s">
        <v>5</v>
      </c>
    </row>
    <row r="2054" spans="1:3" x14ac:dyDescent="0.25">
      <c r="A2054" s="6" t="s">
        <v>3787</v>
      </c>
      <c r="B2054" s="11" t="s">
        <v>3788</v>
      </c>
      <c r="C2054" s="10" t="s">
        <v>5</v>
      </c>
    </row>
    <row r="2055" spans="1:3" x14ac:dyDescent="0.25">
      <c r="A2055" s="4" t="s">
        <v>3789</v>
      </c>
      <c r="B2055" s="20" t="s">
        <v>2859</v>
      </c>
      <c r="C2055" s="4" t="s">
        <v>5</v>
      </c>
    </row>
    <row r="2056" spans="1:3" x14ac:dyDescent="0.25">
      <c r="A2056" s="4" t="s">
        <v>3790</v>
      </c>
      <c r="B2056" s="32" t="s">
        <v>2859</v>
      </c>
      <c r="C2056" s="4" t="s">
        <v>5</v>
      </c>
    </row>
    <row r="2057" spans="1:3" x14ac:dyDescent="0.25">
      <c r="A2057" s="6" t="s">
        <v>3791</v>
      </c>
      <c r="B2057" s="11" t="s">
        <v>2859</v>
      </c>
      <c r="C2057" s="6" t="s">
        <v>5</v>
      </c>
    </row>
    <row r="2058" spans="1:3" x14ac:dyDescent="0.25">
      <c r="A2058" s="6" t="s">
        <v>3792</v>
      </c>
      <c r="B2058" s="11" t="s">
        <v>3793</v>
      </c>
      <c r="C2058" s="10" t="s">
        <v>5</v>
      </c>
    </row>
    <row r="2059" spans="1:3" x14ac:dyDescent="0.25">
      <c r="A2059" s="4" t="s">
        <v>3794</v>
      </c>
      <c r="B2059" s="20" t="s">
        <v>2869</v>
      </c>
      <c r="C2059" s="4" t="s">
        <v>5</v>
      </c>
    </row>
    <row r="2060" spans="1:3" x14ac:dyDescent="0.25">
      <c r="A2060" s="4" t="s">
        <v>3795</v>
      </c>
      <c r="B2060" s="3" t="s">
        <v>2869</v>
      </c>
      <c r="C2060" s="4" t="s">
        <v>5</v>
      </c>
    </row>
    <row r="2061" spans="1:3" x14ac:dyDescent="0.25">
      <c r="A2061" s="6" t="s">
        <v>3796</v>
      </c>
      <c r="B2061" s="8" t="s">
        <v>2873</v>
      </c>
      <c r="C2061" s="6" t="s">
        <v>5</v>
      </c>
    </row>
    <row r="2062" spans="1:3" x14ac:dyDescent="0.25">
      <c r="A2062" s="6" t="s">
        <v>3797</v>
      </c>
      <c r="B2062" s="8" t="s">
        <v>3798</v>
      </c>
      <c r="C2062" s="10" t="s">
        <v>5</v>
      </c>
    </row>
    <row r="2063" spans="1:3" x14ac:dyDescent="0.25">
      <c r="A2063" s="6" t="s">
        <v>3799</v>
      </c>
      <c r="B2063" s="29" t="s">
        <v>3800</v>
      </c>
      <c r="C2063" s="10" t="s">
        <v>5</v>
      </c>
    </row>
    <row r="2064" spans="1:3" x14ac:dyDescent="0.25">
      <c r="A2064" s="6" t="s">
        <v>3801</v>
      </c>
      <c r="B2064" s="11" t="s">
        <v>3802</v>
      </c>
      <c r="C2064" s="10" t="s">
        <v>5</v>
      </c>
    </row>
    <row r="2065" spans="1:3" x14ac:dyDescent="0.25">
      <c r="A2065" s="6" t="s">
        <v>3803</v>
      </c>
      <c r="B2065" s="29" t="s">
        <v>3804</v>
      </c>
      <c r="C2065" s="10" t="s">
        <v>5</v>
      </c>
    </row>
    <row r="2066" spans="1:3" x14ac:dyDescent="0.25">
      <c r="A2066" s="6" t="s">
        <v>3805</v>
      </c>
      <c r="B2066" s="7" t="s">
        <v>3806</v>
      </c>
      <c r="C2066" s="10" t="s">
        <v>5</v>
      </c>
    </row>
    <row r="2067" spans="1:3" x14ac:dyDescent="0.25">
      <c r="A2067" s="6" t="s">
        <v>3807</v>
      </c>
      <c r="B2067" s="7" t="s">
        <v>3808</v>
      </c>
      <c r="C2067" s="10" t="s">
        <v>5</v>
      </c>
    </row>
    <row r="2068" spans="1:3" x14ac:dyDescent="0.25">
      <c r="A2068" s="6" t="s">
        <v>3809</v>
      </c>
      <c r="B2068" s="7" t="s">
        <v>2887</v>
      </c>
      <c r="C2068" s="10" t="s">
        <v>5</v>
      </c>
    </row>
    <row r="2069" spans="1:3" x14ac:dyDescent="0.25">
      <c r="A2069" s="4" t="s">
        <v>3810</v>
      </c>
      <c r="B2069" s="3" t="s">
        <v>3811</v>
      </c>
      <c r="C2069" s="18" t="s">
        <v>5</v>
      </c>
    </row>
    <row r="2070" spans="1:3" x14ac:dyDescent="0.25">
      <c r="A2070" s="4" t="s">
        <v>3812</v>
      </c>
      <c r="B2070" s="20" t="s">
        <v>2891</v>
      </c>
      <c r="C2070" s="18" t="s">
        <v>5</v>
      </c>
    </row>
    <row r="2071" spans="1:3" x14ac:dyDescent="0.25">
      <c r="A2071" s="6" t="s">
        <v>3813</v>
      </c>
      <c r="B2071" s="12" t="s">
        <v>2893</v>
      </c>
      <c r="C2071" s="6" t="s">
        <v>5</v>
      </c>
    </row>
    <row r="2072" spans="1:3" ht="30" x14ac:dyDescent="0.25">
      <c r="A2072" s="6" t="s">
        <v>3814</v>
      </c>
      <c r="B2072" s="12" t="s">
        <v>3815</v>
      </c>
      <c r="C2072" s="6" t="s">
        <v>5</v>
      </c>
    </row>
    <row r="2073" spans="1:3" x14ac:dyDescent="0.25">
      <c r="A2073" s="6" t="s">
        <v>3816</v>
      </c>
      <c r="B2073" s="8" t="s">
        <v>3817</v>
      </c>
      <c r="C2073" s="6" t="s">
        <v>5</v>
      </c>
    </row>
    <row r="2074" spans="1:3" x14ac:dyDescent="0.25">
      <c r="A2074" s="6" t="s">
        <v>3818</v>
      </c>
      <c r="B2074" s="11" t="s">
        <v>3819</v>
      </c>
      <c r="C2074" s="6" t="s">
        <v>5</v>
      </c>
    </row>
    <row r="2075" spans="1:3" x14ac:dyDescent="0.25">
      <c r="A2075" s="6" t="s">
        <v>3820</v>
      </c>
      <c r="B2075" s="29" t="s">
        <v>3821</v>
      </c>
      <c r="C2075" s="6" t="s">
        <v>5</v>
      </c>
    </row>
    <row r="2076" spans="1:3" ht="30" x14ac:dyDescent="0.25">
      <c r="A2076" s="6" t="s">
        <v>3822</v>
      </c>
      <c r="B2076" s="7" t="s">
        <v>3823</v>
      </c>
      <c r="C2076" s="10" t="s">
        <v>5</v>
      </c>
    </row>
    <row r="2077" spans="1:3" x14ac:dyDescent="0.25">
      <c r="A2077" s="6" t="s">
        <v>3824</v>
      </c>
      <c r="B2077" s="7" t="s">
        <v>2903</v>
      </c>
      <c r="C2077" s="6" t="s">
        <v>5</v>
      </c>
    </row>
    <row r="2078" spans="1:3" x14ac:dyDescent="0.25">
      <c r="A2078" s="6" t="s">
        <v>3825</v>
      </c>
      <c r="B2078" s="11" t="s">
        <v>3826</v>
      </c>
      <c r="C2078" s="10" t="s">
        <v>5</v>
      </c>
    </row>
    <row r="2079" spans="1:3" x14ac:dyDescent="0.25">
      <c r="A2079" s="4" t="s">
        <v>3827</v>
      </c>
      <c r="B2079" s="20" t="s">
        <v>2907</v>
      </c>
      <c r="C2079" s="4" t="s">
        <v>5</v>
      </c>
    </row>
    <row r="2080" spans="1:3" x14ac:dyDescent="0.25">
      <c r="A2080" s="6" t="s">
        <v>3828</v>
      </c>
      <c r="B2080" s="11" t="s">
        <v>2907</v>
      </c>
      <c r="C2080" s="6" t="s">
        <v>5</v>
      </c>
    </row>
    <row r="2081" spans="1:3" x14ac:dyDescent="0.25">
      <c r="A2081" s="6" t="s">
        <v>3829</v>
      </c>
      <c r="B2081" s="11" t="s">
        <v>3830</v>
      </c>
      <c r="C2081" s="10" t="s">
        <v>5</v>
      </c>
    </row>
    <row r="2082" spans="1:3" x14ac:dyDescent="0.25">
      <c r="A2082" s="4" t="s">
        <v>3831</v>
      </c>
      <c r="B2082" s="5" t="s">
        <v>3832</v>
      </c>
      <c r="C2082" s="4" t="s">
        <v>5</v>
      </c>
    </row>
    <row r="2083" spans="1:3" x14ac:dyDescent="0.25">
      <c r="A2083" s="6" t="s">
        <v>3833</v>
      </c>
      <c r="B2083" s="7" t="s">
        <v>3832</v>
      </c>
      <c r="C2083" s="6" t="s">
        <v>5</v>
      </c>
    </row>
    <row r="2084" spans="1:3" x14ac:dyDescent="0.25">
      <c r="A2084" s="6" t="s">
        <v>3834</v>
      </c>
      <c r="B2084" s="7" t="s">
        <v>3835</v>
      </c>
      <c r="C2084" s="6" t="s">
        <v>5</v>
      </c>
    </row>
    <row r="2085" spans="1:3" x14ac:dyDescent="0.25">
      <c r="A2085" s="4" t="s">
        <v>3836</v>
      </c>
      <c r="B2085" s="5" t="s">
        <v>3837</v>
      </c>
      <c r="C2085" s="4" t="s">
        <v>5</v>
      </c>
    </row>
    <row r="2086" spans="1:3" x14ac:dyDescent="0.25">
      <c r="A2086" s="4" t="s">
        <v>3838</v>
      </c>
      <c r="B2086" s="20" t="s">
        <v>3839</v>
      </c>
      <c r="C2086" s="4" t="s">
        <v>5</v>
      </c>
    </row>
    <row r="2087" spans="1:3" x14ac:dyDescent="0.25">
      <c r="A2087" s="4" t="s">
        <v>3840</v>
      </c>
      <c r="B2087" s="3" t="s">
        <v>3841</v>
      </c>
      <c r="C2087" s="4" t="s">
        <v>5</v>
      </c>
    </row>
    <row r="2088" spans="1:3" x14ac:dyDescent="0.25">
      <c r="A2088" s="6" t="s">
        <v>3842</v>
      </c>
      <c r="B2088" s="8" t="s">
        <v>3841</v>
      </c>
      <c r="C2088" s="6" t="s">
        <v>5</v>
      </c>
    </row>
    <row r="2089" spans="1:3" x14ac:dyDescent="0.25">
      <c r="A2089" s="6" t="s">
        <v>3843</v>
      </c>
      <c r="B2089" s="11" t="s">
        <v>3844</v>
      </c>
      <c r="C2089" s="10" t="s">
        <v>5</v>
      </c>
    </row>
    <row r="2090" spans="1:3" x14ac:dyDescent="0.25">
      <c r="A2090" s="4" t="s">
        <v>3845</v>
      </c>
      <c r="B2090" s="3" t="s">
        <v>3846</v>
      </c>
      <c r="C2090" s="4" t="s">
        <v>5</v>
      </c>
    </row>
    <row r="2091" spans="1:3" x14ac:dyDescent="0.25">
      <c r="A2091" s="4" t="s">
        <v>3847</v>
      </c>
      <c r="B2091" s="3" t="s">
        <v>3846</v>
      </c>
      <c r="C2091" s="4" t="s">
        <v>5</v>
      </c>
    </row>
    <row r="2092" spans="1:3" ht="30" x14ac:dyDescent="0.25">
      <c r="A2092" s="6" t="s">
        <v>3848</v>
      </c>
      <c r="B2092" s="29" t="s">
        <v>3849</v>
      </c>
      <c r="C2092" s="6" t="s">
        <v>5</v>
      </c>
    </row>
    <row r="2093" spans="1:3" x14ac:dyDescent="0.25">
      <c r="A2093" s="6" t="s">
        <v>3850</v>
      </c>
      <c r="B2093" s="29" t="s">
        <v>3851</v>
      </c>
      <c r="C2093" s="6" t="s">
        <v>5</v>
      </c>
    </row>
    <row r="2094" spans="1:3" x14ac:dyDescent="0.25">
      <c r="A2094" s="4" t="s">
        <v>3852</v>
      </c>
      <c r="B2094" s="3" t="s">
        <v>3853</v>
      </c>
      <c r="C2094" s="4" t="s">
        <v>5</v>
      </c>
    </row>
    <row r="2095" spans="1:3" x14ac:dyDescent="0.25">
      <c r="A2095" s="4" t="s">
        <v>3854</v>
      </c>
      <c r="B2095" s="5" t="s">
        <v>3853</v>
      </c>
      <c r="C2095" s="4" t="s">
        <v>5</v>
      </c>
    </row>
    <row r="2096" spans="1:3" s="42" customFormat="1" x14ac:dyDescent="0.25">
      <c r="A2096" s="6" t="s">
        <v>3855</v>
      </c>
      <c r="B2096" s="29" t="s">
        <v>3853</v>
      </c>
      <c r="C2096" s="6" t="s">
        <v>5</v>
      </c>
    </row>
    <row r="2097" spans="1:3" s="42" customFormat="1" x14ac:dyDescent="0.25">
      <c r="A2097" s="6" t="s">
        <v>3856</v>
      </c>
      <c r="B2097" s="29" t="s">
        <v>3857</v>
      </c>
      <c r="C2097" s="6" t="s">
        <v>5</v>
      </c>
    </row>
    <row r="2098" spans="1:3" s="42" customFormat="1" x14ac:dyDescent="0.25">
      <c r="A2098" s="4" t="s">
        <v>3858</v>
      </c>
      <c r="B2098" s="5" t="s">
        <v>3857</v>
      </c>
      <c r="C2098" s="4" t="s">
        <v>5</v>
      </c>
    </row>
    <row r="2099" spans="1:3" s="42" customFormat="1" x14ac:dyDescent="0.25">
      <c r="A2099" s="4" t="s">
        <v>3860</v>
      </c>
      <c r="B2099" s="20" t="s">
        <v>3859</v>
      </c>
      <c r="C2099" s="4" t="s">
        <v>5</v>
      </c>
    </row>
    <row r="2100" spans="1:3" s="42" customFormat="1" x14ac:dyDescent="0.25">
      <c r="A2100" s="6" t="s">
        <v>3861</v>
      </c>
      <c r="B2100" s="11" t="s">
        <v>3859</v>
      </c>
      <c r="C2100" s="6" t="s">
        <v>5</v>
      </c>
    </row>
    <row r="2101" spans="1:3" s="42" customFormat="1" x14ac:dyDescent="0.25">
      <c r="A2101" s="6" t="s">
        <v>3862</v>
      </c>
      <c r="B2101" s="11" t="s">
        <v>3863</v>
      </c>
      <c r="C2101" s="10" t="s">
        <v>5</v>
      </c>
    </row>
    <row r="2102" spans="1:3" s="42" customFormat="1" x14ac:dyDescent="0.25">
      <c r="A2102" s="4" t="s">
        <v>3864</v>
      </c>
      <c r="B2102" s="20" t="s">
        <v>3865</v>
      </c>
      <c r="C2102" s="4" t="s">
        <v>5</v>
      </c>
    </row>
    <row r="2103" spans="1:3" s="42" customFormat="1" x14ac:dyDescent="0.25">
      <c r="A2103" s="4" t="s">
        <v>3866</v>
      </c>
      <c r="B2103" s="5" t="s">
        <v>3837</v>
      </c>
      <c r="C2103" s="4" t="s">
        <v>5</v>
      </c>
    </row>
    <row r="2104" spans="1:3" s="42" customFormat="1" ht="30" x14ac:dyDescent="0.25">
      <c r="A2104" s="6" t="s">
        <v>3867</v>
      </c>
      <c r="B2104" s="11" t="s">
        <v>3868</v>
      </c>
      <c r="C2104" s="6" t="s">
        <v>5</v>
      </c>
    </row>
    <row r="2105" spans="1:3" s="42" customFormat="1" ht="30" x14ac:dyDescent="0.25">
      <c r="A2105" s="6" t="s">
        <v>3869</v>
      </c>
      <c r="B2105" s="11" t="s">
        <v>3870</v>
      </c>
      <c r="C2105" s="10" t="s">
        <v>5</v>
      </c>
    </row>
    <row r="2106" spans="1:3" s="42" customFormat="1" x14ac:dyDescent="0.25">
      <c r="A2106" s="6" t="s">
        <v>3871</v>
      </c>
      <c r="B2106" s="7" t="s">
        <v>3837</v>
      </c>
      <c r="C2106" s="6" t="s">
        <v>5</v>
      </c>
    </row>
    <row r="2107" spans="1:3" s="42" customFormat="1" x14ac:dyDescent="0.25">
      <c r="A2107" s="6" t="s">
        <v>3872</v>
      </c>
      <c r="B2107" s="11" t="s">
        <v>3873</v>
      </c>
      <c r="C2107" s="6" t="s">
        <v>5</v>
      </c>
    </row>
    <row r="2108" spans="1:3" s="42" customFormat="1" x14ac:dyDescent="0.25">
      <c r="A2108" s="47" t="s">
        <v>3874</v>
      </c>
      <c r="B2108" s="48" t="s">
        <v>3875</v>
      </c>
      <c r="C2108" s="47" t="s">
        <v>5</v>
      </c>
    </row>
    <row r="2109" spans="1:3" s="41" customFormat="1" x14ac:dyDescent="0.25">
      <c r="A2109" s="47" t="s">
        <v>3876</v>
      </c>
      <c r="B2109" s="33" t="s">
        <v>3877</v>
      </c>
      <c r="C2109" s="47" t="s">
        <v>5</v>
      </c>
    </row>
    <row r="2110" spans="1:3" s="41" customFormat="1" x14ac:dyDescent="0.25">
      <c r="A2110" s="47" t="s">
        <v>4050</v>
      </c>
      <c r="B2110" s="70" t="s">
        <v>4051</v>
      </c>
      <c r="C2110" s="47" t="s">
        <v>5</v>
      </c>
    </row>
    <row r="2111" spans="1:3" s="41" customFormat="1" x14ac:dyDescent="0.25">
      <c r="A2111" s="34" t="s">
        <v>4052</v>
      </c>
      <c r="B2111" s="71" t="s">
        <v>4053</v>
      </c>
      <c r="C2111" s="34" t="s">
        <v>5</v>
      </c>
    </row>
    <row r="2112" spans="1:3" ht="22.5" customHeight="1" x14ac:dyDescent="0.25">
      <c r="A2112" s="81" t="s">
        <v>3878</v>
      </c>
      <c r="B2112" s="81"/>
      <c r="C2112" s="81"/>
    </row>
    <row r="2113" spans="1:3" s="41" customFormat="1" ht="30.75" customHeight="1" x14ac:dyDescent="0.25">
      <c r="A2113" s="82"/>
      <c r="B2113" s="82"/>
      <c r="C2113" s="82"/>
    </row>
    <row r="2114" spans="1:3" s="41" customFormat="1" ht="60.75" customHeight="1" x14ac:dyDescent="0.25">
      <c r="A2114" s="82"/>
      <c r="B2114" s="82"/>
      <c r="C2114" s="82"/>
    </row>
    <row r="2115" spans="1:3" s="41" customFormat="1" x14ac:dyDescent="0.25">
      <c r="B2115" s="23"/>
    </row>
    <row r="2116" spans="1:3" s="41" customFormat="1" x14ac:dyDescent="0.25">
      <c r="B2116" s="23"/>
    </row>
    <row r="2117" spans="1:3" s="41" customFormat="1" x14ac:dyDescent="0.25">
      <c r="B2117" s="23"/>
    </row>
    <row r="2118" spans="1:3" s="41" customFormat="1" x14ac:dyDescent="0.25">
      <c r="B2118" s="23"/>
    </row>
    <row r="2119" spans="1:3" s="41" customFormat="1" x14ac:dyDescent="0.25">
      <c r="B2119" s="23"/>
    </row>
    <row r="2120" spans="1:3" s="41" customFormat="1" x14ac:dyDescent="0.25">
      <c r="B2120" s="23"/>
    </row>
    <row r="2121" spans="1:3" s="41" customFormat="1" x14ac:dyDescent="0.25">
      <c r="B2121" s="23"/>
    </row>
    <row r="2122" spans="1:3" s="41" customFormat="1" x14ac:dyDescent="0.25">
      <c r="B2122" s="23"/>
    </row>
    <row r="2123" spans="1:3" s="41" customFormat="1" x14ac:dyDescent="0.25">
      <c r="B2123" s="23"/>
    </row>
    <row r="2124" spans="1:3" s="41" customFormat="1" x14ac:dyDescent="0.25">
      <c r="B2124" s="23"/>
    </row>
    <row r="2125" spans="1:3" s="41" customFormat="1" x14ac:dyDescent="0.25">
      <c r="B2125" s="23"/>
    </row>
    <row r="2126" spans="1:3" s="41" customFormat="1" x14ac:dyDescent="0.25">
      <c r="B2126" s="23"/>
    </row>
    <row r="2127" spans="1:3" s="41" customFormat="1" x14ac:dyDescent="0.25">
      <c r="B2127" s="23"/>
    </row>
    <row r="2128" spans="1:3" s="41" customFormat="1" x14ac:dyDescent="0.25">
      <c r="B2128" s="23"/>
    </row>
    <row r="2129" spans="2:2" s="41" customFormat="1" x14ac:dyDescent="0.25">
      <c r="B2129" s="23"/>
    </row>
    <row r="2130" spans="2:2" s="41" customFormat="1" x14ac:dyDescent="0.25">
      <c r="B2130" s="23"/>
    </row>
    <row r="2131" spans="2:2" s="41" customFormat="1" x14ac:dyDescent="0.25">
      <c r="B2131" s="23"/>
    </row>
    <row r="2132" spans="2:2" s="41" customFormat="1" x14ac:dyDescent="0.25">
      <c r="B2132" s="23"/>
    </row>
    <row r="2133" spans="2:2" s="41" customFormat="1" x14ac:dyDescent="0.25">
      <c r="B2133" s="23"/>
    </row>
    <row r="2134" spans="2:2" s="41" customFormat="1" x14ac:dyDescent="0.25">
      <c r="B2134" s="23"/>
    </row>
    <row r="2135" spans="2:2" s="41" customFormat="1" x14ac:dyDescent="0.25">
      <c r="B2135" s="23"/>
    </row>
    <row r="2136" spans="2:2" s="41" customFormat="1" x14ac:dyDescent="0.25">
      <c r="B2136" s="23"/>
    </row>
    <row r="2137" spans="2:2" s="41" customFormat="1" x14ac:dyDescent="0.25">
      <c r="B2137" s="23"/>
    </row>
    <row r="2138" spans="2:2" s="41" customFormat="1" x14ac:dyDescent="0.25">
      <c r="B2138" s="23"/>
    </row>
    <row r="2139" spans="2:2" s="41" customFormat="1" x14ac:dyDescent="0.25">
      <c r="B2139" s="23"/>
    </row>
    <row r="2140" spans="2:2" s="41" customFormat="1" x14ac:dyDescent="0.25">
      <c r="B2140" s="23"/>
    </row>
    <row r="2141" spans="2:2" s="41" customFormat="1" x14ac:dyDescent="0.25">
      <c r="B2141" s="23"/>
    </row>
    <row r="2142" spans="2:2" s="41" customFormat="1" x14ac:dyDescent="0.25">
      <c r="B2142" s="23"/>
    </row>
    <row r="2143" spans="2:2" s="41" customFormat="1" x14ac:dyDescent="0.25">
      <c r="B2143" s="23"/>
    </row>
    <row r="2144" spans="2:2" s="41" customFormat="1" x14ac:dyDescent="0.25">
      <c r="B2144" s="23"/>
    </row>
    <row r="2145" spans="2:2" s="41" customFormat="1" x14ac:dyDescent="0.25">
      <c r="B2145" s="23"/>
    </row>
    <row r="2146" spans="2:2" s="41" customFormat="1" x14ac:dyDescent="0.25">
      <c r="B2146" s="23"/>
    </row>
    <row r="2147" spans="2:2" s="41" customFormat="1" x14ac:dyDescent="0.25">
      <c r="B2147" s="23"/>
    </row>
  </sheetData>
  <autoFilter ref="A1:E2114"/>
  <mergeCells count="5">
    <mergeCell ref="A4:C4"/>
    <mergeCell ref="A2112:C2114"/>
    <mergeCell ref="A5:C5"/>
    <mergeCell ref="A1:A3"/>
    <mergeCell ref="D1495:E1495"/>
  </mergeCells>
  <conditionalFormatting sqref="B1097">
    <cfRule type="expression" dxfId="4330" priority="4425">
      <formula>MID($D1088,2,7)="0000000"</formula>
    </cfRule>
    <cfRule type="expression" dxfId="4329" priority="4426">
      <formula>MID($D1088,3,6)="000000"</formula>
    </cfRule>
    <cfRule type="expression" dxfId="4328" priority="4427">
      <formula>MID($D1088,4,5)="00000"</formula>
    </cfRule>
    <cfRule type="expression" dxfId="4327" priority="4428">
      <formula>MID($D1088,5,4)="0000"</formula>
    </cfRule>
    <cfRule type="expression" dxfId="4326" priority="4429">
      <formula>MID($D1088,7,2)="00"</formula>
    </cfRule>
    <cfRule type="expression" dxfId="4325" priority="4430">
      <formula>MID($D1088,8,1)="0"</formula>
    </cfRule>
    <cfRule type="expression" dxfId="4324" priority="4431">
      <formula>$I1088="Excluído"</formula>
    </cfRule>
    <cfRule type="expression" dxfId="4323" priority="4432">
      <formula>$I1088="Alterar"</formula>
    </cfRule>
    <cfRule type="expression" dxfId="4322" priority="4433">
      <formula>$I1088="Excluir"</formula>
    </cfRule>
    <cfRule type="expression" dxfId="4321" priority="4434">
      <formula>$I1088="Incluir"</formula>
    </cfRule>
  </conditionalFormatting>
  <conditionalFormatting sqref="B1391:B1392 B1054 B1143 B1553 B1771">
    <cfRule type="expression" dxfId="4320" priority="4415">
      <formula>MID($D1052,2,7)="0000000"</formula>
    </cfRule>
    <cfRule type="expression" dxfId="4319" priority="4416">
      <formula>MID($D1052,3,6)="000000"</formula>
    </cfRule>
    <cfRule type="expression" dxfId="4318" priority="4417">
      <formula>MID($D1052,4,5)="00000"</formula>
    </cfRule>
    <cfRule type="expression" dxfId="4317" priority="4418">
      <formula>MID($D1052,5,4)="0000"</formula>
    </cfRule>
    <cfRule type="expression" dxfId="4316" priority="4419">
      <formula>MID($D1052,7,2)="00"</formula>
    </cfRule>
    <cfRule type="expression" dxfId="4315" priority="4420">
      <formula>MID($D1052,8,1)="0"</formula>
    </cfRule>
    <cfRule type="expression" dxfId="4314" priority="4421">
      <formula>$I1052="Excluído"</formula>
    </cfRule>
    <cfRule type="expression" dxfId="4313" priority="4422">
      <formula>$I1052="Alterar"</formula>
    </cfRule>
    <cfRule type="expression" dxfId="4312" priority="4423">
      <formula>$I1052="Excluir"</formula>
    </cfRule>
    <cfRule type="expression" dxfId="4311" priority="4424">
      <formula>$I1052="Incluir"</formula>
    </cfRule>
  </conditionalFormatting>
  <conditionalFormatting sqref="B198">
    <cfRule type="expression" dxfId="4310" priority="4405">
      <formula>MID($D196,2,7)="0000000"</formula>
    </cfRule>
    <cfRule type="expression" dxfId="4309" priority="4406">
      <formula>MID($D196,3,6)="000000"</formula>
    </cfRule>
    <cfRule type="expression" dxfId="4308" priority="4407">
      <formula>MID($D196,4,5)="00000"</formula>
    </cfRule>
    <cfRule type="expression" dxfId="4307" priority="4408">
      <formula>MID($D196,5,4)="0000"</formula>
    </cfRule>
    <cfRule type="expression" dxfId="4306" priority="4409">
      <formula>MID($D196,7,2)="00"</formula>
    </cfRule>
    <cfRule type="expression" dxfId="4305" priority="4410">
      <formula>MID($D196,8,1)="0"</formula>
    </cfRule>
    <cfRule type="expression" dxfId="4304" priority="4411">
      <formula>$I196="Excluído"</formula>
    </cfRule>
    <cfRule type="expression" dxfId="4303" priority="4412">
      <formula>$I196="Alterar"</formula>
    </cfRule>
    <cfRule type="expression" dxfId="4302" priority="4413">
      <formula>$I196="Excluir"</formula>
    </cfRule>
    <cfRule type="expression" dxfId="4301" priority="4414">
      <formula>$I196="Incluir"</formula>
    </cfRule>
  </conditionalFormatting>
  <conditionalFormatting sqref="B1816:B1817 B1886:B1888 B1052 B1142 B1482:B1485 B2060 B1082">
    <cfRule type="expression" dxfId="4300" priority="4395">
      <formula>MID($D1051,2,7)="0000000"</formula>
    </cfRule>
    <cfRule type="expression" dxfId="4299" priority="4396">
      <formula>MID($D1051,3,6)="000000"</formula>
    </cfRule>
    <cfRule type="expression" dxfId="4298" priority="4397">
      <formula>MID($D1051,4,5)="00000"</formula>
    </cfRule>
    <cfRule type="expression" dxfId="4297" priority="4398">
      <formula>MID($D1051,5,4)="0000"</formula>
    </cfRule>
    <cfRule type="expression" dxfId="4296" priority="4399">
      <formula>MID($D1051,7,2)="00"</formula>
    </cfRule>
    <cfRule type="expression" dxfId="4295" priority="4400">
      <formula>MID($D1051,8,1)="0"</formula>
    </cfRule>
    <cfRule type="expression" dxfId="4294" priority="4401">
      <formula>$I1051="Excluído"</formula>
    </cfRule>
    <cfRule type="expression" dxfId="4293" priority="4402">
      <formula>$I1051="Alterar"</formula>
    </cfRule>
    <cfRule type="expression" dxfId="4292" priority="4403">
      <formula>$I1051="Excluir"</formula>
    </cfRule>
    <cfRule type="expression" dxfId="4291" priority="4404">
      <formula>$I1051="Incluir"</formula>
    </cfRule>
  </conditionalFormatting>
  <conditionalFormatting sqref="B1410">
    <cfRule type="expression" dxfId="4290" priority="4384">
      <formula>IF(#REF!="",FALSE,IF(#REF!&gt;9999999,IF(#REF!&lt;100000000,FALSE,TRUE),TRUE))</formula>
    </cfRule>
  </conditionalFormatting>
  <conditionalFormatting sqref="B1410">
    <cfRule type="expression" dxfId="4289" priority="4385">
      <formula>MID(#REF!,2,7)="0000000"</formula>
    </cfRule>
    <cfRule type="expression" dxfId="4288" priority="4386">
      <formula>MID(#REF!,3,6)="000000"</formula>
    </cfRule>
    <cfRule type="expression" dxfId="4287" priority="4387">
      <formula>MID(#REF!,4,5)="00000"</formula>
    </cfRule>
    <cfRule type="expression" dxfId="4286" priority="4388">
      <formula>MID(#REF!,5,4)="0000"</formula>
    </cfRule>
    <cfRule type="expression" dxfId="4285" priority="4389">
      <formula>MID(#REF!,7,2)="00"</formula>
    </cfRule>
    <cfRule type="expression" dxfId="4284" priority="4390">
      <formula>MID(#REF!,8,1)="0"</formula>
    </cfRule>
    <cfRule type="expression" dxfId="4283" priority="4391">
      <formula>#REF!="Excluído"</formula>
    </cfRule>
    <cfRule type="expression" dxfId="4282" priority="4392">
      <formula>#REF!="Alterar"</formula>
    </cfRule>
    <cfRule type="expression" dxfId="4281" priority="4393">
      <formula>#REF!="Excluir"</formula>
    </cfRule>
    <cfRule type="expression" dxfId="4280" priority="4394">
      <formula>#REF!="Incluir"</formula>
    </cfRule>
  </conditionalFormatting>
  <conditionalFormatting sqref="B834:B835 B1166 B1153 B1951 B1055:B1056 B1144 B1393:B1396 B1555 B1542 B1724:B1726">
    <cfRule type="expression" dxfId="4279" priority="4374">
      <formula>MID($D831,2,7)="0000000"</formula>
    </cfRule>
    <cfRule type="expression" dxfId="4278" priority="4375">
      <formula>MID($D831,3,6)="000000"</formula>
    </cfRule>
    <cfRule type="expression" dxfId="4277" priority="4376">
      <formula>MID($D831,4,5)="00000"</formula>
    </cfRule>
    <cfRule type="expression" dxfId="4276" priority="4377">
      <formula>MID($D831,5,4)="0000"</formula>
    </cfRule>
    <cfRule type="expression" dxfId="4275" priority="4378">
      <formula>MID($D831,7,2)="00"</formula>
    </cfRule>
    <cfRule type="expression" dxfId="4274" priority="4379">
      <formula>MID($D831,8,1)="0"</formula>
    </cfRule>
    <cfRule type="expression" dxfId="4273" priority="4380">
      <formula>$I831="Excluído"</formula>
    </cfRule>
    <cfRule type="expression" dxfId="4272" priority="4381">
      <formula>$I831="Alterar"</formula>
    </cfRule>
    <cfRule type="expression" dxfId="4271" priority="4382">
      <formula>$I831="Excluir"</formula>
    </cfRule>
    <cfRule type="expression" dxfId="4270" priority="4383">
      <formula>$I831="Incluir"</formula>
    </cfRule>
  </conditionalFormatting>
  <conditionalFormatting sqref="B1152">
    <cfRule type="expression" dxfId="4269" priority="4364">
      <formula>MID(#REF!,2,7)="0000000"</formula>
    </cfRule>
    <cfRule type="expression" dxfId="4268" priority="4365">
      <formula>MID(#REF!,3,6)="000000"</formula>
    </cfRule>
    <cfRule type="expression" dxfId="4267" priority="4366">
      <formula>MID(#REF!,4,5)="00000"</formula>
    </cfRule>
    <cfRule type="expression" dxfId="4266" priority="4367">
      <formula>MID(#REF!,5,4)="0000"</formula>
    </cfRule>
    <cfRule type="expression" dxfId="4265" priority="4368">
      <formula>MID(#REF!,7,2)="00"</formula>
    </cfRule>
    <cfRule type="expression" dxfId="4264" priority="4369">
      <formula>MID(#REF!,8,1)="0"</formula>
    </cfRule>
    <cfRule type="expression" dxfId="4263" priority="4370">
      <formula>#REF!="Excluído"</formula>
    </cfRule>
    <cfRule type="expression" dxfId="4262" priority="4371">
      <formula>#REF!="Alterar"</formula>
    </cfRule>
    <cfRule type="expression" dxfId="4261" priority="4372">
      <formula>#REF!="Excluir"</formula>
    </cfRule>
    <cfRule type="expression" dxfId="4260" priority="4373">
      <formula>#REF!="Incluir"</formula>
    </cfRule>
  </conditionalFormatting>
  <conditionalFormatting sqref="B1100:B1101 B1147:B1149">
    <cfRule type="expression" dxfId="4259" priority="4354">
      <formula>MID($D1095,2,7)="0000000"</formula>
    </cfRule>
    <cfRule type="expression" dxfId="4258" priority="4355">
      <formula>MID($D1095,3,6)="000000"</formula>
    </cfRule>
    <cfRule type="expression" dxfId="4257" priority="4356">
      <formula>MID($D1095,4,5)="00000"</formula>
    </cfRule>
    <cfRule type="expression" dxfId="4256" priority="4357">
      <formula>MID($D1095,5,4)="0000"</formula>
    </cfRule>
    <cfRule type="expression" dxfId="4255" priority="4358">
      <formula>MID($D1095,7,2)="00"</formula>
    </cfRule>
    <cfRule type="expression" dxfId="4254" priority="4359">
      <formula>MID($D1095,8,1)="0"</formula>
    </cfRule>
    <cfRule type="expression" dxfId="4253" priority="4360">
      <formula>$I1095="Excluído"</formula>
    </cfRule>
    <cfRule type="expression" dxfId="4252" priority="4361">
      <formula>$I1095="Alterar"</formula>
    </cfRule>
    <cfRule type="expression" dxfId="4251" priority="4362">
      <formula>$I1095="Excluir"</formula>
    </cfRule>
    <cfRule type="expression" dxfId="4250" priority="4363">
      <formula>$I1095="Incluir"</formula>
    </cfRule>
  </conditionalFormatting>
  <conditionalFormatting sqref="B1165">
    <cfRule type="expression" dxfId="4249" priority="4344">
      <formula>MID($D1157,2,7)="0000000"</formula>
    </cfRule>
    <cfRule type="expression" dxfId="4248" priority="4345">
      <formula>MID($D1157,3,6)="000000"</formula>
    </cfRule>
    <cfRule type="expression" dxfId="4247" priority="4346">
      <formula>MID($D1157,4,5)="00000"</formula>
    </cfRule>
    <cfRule type="expression" dxfId="4246" priority="4347">
      <formula>MID($D1157,5,4)="0000"</formula>
    </cfRule>
    <cfRule type="expression" dxfId="4245" priority="4348">
      <formula>MID($D1157,7,2)="00"</formula>
    </cfRule>
    <cfRule type="expression" dxfId="4244" priority="4349">
      <formula>MID($D1157,8,1)="0"</formula>
    </cfRule>
    <cfRule type="expression" dxfId="4243" priority="4350">
      <formula>$I1157="Excluído"</formula>
    </cfRule>
    <cfRule type="expression" dxfId="4242" priority="4351">
      <formula>$I1157="Alterar"</formula>
    </cfRule>
    <cfRule type="expression" dxfId="4241" priority="4352">
      <formula>$I1157="Excluir"</formula>
    </cfRule>
    <cfRule type="expression" dxfId="4240" priority="4353">
      <formula>$I1157="Incluir"</formula>
    </cfRule>
  </conditionalFormatting>
  <conditionalFormatting sqref="B1022 B1132">
    <cfRule type="expression" dxfId="4239" priority="4334">
      <formula>MID($D1013,2,7)="0000000"</formula>
    </cfRule>
    <cfRule type="expression" dxfId="4238" priority="4335">
      <formula>MID($D1013,3,6)="000000"</formula>
    </cfRule>
    <cfRule type="expression" dxfId="4237" priority="4336">
      <formula>MID($D1013,4,5)="00000"</formula>
    </cfRule>
    <cfRule type="expression" dxfId="4236" priority="4337">
      <formula>MID($D1013,5,4)="0000"</formula>
    </cfRule>
    <cfRule type="expression" dxfId="4235" priority="4338">
      <formula>MID($D1013,7,2)="00"</formula>
    </cfRule>
    <cfRule type="expression" dxfId="4234" priority="4339">
      <formula>MID($D1013,8,1)="0"</formula>
    </cfRule>
    <cfRule type="expression" dxfId="4233" priority="4340">
      <formula>$I1013="Excluído"</formula>
    </cfRule>
    <cfRule type="expression" dxfId="4232" priority="4341">
      <formula>$I1013="Alterar"</formula>
    </cfRule>
    <cfRule type="expression" dxfId="4231" priority="4342">
      <formula>$I1013="Excluir"</formula>
    </cfRule>
    <cfRule type="expression" dxfId="4230" priority="4343">
      <formula>$I1013="Incluir"</formula>
    </cfRule>
  </conditionalFormatting>
  <conditionalFormatting sqref="B1411">
    <cfRule type="expression" dxfId="4229" priority="4323">
      <formula>IF(#REF!="",FALSE,IF(#REF!&gt;9999999,IF(#REF!&lt;100000000,FALSE,TRUE),TRUE))</formula>
    </cfRule>
  </conditionalFormatting>
  <conditionalFormatting sqref="B1411">
    <cfRule type="expression" dxfId="4228" priority="4324">
      <formula>MID(#REF!,2,7)="0000000"</formula>
    </cfRule>
    <cfRule type="expression" dxfId="4227" priority="4325">
      <formula>MID(#REF!,3,6)="000000"</formula>
    </cfRule>
    <cfRule type="expression" dxfId="4226" priority="4326">
      <formula>MID(#REF!,4,5)="00000"</formula>
    </cfRule>
    <cfRule type="expression" dxfId="4225" priority="4327">
      <formula>MID(#REF!,5,4)="0000"</formula>
    </cfRule>
    <cfRule type="expression" dxfId="4224" priority="4328">
      <formula>MID(#REF!,7,2)="00"</formula>
    </cfRule>
    <cfRule type="expression" dxfId="4223" priority="4329">
      <formula>MID(#REF!,8,1)="0"</formula>
    </cfRule>
    <cfRule type="expression" dxfId="4222" priority="4330">
      <formula>#REF!="Excluído"</formula>
    </cfRule>
    <cfRule type="expression" dxfId="4221" priority="4331">
      <formula>#REF!="Alterar"</formula>
    </cfRule>
    <cfRule type="expression" dxfId="4220" priority="4332">
      <formula>#REF!="Excluir"</formula>
    </cfRule>
    <cfRule type="expression" dxfId="4219" priority="4333">
      <formula>#REF!="Incluir"</formula>
    </cfRule>
  </conditionalFormatting>
  <conditionalFormatting sqref="B1096">
    <cfRule type="expression" dxfId="4218" priority="4313">
      <formula>MID($D1080,2,7)="0000000"</formula>
    </cfRule>
    <cfRule type="expression" dxfId="4217" priority="4314">
      <formula>MID($D1080,3,6)="000000"</formula>
    </cfRule>
    <cfRule type="expression" dxfId="4216" priority="4315">
      <formula>MID($D1080,4,5)="00000"</formula>
    </cfRule>
    <cfRule type="expression" dxfId="4215" priority="4316">
      <formula>MID($D1080,5,4)="0000"</formula>
    </cfRule>
    <cfRule type="expression" dxfId="4214" priority="4317">
      <formula>MID($D1080,7,2)="00"</formula>
    </cfRule>
    <cfRule type="expression" dxfId="4213" priority="4318">
      <formula>MID($D1080,8,1)="0"</formula>
    </cfRule>
    <cfRule type="expression" dxfId="4212" priority="4319">
      <formula>$I1080="Excluído"</formula>
    </cfRule>
    <cfRule type="expression" dxfId="4211" priority="4320">
      <formula>$I1080="Alterar"</formula>
    </cfRule>
    <cfRule type="expression" dxfId="4210" priority="4321">
      <formula>$I1080="Excluir"</formula>
    </cfRule>
    <cfRule type="expression" dxfId="4209" priority="4322">
      <formula>$I1080="Incluir"</formula>
    </cfRule>
  </conditionalFormatting>
  <conditionalFormatting sqref="B1307:B1308">
    <cfRule type="expression" dxfId="4208" priority="4303">
      <formula>MID($D1285,2,7)="0000000"</formula>
    </cfRule>
    <cfRule type="expression" dxfId="4207" priority="4304">
      <formula>MID($D1285,3,6)="000000"</formula>
    </cfRule>
    <cfRule type="expression" dxfId="4206" priority="4305">
      <formula>MID($D1285,4,5)="00000"</formula>
    </cfRule>
    <cfRule type="expression" dxfId="4205" priority="4306">
      <formula>MID($D1285,5,4)="0000"</formula>
    </cfRule>
    <cfRule type="expression" dxfId="4204" priority="4307">
      <formula>MID($D1285,7,2)="00"</formula>
    </cfRule>
    <cfRule type="expression" dxfId="4203" priority="4308">
      <formula>MID($D1285,8,1)="0"</formula>
    </cfRule>
    <cfRule type="expression" dxfId="4202" priority="4309">
      <formula>$I1285="Excluído"</formula>
    </cfRule>
    <cfRule type="expression" dxfId="4201" priority="4310">
      <formula>$I1285="Alterar"</formula>
    </cfRule>
    <cfRule type="expression" dxfId="4200" priority="4311">
      <formula>$I1285="Excluir"</formula>
    </cfRule>
    <cfRule type="expression" dxfId="4199" priority="4312">
      <formula>$I1285="Incluir"</formula>
    </cfRule>
  </conditionalFormatting>
  <conditionalFormatting sqref="B896">
    <cfRule type="expression" dxfId="4198" priority="4293">
      <formula>MID($D894,2,7)="0000000"</formula>
    </cfRule>
    <cfRule type="expression" dxfId="4197" priority="4294">
      <formula>MID($D894,3,6)="000000"</formula>
    </cfRule>
    <cfRule type="expression" dxfId="4196" priority="4295">
      <formula>MID($D894,4,5)="00000"</formula>
    </cfRule>
    <cfRule type="expression" dxfId="4195" priority="4296">
      <formula>MID($D894,5,4)="0000"</formula>
    </cfRule>
    <cfRule type="expression" dxfId="4194" priority="4297">
      <formula>MID($D894,7,2)="00"</formula>
    </cfRule>
    <cfRule type="expression" dxfId="4193" priority="4298">
      <formula>MID($D894,8,1)="0"</formula>
    </cfRule>
    <cfRule type="expression" dxfId="4192" priority="4299">
      <formula>$I894="Excluído"</formula>
    </cfRule>
    <cfRule type="expression" dxfId="4191" priority="4300">
      <formula>$I894="Alterar"</formula>
    </cfRule>
    <cfRule type="expression" dxfId="4190" priority="4301">
      <formula>$I894="Excluir"</formula>
    </cfRule>
    <cfRule type="expression" dxfId="4189" priority="4302">
      <formula>$I894="Incluir"</formula>
    </cfRule>
  </conditionalFormatting>
  <conditionalFormatting sqref="B1150">
    <cfRule type="expression" dxfId="4188" priority="4283">
      <formula>MID($D1142,2,7)="0000000"</formula>
    </cfRule>
    <cfRule type="expression" dxfId="4187" priority="4284">
      <formula>MID($D1142,3,6)="000000"</formula>
    </cfRule>
    <cfRule type="expression" dxfId="4186" priority="4285">
      <formula>MID($D1142,4,5)="00000"</formula>
    </cfRule>
    <cfRule type="expression" dxfId="4185" priority="4286">
      <formula>MID($D1142,5,4)="0000"</formula>
    </cfRule>
    <cfRule type="expression" dxfId="4184" priority="4287">
      <formula>MID($D1142,7,2)="00"</formula>
    </cfRule>
    <cfRule type="expression" dxfId="4183" priority="4288">
      <formula>MID($D1142,8,1)="0"</formula>
    </cfRule>
    <cfRule type="expression" dxfId="4182" priority="4289">
      <formula>$I1142="Excluído"</formula>
    </cfRule>
    <cfRule type="expression" dxfId="4181" priority="4290">
      <formula>$I1142="Alterar"</formula>
    </cfRule>
    <cfRule type="expression" dxfId="4180" priority="4291">
      <formula>$I1142="Excluir"</formula>
    </cfRule>
    <cfRule type="expression" dxfId="4179" priority="4292">
      <formula>$I1142="Incluir"</formula>
    </cfRule>
  </conditionalFormatting>
  <conditionalFormatting sqref="B961">
    <cfRule type="expression" dxfId="4178" priority="4273">
      <formula>MID($D953,2,7)="0000000"</formula>
    </cfRule>
    <cfRule type="expression" dxfId="4177" priority="4274">
      <formula>MID($D953,3,6)="000000"</formula>
    </cfRule>
    <cfRule type="expression" dxfId="4176" priority="4275">
      <formula>MID($D953,4,5)="00000"</formula>
    </cfRule>
    <cfRule type="expression" dxfId="4175" priority="4276">
      <formula>MID($D953,5,4)="0000"</formula>
    </cfRule>
    <cfRule type="expression" dxfId="4174" priority="4277">
      <formula>MID($D953,7,2)="00"</formula>
    </cfRule>
    <cfRule type="expression" dxfId="4173" priority="4278">
      <formula>MID($D953,8,1)="0"</formula>
    </cfRule>
    <cfRule type="expression" dxfId="4172" priority="4279">
      <formula>$I953="Excluído"</formula>
    </cfRule>
    <cfRule type="expression" dxfId="4171" priority="4280">
      <formula>$I953="Alterar"</formula>
    </cfRule>
    <cfRule type="expression" dxfId="4170" priority="4281">
      <formula>$I953="Excluir"</formula>
    </cfRule>
    <cfRule type="expression" dxfId="4169" priority="4282">
      <formula>$I953="Incluir"</formula>
    </cfRule>
  </conditionalFormatting>
  <conditionalFormatting sqref="B972">
    <cfRule type="expression" dxfId="4168" priority="4263">
      <formula>MID($D964,2,7)="0000000"</formula>
    </cfRule>
    <cfRule type="expression" dxfId="4167" priority="4264">
      <formula>MID($D964,3,6)="000000"</formula>
    </cfRule>
    <cfRule type="expression" dxfId="4166" priority="4265">
      <formula>MID($D964,4,5)="00000"</formula>
    </cfRule>
    <cfRule type="expression" dxfId="4165" priority="4266">
      <formula>MID($D964,5,4)="0000"</formula>
    </cfRule>
    <cfRule type="expression" dxfId="4164" priority="4267">
      <formula>MID($D964,7,2)="00"</formula>
    </cfRule>
    <cfRule type="expression" dxfId="4163" priority="4268">
      <formula>MID($D964,8,1)="0"</formula>
    </cfRule>
    <cfRule type="expression" dxfId="4162" priority="4269">
      <formula>$I964="Excluído"</formula>
    </cfRule>
    <cfRule type="expression" dxfId="4161" priority="4270">
      <formula>$I964="Alterar"</formula>
    </cfRule>
    <cfRule type="expression" dxfId="4160" priority="4271">
      <formula>$I964="Excluir"</formula>
    </cfRule>
    <cfRule type="expression" dxfId="4159" priority="4272">
      <formula>$I964="Incluir"</formula>
    </cfRule>
  </conditionalFormatting>
  <conditionalFormatting sqref="B1486">
    <cfRule type="expression" dxfId="4158" priority="4435">
      <formula>MID($D1455,2,7)="0000000"</formula>
    </cfRule>
    <cfRule type="expression" dxfId="4157" priority="4436">
      <formula>MID($D1455,3,6)="000000"</formula>
    </cfRule>
    <cfRule type="expression" dxfId="4156" priority="4437">
      <formula>MID($D1455,4,5)="00000"</formula>
    </cfRule>
    <cfRule type="expression" dxfId="4155" priority="4438">
      <formula>MID($D1455,5,4)="0000"</formula>
    </cfRule>
    <cfRule type="expression" dxfId="4154" priority="4439">
      <formula>MID($D1455,7,2)="00"</formula>
    </cfRule>
    <cfRule type="expression" dxfId="4153" priority="4440">
      <formula>MID($D1455,8,1)="0"</formula>
    </cfRule>
    <cfRule type="expression" dxfId="4152" priority="4441">
      <formula>$I1455="Excluído"</formula>
    </cfRule>
    <cfRule type="expression" dxfId="4151" priority="4442">
      <formula>$I1455="Alterar"</formula>
    </cfRule>
    <cfRule type="expression" dxfId="4150" priority="4443">
      <formula>$I1455="Excluir"</formula>
    </cfRule>
    <cfRule type="expression" dxfId="4149" priority="4444">
      <formula>$I1455="Incluir"</formula>
    </cfRule>
  </conditionalFormatting>
  <conditionalFormatting sqref="B1023">
    <cfRule type="expression" dxfId="4148" priority="4253">
      <formula>MID($D1014,2,7)="0000000"</formula>
    </cfRule>
    <cfRule type="expression" dxfId="4147" priority="4254">
      <formula>MID($D1014,3,6)="000000"</formula>
    </cfRule>
    <cfRule type="expression" dxfId="4146" priority="4255">
      <formula>MID($D1014,4,5)="00000"</formula>
    </cfRule>
    <cfRule type="expression" dxfId="4145" priority="4256">
      <formula>MID($D1014,5,4)="0000"</formula>
    </cfRule>
    <cfRule type="expression" dxfId="4144" priority="4257">
      <formula>MID($D1014,7,2)="00"</formula>
    </cfRule>
    <cfRule type="expression" dxfId="4143" priority="4258">
      <formula>MID($D1014,8,1)="0"</formula>
    </cfRule>
    <cfRule type="expression" dxfId="4142" priority="4259">
      <formula>$I1014="Excluído"</formula>
    </cfRule>
    <cfRule type="expression" dxfId="4141" priority="4260">
      <formula>$I1014="Alterar"</formula>
    </cfRule>
    <cfRule type="expression" dxfId="4140" priority="4261">
      <formula>$I1014="Excluir"</formula>
    </cfRule>
    <cfRule type="expression" dxfId="4139" priority="4262">
      <formula>$I1014="Incluir"</formula>
    </cfRule>
  </conditionalFormatting>
  <conditionalFormatting sqref="B1024">
    <cfRule type="expression" dxfId="4138" priority="4243">
      <formula>MID($D1015,2,7)="0000000"</formula>
    </cfRule>
    <cfRule type="expression" dxfId="4137" priority="4244">
      <formula>MID($D1015,3,6)="000000"</formula>
    </cfRule>
    <cfRule type="expression" dxfId="4136" priority="4245">
      <formula>MID($D1015,4,5)="00000"</formula>
    </cfRule>
    <cfRule type="expression" dxfId="4135" priority="4246">
      <formula>MID($D1015,5,4)="0000"</formula>
    </cfRule>
    <cfRule type="expression" dxfId="4134" priority="4247">
      <formula>MID($D1015,7,2)="00"</formula>
    </cfRule>
    <cfRule type="expression" dxfId="4133" priority="4248">
      <formula>MID($D1015,8,1)="0"</formula>
    </cfRule>
    <cfRule type="expression" dxfId="4132" priority="4249">
      <formula>$I1015="Excluído"</formula>
    </cfRule>
    <cfRule type="expression" dxfId="4131" priority="4250">
      <formula>$I1015="Alterar"</formula>
    </cfRule>
    <cfRule type="expression" dxfId="4130" priority="4251">
      <formula>$I1015="Excluir"</formula>
    </cfRule>
    <cfRule type="expression" dxfId="4129" priority="4252">
      <formula>$I1015="Incluir"</formula>
    </cfRule>
  </conditionalFormatting>
  <conditionalFormatting sqref="B1073">
    <cfRule type="expression" dxfId="4128" priority="4233">
      <formula>MID($D1043,2,7)="0000000"</formula>
    </cfRule>
    <cfRule type="expression" dxfId="4127" priority="4234">
      <formula>MID($D1043,3,6)="000000"</formula>
    </cfRule>
    <cfRule type="expression" dxfId="4126" priority="4235">
      <formula>MID($D1043,4,5)="00000"</formula>
    </cfRule>
    <cfRule type="expression" dxfId="4125" priority="4236">
      <formula>MID($D1043,5,4)="0000"</formula>
    </cfRule>
    <cfRule type="expression" dxfId="4124" priority="4237">
      <formula>MID($D1043,7,2)="00"</formula>
    </cfRule>
    <cfRule type="expression" dxfId="4123" priority="4238">
      <formula>MID($D1043,8,1)="0"</formula>
    </cfRule>
    <cfRule type="expression" dxfId="4122" priority="4239">
      <formula>$I1043="Excluído"</formula>
    </cfRule>
    <cfRule type="expression" dxfId="4121" priority="4240">
      <formula>$I1043="Alterar"</formula>
    </cfRule>
    <cfRule type="expression" dxfId="4120" priority="4241">
      <formula>$I1043="Excluir"</formula>
    </cfRule>
    <cfRule type="expression" dxfId="4119" priority="4242">
      <formula>$I1043="Incluir"</formula>
    </cfRule>
  </conditionalFormatting>
  <conditionalFormatting sqref="B1102">
    <cfRule type="expression" dxfId="4118" priority="4223">
      <formula>MID($D1096,2,7)="0000000"</formula>
    </cfRule>
    <cfRule type="expression" dxfId="4117" priority="4224">
      <formula>MID($D1096,3,6)="000000"</formula>
    </cfRule>
    <cfRule type="expression" dxfId="4116" priority="4225">
      <formula>MID($D1096,4,5)="00000"</formula>
    </cfRule>
    <cfRule type="expression" dxfId="4115" priority="4226">
      <formula>MID($D1096,5,4)="0000"</formula>
    </cfRule>
    <cfRule type="expression" dxfId="4114" priority="4227">
      <formula>MID($D1096,7,2)="00"</formula>
    </cfRule>
    <cfRule type="expression" dxfId="4113" priority="4228">
      <formula>MID($D1096,8,1)="0"</formula>
    </cfRule>
    <cfRule type="expression" dxfId="4112" priority="4229">
      <formula>$I1096="Excluído"</formula>
    </cfRule>
    <cfRule type="expression" dxfId="4111" priority="4230">
      <formula>$I1096="Alterar"</formula>
    </cfRule>
    <cfRule type="expression" dxfId="4110" priority="4231">
      <formula>$I1096="Excluir"</formula>
    </cfRule>
    <cfRule type="expression" dxfId="4109" priority="4232">
      <formula>$I1096="Incluir"</formula>
    </cfRule>
  </conditionalFormatting>
  <conditionalFormatting sqref="B1110 B1476 B1554">
    <cfRule type="expression" dxfId="4108" priority="4213">
      <formula>MID(#REF!,2,7)="0000000"</formula>
    </cfRule>
    <cfRule type="expression" dxfId="4107" priority="4214">
      <formula>MID(#REF!,3,6)="000000"</formula>
    </cfRule>
    <cfRule type="expression" dxfId="4106" priority="4215">
      <formula>MID(#REF!,4,5)="00000"</formula>
    </cfRule>
    <cfRule type="expression" dxfId="4105" priority="4216">
      <formula>MID(#REF!,5,4)="0000"</formula>
    </cfRule>
    <cfRule type="expression" dxfId="4104" priority="4217">
      <formula>MID(#REF!,7,2)="00"</formula>
    </cfRule>
    <cfRule type="expression" dxfId="4103" priority="4218">
      <formula>MID(#REF!,8,1)="0"</formula>
    </cfRule>
    <cfRule type="expression" dxfId="4102" priority="4219">
      <formula>#REF!="Excluído"</formula>
    </cfRule>
    <cfRule type="expression" dxfId="4101" priority="4220">
      <formula>#REF!="Alterar"</formula>
    </cfRule>
    <cfRule type="expression" dxfId="4100" priority="4221">
      <formula>#REF!="Excluir"</formula>
    </cfRule>
    <cfRule type="expression" dxfId="4099" priority="4222">
      <formula>#REF!="Incluir"</formula>
    </cfRule>
  </conditionalFormatting>
  <conditionalFormatting sqref="B1098 B1057 B1145:B1146 B1141">
    <cfRule type="expression" dxfId="4098" priority="4203">
      <formula>MID($D1053,2,7)="0000000"</formula>
    </cfRule>
    <cfRule type="expression" dxfId="4097" priority="4204">
      <formula>MID($D1053,3,6)="000000"</formula>
    </cfRule>
    <cfRule type="expression" dxfId="4096" priority="4205">
      <formula>MID($D1053,4,5)="00000"</formula>
    </cfRule>
    <cfRule type="expression" dxfId="4095" priority="4206">
      <formula>MID($D1053,5,4)="0000"</formula>
    </cfRule>
    <cfRule type="expression" dxfId="4094" priority="4207">
      <formula>MID($D1053,7,2)="00"</formula>
    </cfRule>
    <cfRule type="expression" dxfId="4093" priority="4208">
      <formula>MID($D1053,8,1)="0"</formula>
    </cfRule>
    <cfRule type="expression" dxfId="4092" priority="4209">
      <formula>$I1053="Excluído"</formula>
    </cfRule>
    <cfRule type="expression" dxfId="4091" priority="4210">
      <formula>$I1053="Alterar"</formula>
    </cfRule>
    <cfRule type="expression" dxfId="4090" priority="4211">
      <formula>$I1053="Excluir"</formula>
    </cfRule>
    <cfRule type="expression" dxfId="4089" priority="4212">
      <formula>$I1053="Incluir"</formula>
    </cfRule>
  </conditionalFormatting>
  <conditionalFormatting sqref="B1113">
    <cfRule type="expression" dxfId="4088" priority="4193">
      <formula>MID($D1109,2,7)="0000000"</formula>
    </cfRule>
    <cfRule type="expression" dxfId="4087" priority="4194">
      <formula>MID($D1109,3,6)="000000"</formula>
    </cfRule>
    <cfRule type="expression" dxfId="4086" priority="4195">
      <formula>MID($D1109,4,5)="00000"</formula>
    </cfRule>
    <cfRule type="expression" dxfId="4085" priority="4196">
      <formula>MID($D1109,5,4)="0000"</formula>
    </cfRule>
    <cfRule type="expression" dxfId="4084" priority="4197">
      <formula>MID($D1109,7,2)="00"</formula>
    </cfRule>
    <cfRule type="expression" dxfId="4083" priority="4198">
      <formula>MID($D1109,8,1)="0"</formula>
    </cfRule>
    <cfRule type="expression" dxfId="4082" priority="4199">
      <formula>$I1109="Excluído"</formula>
    </cfRule>
    <cfRule type="expression" dxfId="4081" priority="4200">
      <formula>$I1109="Alterar"</formula>
    </cfRule>
    <cfRule type="expression" dxfId="4080" priority="4201">
      <formula>$I1109="Excluir"</formula>
    </cfRule>
    <cfRule type="expression" dxfId="4079" priority="4202">
      <formula>$I1109="Incluir"</formula>
    </cfRule>
  </conditionalFormatting>
  <conditionalFormatting sqref="B1115">
    <cfRule type="expression" dxfId="4078" priority="4183">
      <formula>MID($D1111,2,7)="0000000"</formula>
    </cfRule>
    <cfRule type="expression" dxfId="4077" priority="4184">
      <formula>MID($D1111,3,6)="000000"</formula>
    </cfRule>
    <cfRule type="expression" dxfId="4076" priority="4185">
      <formula>MID($D1111,4,5)="00000"</formula>
    </cfRule>
    <cfRule type="expression" dxfId="4075" priority="4186">
      <formula>MID($D1111,5,4)="0000"</formula>
    </cfRule>
    <cfRule type="expression" dxfId="4074" priority="4187">
      <formula>MID($D1111,7,2)="00"</formula>
    </cfRule>
    <cfRule type="expression" dxfId="4073" priority="4188">
      <formula>MID($D1111,8,1)="0"</formula>
    </cfRule>
    <cfRule type="expression" dxfId="4072" priority="4189">
      <formula>$I1111="Excluído"</formula>
    </cfRule>
    <cfRule type="expression" dxfId="4071" priority="4190">
      <formula>$I1111="Alterar"</formula>
    </cfRule>
    <cfRule type="expression" dxfId="4070" priority="4191">
      <formula>$I1111="Excluir"</formula>
    </cfRule>
    <cfRule type="expression" dxfId="4069" priority="4192">
      <formula>$I1111="Incluir"</formula>
    </cfRule>
  </conditionalFormatting>
  <conditionalFormatting sqref="B1117">
    <cfRule type="expression" dxfId="4068" priority="4173">
      <formula>MID($D1112,2,7)="0000000"</formula>
    </cfRule>
    <cfRule type="expression" dxfId="4067" priority="4174">
      <formula>MID($D1112,3,6)="000000"</formula>
    </cfRule>
    <cfRule type="expression" dxfId="4066" priority="4175">
      <formula>MID($D1112,4,5)="00000"</formula>
    </cfRule>
    <cfRule type="expression" dxfId="4065" priority="4176">
      <formula>MID($D1112,5,4)="0000"</formula>
    </cfRule>
    <cfRule type="expression" dxfId="4064" priority="4177">
      <formula>MID($D1112,7,2)="00"</formula>
    </cfRule>
    <cfRule type="expression" dxfId="4063" priority="4178">
      <formula>MID($D1112,8,1)="0"</formula>
    </cfRule>
    <cfRule type="expression" dxfId="4062" priority="4179">
      <formula>$I1112="Excluído"</formula>
    </cfRule>
    <cfRule type="expression" dxfId="4061" priority="4180">
      <formula>$I1112="Alterar"</formula>
    </cfRule>
    <cfRule type="expression" dxfId="4060" priority="4181">
      <formula>$I1112="Excluir"</formula>
    </cfRule>
    <cfRule type="expression" dxfId="4059" priority="4182">
      <formula>$I1112="Incluir"</formula>
    </cfRule>
  </conditionalFormatting>
  <conditionalFormatting sqref="B1120">
    <cfRule type="expression" dxfId="4058" priority="4163">
      <formula>MID(#REF!,2,7)="0000000"</formula>
    </cfRule>
    <cfRule type="expression" dxfId="4057" priority="4164">
      <formula>MID(#REF!,3,6)="000000"</formula>
    </cfRule>
    <cfRule type="expression" dxfId="4056" priority="4165">
      <formula>MID(#REF!,4,5)="00000"</formula>
    </cfRule>
    <cfRule type="expression" dxfId="4055" priority="4166">
      <formula>MID(#REF!,5,4)="0000"</formula>
    </cfRule>
    <cfRule type="expression" dxfId="4054" priority="4167">
      <formula>MID(#REF!,7,2)="00"</formula>
    </cfRule>
    <cfRule type="expression" dxfId="4053" priority="4168">
      <formula>MID(#REF!,8,1)="0"</formula>
    </cfRule>
    <cfRule type="expression" dxfId="4052" priority="4169">
      <formula>#REF!="Excluído"</formula>
    </cfRule>
    <cfRule type="expression" dxfId="4051" priority="4170">
      <formula>#REF!="Alterar"</formula>
    </cfRule>
    <cfRule type="expression" dxfId="4050" priority="4171">
      <formula>#REF!="Excluir"</formula>
    </cfRule>
    <cfRule type="expression" dxfId="4049" priority="4172">
      <formula>#REF!="Incluir"</formula>
    </cfRule>
  </conditionalFormatting>
  <conditionalFormatting sqref="B1154">
    <cfRule type="expression" dxfId="4048" priority="4143">
      <formula>MID(#REF!,2,7)="0000000"</formula>
    </cfRule>
    <cfRule type="expression" dxfId="4047" priority="4144">
      <formula>MID(#REF!,3,6)="000000"</formula>
    </cfRule>
    <cfRule type="expression" dxfId="4046" priority="4145">
      <formula>MID(#REF!,4,5)="00000"</formula>
    </cfRule>
    <cfRule type="expression" dxfId="4045" priority="4146">
      <formula>MID(#REF!,5,4)="0000"</formula>
    </cfRule>
    <cfRule type="expression" dxfId="4044" priority="4147">
      <formula>MID(#REF!,7,2)="00"</formula>
    </cfRule>
    <cfRule type="expression" dxfId="4043" priority="4148">
      <formula>MID(#REF!,8,1)="0"</formula>
    </cfRule>
    <cfRule type="expression" dxfId="4042" priority="4149">
      <formula>#REF!="Excluído"</formula>
    </cfRule>
    <cfRule type="expression" dxfId="4041" priority="4150">
      <formula>#REF!="Alterar"</formula>
    </cfRule>
    <cfRule type="expression" dxfId="4040" priority="4151">
      <formula>#REF!="Excluir"</formula>
    </cfRule>
    <cfRule type="expression" dxfId="4039" priority="4152">
      <formula>#REF!="Incluir"</formula>
    </cfRule>
  </conditionalFormatting>
  <conditionalFormatting sqref="B1167">
    <cfRule type="expression" dxfId="4038" priority="4133">
      <formula>MID(#REF!,2,7)="0000000"</formula>
    </cfRule>
    <cfRule type="expression" dxfId="4037" priority="4134">
      <formula>MID(#REF!,3,6)="000000"</formula>
    </cfRule>
    <cfRule type="expression" dxfId="4036" priority="4135">
      <formula>MID(#REF!,4,5)="00000"</formula>
    </cfRule>
    <cfRule type="expression" dxfId="4035" priority="4136">
      <formula>MID(#REF!,5,4)="0000"</formula>
    </cfRule>
    <cfRule type="expression" dxfId="4034" priority="4137">
      <formula>MID(#REF!,7,2)="00"</formula>
    </cfRule>
    <cfRule type="expression" dxfId="4033" priority="4138">
      <formula>MID(#REF!,8,1)="0"</formula>
    </cfRule>
    <cfRule type="expression" dxfId="4032" priority="4139">
      <formula>#REF!="Excluído"</formula>
    </cfRule>
    <cfRule type="expression" dxfId="4031" priority="4140">
      <formula>#REF!="Alterar"</formula>
    </cfRule>
    <cfRule type="expression" dxfId="4030" priority="4141">
      <formula>#REF!="Excluir"</formula>
    </cfRule>
    <cfRule type="expression" dxfId="4029" priority="4142">
      <formula>#REF!="Incluir"</formula>
    </cfRule>
  </conditionalFormatting>
  <conditionalFormatting sqref="B1180">
    <cfRule type="expression" dxfId="4028" priority="4123">
      <formula>MID($D1167,2,7)="0000000"</formula>
    </cfRule>
    <cfRule type="expression" dxfId="4027" priority="4124">
      <formula>MID($D1167,3,6)="000000"</formula>
    </cfRule>
    <cfRule type="expression" dxfId="4026" priority="4125">
      <formula>MID($D1167,4,5)="00000"</formula>
    </cfRule>
    <cfRule type="expression" dxfId="4025" priority="4126">
      <formula>MID($D1167,5,4)="0000"</formula>
    </cfRule>
    <cfRule type="expression" dxfId="4024" priority="4127">
      <formula>MID($D1167,7,2)="00"</formula>
    </cfRule>
    <cfRule type="expression" dxfId="4023" priority="4128">
      <formula>MID($D1167,8,1)="0"</formula>
    </cfRule>
    <cfRule type="expression" dxfId="4022" priority="4129">
      <formula>$I1167="Excluído"</formula>
    </cfRule>
    <cfRule type="expression" dxfId="4021" priority="4130">
      <formula>$I1167="Alterar"</formula>
    </cfRule>
    <cfRule type="expression" dxfId="4020" priority="4131">
      <formula>$I1167="Excluir"</formula>
    </cfRule>
    <cfRule type="expression" dxfId="4019" priority="4132">
      <formula>$I1167="Incluir"</formula>
    </cfRule>
  </conditionalFormatting>
  <conditionalFormatting sqref="B1179">
    <cfRule type="expression" dxfId="4018" priority="4113">
      <formula>MID($D1176,2,7)="0000000"</formula>
    </cfRule>
    <cfRule type="expression" dxfId="4017" priority="4114">
      <formula>MID($D1176,3,6)="000000"</formula>
    </cfRule>
    <cfRule type="expression" dxfId="4016" priority="4115">
      <formula>MID($D1176,4,5)="00000"</formula>
    </cfRule>
    <cfRule type="expression" dxfId="4015" priority="4116">
      <formula>MID($D1176,5,4)="0000"</formula>
    </cfRule>
    <cfRule type="expression" dxfId="4014" priority="4117">
      <formula>MID($D1176,7,2)="00"</formula>
    </cfRule>
    <cfRule type="expression" dxfId="4013" priority="4118">
      <formula>MID($D1176,8,1)="0"</formula>
    </cfRule>
    <cfRule type="expression" dxfId="4012" priority="4119">
      <formula>$I1176="Excluído"</formula>
    </cfRule>
    <cfRule type="expression" dxfId="4011" priority="4120">
      <formula>$I1176="Alterar"</formula>
    </cfRule>
    <cfRule type="expression" dxfId="4010" priority="4121">
      <formula>$I1176="Excluir"</formula>
    </cfRule>
    <cfRule type="expression" dxfId="4009" priority="4122">
      <formula>$I1176="Incluir"</formula>
    </cfRule>
  </conditionalFormatting>
  <conditionalFormatting sqref="B1329">
    <cfRule type="expression" dxfId="4008" priority="4103">
      <formula>MID(#REF!,2,7)="0000000"</formula>
    </cfRule>
    <cfRule type="expression" dxfId="4007" priority="4104">
      <formula>MID(#REF!,3,6)="000000"</formula>
    </cfRule>
    <cfRule type="expression" dxfId="4006" priority="4105">
      <formula>MID(#REF!,4,5)="00000"</formula>
    </cfRule>
    <cfRule type="expression" dxfId="4005" priority="4106">
      <formula>MID(#REF!,5,4)="0000"</formula>
    </cfRule>
    <cfRule type="expression" dxfId="4004" priority="4107">
      <formula>MID(#REF!,7,2)="00"</formula>
    </cfRule>
    <cfRule type="expression" dxfId="4003" priority="4108">
      <formula>MID(#REF!,8,1)="0"</formula>
    </cfRule>
    <cfRule type="expression" dxfId="4002" priority="4109">
      <formula>#REF!="Excluído"</formula>
    </cfRule>
    <cfRule type="expression" dxfId="4001" priority="4110">
      <formula>#REF!="Alterar"</formula>
    </cfRule>
    <cfRule type="expression" dxfId="4000" priority="4111">
      <formula>#REF!="Excluir"</formula>
    </cfRule>
    <cfRule type="expression" dxfId="3999" priority="4112">
      <formula>#REF!="Incluir"</formula>
    </cfRule>
  </conditionalFormatting>
  <conditionalFormatting sqref="B1241">
    <cfRule type="expression" dxfId="3998" priority="4093">
      <formula>MID($D1203,2,7)="0000000"</formula>
    </cfRule>
    <cfRule type="expression" dxfId="3997" priority="4094">
      <formula>MID($D1203,3,6)="000000"</formula>
    </cfRule>
    <cfRule type="expression" dxfId="3996" priority="4095">
      <formula>MID($D1203,4,5)="00000"</formula>
    </cfRule>
    <cfRule type="expression" dxfId="3995" priority="4096">
      <formula>MID($D1203,5,4)="0000"</formula>
    </cfRule>
    <cfRule type="expression" dxfId="3994" priority="4097">
      <formula>MID($D1203,7,2)="00"</formula>
    </cfRule>
    <cfRule type="expression" dxfId="3993" priority="4098">
      <formula>MID($D1203,8,1)="0"</formula>
    </cfRule>
    <cfRule type="expression" dxfId="3992" priority="4099">
      <formula>$I1203="Excluído"</formula>
    </cfRule>
    <cfRule type="expression" dxfId="3991" priority="4100">
      <formula>$I1203="Alterar"</formula>
    </cfRule>
    <cfRule type="expression" dxfId="3990" priority="4101">
      <formula>$I1203="Excluir"</formula>
    </cfRule>
    <cfRule type="expression" dxfId="3989" priority="4102">
      <formula>$I1203="Incluir"</formula>
    </cfRule>
  </conditionalFormatting>
  <conditionalFormatting sqref="B1238">
    <cfRule type="expression" dxfId="3988" priority="4073">
      <formula>MID($D1210,2,7)="0000000"</formula>
    </cfRule>
    <cfRule type="expression" dxfId="3987" priority="4074">
      <formula>MID($D1210,3,6)="000000"</formula>
    </cfRule>
    <cfRule type="expression" dxfId="3986" priority="4075">
      <formula>MID($D1210,4,5)="00000"</formula>
    </cfRule>
    <cfRule type="expression" dxfId="3985" priority="4076">
      <formula>MID($D1210,5,4)="0000"</formula>
    </cfRule>
    <cfRule type="expression" dxfId="3984" priority="4077">
      <formula>MID($D1210,7,2)="00"</formula>
    </cfRule>
    <cfRule type="expression" dxfId="3983" priority="4078">
      <formula>MID($D1210,8,1)="0"</formula>
    </cfRule>
    <cfRule type="expression" dxfId="3982" priority="4079">
      <formula>$I1210="Excluído"</formula>
    </cfRule>
    <cfRule type="expression" dxfId="3981" priority="4080">
      <formula>$I1210="Alterar"</formula>
    </cfRule>
    <cfRule type="expression" dxfId="3980" priority="4081">
      <formula>$I1210="Excluir"</formula>
    </cfRule>
    <cfRule type="expression" dxfId="3979" priority="4082">
      <formula>$I1210="Incluir"</formula>
    </cfRule>
  </conditionalFormatting>
  <conditionalFormatting sqref="B1237">
    <cfRule type="expression" dxfId="3978" priority="4063">
      <formula>MID(#REF!,2,7)="0000000"</formula>
    </cfRule>
    <cfRule type="expression" dxfId="3977" priority="4064">
      <formula>MID(#REF!,3,6)="000000"</formula>
    </cfRule>
    <cfRule type="expression" dxfId="3976" priority="4065">
      <formula>MID(#REF!,4,5)="00000"</formula>
    </cfRule>
    <cfRule type="expression" dxfId="3975" priority="4066">
      <formula>MID(#REF!,5,4)="0000"</formula>
    </cfRule>
    <cfRule type="expression" dxfId="3974" priority="4067">
      <formula>MID(#REF!,7,2)="00"</formula>
    </cfRule>
    <cfRule type="expression" dxfId="3973" priority="4068">
      <formula>MID(#REF!,8,1)="0"</formula>
    </cfRule>
    <cfRule type="expression" dxfId="3972" priority="4069">
      <formula>#REF!="Excluído"</formula>
    </cfRule>
    <cfRule type="expression" dxfId="3971" priority="4070">
      <formula>#REF!="Alterar"</formula>
    </cfRule>
    <cfRule type="expression" dxfId="3970" priority="4071">
      <formula>#REF!="Excluir"</formula>
    </cfRule>
    <cfRule type="expression" dxfId="3969" priority="4072">
      <formula>#REF!="Incluir"</formula>
    </cfRule>
  </conditionalFormatting>
  <conditionalFormatting sqref="B1239:B1240">
    <cfRule type="expression" dxfId="3968" priority="4083">
      <formula>MID($D1238,2,7)="0000000"</formula>
    </cfRule>
    <cfRule type="expression" dxfId="3967" priority="4084">
      <formula>MID($D1238,3,6)="000000"</formula>
    </cfRule>
    <cfRule type="expression" dxfId="3966" priority="4085">
      <formula>MID($D1238,4,5)="00000"</formula>
    </cfRule>
    <cfRule type="expression" dxfId="3965" priority="4086">
      <formula>MID($D1238,5,4)="0000"</formula>
    </cfRule>
    <cfRule type="expression" dxfId="3964" priority="4087">
      <formula>MID($D1238,7,2)="00"</formula>
    </cfRule>
    <cfRule type="expression" dxfId="3963" priority="4088">
      <formula>MID($D1238,8,1)="0"</formula>
    </cfRule>
    <cfRule type="expression" dxfId="3962" priority="4089">
      <formula>$I1238="Excluído"</formula>
    </cfRule>
    <cfRule type="expression" dxfId="3961" priority="4090">
      <formula>$I1238="Alterar"</formula>
    </cfRule>
    <cfRule type="expression" dxfId="3960" priority="4091">
      <formula>$I1238="Excluir"</formula>
    </cfRule>
    <cfRule type="expression" dxfId="3959" priority="4092">
      <formula>$I1238="Incluir"</formula>
    </cfRule>
  </conditionalFormatting>
  <conditionalFormatting sqref="B1252:B1253">
    <cfRule type="expression" dxfId="3958" priority="4053">
      <formula>MID($D1220,2,7)="0000000"</formula>
    </cfRule>
    <cfRule type="expression" dxfId="3957" priority="4054">
      <formula>MID($D1220,3,6)="000000"</formula>
    </cfRule>
    <cfRule type="expression" dxfId="3956" priority="4055">
      <formula>MID($D1220,4,5)="00000"</formula>
    </cfRule>
    <cfRule type="expression" dxfId="3955" priority="4056">
      <formula>MID($D1220,5,4)="0000"</formula>
    </cfRule>
    <cfRule type="expression" dxfId="3954" priority="4057">
      <formula>MID($D1220,7,2)="00"</formula>
    </cfRule>
    <cfRule type="expression" dxfId="3953" priority="4058">
      <formula>MID($D1220,8,1)="0"</formula>
    </cfRule>
    <cfRule type="expression" dxfId="3952" priority="4059">
      <formula>$I1220="Excluído"</formula>
    </cfRule>
    <cfRule type="expression" dxfId="3951" priority="4060">
      <formula>$I1220="Alterar"</formula>
    </cfRule>
    <cfRule type="expression" dxfId="3950" priority="4061">
      <formula>$I1220="Excluir"</formula>
    </cfRule>
    <cfRule type="expression" dxfId="3949" priority="4062">
      <formula>$I1220="Incluir"</formula>
    </cfRule>
  </conditionalFormatting>
  <conditionalFormatting sqref="B1261">
    <cfRule type="expression" dxfId="3948" priority="4043">
      <formula>MID($D1242,2,7)="0000000"</formula>
    </cfRule>
    <cfRule type="expression" dxfId="3947" priority="4044">
      <formula>MID($D1242,3,6)="000000"</formula>
    </cfRule>
    <cfRule type="expression" dxfId="3946" priority="4045">
      <formula>MID($D1242,4,5)="00000"</formula>
    </cfRule>
    <cfRule type="expression" dxfId="3945" priority="4046">
      <formula>MID($D1242,5,4)="0000"</formula>
    </cfRule>
    <cfRule type="expression" dxfId="3944" priority="4047">
      <formula>MID($D1242,7,2)="00"</formula>
    </cfRule>
    <cfRule type="expression" dxfId="3943" priority="4048">
      <formula>MID($D1242,8,1)="0"</formula>
    </cfRule>
    <cfRule type="expression" dxfId="3942" priority="4049">
      <formula>$I1242="Excluído"</formula>
    </cfRule>
    <cfRule type="expression" dxfId="3941" priority="4050">
      <formula>$I1242="Alterar"</formula>
    </cfRule>
    <cfRule type="expression" dxfId="3940" priority="4051">
      <formula>$I1242="Excluir"</formula>
    </cfRule>
    <cfRule type="expression" dxfId="3939" priority="4052">
      <formula>$I1242="Incluir"</formula>
    </cfRule>
  </conditionalFormatting>
  <conditionalFormatting sqref="B1279">
    <cfRule type="expression" dxfId="3938" priority="4033">
      <formula>MID(#REF!,2,7)="0000000"</formula>
    </cfRule>
    <cfRule type="expression" dxfId="3937" priority="4034">
      <formula>MID(#REF!,3,6)="000000"</formula>
    </cfRule>
    <cfRule type="expression" dxfId="3936" priority="4035">
      <formula>MID(#REF!,4,5)="00000"</formula>
    </cfRule>
    <cfRule type="expression" dxfId="3935" priority="4036">
      <formula>MID(#REF!,5,4)="0000"</formula>
    </cfRule>
    <cfRule type="expression" dxfId="3934" priority="4037">
      <formula>MID(#REF!,7,2)="00"</formula>
    </cfRule>
    <cfRule type="expression" dxfId="3933" priority="4038">
      <formula>MID(#REF!,8,1)="0"</formula>
    </cfRule>
    <cfRule type="expression" dxfId="3932" priority="4039">
      <formula>#REF!="Excluído"</formula>
    </cfRule>
    <cfRule type="expression" dxfId="3931" priority="4040">
      <formula>#REF!="Alterar"</formula>
    </cfRule>
    <cfRule type="expression" dxfId="3930" priority="4041">
      <formula>#REF!="Excluir"</formula>
    </cfRule>
    <cfRule type="expression" dxfId="3929" priority="4042">
      <formula>#REF!="Incluir"</formula>
    </cfRule>
  </conditionalFormatting>
  <conditionalFormatting sqref="B1287">
    <cfRule type="expression" dxfId="3928" priority="4023">
      <formula>MID($D1279,2,7)="0000000"</formula>
    </cfRule>
    <cfRule type="expression" dxfId="3927" priority="4024">
      <formula>MID($D1279,3,6)="000000"</formula>
    </cfRule>
    <cfRule type="expression" dxfId="3926" priority="4025">
      <formula>MID($D1279,4,5)="00000"</formula>
    </cfRule>
    <cfRule type="expression" dxfId="3925" priority="4026">
      <formula>MID($D1279,5,4)="0000"</formula>
    </cfRule>
    <cfRule type="expression" dxfId="3924" priority="4027">
      <formula>MID($D1279,7,2)="00"</formula>
    </cfRule>
    <cfRule type="expression" dxfId="3923" priority="4028">
      <formula>MID($D1279,8,1)="0"</formula>
    </cfRule>
    <cfRule type="expression" dxfId="3922" priority="4029">
      <formula>$I1279="Excluído"</formula>
    </cfRule>
    <cfRule type="expression" dxfId="3921" priority="4030">
      <formula>$I1279="Alterar"</formula>
    </cfRule>
    <cfRule type="expression" dxfId="3920" priority="4031">
      <formula>$I1279="Excluir"</formula>
    </cfRule>
    <cfRule type="expression" dxfId="3919" priority="4032">
      <formula>$I1279="Incluir"</formula>
    </cfRule>
  </conditionalFormatting>
  <conditionalFormatting sqref="B1220">
    <cfRule type="expression" dxfId="3918" priority="4013">
      <formula>MID($D1201,2,7)="0000000"</formula>
    </cfRule>
    <cfRule type="expression" dxfId="3917" priority="4014">
      <formula>MID($D1201,3,6)="000000"</formula>
    </cfRule>
    <cfRule type="expression" dxfId="3916" priority="4015">
      <formula>MID($D1201,4,5)="00000"</formula>
    </cfRule>
    <cfRule type="expression" dxfId="3915" priority="4016">
      <formula>MID($D1201,5,4)="0000"</formula>
    </cfRule>
    <cfRule type="expression" dxfId="3914" priority="4017">
      <formula>MID($D1201,7,2)="00"</formula>
    </cfRule>
    <cfRule type="expression" dxfId="3913" priority="4018">
      <formula>MID($D1201,8,1)="0"</formula>
    </cfRule>
    <cfRule type="expression" dxfId="3912" priority="4019">
      <formula>$I1201="Excluído"</formula>
    </cfRule>
    <cfRule type="expression" dxfId="3911" priority="4020">
      <formula>$I1201="Alterar"</formula>
    </cfRule>
    <cfRule type="expression" dxfId="3910" priority="4021">
      <formula>$I1201="Excluir"</formula>
    </cfRule>
    <cfRule type="expression" dxfId="3909" priority="4022">
      <formula>$I1201="Incluir"</formula>
    </cfRule>
  </conditionalFormatting>
  <conditionalFormatting sqref="B1320 B1318">
    <cfRule type="expression" dxfId="3908" priority="4003">
      <formula>MID(#REF!,2,7)="0000000"</formula>
    </cfRule>
    <cfRule type="expression" dxfId="3907" priority="4004">
      <formula>MID(#REF!,3,6)="000000"</formula>
    </cfRule>
    <cfRule type="expression" dxfId="3906" priority="4005">
      <formula>MID(#REF!,4,5)="00000"</formula>
    </cfRule>
    <cfRule type="expression" dxfId="3905" priority="4006">
      <formula>MID(#REF!,5,4)="0000"</formula>
    </cfRule>
    <cfRule type="expression" dxfId="3904" priority="4007">
      <formula>MID(#REF!,7,2)="00"</formula>
    </cfRule>
    <cfRule type="expression" dxfId="3903" priority="4008">
      <formula>MID(#REF!,8,1)="0"</formula>
    </cfRule>
    <cfRule type="expression" dxfId="3902" priority="4009">
      <formula>#REF!="Excluído"</formula>
    </cfRule>
    <cfRule type="expression" dxfId="3901" priority="4010">
      <formula>#REF!="Alterar"</formula>
    </cfRule>
    <cfRule type="expression" dxfId="3900" priority="4011">
      <formula>#REF!="Excluir"</formula>
    </cfRule>
    <cfRule type="expression" dxfId="3899" priority="4012">
      <formula>#REF!="Incluir"</formula>
    </cfRule>
  </conditionalFormatting>
  <conditionalFormatting sqref="B1324:B1325">
    <cfRule type="expression" dxfId="3898" priority="3993">
      <formula>MID(#REF!,2,7)="0000000"</formula>
    </cfRule>
    <cfRule type="expression" dxfId="3897" priority="3994">
      <formula>MID(#REF!,3,6)="000000"</formula>
    </cfRule>
    <cfRule type="expression" dxfId="3896" priority="3995">
      <formula>MID(#REF!,4,5)="00000"</formula>
    </cfRule>
    <cfRule type="expression" dxfId="3895" priority="3996">
      <formula>MID(#REF!,5,4)="0000"</formula>
    </cfRule>
    <cfRule type="expression" dxfId="3894" priority="3997">
      <formula>MID(#REF!,7,2)="00"</formula>
    </cfRule>
    <cfRule type="expression" dxfId="3893" priority="3998">
      <formula>MID(#REF!,8,1)="0"</formula>
    </cfRule>
    <cfRule type="expression" dxfId="3892" priority="3999">
      <formula>#REF!="Excluído"</formula>
    </cfRule>
    <cfRule type="expression" dxfId="3891" priority="4000">
      <formula>#REF!="Alterar"</formula>
    </cfRule>
    <cfRule type="expression" dxfId="3890" priority="4001">
      <formula>#REF!="Excluir"</formula>
    </cfRule>
    <cfRule type="expression" dxfId="3889" priority="4002">
      <formula>#REF!="Incluir"</formula>
    </cfRule>
  </conditionalFormatting>
  <conditionalFormatting sqref="B1354">
    <cfRule type="expression" dxfId="3888" priority="3983">
      <formula>MID($D1329,2,7)="0000000"</formula>
    </cfRule>
    <cfRule type="expression" dxfId="3887" priority="3984">
      <formula>MID($D1329,3,6)="000000"</formula>
    </cfRule>
    <cfRule type="expression" dxfId="3886" priority="3985">
      <formula>MID($D1329,4,5)="00000"</formula>
    </cfRule>
    <cfRule type="expression" dxfId="3885" priority="3986">
      <formula>MID($D1329,5,4)="0000"</formula>
    </cfRule>
    <cfRule type="expression" dxfId="3884" priority="3987">
      <formula>MID($D1329,7,2)="00"</formula>
    </cfRule>
    <cfRule type="expression" dxfId="3883" priority="3988">
      <formula>MID($D1329,8,1)="0"</formula>
    </cfRule>
    <cfRule type="expression" dxfId="3882" priority="3989">
      <formula>$I1329="Excluído"</formula>
    </cfRule>
    <cfRule type="expression" dxfId="3881" priority="3990">
      <formula>$I1329="Alterar"</formula>
    </cfRule>
    <cfRule type="expression" dxfId="3880" priority="3991">
      <formula>$I1329="Excluir"</formula>
    </cfRule>
    <cfRule type="expression" dxfId="3879" priority="3992">
      <formula>$I1329="Incluir"</formula>
    </cfRule>
  </conditionalFormatting>
  <conditionalFormatting sqref="B1332">
    <cfRule type="expression" dxfId="3878" priority="3973">
      <formula>MID(#REF!,2,7)="0000000"</formula>
    </cfRule>
    <cfRule type="expression" dxfId="3877" priority="3974">
      <formula>MID(#REF!,3,6)="000000"</formula>
    </cfRule>
    <cfRule type="expression" dxfId="3876" priority="3975">
      <formula>MID(#REF!,4,5)="00000"</formula>
    </cfRule>
    <cfRule type="expression" dxfId="3875" priority="3976">
      <formula>MID(#REF!,5,4)="0000"</formula>
    </cfRule>
    <cfRule type="expression" dxfId="3874" priority="3977">
      <formula>MID(#REF!,7,2)="00"</formula>
    </cfRule>
    <cfRule type="expression" dxfId="3873" priority="3978">
      <formula>MID(#REF!,8,1)="0"</formula>
    </cfRule>
    <cfRule type="expression" dxfId="3872" priority="3979">
      <formula>#REF!="Excluído"</formula>
    </cfRule>
    <cfRule type="expression" dxfId="3871" priority="3980">
      <formula>#REF!="Alterar"</formula>
    </cfRule>
    <cfRule type="expression" dxfId="3870" priority="3981">
      <formula>#REF!="Excluir"</formula>
    </cfRule>
    <cfRule type="expression" dxfId="3869" priority="3982">
      <formula>#REF!="Incluir"</formula>
    </cfRule>
  </conditionalFormatting>
  <conditionalFormatting sqref="B1334">
    <cfRule type="expression" dxfId="3868" priority="3963">
      <formula>MID(#REF!,2,7)="0000000"</formula>
    </cfRule>
    <cfRule type="expression" dxfId="3867" priority="3964">
      <formula>MID(#REF!,3,6)="000000"</formula>
    </cfRule>
    <cfRule type="expression" dxfId="3866" priority="3965">
      <formula>MID(#REF!,4,5)="00000"</formula>
    </cfRule>
    <cfRule type="expression" dxfId="3865" priority="3966">
      <formula>MID(#REF!,5,4)="0000"</formula>
    </cfRule>
    <cfRule type="expression" dxfId="3864" priority="3967">
      <formula>MID(#REF!,7,2)="00"</formula>
    </cfRule>
    <cfRule type="expression" dxfId="3863" priority="3968">
      <formula>MID(#REF!,8,1)="0"</formula>
    </cfRule>
    <cfRule type="expression" dxfId="3862" priority="3969">
      <formula>#REF!="Excluído"</formula>
    </cfRule>
    <cfRule type="expression" dxfId="3861" priority="3970">
      <formula>#REF!="Alterar"</formula>
    </cfRule>
    <cfRule type="expression" dxfId="3860" priority="3971">
      <formula>#REF!="Excluir"</formula>
    </cfRule>
    <cfRule type="expression" dxfId="3859" priority="3972">
      <formula>#REF!="Incluir"</formula>
    </cfRule>
  </conditionalFormatting>
  <conditionalFormatting sqref="B1336">
    <cfRule type="expression" dxfId="3858" priority="3953">
      <formula>MID($D1316,2,7)="0000000"</formula>
    </cfRule>
    <cfRule type="expression" dxfId="3857" priority="3954">
      <formula>MID($D1316,3,6)="000000"</formula>
    </cfRule>
    <cfRule type="expression" dxfId="3856" priority="3955">
      <formula>MID($D1316,4,5)="00000"</formula>
    </cfRule>
    <cfRule type="expression" dxfId="3855" priority="3956">
      <formula>MID($D1316,5,4)="0000"</formula>
    </cfRule>
    <cfRule type="expression" dxfId="3854" priority="3957">
      <formula>MID($D1316,7,2)="00"</formula>
    </cfRule>
    <cfRule type="expression" dxfId="3853" priority="3958">
      <formula>MID($D1316,8,1)="0"</formula>
    </cfRule>
    <cfRule type="expression" dxfId="3852" priority="3959">
      <formula>$I1316="Excluído"</formula>
    </cfRule>
    <cfRule type="expression" dxfId="3851" priority="3960">
      <formula>$I1316="Alterar"</formula>
    </cfRule>
    <cfRule type="expression" dxfId="3850" priority="3961">
      <formula>$I1316="Excluir"</formula>
    </cfRule>
    <cfRule type="expression" dxfId="3849" priority="3962">
      <formula>$I1316="Incluir"</formula>
    </cfRule>
  </conditionalFormatting>
  <conditionalFormatting sqref="B1338">
    <cfRule type="expression" dxfId="3848" priority="3943">
      <formula>MID($D1318,2,7)="0000000"</formula>
    </cfRule>
    <cfRule type="expression" dxfId="3847" priority="3944">
      <formula>MID($D1318,3,6)="000000"</formula>
    </cfRule>
    <cfRule type="expression" dxfId="3846" priority="3945">
      <formula>MID($D1318,4,5)="00000"</formula>
    </cfRule>
    <cfRule type="expression" dxfId="3845" priority="3946">
      <formula>MID($D1318,5,4)="0000"</formula>
    </cfRule>
    <cfRule type="expression" dxfId="3844" priority="3947">
      <formula>MID($D1318,7,2)="00"</formula>
    </cfRule>
    <cfRule type="expression" dxfId="3843" priority="3948">
      <formula>MID($D1318,8,1)="0"</formula>
    </cfRule>
    <cfRule type="expression" dxfId="3842" priority="3949">
      <formula>$I1318="Excluído"</formula>
    </cfRule>
    <cfRule type="expression" dxfId="3841" priority="3950">
      <formula>$I1318="Alterar"</formula>
    </cfRule>
    <cfRule type="expression" dxfId="3840" priority="3951">
      <formula>$I1318="Excluir"</formula>
    </cfRule>
    <cfRule type="expression" dxfId="3839" priority="3952">
      <formula>$I1318="Incluir"</formula>
    </cfRule>
  </conditionalFormatting>
  <conditionalFormatting sqref="B1344">
    <cfRule type="expression" dxfId="3838" priority="3933">
      <formula>MID($D1339,2,7)="0000000"</formula>
    </cfRule>
    <cfRule type="expression" dxfId="3837" priority="3934">
      <formula>MID($D1339,3,6)="000000"</formula>
    </cfRule>
    <cfRule type="expression" dxfId="3836" priority="3935">
      <formula>MID($D1339,4,5)="00000"</formula>
    </cfRule>
    <cfRule type="expression" dxfId="3835" priority="3936">
      <formula>MID($D1339,5,4)="0000"</formula>
    </cfRule>
    <cfRule type="expression" dxfId="3834" priority="3937">
      <formula>MID($D1339,7,2)="00"</formula>
    </cfRule>
    <cfRule type="expression" dxfId="3833" priority="3938">
      <formula>MID($D1339,8,1)="0"</formula>
    </cfRule>
    <cfRule type="expression" dxfId="3832" priority="3939">
      <formula>$I1339="Excluído"</formula>
    </cfRule>
    <cfRule type="expression" dxfId="3831" priority="3940">
      <formula>$I1339="Alterar"</formula>
    </cfRule>
    <cfRule type="expression" dxfId="3830" priority="3941">
      <formula>$I1339="Excluir"</formula>
    </cfRule>
    <cfRule type="expression" dxfId="3829" priority="3942">
      <formula>$I1339="Incluir"</formula>
    </cfRule>
  </conditionalFormatting>
  <conditionalFormatting sqref="B1346">
    <cfRule type="expression" dxfId="3828" priority="3923">
      <formula>MID(#REF!,2,7)="0000000"</formula>
    </cfRule>
    <cfRule type="expression" dxfId="3827" priority="3924">
      <formula>MID(#REF!,3,6)="000000"</formula>
    </cfRule>
    <cfRule type="expression" dxfId="3826" priority="3925">
      <formula>MID(#REF!,4,5)="00000"</formula>
    </cfRule>
    <cfRule type="expression" dxfId="3825" priority="3926">
      <formula>MID(#REF!,5,4)="0000"</formula>
    </cfRule>
    <cfRule type="expression" dxfId="3824" priority="3927">
      <formula>MID(#REF!,7,2)="00"</formula>
    </cfRule>
    <cfRule type="expression" dxfId="3823" priority="3928">
      <formula>MID(#REF!,8,1)="0"</formula>
    </cfRule>
    <cfRule type="expression" dxfId="3822" priority="3929">
      <formula>#REF!="Excluído"</formula>
    </cfRule>
    <cfRule type="expression" dxfId="3821" priority="3930">
      <formula>#REF!="Alterar"</formula>
    </cfRule>
    <cfRule type="expression" dxfId="3820" priority="3931">
      <formula>#REF!="Excluir"</formula>
    </cfRule>
    <cfRule type="expression" dxfId="3819" priority="3932">
      <formula>#REF!="Incluir"</formula>
    </cfRule>
  </conditionalFormatting>
  <conditionalFormatting sqref="B1348">
    <cfRule type="expression" dxfId="3818" priority="3913">
      <formula>MID($D1325,2,7)="0000000"</formula>
    </cfRule>
    <cfRule type="expression" dxfId="3817" priority="3914">
      <formula>MID($D1325,3,6)="000000"</formula>
    </cfRule>
    <cfRule type="expression" dxfId="3816" priority="3915">
      <formula>MID($D1325,4,5)="00000"</formula>
    </cfRule>
    <cfRule type="expression" dxfId="3815" priority="3916">
      <formula>MID($D1325,5,4)="0000"</formula>
    </cfRule>
    <cfRule type="expression" dxfId="3814" priority="3917">
      <formula>MID($D1325,7,2)="00"</formula>
    </cfRule>
    <cfRule type="expression" dxfId="3813" priority="3918">
      <formula>MID($D1325,8,1)="0"</formula>
    </cfRule>
    <cfRule type="expression" dxfId="3812" priority="3919">
      <formula>$I1325="Excluído"</formula>
    </cfRule>
    <cfRule type="expression" dxfId="3811" priority="3920">
      <formula>$I1325="Alterar"</formula>
    </cfRule>
    <cfRule type="expression" dxfId="3810" priority="3921">
      <formula>$I1325="Excluir"</formula>
    </cfRule>
    <cfRule type="expression" dxfId="3809" priority="3922">
      <formula>$I1325="Incluir"</formula>
    </cfRule>
  </conditionalFormatting>
  <conditionalFormatting sqref="B1350">
    <cfRule type="expression" dxfId="3808" priority="3903">
      <formula>MID($D1326,2,7)="0000000"</formula>
    </cfRule>
    <cfRule type="expression" dxfId="3807" priority="3904">
      <formula>MID($D1326,3,6)="000000"</formula>
    </cfRule>
    <cfRule type="expression" dxfId="3806" priority="3905">
      <formula>MID($D1326,4,5)="00000"</formula>
    </cfRule>
    <cfRule type="expression" dxfId="3805" priority="3906">
      <formula>MID($D1326,5,4)="0000"</formula>
    </cfRule>
    <cfRule type="expression" dxfId="3804" priority="3907">
      <formula>MID($D1326,7,2)="00"</formula>
    </cfRule>
    <cfRule type="expression" dxfId="3803" priority="3908">
      <formula>MID($D1326,8,1)="0"</formula>
    </cfRule>
    <cfRule type="expression" dxfId="3802" priority="3909">
      <formula>$I1326="Excluído"</formula>
    </cfRule>
    <cfRule type="expression" dxfId="3801" priority="3910">
      <formula>$I1326="Alterar"</formula>
    </cfRule>
    <cfRule type="expression" dxfId="3800" priority="3911">
      <formula>$I1326="Excluir"</formula>
    </cfRule>
    <cfRule type="expression" dxfId="3799" priority="3912">
      <formula>$I1326="Incluir"</formula>
    </cfRule>
  </conditionalFormatting>
  <conditionalFormatting sqref="B1352">
    <cfRule type="expression" dxfId="3798" priority="3893">
      <formula>MID($D1328,2,7)="0000000"</formula>
    </cfRule>
    <cfRule type="expression" dxfId="3797" priority="3894">
      <formula>MID($D1328,3,6)="000000"</formula>
    </cfRule>
    <cfRule type="expression" dxfId="3796" priority="3895">
      <formula>MID($D1328,4,5)="00000"</formula>
    </cfRule>
    <cfRule type="expression" dxfId="3795" priority="3896">
      <formula>MID($D1328,5,4)="0000"</formula>
    </cfRule>
    <cfRule type="expression" dxfId="3794" priority="3897">
      <formula>MID($D1328,7,2)="00"</formula>
    </cfRule>
    <cfRule type="expression" dxfId="3793" priority="3898">
      <formula>MID($D1328,8,1)="0"</formula>
    </cfRule>
    <cfRule type="expression" dxfId="3792" priority="3899">
      <formula>$I1328="Excluído"</formula>
    </cfRule>
    <cfRule type="expression" dxfId="3791" priority="3900">
      <formula>$I1328="Alterar"</formula>
    </cfRule>
    <cfRule type="expression" dxfId="3790" priority="3901">
      <formula>$I1328="Excluir"</formula>
    </cfRule>
    <cfRule type="expression" dxfId="3789" priority="3902">
      <formula>$I1328="Incluir"</formula>
    </cfRule>
  </conditionalFormatting>
  <conditionalFormatting sqref="B1356">
    <cfRule type="expression" dxfId="3788" priority="3883">
      <formula>MID($D1333,2,7)="0000000"</formula>
    </cfRule>
    <cfRule type="expression" dxfId="3787" priority="3884">
      <formula>MID($D1333,3,6)="000000"</formula>
    </cfRule>
    <cfRule type="expression" dxfId="3786" priority="3885">
      <formula>MID($D1333,4,5)="00000"</formula>
    </cfRule>
    <cfRule type="expression" dxfId="3785" priority="3886">
      <formula>MID($D1333,5,4)="0000"</formula>
    </cfRule>
    <cfRule type="expression" dxfId="3784" priority="3887">
      <formula>MID($D1333,7,2)="00"</formula>
    </cfRule>
    <cfRule type="expression" dxfId="3783" priority="3888">
      <formula>MID($D1333,8,1)="0"</formula>
    </cfRule>
    <cfRule type="expression" dxfId="3782" priority="3889">
      <formula>$I1333="Excluído"</formula>
    </cfRule>
    <cfRule type="expression" dxfId="3781" priority="3890">
      <formula>$I1333="Alterar"</formula>
    </cfRule>
    <cfRule type="expression" dxfId="3780" priority="3891">
      <formula>$I1333="Excluir"</formula>
    </cfRule>
    <cfRule type="expression" dxfId="3779" priority="3892">
      <formula>$I1333="Incluir"</formula>
    </cfRule>
  </conditionalFormatting>
  <conditionalFormatting sqref="B1358">
    <cfRule type="expression" dxfId="3778" priority="3873">
      <formula>MID($D1335,2,7)="0000000"</formula>
    </cfRule>
    <cfRule type="expression" dxfId="3777" priority="3874">
      <formula>MID($D1335,3,6)="000000"</formula>
    </cfRule>
    <cfRule type="expression" dxfId="3776" priority="3875">
      <formula>MID($D1335,4,5)="00000"</formula>
    </cfRule>
    <cfRule type="expression" dxfId="3775" priority="3876">
      <formula>MID($D1335,5,4)="0000"</formula>
    </cfRule>
    <cfRule type="expression" dxfId="3774" priority="3877">
      <formula>MID($D1335,7,2)="00"</formula>
    </cfRule>
    <cfRule type="expression" dxfId="3773" priority="3878">
      <formula>MID($D1335,8,1)="0"</formula>
    </cfRule>
    <cfRule type="expression" dxfId="3772" priority="3879">
      <formula>$I1335="Excluído"</formula>
    </cfRule>
    <cfRule type="expression" dxfId="3771" priority="3880">
      <formula>$I1335="Alterar"</formula>
    </cfRule>
    <cfRule type="expression" dxfId="3770" priority="3881">
      <formula>$I1335="Excluir"</formula>
    </cfRule>
    <cfRule type="expression" dxfId="3769" priority="3882">
      <formula>$I1335="Incluir"</formula>
    </cfRule>
  </conditionalFormatting>
  <conditionalFormatting sqref="B1359">
    <cfRule type="expression" dxfId="3768" priority="3863">
      <formula>MID($D1336,2,7)="0000000"</formula>
    </cfRule>
    <cfRule type="expression" dxfId="3767" priority="3864">
      <formula>MID($D1336,3,6)="000000"</formula>
    </cfRule>
    <cfRule type="expression" dxfId="3766" priority="3865">
      <formula>MID($D1336,4,5)="00000"</formula>
    </cfRule>
    <cfRule type="expression" dxfId="3765" priority="3866">
      <formula>MID($D1336,5,4)="0000"</formula>
    </cfRule>
    <cfRule type="expression" dxfId="3764" priority="3867">
      <formula>MID($D1336,7,2)="00"</formula>
    </cfRule>
    <cfRule type="expression" dxfId="3763" priority="3868">
      <formula>MID($D1336,8,1)="0"</formula>
    </cfRule>
    <cfRule type="expression" dxfId="3762" priority="3869">
      <formula>$I1336="Excluído"</formula>
    </cfRule>
    <cfRule type="expression" dxfId="3761" priority="3870">
      <formula>$I1336="Alterar"</formula>
    </cfRule>
    <cfRule type="expression" dxfId="3760" priority="3871">
      <formula>$I1336="Excluir"</formula>
    </cfRule>
    <cfRule type="expression" dxfId="3759" priority="3872">
      <formula>$I1336="Incluir"</formula>
    </cfRule>
  </conditionalFormatting>
  <conditionalFormatting sqref="B1361">
    <cfRule type="expression" dxfId="3758" priority="3853">
      <formula>MID($D1338,2,7)="0000000"</formula>
    </cfRule>
    <cfRule type="expression" dxfId="3757" priority="3854">
      <formula>MID($D1338,3,6)="000000"</formula>
    </cfRule>
    <cfRule type="expression" dxfId="3756" priority="3855">
      <formula>MID($D1338,4,5)="00000"</formula>
    </cfRule>
    <cfRule type="expression" dxfId="3755" priority="3856">
      <formula>MID($D1338,5,4)="0000"</formula>
    </cfRule>
    <cfRule type="expression" dxfId="3754" priority="3857">
      <formula>MID($D1338,7,2)="00"</formula>
    </cfRule>
    <cfRule type="expression" dxfId="3753" priority="3858">
      <formula>MID($D1338,8,1)="0"</formula>
    </cfRule>
    <cfRule type="expression" dxfId="3752" priority="3859">
      <formula>$I1338="Excluído"</formula>
    </cfRule>
    <cfRule type="expression" dxfId="3751" priority="3860">
      <formula>$I1338="Alterar"</formula>
    </cfRule>
    <cfRule type="expression" dxfId="3750" priority="3861">
      <formula>$I1338="Excluir"</formula>
    </cfRule>
    <cfRule type="expression" dxfId="3749" priority="3862">
      <formula>$I1338="Incluir"</formula>
    </cfRule>
  </conditionalFormatting>
  <conditionalFormatting sqref="B1363">
    <cfRule type="expression" dxfId="3748" priority="3843">
      <formula>MID($D1342,2,7)="0000000"</formula>
    </cfRule>
    <cfRule type="expression" dxfId="3747" priority="3844">
      <formula>MID($D1342,3,6)="000000"</formula>
    </cfRule>
    <cfRule type="expression" dxfId="3746" priority="3845">
      <formula>MID($D1342,4,5)="00000"</formula>
    </cfRule>
    <cfRule type="expression" dxfId="3745" priority="3846">
      <formula>MID($D1342,5,4)="0000"</formula>
    </cfRule>
    <cfRule type="expression" dxfId="3744" priority="3847">
      <formula>MID($D1342,7,2)="00"</formula>
    </cfRule>
    <cfRule type="expression" dxfId="3743" priority="3848">
      <formula>MID($D1342,8,1)="0"</formula>
    </cfRule>
    <cfRule type="expression" dxfId="3742" priority="3849">
      <formula>$I1342="Excluído"</formula>
    </cfRule>
    <cfRule type="expression" dxfId="3741" priority="3850">
      <formula>$I1342="Alterar"</formula>
    </cfRule>
    <cfRule type="expression" dxfId="3740" priority="3851">
      <formula>$I1342="Excluir"</formula>
    </cfRule>
    <cfRule type="expression" dxfId="3739" priority="3852">
      <formula>$I1342="Incluir"</formula>
    </cfRule>
  </conditionalFormatting>
  <conditionalFormatting sqref="B1365:B1366">
    <cfRule type="expression" dxfId="3738" priority="3833">
      <formula>MID($D1362,2,7)="0000000"</formula>
    </cfRule>
    <cfRule type="expression" dxfId="3737" priority="3834">
      <formula>MID($D1362,3,6)="000000"</formula>
    </cfRule>
    <cfRule type="expression" dxfId="3736" priority="3835">
      <formula>MID($D1362,4,5)="00000"</formula>
    </cfRule>
    <cfRule type="expression" dxfId="3735" priority="3836">
      <formula>MID($D1362,5,4)="0000"</formula>
    </cfRule>
    <cfRule type="expression" dxfId="3734" priority="3837">
      <formula>MID($D1362,7,2)="00"</formula>
    </cfRule>
    <cfRule type="expression" dxfId="3733" priority="3838">
      <formula>MID($D1362,8,1)="0"</formula>
    </cfRule>
    <cfRule type="expression" dxfId="3732" priority="3839">
      <formula>$I1362="Excluído"</formula>
    </cfRule>
    <cfRule type="expression" dxfId="3731" priority="3840">
      <formula>$I1362="Alterar"</formula>
    </cfRule>
    <cfRule type="expression" dxfId="3730" priority="3841">
      <formula>$I1362="Excluir"</formula>
    </cfRule>
    <cfRule type="expression" dxfId="3729" priority="3842">
      <formula>$I1362="Incluir"</formula>
    </cfRule>
  </conditionalFormatting>
  <conditionalFormatting sqref="B1367">
    <cfRule type="expression" dxfId="3728" priority="3823">
      <formula>MID($D1346,2,7)="0000000"</formula>
    </cfRule>
    <cfRule type="expression" dxfId="3727" priority="3824">
      <formula>MID($D1346,3,6)="000000"</formula>
    </cfRule>
    <cfRule type="expression" dxfId="3726" priority="3825">
      <formula>MID($D1346,4,5)="00000"</formula>
    </cfRule>
    <cfRule type="expression" dxfId="3725" priority="3826">
      <formula>MID($D1346,5,4)="0000"</formula>
    </cfRule>
    <cfRule type="expression" dxfId="3724" priority="3827">
      <formula>MID($D1346,7,2)="00"</formula>
    </cfRule>
    <cfRule type="expression" dxfId="3723" priority="3828">
      <formula>MID($D1346,8,1)="0"</formula>
    </cfRule>
    <cfRule type="expression" dxfId="3722" priority="3829">
      <formula>$I1346="Excluído"</formula>
    </cfRule>
    <cfRule type="expression" dxfId="3721" priority="3830">
      <formula>$I1346="Alterar"</formula>
    </cfRule>
    <cfRule type="expression" dxfId="3720" priority="3831">
      <formula>$I1346="Excluir"</formula>
    </cfRule>
    <cfRule type="expression" dxfId="3719" priority="3832">
      <formula>$I1346="Incluir"</formula>
    </cfRule>
  </conditionalFormatting>
  <conditionalFormatting sqref="B1369:B1370">
    <cfRule type="expression" dxfId="3718" priority="3813">
      <formula>MID($D1348,2,7)="0000000"</formula>
    </cfRule>
    <cfRule type="expression" dxfId="3717" priority="3814">
      <formula>MID($D1348,3,6)="000000"</formula>
    </cfRule>
    <cfRule type="expression" dxfId="3716" priority="3815">
      <formula>MID($D1348,4,5)="00000"</formula>
    </cfRule>
    <cfRule type="expression" dxfId="3715" priority="3816">
      <formula>MID($D1348,5,4)="0000"</formula>
    </cfRule>
    <cfRule type="expression" dxfId="3714" priority="3817">
      <formula>MID($D1348,7,2)="00"</formula>
    </cfRule>
    <cfRule type="expression" dxfId="3713" priority="3818">
      <formula>MID($D1348,8,1)="0"</formula>
    </cfRule>
    <cfRule type="expression" dxfId="3712" priority="3819">
      <formula>$I1348="Excluído"</formula>
    </cfRule>
    <cfRule type="expression" dxfId="3711" priority="3820">
      <formula>$I1348="Alterar"</formula>
    </cfRule>
    <cfRule type="expression" dxfId="3710" priority="3821">
      <formula>$I1348="Excluir"</formula>
    </cfRule>
    <cfRule type="expression" dxfId="3709" priority="3822">
      <formula>$I1348="Incluir"</formula>
    </cfRule>
  </conditionalFormatting>
  <conditionalFormatting sqref="B1376">
    <cfRule type="expression" dxfId="3708" priority="3803">
      <formula>MID($D1353,2,7)="0000000"</formula>
    </cfRule>
    <cfRule type="expression" dxfId="3707" priority="3804">
      <formula>MID($D1353,3,6)="000000"</formula>
    </cfRule>
    <cfRule type="expression" dxfId="3706" priority="3805">
      <formula>MID($D1353,4,5)="00000"</formula>
    </cfRule>
    <cfRule type="expression" dxfId="3705" priority="3806">
      <formula>MID($D1353,5,4)="0000"</formula>
    </cfRule>
    <cfRule type="expression" dxfId="3704" priority="3807">
      <formula>MID($D1353,7,2)="00"</formula>
    </cfRule>
    <cfRule type="expression" dxfId="3703" priority="3808">
      <formula>MID($D1353,8,1)="0"</formula>
    </cfRule>
    <cfRule type="expression" dxfId="3702" priority="3809">
      <formula>$I1353="Excluído"</formula>
    </cfRule>
    <cfRule type="expression" dxfId="3701" priority="3810">
      <formula>$I1353="Alterar"</formula>
    </cfRule>
    <cfRule type="expression" dxfId="3700" priority="3811">
      <formula>$I1353="Excluir"</formula>
    </cfRule>
    <cfRule type="expression" dxfId="3699" priority="3812">
      <formula>$I1353="Incluir"</formula>
    </cfRule>
  </conditionalFormatting>
  <conditionalFormatting sqref="B1378">
    <cfRule type="expression" dxfId="3698" priority="3793">
      <formula>MID($D1355,2,7)="0000000"</formula>
    </cfRule>
    <cfRule type="expression" dxfId="3697" priority="3794">
      <formula>MID($D1355,3,6)="000000"</formula>
    </cfRule>
    <cfRule type="expression" dxfId="3696" priority="3795">
      <formula>MID($D1355,4,5)="00000"</formula>
    </cfRule>
    <cfRule type="expression" dxfId="3695" priority="3796">
      <formula>MID($D1355,5,4)="0000"</formula>
    </cfRule>
    <cfRule type="expression" dxfId="3694" priority="3797">
      <formula>MID($D1355,7,2)="00"</formula>
    </cfRule>
    <cfRule type="expression" dxfId="3693" priority="3798">
      <formula>MID($D1355,8,1)="0"</formula>
    </cfRule>
    <cfRule type="expression" dxfId="3692" priority="3799">
      <formula>$I1355="Excluído"</formula>
    </cfRule>
    <cfRule type="expression" dxfId="3691" priority="3800">
      <formula>$I1355="Alterar"</formula>
    </cfRule>
    <cfRule type="expression" dxfId="3690" priority="3801">
      <formula>$I1355="Excluir"</formula>
    </cfRule>
    <cfRule type="expression" dxfId="3689" priority="3802">
      <formula>$I1355="Incluir"</formula>
    </cfRule>
  </conditionalFormatting>
  <conditionalFormatting sqref="B1380">
    <cfRule type="expression" dxfId="3688" priority="3783">
      <formula>MID($D1357,2,7)="0000000"</formula>
    </cfRule>
    <cfRule type="expression" dxfId="3687" priority="3784">
      <formula>MID($D1357,3,6)="000000"</formula>
    </cfRule>
    <cfRule type="expression" dxfId="3686" priority="3785">
      <formula>MID($D1357,4,5)="00000"</formula>
    </cfRule>
    <cfRule type="expression" dxfId="3685" priority="3786">
      <formula>MID($D1357,5,4)="0000"</formula>
    </cfRule>
    <cfRule type="expression" dxfId="3684" priority="3787">
      <formula>MID($D1357,7,2)="00"</formula>
    </cfRule>
    <cfRule type="expression" dxfId="3683" priority="3788">
      <formula>MID($D1357,8,1)="0"</formula>
    </cfRule>
    <cfRule type="expression" dxfId="3682" priority="3789">
      <formula>$I1357="Excluído"</formula>
    </cfRule>
    <cfRule type="expression" dxfId="3681" priority="3790">
      <formula>$I1357="Alterar"</formula>
    </cfRule>
    <cfRule type="expression" dxfId="3680" priority="3791">
      <formula>$I1357="Excluir"</formula>
    </cfRule>
    <cfRule type="expression" dxfId="3679" priority="3792">
      <formula>$I1357="Incluir"</formula>
    </cfRule>
  </conditionalFormatting>
  <conditionalFormatting sqref="B1382">
    <cfRule type="expression" dxfId="3678" priority="3773">
      <formula>MID($D1359,2,7)="0000000"</formula>
    </cfRule>
    <cfRule type="expression" dxfId="3677" priority="3774">
      <formula>MID($D1359,3,6)="000000"</formula>
    </cfRule>
    <cfRule type="expression" dxfId="3676" priority="3775">
      <formula>MID($D1359,4,5)="00000"</formula>
    </cfRule>
    <cfRule type="expression" dxfId="3675" priority="3776">
      <formula>MID($D1359,5,4)="0000"</formula>
    </cfRule>
    <cfRule type="expression" dxfId="3674" priority="3777">
      <formula>MID($D1359,7,2)="00"</formula>
    </cfRule>
    <cfRule type="expression" dxfId="3673" priority="3778">
      <formula>MID($D1359,8,1)="0"</formula>
    </cfRule>
    <cfRule type="expression" dxfId="3672" priority="3779">
      <formula>$I1359="Excluído"</formula>
    </cfRule>
    <cfRule type="expression" dxfId="3671" priority="3780">
      <formula>$I1359="Alterar"</formula>
    </cfRule>
    <cfRule type="expression" dxfId="3670" priority="3781">
      <formula>$I1359="Excluir"</formula>
    </cfRule>
    <cfRule type="expression" dxfId="3669" priority="3782">
      <formula>$I1359="Incluir"</formula>
    </cfRule>
  </conditionalFormatting>
  <conditionalFormatting sqref="B1383">
    <cfRule type="expression" dxfId="3668" priority="3763">
      <formula>MID($D1360,2,7)="0000000"</formula>
    </cfRule>
    <cfRule type="expression" dxfId="3667" priority="3764">
      <formula>MID($D1360,3,6)="000000"</formula>
    </cfRule>
    <cfRule type="expression" dxfId="3666" priority="3765">
      <formula>MID($D1360,4,5)="00000"</formula>
    </cfRule>
    <cfRule type="expression" dxfId="3665" priority="3766">
      <formula>MID($D1360,5,4)="0000"</formula>
    </cfRule>
    <cfRule type="expression" dxfId="3664" priority="3767">
      <formula>MID($D1360,7,2)="00"</formula>
    </cfRule>
    <cfRule type="expression" dxfId="3663" priority="3768">
      <formula>MID($D1360,8,1)="0"</formula>
    </cfRule>
    <cfRule type="expression" dxfId="3662" priority="3769">
      <formula>$I1360="Excluído"</formula>
    </cfRule>
    <cfRule type="expression" dxfId="3661" priority="3770">
      <formula>$I1360="Alterar"</formula>
    </cfRule>
    <cfRule type="expression" dxfId="3660" priority="3771">
      <formula>$I1360="Excluir"</formula>
    </cfRule>
    <cfRule type="expression" dxfId="3659" priority="3772">
      <formula>$I1360="Incluir"</formula>
    </cfRule>
  </conditionalFormatting>
  <conditionalFormatting sqref="B1385">
    <cfRule type="expression" dxfId="3658" priority="3753">
      <formula>MID($D1362,2,7)="0000000"</formula>
    </cfRule>
    <cfRule type="expression" dxfId="3657" priority="3754">
      <formula>MID($D1362,3,6)="000000"</formula>
    </cfRule>
    <cfRule type="expression" dxfId="3656" priority="3755">
      <formula>MID($D1362,4,5)="00000"</formula>
    </cfRule>
    <cfRule type="expression" dxfId="3655" priority="3756">
      <formula>MID($D1362,5,4)="0000"</formula>
    </cfRule>
    <cfRule type="expression" dxfId="3654" priority="3757">
      <formula>MID($D1362,7,2)="00"</formula>
    </cfRule>
    <cfRule type="expression" dxfId="3653" priority="3758">
      <formula>MID($D1362,8,1)="0"</formula>
    </cfRule>
    <cfRule type="expression" dxfId="3652" priority="3759">
      <formula>$I1362="Excluído"</formula>
    </cfRule>
    <cfRule type="expression" dxfId="3651" priority="3760">
      <formula>$I1362="Alterar"</formula>
    </cfRule>
    <cfRule type="expression" dxfId="3650" priority="3761">
      <formula>$I1362="Excluir"</formula>
    </cfRule>
    <cfRule type="expression" dxfId="3649" priority="3762">
      <formula>$I1362="Incluir"</formula>
    </cfRule>
  </conditionalFormatting>
  <conditionalFormatting sqref="B1387">
    <cfRule type="expression" dxfId="3648" priority="3743">
      <formula>MID($D1364,2,7)="0000000"</formula>
    </cfRule>
    <cfRule type="expression" dxfId="3647" priority="3744">
      <formula>MID($D1364,3,6)="000000"</formula>
    </cfRule>
    <cfRule type="expression" dxfId="3646" priority="3745">
      <formula>MID($D1364,4,5)="00000"</formula>
    </cfRule>
    <cfRule type="expression" dxfId="3645" priority="3746">
      <formula>MID($D1364,5,4)="0000"</formula>
    </cfRule>
    <cfRule type="expression" dxfId="3644" priority="3747">
      <formula>MID($D1364,7,2)="00"</formula>
    </cfRule>
    <cfRule type="expression" dxfId="3643" priority="3748">
      <formula>MID($D1364,8,1)="0"</formula>
    </cfRule>
    <cfRule type="expression" dxfId="3642" priority="3749">
      <formula>$I1364="Excluído"</formula>
    </cfRule>
    <cfRule type="expression" dxfId="3641" priority="3750">
      <formula>$I1364="Alterar"</formula>
    </cfRule>
    <cfRule type="expression" dxfId="3640" priority="3751">
      <formula>$I1364="Excluir"</formula>
    </cfRule>
    <cfRule type="expression" dxfId="3639" priority="3752">
      <formula>$I1364="Incluir"</formula>
    </cfRule>
  </conditionalFormatting>
  <conditionalFormatting sqref="B1389">
    <cfRule type="expression" dxfId="3638" priority="3733">
      <formula>MID(#REF!,2,7)="0000000"</formula>
    </cfRule>
    <cfRule type="expression" dxfId="3637" priority="3734">
      <formula>MID(#REF!,3,6)="000000"</formula>
    </cfRule>
    <cfRule type="expression" dxfId="3636" priority="3735">
      <formula>MID(#REF!,4,5)="00000"</formula>
    </cfRule>
    <cfRule type="expression" dxfId="3635" priority="3736">
      <formula>MID(#REF!,5,4)="0000"</formula>
    </cfRule>
    <cfRule type="expression" dxfId="3634" priority="3737">
      <formula>MID(#REF!,7,2)="00"</formula>
    </cfRule>
    <cfRule type="expression" dxfId="3633" priority="3738">
      <formula>MID(#REF!,8,1)="0"</formula>
    </cfRule>
    <cfRule type="expression" dxfId="3632" priority="3739">
      <formula>#REF!="Excluído"</formula>
    </cfRule>
    <cfRule type="expression" dxfId="3631" priority="3740">
      <formula>#REF!="Alterar"</formula>
    </cfRule>
    <cfRule type="expression" dxfId="3630" priority="3741">
      <formula>#REF!="Excluir"</formula>
    </cfRule>
    <cfRule type="expression" dxfId="3629" priority="3742">
      <formula>#REF!="Incluir"</formula>
    </cfRule>
  </conditionalFormatting>
  <conditionalFormatting sqref="B1409">
    <cfRule type="expression" dxfId="3628" priority="3723">
      <formula>MID($D1411,2,7)="0000000"</formula>
    </cfRule>
    <cfRule type="expression" dxfId="3627" priority="3724">
      <formula>MID($D1411,3,6)="000000"</formula>
    </cfRule>
    <cfRule type="expression" dxfId="3626" priority="3725">
      <formula>MID($D1411,4,5)="00000"</formula>
    </cfRule>
    <cfRule type="expression" dxfId="3625" priority="3726">
      <formula>MID($D1411,5,4)="0000"</formula>
    </cfRule>
    <cfRule type="expression" dxfId="3624" priority="3727">
      <formula>MID($D1411,7,2)="00"</formula>
    </cfRule>
    <cfRule type="expression" dxfId="3623" priority="3728">
      <formula>MID($D1411,8,1)="0"</formula>
    </cfRule>
    <cfRule type="expression" dxfId="3622" priority="3729">
      <formula>$I1411="Excluído"</formula>
    </cfRule>
    <cfRule type="expression" dxfId="3621" priority="3730">
      <formula>$I1411="Alterar"</formula>
    </cfRule>
    <cfRule type="expression" dxfId="3620" priority="3731">
      <formula>$I1411="Excluir"</formula>
    </cfRule>
    <cfRule type="expression" dxfId="3619" priority="3732">
      <formula>$I1411="Incluir"</formula>
    </cfRule>
  </conditionalFormatting>
  <conditionalFormatting sqref="B1413">
    <cfRule type="expression" dxfId="3618" priority="3713">
      <formula>MID($D1387,2,7)="0000000"</formula>
    </cfRule>
    <cfRule type="expression" dxfId="3617" priority="3714">
      <formula>MID($D1387,3,6)="000000"</formula>
    </cfRule>
    <cfRule type="expression" dxfId="3616" priority="3715">
      <formula>MID($D1387,4,5)="00000"</formula>
    </cfRule>
    <cfRule type="expression" dxfId="3615" priority="3716">
      <formula>MID($D1387,5,4)="0000"</formula>
    </cfRule>
    <cfRule type="expression" dxfId="3614" priority="3717">
      <formula>MID($D1387,7,2)="00"</formula>
    </cfRule>
    <cfRule type="expression" dxfId="3613" priority="3718">
      <formula>MID($D1387,8,1)="0"</formula>
    </cfRule>
    <cfRule type="expression" dxfId="3612" priority="3719">
      <formula>$I1387="Excluído"</formula>
    </cfRule>
    <cfRule type="expression" dxfId="3611" priority="3720">
      <formula>$I1387="Alterar"</formula>
    </cfRule>
    <cfRule type="expression" dxfId="3610" priority="3721">
      <formula>$I1387="Excluir"</formula>
    </cfRule>
    <cfRule type="expression" dxfId="3609" priority="3722">
      <formula>$I1387="Incluir"</formula>
    </cfRule>
  </conditionalFormatting>
  <conditionalFormatting sqref="B1415">
    <cfRule type="expression" dxfId="3608" priority="3703">
      <formula>MID($D1389,2,7)="0000000"</formula>
    </cfRule>
    <cfRule type="expression" dxfId="3607" priority="3704">
      <formula>MID($D1389,3,6)="000000"</formula>
    </cfRule>
    <cfRule type="expression" dxfId="3606" priority="3705">
      <formula>MID($D1389,4,5)="00000"</formula>
    </cfRule>
    <cfRule type="expression" dxfId="3605" priority="3706">
      <formula>MID($D1389,5,4)="0000"</formula>
    </cfRule>
    <cfRule type="expression" dxfId="3604" priority="3707">
      <formula>MID($D1389,7,2)="00"</formula>
    </cfRule>
    <cfRule type="expression" dxfId="3603" priority="3708">
      <formula>MID($D1389,8,1)="0"</formula>
    </cfRule>
    <cfRule type="expression" dxfId="3602" priority="3709">
      <formula>$I1389="Excluído"</formula>
    </cfRule>
    <cfRule type="expression" dxfId="3601" priority="3710">
      <formula>$I1389="Alterar"</formula>
    </cfRule>
    <cfRule type="expression" dxfId="3600" priority="3711">
      <formula>$I1389="Excluir"</formula>
    </cfRule>
    <cfRule type="expression" dxfId="3599" priority="3712">
      <formula>$I1389="Incluir"</formula>
    </cfRule>
  </conditionalFormatting>
  <conditionalFormatting sqref="B1417">
    <cfRule type="expression" dxfId="3598" priority="3693">
      <formula>MID($D1392,2,7)="0000000"</formula>
    </cfRule>
    <cfRule type="expression" dxfId="3597" priority="3694">
      <formula>MID($D1392,3,6)="000000"</formula>
    </cfRule>
    <cfRule type="expression" dxfId="3596" priority="3695">
      <formula>MID($D1392,4,5)="00000"</formula>
    </cfRule>
    <cfRule type="expression" dxfId="3595" priority="3696">
      <formula>MID($D1392,5,4)="0000"</formula>
    </cfRule>
    <cfRule type="expression" dxfId="3594" priority="3697">
      <formula>MID($D1392,7,2)="00"</formula>
    </cfRule>
    <cfRule type="expression" dxfId="3593" priority="3698">
      <formula>MID($D1392,8,1)="0"</formula>
    </cfRule>
    <cfRule type="expression" dxfId="3592" priority="3699">
      <formula>$I1392="Excluído"</formula>
    </cfRule>
    <cfRule type="expression" dxfId="3591" priority="3700">
      <formula>$I1392="Alterar"</formula>
    </cfRule>
    <cfRule type="expression" dxfId="3590" priority="3701">
      <formula>$I1392="Excluir"</formula>
    </cfRule>
    <cfRule type="expression" dxfId="3589" priority="3702">
      <formula>$I1392="Incluir"</formula>
    </cfRule>
  </conditionalFormatting>
  <conditionalFormatting sqref="B1419">
    <cfRule type="expression" dxfId="3588" priority="3683">
      <formula>MID($D1396,2,7)="0000000"</formula>
    </cfRule>
    <cfRule type="expression" dxfId="3587" priority="3684">
      <formula>MID($D1396,3,6)="000000"</formula>
    </cfRule>
    <cfRule type="expression" dxfId="3586" priority="3685">
      <formula>MID($D1396,4,5)="00000"</formula>
    </cfRule>
    <cfRule type="expression" dxfId="3585" priority="3686">
      <formula>MID($D1396,5,4)="0000"</formula>
    </cfRule>
    <cfRule type="expression" dxfId="3584" priority="3687">
      <formula>MID($D1396,7,2)="00"</formula>
    </cfRule>
    <cfRule type="expression" dxfId="3583" priority="3688">
      <formula>MID($D1396,8,1)="0"</formula>
    </cfRule>
    <cfRule type="expression" dxfId="3582" priority="3689">
      <formula>$I1396="Excluído"</formula>
    </cfRule>
    <cfRule type="expression" dxfId="3581" priority="3690">
      <formula>$I1396="Alterar"</formula>
    </cfRule>
    <cfRule type="expression" dxfId="3580" priority="3691">
      <formula>$I1396="Excluir"</formula>
    </cfRule>
    <cfRule type="expression" dxfId="3579" priority="3692">
      <formula>$I1396="Incluir"</formula>
    </cfRule>
  </conditionalFormatting>
  <conditionalFormatting sqref="B1421">
    <cfRule type="expression" dxfId="3578" priority="3673">
      <formula>MID($D1398,2,7)="0000000"</formula>
    </cfRule>
    <cfRule type="expression" dxfId="3577" priority="3674">
      <formula>MID($D1398,3,6)="000000"</formula>
    </cfRule>
    <cfRule type="expression" dxfId="3576" priority="3675">
      <formula>MID($D1398,4,5)="00000"</formula>
    </cfRule>
    <cfRule type="expression" dxfId="3575" priority="3676">
      <formula>MID($D1398,5,4)="0000"</formula>
    </cfRule>
    <cfRule type="expression" dxfId="3574" priority="3677">
      <formula>MID($D1398,7,2)="00"</formula>
    </cfRule>
    <cfRule type="expression" dxfId="3573" priority="3678">
      <formula>MID($D1398,8,1)="0"</formula>
    </cfRule>
    <cfRule type="expression" dxfId="3572" priority="3679">
      <formula>$I1398="Excluído"</formula>
    </cfRule>
    <cfRule type="expression" dxfId="3571" priority="3680">
      <formula>$I1398="Alterar"</formula>
    </cfRule>
    <cfRule type="expression" dxfId="3570" priority="3681">
      <formula>$I1398="Excluir"</formula>
    </cfRule>
    <cfRule type="expression" dxfId="3569" priority="3682">
      <formula>$I1398="Incluir"</formula>
    </cfRule>
  </conditionalFormatting>
  <conditionalFormatting sqref="B1433:B1434">
    <cfRule type="expression" dxfId="3568" priority="3643">
      <formula>MID(#REF!,2,7)="0000000"</formula>
    </cfRule>
    <cfRule type="expression" dxfId="3567" priority="3644">
      <formula>MID(#REF!,3,6)="000000"</formula>
    </cfRule>
    <cfRule type="expression" dxfId="3566" priority="3645">
      <formula>MID(#REF!,4,5)="00000"</formula>
    </cfRule>
    <cfRule type="expression" dxfId="3565" priority="3646">
      <formula>MID(#REF!,5,4)="0000"</formula>
    </cfRule>
    <cfRule type="expression" dxfId="3564" priority="3647">
      <formula>MID(#REF!,7,2)="00"</formula>
    </cfRule>
    <cfRule type="expression" dxfId="3563" priority="3648">
      <formula>MID(#REF!,8,1)="0"</formula>
    </cfRule>
    <cfRule type="expression" dxfId="3562" priority="3649">
      <formula>#REF!="Excluído"</formula>
    </cfRule>
    <cfRule type="expression" dxfId="3561" priority="3650">
      <formula>#REF!="Alterar"</formula>
    </cfRule>
    <cfRule type="expression" dxfId="3560" priority="3651">
      <formula>#REF!="Excluir"</formula>
    </cfRule>
    <cfRule type="expression" dxfId="3559" priority="3652">
      <formula>#REF!="Incluir"</formula>
    </cfRule>
  </conditionalFormatting>
  <conditionalFormatting sqref="B1428">
    <cfRule type="expression" dxfId="3558" priority="3663">
      <formula>MID(#REF!,2,7)="0000000"</formula>
    </cfRule>
    <cfRule type="expression" dxfId="3557" priority="3664">
      <formula>MID(#REF!,3,6)="000000"</formula>
    </cfRule>
    <cfRule type="expression" dxfId="3556" priority="3665">
      <formula>MID(#REF!,4,5)="00000"</formula>
    </cfRule>
    <cfRule type="expression" dxfId="3555" priority="3666">
      <formula>MID(#REF!,5,4)="0000"</formula>
    </cfRule>
    <cfRule type="expression" dxfId="3554" priority="3667">
      <formula>MID(#REF!,7,2)="00"</formula>
    </cfRule>
    <cfRule type="expression" dxfId="3553" priority="3668">
      <formula>MID(#REF!,8,1)="0"</formula>
    </cfRule>
    <cfRule type="expression" dxfId="3552" priority="3669">
      <formula>#REF!="Excluído"</formula>
    </cfRule>
    <cfRule type="expression" dxfId="3551" priority="3670">
      <formula>#REF!="Alterar"</formula>
    </cfRule>
    <cfRule type="expression" dxfId="3550" priority="3671">
      <formula>#REF!="Excluir"</formula>
    </cfRule>
    <cfRule type="expression" dxfId="3549" priority="3672">
      <formula>#REF!="Incluir"</formula>
    </cfRule>
  </conditionalFormatting>
  <conditionalFormatting sqref="B1430">
    <cfRule type="expression" dxfId="3548" priority="3653">
      <formula>MID(#REF!,2,7)="0000000"</formula>
    </cfRule>
    <cfRule type="expression" dxfId="3547" priority="3654">
      <formula>MID(#REF!,3,6)="000000"</formula>
    </cfRule>
    <cfRule type="expression" dxfId="3546" priority="3655">
      <formula>MID(#REF!,4,5)="00000"</formula>
    </cfRule>
    <cfRule type="expression" dxfId="3545" priority="3656">
      <formula>MID(#REF!,5,4)="0000"</formula>
    </cfRule>
    <cfRule type="expression" dxfId="3544" priority="3657">
      <formula>MID(#REF!,7,2)="00"</formula>
    </cfRule>
    <cfRule type="expression" dxfId="3543" priority="3658">
      <formula>MID(#REF!,8,1)="0"</formula>
    </cfRule>
    <cfRule type="expression" dxfId="3542" priority="3659">
      <formula>#REF!="Excluído"</formula>
    </cfRule>
    <cfRule type="expression" dxfId="3541" priority="3660">
      <formula>#REF!="Alterar"</formula>
    </cfRule>
    <cfRule type="expression" dxfId="3540" priority="3661">
      <formula>#REF!="Excluir"</formula>
    </cfRule>
    <cfRule type="expression" dxfId="3539" priority="3662">
      <formula>#REF!="Incluir"</formula>
    </cfRule>
  </conditionalFormatting>
  <conditionalFormatting sqref="B1435">
    <cfRule type="expression" dxfId="3538" priority="3633">
      <formula>MID(#REF!,2,7)="0000000"</formula>
    </cfRule>
    <cfRule type="expression" dxfId="3537" priority="3634">
      <formula>MID(#REF!,3,6)="000000"</formula>
    </cfRule>
    <cfRule type="expression" dxfId="3536" priority="3635">
      <formula>MID(#REF!,4,5)="00000"</formula>
    </cfRule>
    <cfRule type="expression" dxfId="3535" priority="3636">
      <formula>MID(#REF!,5,4)="0000"</formula>
    </cfRule>
    <cfRule type="expression" dxfId="3534" priority="3637">
      <formula>MID(#REF!,7,2)="00"</formula>
    </cfRule>
    <cfRule type="expression" dxfId="3533" priority="3638">
      <formula>MID(#REF!,8,1)="0"</formula>
    </cfRule>
    <cfRule type="expression" dxfId="3532" priority="3639">
      <formula>#REF!="Excluído"</formula>
    </cfRule>
    <cfRule type="expression" dxfId="3531" priority="3640">
      <formula>#REF!="Alterar"</formula>
    </cfRule>
    <cfRule type="expression" dxfId="3530" priority="3641">
      <formula>#REF!="Excluir"</formula>
    </cfRule>
    <cfRule type="expression" dxfId="3529" priority="3642">
      <formula>#REF!="Incluir"</formula>
    </cfRule>
  </conditionalFormatting>
  <conditionalFormatting sqref="B1454">
    <cfRule type="expression" dxfId="3528" priority="3623">
      <formula>MID(#REF!,2,7)="0000000"</formula>
    </cfRule>
    <cfRule type="expression" dxfId="3527" priority="3624">
      <formula>MID(#REF!,3,6)="000000"</formula>
    </cfRule>
    <cfRule type="expression" dxfId="3526" priority="3625">
      <formula>MID(#REF!,4,5)="00000"</formula>
    </cfRule>
    <cfRule type="expression" dxfId="3525" priority="3626">
      <formula>MID(#REF!,5,4)="0000"</formula>
    </cfRule>
    <cfRule type="expression" dxfId="3524" priority="3627">
      <formula>MID(#REF!,7,2)="00"</formula>
    </cfRule>
    <cfRule type="expression" dxfId="3523" priority="3628">
      <formula>MID(#REF!,8,1)="0"</formula>
    </cfRule>
    <cfRule type="expression" dxfId="3522" priority="3629">
      <formula>#REF!="Excluído"</formula>
    </cfRule>
    <cfRule type="expression" dxfId="3521" priority="3630">
      <formula>#REF!="Alterar"</formula>
    </cfRule>
    <cfRule type="expression" dxfId="3520" priority="3631">
      <formula>#REF!="Excluir"</formula>
    </cfRule>
    <cfRule type="expression" dxfId="3519" priority="3632">
      <formula>#REF!="Incluir"</formula>
    </cfRule>
  </conditionalFormatting>
  <conditionalFormatting sqref="B1456">
    <cfRule type="expression" dxfId="3518" priority="3613">
      <formula>MID(#REF!,2,7)="0000000"</formula>
    </cfRule>
    <cfRule type="expression" dxfId="3517" priority="3614">
      <formula>MID(#REF!,3,6)="000000"</formula>
    </cfRule>
    <cfRule type="expression" dxfId="3516" priority="3615">
      <formula>MID(#REF!,4,5)="00000"</formula>
    </cfRule>
    <cfRule type="expression" dxfId="3515" priority="3616">
      <formula>MID(#REF!,5,4)="0000"</formula>
    </cfRule>
    <cfRule type="expression" dxfId="3514" priority="3617">
      <formula>MID(#REF!,7,2)="00"</formula>
    </cfRule>
    <cfRule type="expression" dxfId="3513" priority="3618">
      <formula>MID(#REF!,8,1)="0"</formula>
    </cfRule>
    <cfRule type="expression" dxfId="3512" priority="3619">
      <formula>#REF!="Excluído"</formula>
    </cfRule>
    <cfRule type="expression" dxfId="3511" priority="3620">
      <formula>#REF!="Alterar"</formula>
    </cfRule>
    <cfRule type="expression" dxfId="3510" priority="3621">
      <formula>#REF!="Excluir"</formula>
    </cfRule>
    <cfRule type="expression" dxfId="3509" priority="3622">
      <formula>#REF!="Incluir"</formula>
    </cfRule>
  </conditionalFormatting>
  <conditionalFormatting sqref="B1458">
    <cfRule type="expression" dxfId="3508" priority="3603">
      <formula>MID(#REF!,2,7)="0000000"</formula>
    </cfRule>
    <cfRule type="expression" dxfId="3507" priority="3604">
      <formula>MID(#REF!,3,6)="000000"</formula>
    </cfRule>
    <cfRule type="expression" dxfId="3506" priority="3605">
      <formula>MID(#REF!,4,5)="00000"</formula>
    </cfRule>
    <cfRule type="expression" dxfId="3505" priority="3606">
      <formula>MID(#REF!,5,4)="0000"</formula>
    </cfRule>
    <cfRule type="expression" dxfId="3504" priority="3607">
      <formula>MID(#REF!,7,2)="00"</formula>
    </cfRule>
    <cfRule type="expression" dxfId="3503" priority="3608">
      <formula>MID(#REF!,8,1)="0"</formula>
    </cfRule>
    <cfRule type="expression" dxfId="3502" priority="3609">
      <formula>#REF!="Excluído"</formula>
    </cfRule>
    <cfRule type="expression" dxfId="3501" priority="3610">
      <formula>#REF!="Alterar"</formula>
    </cfRule>
    <cfRule type="expression" dxfId="3500" priority="3611">
      <formula>#REF!="Excluir"</formula>
    </cfRule>
    <cfRule type="expression" dxfId="3499" priority="3612">
      <formula>#REF!="Incluir"</formula>
    </cfRule>
  </conditionalFormatting>
  <conditionalFormatting sqref="B1460">
    <cfRule type="expression" dxfId="3498" priority="3593">
      <formula>MID(#REF!,2,7)="0000000"</formula>
    </cfRule>
    <cfRule type="expression" dxfId="3497" priority="3594">
      <formula>MID(#REF!,3,6)="000000"</formula>
    </cfRule>
    <cfRule type="expression" dxfId="3496" priority="3595">
      <formula>MID(#REF!,4,5)="00000"</formula>
    </cfRule>
    <cfRule type="expression" dxfId="3495" priority="3596">
      <formula>MID(#REF!,5,4)="0000"</formula>
    </cfRule>
    <cfRule type="expression" dxfId="3494" priority="3597">
      <formula>MID(#REF!,7,2)="00"</formula>
    </cfRule>
    <cfRule type="expression" dxfId="3493" priority="3598">
      <formula>MID(#REF!,8,1)="0"</formula>
    </cfRule>
    <cfRule type="expression" dxfId="3492" priority="3599">
      <formula>#REF!="Excluído"</formula>
    </cfRule>
    <cfRule type="expression" dxfId="3491" priority="3600">
      <formula>#REF!="Alterar"</formula>
    </cfRule>
    <cfRule type="expression" dxfId="3490" priority="3601">
      <formula>#REF!="Excluir"</formula>
    </cfRule>
    <cfRule type="expression" dxfId="3489" priority="3602">
      <formula>#REF!="Incluir"</formula>
    </cfRule>
  </conditionalFormatting>
  <conditionalFormatting sqref="B1462">
    <cfRule type="expression" dxfId="3488" priority="3583">
      <formula>MID(#REF!,2,7)="0000000"</formula>
    </cfRule>
    <cfRule type="expression" dxfId="3487" priority="3584">
      <formula>MID(#REF!,3,6)="000000"</formula>
    </cfRule>
    <cfRule type="expression" dxfId="3486" priority="3585">
      <formula>MID(#REF!,4,5)="00000"</formula>
    </cfRule>
    <cfRule type="expression" dxfId="3485" priority="3586">
      <formula>MID(#REF!,5,4)="0000"</formula>
    </cfRule>
    <cfRule type="expression" dxfId="3484" priority="3587">
      <formula>MID(#REF!,7,2)="00"</formula>
    </cfRule>
    <cfRule type="expression" dxfId="3483" priority="3588">
      <formula>MID(#REF!,8,1)="0"</formula>
    </cfRule>
    <cfRule type="expression" dxfId="3482" priority="3589">
      <formula>#REF!="Excluído"</formula>
    </cfRule>
    <cfRule type="expression" dxfId="3481" priority="3590">
      <formula>#REF!="Alterar"</formula>
    </cfRule>
    <cfRule type="expression" dxfId="3480" priority="3591">
      <formula>#REF!="Excluir"</formula>
    </cfRule>
    <cfRule type="expression" dxfId="3479" priority="3592">
      <formula>#REF!="Incluir"</formula>
    </cfRule>
  </conditionalFormatting>
  <conditionalFormatting sqref="B1465 B1478">
    <cfRule type="expression" dxfId="3478" priority="3573">
      <formula>MID(#REF!,2,7)="0000000"</formula>
    </cfRule>
    <cfRule type="expression" dxfId="3477" priority="3574">
      <formula>MID(#REF!,3,6)="000000"</formula>
    </cfRule>
    <cfRule type="expression" dxfId="3476" priority="3575">
      <formula>MID(#REF!,4,5)="00000"</formula>
    </cfRule>
    <cfRule type="expression" dxfId="3475" priority="3576">
      <formula>MID(#REF!,5,4)="0000"</formula>
    </cfRule>
    <cfRule type="expression" dxfId="3474" priority="3577">
      <formula>MID(#REF!,7,2)="00"</formula>
    </cfRule>
    <cfRule type="expression" dxfId="3473" priority="3578">
      <formula>MID(#REF!,8,1)="0"</formula>
    </cfRule>
    <cfRule type="expression" dxfId="3472" priority="3579">
      <formula>#REF!="Excluído"</formula>
    </cfRule>
    <cfRule type="expression" dxfId="3471" priority="3580">
      <formula>#REF!="Alterar"</formula>
    </cfRule>
    <cfRule type="expression" dxfId="3470" priority="3581">
      <formula>#REF!="Excluir"</formula>
    </cfRule>
    <cfRule type="expression" dxfId="3469" priority="3582">
      <formula>#REF!="Incluir"</formula>
    </cfRule>
  </conditionalFormatting>
  <conditionalFormatting sqref="B1467">
    <cfRule type="expression" dxfId="3468" priority="3563">
      <formula>MID(#REF!,2,7)="0000000"</formula>
    </cfRule>
    <cfRule type="expression" dxfId="3467" priority="3564">
      <formula>MID(#REF!,3,6)="000000"</formula>
    </cfRule>
    <cfRule type="expression" dxfId="3466" priority="3565">
      <formula>MID(#REF!,4,5)="00000"</formula>
    </cfRule>
    <cfRule type="expression" dxfId="3465" priority="3566">
      <formula>MID(#REF!,5,4)="0000"</formula>
    </cfRule>
    <cfRule type="expression" dxfId="3464" priority="3567">
      <formula>MID(#REF!,7,2)="00"</formula>
    </cfRule>
    <cfRule type="expression" dxfId="3463" priority="3568">
      <formula>MID(#REF!,8,1)="0"</formula>
    </cfRule>
    <cfRule type="expression" dxfId="3462" priority="3569">
      <formula>#REF!="Excluído"</formula>
    </cfRule>
    <cfRule type="expression" dxfId="3461" priority="3570">
      <formula>#REF!="Alterar"</formula>
    </cfRule>
    <cfRule type="expression" dxfId="3460" priority="3571">
      <formula>#REF!="Excluir"</formula>
    </cfRule>
    <cfRule type="expression" dxfId="3459" priority="3572">
      <formula>#REF!="Incluir"</formula>
    </cfRule>
  </conditionalFormatting>
  <conditionalFormatting sqref="B1469">
    <cfRule type="expression" dxfId="3458" priority="3553">
      <formula>MID($D1465,2,7)="0000000"</formula>
    </cfRule>
    <cfRule type="expression" dxfId="3457" priority="3554">
      <formula>MID($D1465,3,6)="000000"</formula>
    </cfRule>
    <cfRule type="expression" dxfId="3456" priority="3555">
      <formula>MID($D1465,4,5)="00000"</formula>
    </cfRule>
    <cfRule type="expression" dxfId="3455" priority="3556">
      <formula>MID($D1465,5,4)="0000"</formula>
    </cfRule>
    <cfRule type="expression" dxfId="3454" priority="3557">
      <formula>MID($D1465,7,2)="00"</formula>
    </cfRule>
    <cfRule type="expression" dxfId="3453" priority="3558">
      <formula>MID($D1465,8,1)="0"</formula>
    </cfRule>
    <cfRule type="expression" dxfId="3452" priority="3559">
      <formula>$I1465="Excluído"</formula>
    </cfRule>
    <cfRule type="expression" dxfId="3451" priority="3560">
      <formula>$I1465="Alterar"</formula>
    </cfRule>
    <cfRule type="expression" dxfId="3450" priority="3561">
      <formula>$I1465="Excluir"</formula>
    </cfRule>
    <cfRule type="expression" dxfId="3449" priority="3562">
      <formula>$I1465="Incluir"</formula>
    </cfRule>
  </conditionalFormatting>
  <conditionalFormatting sqref="B1471">
    <cfRule type="expression" dxfId="3448" priority="3543">
      <formula>MID($D1467,2,7)="0000000"</formula>
    </cfRule>
    <cfRule type="expression" dxfId="3447" priority="3544">
      <formula>MID($D1467,3,6)="000000"</formula>
    </cfRule>
    <cfRule type="expression" dxfId="3446" priority="3545">
      <formula>MID($D1467,4,5)="00000"</formula>
    </cfRule>
    <cfRule type="expression" dxfId="3445" priority="3546">
      <formula>MID($D1467,5,4)="0000"</formula>
    </cfRule>
    <cfRule type="expression" dxfId="3444" priority="3547">
      <formula>MID($D1467,7,2)="00"</formula>
    </cfRule>
    <cfRule type="expression" dxfId="3443" priority="3548">
      <formula>MID($D1467,8,1)="0"</formula>
    </cfRule>
    <cfRule type="expression" dxfId="3442" priority="3549">
      <formula>$I1467="Excluído"</formula>
    </cfRule>
    <cfRule type="expression" dxfId="3441" priority="3550">
      <formula>$I1467="Alterar"</formula>
    </cfRule>
    <cfRule type="expression" dxfId="3440" priority="3551">
      <formula>$I1467="Excluir"</formula>
    </cfRule>
    <cfRule type="expression" dxfId="3439" priority="3552">
      <formula>$I1467="Incluir"</formula>
    </cfRule>
  </conditionalFormatting>
  <conditionalFormatting sqref="B1496">
    <cfRule type="expression" dxfId="3438" priority="3533">
      <formula>MID(#REF!,2,7)="0000000"</formula>
    </cfRule>
    <cfRule type="expression" dxfId="3437" priority="3534">
      <formula>MID(#REF!,3,6)="000000"</formula>
    </cfRule>
    <cfRule type="expression" dxfId="3436" priority="3535">
      <formula>MID(#REF!,4,5)="00000"</formula>
    </cfRule>
    <cfRule type="expression" dxfId="3435" priority="3536">
      <formula>MID(#REF!,5,4)="0000"</formula>
    </cfRule>
    <cfRule type="expression" dxfId="3434" priority="3537">
      <formula>MID(#REF!,7,2)="00"</formula>
    </cfRule>
    <cfRule type="expression" dxfId="3433" priority="3538">
      <formula>MID(#REF!,8,1)="0"</formula>
    </cfRule>
    <cfRule type="expression" dxfId="3432" priority="3539">
      <formula>#REF!="Excluído"</formula>
    </cfRule>
    <cfRule type="expression" dxfId="3431" priority="3540">
      <formula>#REF!="Alterar"</formula>
    </cfRule>
    <cfRule type="expression" dxfId="3430" priority="3541">
      <formula>#REF!="Excluir"</formula>
    </cfRule>
    <cfRule type="expression" dxfId="3429" priority="3542">
      <formula>#REF!="Incluir"</formula>
    </cfRule>
  </conditionalFormatting>
  <conditionalFormatting sqref="B1593">
    <cfRule type="expression" dxfId="3428" priority="3523">
      <formula>MID($D1554,2,7)="0000000"</formula>
    </cfRule>
    <cfRule type="expression" dxfId="3427" priority="3524">
      <formula>MID($D1554,3,6)="000000"</formula>
    </cfRule>
    <cfRule type="expression" dxfId="3426" priority="3525">
      <formula>MID($D1554,4,5)="00000"</formula>
    </cfRule>
    <cfRule type="expression" dxfId="3425" priority="3526">
      <formula>MID($D1554,5,4)="0000"</formula>
    </cfRule>
    <cfRule type="expression" dxfId="3424" priority="3527">
      <formula>MID($D1554,7,2)="00"</formula>
    </cfRule>
    <cfRule type="expression" dxfId="3423" priority="3528">
      <formula>MID($D1554,8,1)="0"</formula>
    </cfRule>
    <cfRule type="expression" dxfId="3422" priority="3529">
      <formula>$I1554="Excluído"</formula>
    </cfRule>
    <cfRule type="expression" dxfId="3421" priority="3530">
      <formula>$I1554="Alterar"</formula>
    </cfRule>
    <cfRule type="expression" dxfId="3420" priority="3531">
      <formula>$I1554="Excluir"</formula>
    </cfRule>
    <cfRule type="expression" dxfId="3419" priority="3532">
      <formula>$I1554="Incluir"</formula>
    </cfRule>
  </conditionalFormatting>
  <conditionalFormatting sqref="B1488">
    <cfRule type="expression" dxfId="3418" priority="3513">
      <formula>MID(#REF!,2,7)="0000000"</formula>
    </cfRule>
    <cfRule type="expression" dxfId="3417" priority="3514">
      <formula>MID(#REF!,3,6)="000000"</formula>
    </cfRule>
    <cfRule type="expression" dxfId="3416" priority="3515">
      <formula>MID(#REF!,4,5)="00000"</formula>
    </cfRule>
    <cfRule type="expression" dxfId="3415" priority="3516">
      <formula>MID(#REF!,5,4)="0000"</formula>
    </cfRule>
    <cfRule type="expression" dxfId="3414" priority="3517">
      <formula>MID(#REF!,7,2)="00"</formula>
    </cfRule>
    <cfRule type="expression" dxfId="3413" priority="3518">
      <formula>MID(#REF!,8,1)="0"</formula>
    </cfRule>
    <cfRule type="expression" dxfId="3412" priority="3519">
      <formula>#REF!="Excluído"</formula>
    </cfRule>
    <cfRule type="expression" dxfId="3411" priority="3520">
      <formula>#REF!="Alterar"</formula>
    </cfRule>
    <cfRule type="expression" dxfId="3410" priority="3521">
      <formula>#REF!="Excluir"</formula>
    </cfRule>
    <cfRule type="expression" dxfId="3409" priority="3522">
      <formula>#REF!="Incluir"</formula>
    </cfRule>
  </conditionalFormatting>
  <conditionalFormatting sqref="B1597">
    <cfRule type="expression" dxfId="3408" priority="3493">
      <formula>MID($D1554,2,7)="0000000"</formula>
    </cfRule>
    <cfRule type="expression" dxfId="3407" priority="3494">
      <formula>MID($D1554,3,6)="000000"</formula>
    </cfRule>
    <cfRule type="expression" dxfId="3406" priority="3495">
      <formula>MID($D1554,4,5)="00000"</formula>
    </cfRule>
    <cfRule type="expression" dxfId="3405" priority="3496">
      <formula>MID($D1554,5,4)="0000"</formula>
    </cfRule>
    <cfRule type="expression" dxfId="3404" priority="3497">
      <formula>MID($D1554,7,2)="00"</formula>
    </cfRule>
    <cfRule type="expression" dxfId="3403" priority="3498">
      <formula>MID($D1554,8,1)="0"</formula>
    </cfRule>
    <cfRule type="expression" dxfId="3402" priority="3499">
      <formula>$I1554="Excluído"</formula>
    </cfRule>
    <cfRule type="expression" dxfId="3401" priority="3500">
      <formula>$I1554="Alterar"</formula>
    </cfRule>
    <cfRule type="expression" dxfId="3400" priority="3501">
      <formula>$I1554="Excluir"</formula>
    </cfRule>
    <cfRule type="expression" dxfId="3399" priority="3502">
      <formula>$I1554="Incluir"</formula>
    </cfRule>
  </conditionalFormatting>
  <conditionalFormatting sqref="B1501">
    <cfRule type="expression" dxfId="3398" priority="3503">
      <formula>MID(#REF!,2,7)="0000000"</formula>
    </cfRule>
    <cfRule type="expression" dxfId="3397" priority="3504">
      <formula>MID(#REF!,3,6)="000000"</formula>
    </cfRule>
    <cfRule type="expression" dxfId="3396" priority="3505">
      <formula>MID(#REF!,4,5)="00000"</formula>
    </cfRule>
    <cfRule type="expression" dxfId="3395" priority="3506">
      <formula>MID(#REF!,5,4)="0000"</formula>
    </cfRule>
    <cfRule type="expression" dxfId="3394" priority="3507">
      <formula>MID(#REF!,7,2)="00"</formula>
    </cfRule>
    <cfRule type="expression" dxfId="3393" priority="3508">
      <formula>MID(#REF!,8,1)="0"</formula>
    </cfRule>
    <cfRule type="expression" dxfId="3392" priority="3509">
      <formula>#REF!="Excluído"</formula>
    </cfRule>
    <cfRule type="expression" dxfId="3391" priority="3510">
      <formula>#REF!="Alterar"</formula>
    </cfRule>
    <cfRule type="expression" dxfId="3390" priority="3511">
      <formula>#REF!="Excluir"</formula>
    </cfRule>
    <cfRule type="expression" dxfId="3389" priority="3512">
      <formula>#REF!="Incluir"</formula>
    </cfRule>
  </conditionalFormatting>
  <conditionalFormatting sqref="B1503">
    <cfRule type="expression" dxfId="3388" priority="3483">
      <formula>MID(#REF!,2,7)="0000000"</formula>
    </cfRule>
    <cfRule type="expression" dxfId="3387" priority="3484">
      <formula>MID(#REF!,3,6)="000000"</formula>
    </cfRule>
    <cfRule type="expression" dxfId="3386" priority="3485">
      <formula>MID(#REF!,4,5)="00000"</formula>
    </cfRule>
    <cfRule type="expression" dxfId="3385" priority="3486">
      <formula>MID(#REF!,5,4)="0000"</formula>
    </cfRule>
    <cfRule type="expression" dxfId="3384" priority="3487">
      <formula>MID(#REF!,7,2)="00"</formula>
    </cfRule>
    <cfRule type="expression" dxfId="3383" priority="3488">
      <formula>MID(#REF!,8,1)="0"</formula>
    </cfRule>
    <cfRule type="expression" dxfId="3382" priority="3489">
      <formula>#REF!="Excluído"</formula>
    </cfRule>
    <cfRule type="expression" dxfId="3381" priority="3490">
      <formula>#REF!="Alterar"</formula>
    </cfRule>
    <cfRule type="expression" dxfId="3380" priority="3491">
      <formula>#REF!="Excluir"</formula>
    </cfRule>
    <cfRule type="expression" dxfId="3379" priority="3492">
      <formula>#REF!="Incluir"</formula>
    </cfRule>
  </conditionalFormatting>
  <conditionalFormatting sqref="B1507">
    <cfRule type="expression" dxfId="3378" priority="3473">
      <formula>MID(#REF!,2,7)="0000000"</formula>
    </cfRule>
    <cfRule type="expression" dxfId="3377" priority="3474">
      <formula>MID(#REF!,3,6)="000000"</formula>
    </cfRule>
    <cfRule type="expression" dxfId="3376" priority="3475">
      <formula>MID(#REF!,4,5)="00000"</formula>
    </cfRule>
    <cfRule type="expression" dxfId="3375" priority="3476">
      <formula>MID(#REF!,5,4)="0000"</formula>
    </cfRule>
    <cfRule type="expression" dxfId="3374" priority="3477">
      <formula>MID(#REF!,7,2)="00"</formula>
    </cfRule>
    <cfRule type="expression" dxfId="3373" priority="3478">
      <formula>MID(#REF!,8,1)="0"</formula>
    </cfRule>
    <cfRule type="expression" dxfId="3372" priority="3479">
      <formula>#REF!="Excluído"</formula>
    </cfRule>
    <cfRule type="expression" dxfId="3371" priority="3480">
      <formula>#REF!="Alterar"</formula>
    </cfRule>
    <cfRule type="expression" dxfId="3370" priority="3481">
      <formula>#REF!="Excluir"</formula>
    </cfRule>
    <cfRule type="expression" dxfId="3369" priority="3482">
      <formula>#REF!="Incluir"</formula>
    </cfRule>
  </conditionalFormatting>
  <conditionalFormatting sqref="B1513">
    <cfRule type="expression" dxfId="3368" priority="3463">
      <formula>MID(#REF!,2,7)="0000000"</formula>
    </cfRule>
    <cfRule type="expression" dxfId="3367" priority="3464">
      <formula>MID(#REF!,3,6)="000000"</formula>
    </cfRule>
    <cfRule type="expression" dxfId="3366" priority="3465">
      <formula>MID(#REF!,4,5)="00000"</formula>
    </cfRule>
    <cfRule type="expression" dxfId="3365" priority="3466">
      <formula>MID(#REF!,5,4)="0000"</formula>
    </cfRule>
    <cfRule type="expression" dxfId="3364" priority="3467">
      <formula>MID(#REF!,7,2)="00"</formula>
    </cfRule>
    <cfRule type="expression" dxfId="3363" priority="3468">
      <formula>MID(#REF!,8,1)="0"</formula>
    </cfRule>
    <cfRule type="expression" dxfId="3362" priority="3469">
      <formula>#REF!="Excluído"</formula>
    </cfRule>
    <cfRule type="expression" dxfId="3361" priority="3470">
      <formula>#REF!="Alterar"</formula>
    </cfRule>
    <cfRule type="expression" dxfId="3360" priority="3471">
      <formula>#REF!="Excluir"</formula>
    </cfRule>
    <cfRule type="expression" dxfId="3359" priority="3472">
      <formula>#REF!="Incluir"</formula>
    </cfRule>
  </conditionalFormatting>
  <conditionalFormatting sqref="B1511:B1512">
    <cfRule type="expression" dxfId="3358" priority="3453">
      <formula>MID(#REF!,2,7)="0000000"</formula>
    </cfRule>
    <cfRule type="expression" dxfId="3357" priority="3454">
      <formula>MID(#REF!,3,6)="000000"</formula>
    </cfRule>
    <cfRule type="expression" dxfId="3356" priority="3455">
      <formula>MID(#REF!,4,5)="00000"</formula>
    </cfRule>
    <cfRule type="expression" dxfId="3355" priority="3456">
      <formula>MID(#REF!,5,4)="0000"</formula>
    </cfRule>
    <cfRule type="expression" dxfId="3354" priority="3457">
      <formula>MID(#REF!,7,2)="00"</formula>
    </cfRule>
    <cfRule type="expression" dxfId="3353" priority="3458">
      <formula>MID(#REF!,8,1)="0"</formula>
    </cfRule>
    <cfRule type="expression" dxfId="3352" priority="3459">
      <formula>#REF!="Excluído"</formula>
    </cfRule>
    <cfRule type="expression" dxfId="3351" priority="3460">
      <formula>#REF!="Alterar"</formula>
    </cfRule>
    <cfRule type="expression" dxfId="3350" priority="3461">
      <formula>#REF!="Excluir"</formula>
    </cfRule>
    <cfRule type="expression" dxfId="3349" priority="3462">
      <formula>#REF!="Incluir"</formula>
    </cfRule>
  </conditionalFormatting>
  <conditionalFormatting sqref="B1530">
    <cfRule type="expression" dxfId="3348" priority="3443">
      <formula>MID($D1508,2,7)="0000000"</formula>
    </cfRule>
    <cfRule type="expression" dxfId="3347" priority="3444">
      <formula>MID($D1508,3,6)="000000"</formula>
    </cfRule>
    <cfRule type="expression" dxfId="3346" priority="3445">
      <formula>MID($D1508,4,5)="00000"</formula>
    </cfRule>
    <cfRule type="expression" dxfId="3345" priority="3446">
      <formula>MID($D1508,5,4)="0000"</formula>
    </cfRule>
    <cfRule type="expression" dxfId="3344" priority="3447">
      <formula>MID($D1508,7,2)="00"</formula>
    </cfRule>
    <cfRule type="expression" dxfId="3343" priority="3448">
      <formula>MID($D1508,8,1)="0"</formula>
    </cfRule>
    <cfRule type="expression" dxfId="3342" priority="3449">
      <formula>$I1508="Excluído"</formula>
    </cfRule>
    <cfRule type="expression" dxfId="3341" priority="3450">
      <formula>$I1508="Alterar"</formula>
    </cfRule>
    <cfRule type="expression" dxfId="3340" priority="3451">
      <formula>$I1508="Excluir"</formula>
    </cfRule>
    <cfRule type="expression" dxfId="3339" priority="3452">
      <formula>$I1508="Incluir"</formula>
    </cfRule>
  </conditionalFormatting>
  <conditionalFormatting sqref="B1529">
    <cfRule type="expression" dxfId="3338" priority="3433">
      <formula>MID($D1526,2,7)="0000000"</formula>
    </cfRule>
    <cfRule type="expression" dxfId="3337" priority="3434">
      <formula>MID($D1526,3,6)="000000"</formula>
    </cfRule>
    <cfRule type="expression" dxfId="3336" priority="3435">
      <formula>MID($D1526,4,5)="00000"</formula>
    </cfRule>
    <cfRule type="expression" dxfId="3335" priority="3436">
      <formula>MID($D1526,5,4)="0000"</formula>
    </cfRule>
    <cfRule type="expression" dxfId="3334" priority="3437">
      <formula>MID($D1526,7,2)="00"</formula>
    </cfRule>
    <cfRule type="expression" dxfId="3333" priority="3438">
      <formula>MID($D1526,8,1)="0"</formula>
    </cfRule>
    <cfRule type="expression" dxfId="3332" priority="3439">
      <formula>$I1526="Excluído"</formula>
    </cfRule>
    <cfRule type="expression" dxfId="3331" priority="3440">
      <formula>$I1526="Alterar"</formula>
    </cfRule>
    <cfRule type="expression" dxfId="3330" priority="3441">
      <formula>$I1526="Excluir"</formula>
    </cfRule>
    <cfRule type="expression" dxfId="3329" priority="3442">
      <formula>$I1526="Incluir"</formula>
    </cfRule>
  </conditionalFormatting>
  <conditionalFormatting sqref="B1532">
    <cfRule type="expression" dxfId="3328" priority="3423">
      <formula>MID(#REF!,2,7)="0000000"</formula>
    </cfRule>
    <cfRule type="expression" dxfId="3327" priority="3424">
      <formula>MID(#REF!,3,6)="000000"</formula>
    </cfRule>
    <cfRule type="expression" dxfId="3326" priority="3425">
      <formula>MID(#REF!,4,5)="00000"</formula>
    </cfRule>
    <cfRule type="expression" dxfId="3325" priority="3426">
      <formula>MID(#REF!,5,4)="0000"</formula>
    </cfRule>
    <cfRule type="expression" dxfId="3324" priority="3427">
      <formula>MID(#REF!,7,2)="00"</formula>
    </cfRule>
    <cfRule type="expression" dxfId="3323" priority="3428">
      <formula>MID(#REF!,8,1)="0"</formula>
    </cfRule>
    <cfRule type="expression" dxfId="3322" priority="3429">
      <formula>#REF!="Excluído"</formula>
    </cfRule>
    <cfRule type="expression" dxfId="3321" priority="3430">
      <formula>#REF!="Alterar"</formula>
    </cfRule>
    <cfRule type="expression" dxfId="3320" priority="3431">
      <formula>#REF!="Excluir"</formula>
    </cfRule>
    <cfRule type="expression" dxfId="3319" priority="3432">
      <formula>#REF!="Incluir"</formula>
    </cfRule>
  </conditionalFormatting>
  <conditionalFormatting sqref="B1535">
    <cfRule type="expression" dxfId="3318" priority="3413">
      <formula>MID(#REF!,2,7)="0000000"</formula>
    </cfRule>
    <cfRule type="expression" dxfId="3317" priority="3414">
      <formula>MID(#REF!,3,6)="000000"</formula>
    </cfRule>
    <cfRule type="expression" dxfId="3316" priority="3415">
      <formula>MID(#REF!,4,5)="00000"</formula>
    </cfRule>
    <cfRule type="expression" dxfId="3315" priority="3416">
      <formula>MID(#REF!,5,4)="0000"</formula>
    </cfRule>
    <cfRule type="expression" dxfId="3314" priority="3417">
      <formula>MID(#REF!,7,2)="00"</formula>
    </cfRule>
    <cfRule type="expression" dxfId="3313" priority="3418">
      <formula>MID(#REF!,8,1)="0"</formula>
    </cfRule>
    <cfRule type="expression" dxfId="3312" priority="3419">
      <formula>#REF!="Excluído"</formula>
    </cfRule>
    <cfRule type="expression" dxfId="3311" priority="3420">
      <formula>#REF!="Alterar"</formula>
    </cfRule>
    <cfRule type="expression" dxfId="3310" priority="3421">
      <formula>#REF!="Excluir"</formula>
    </cfRule>
    <cfRule type="expression" dxfId="3309" priority="3422">
      <formula>#REF!="Incluir"</formula>
    </cfRule>
  </conditionalFormatting>
  <conditionalFormatting sqref="B1537">
    <cfRule type="expression" dxfId="3308" priority="3403">
      <formula>MID(#REF!,2,7)="0000000"</formula>
    </cfRule>
    <cfRule type="expression" dxfId="3307" priority="3404">
      <formula>MID(#REF!,3,6)="000000"</formula>
    </cfRule>
    <cfRule type="expression" dxfId="3306" priority="3405">
      <formula>MID(#REF!,4,5)="00000"</formula>
    </cfRule>
    <cfRule type="expression" dxfId="3305" priority="3406">
      <formula>MID(#REF!,5,4)="0000"</formula>
    </cfRule>
    <cfRule type="expression" dxfId="3304" priority="3407">
      <formula>MID(#REF!,7,2)="00"</formula>
    </cfRule>
    <cfRule type="expression" dxfId="3303" priority="3408">
      <formula>MID(#REF!,8,1)="0"</formula>
    </cfRule>
    <cfRule type="expression" dxfId="3302" priority="3409">
      <formula>#REF!="Excluído"</formula>
    </cfRule>
    <cfRule type="expression" dxfId="3301" priority="3410">
      <formula>#REF!="Alterar"</formula>
    </cfRule>
    <cfRule type="expression" dxfId="3300" priority="3411">
      <formula>#REF!="Excluir"</formula>
    </cfRule>
    <cfRule type="expression" dxfId="3299" priority="3412">
      <formula>#REF!="Incluir"</formula>
    </cfRule>
  </conditionalFormatting>
  <conditionalFormatting sqref="B1541">
    <cfRule type="expression" dxfId="3298" priority="3393">
      <formula>MID($D1538,2,7)="0000000"</formula>
    </cfRule>
    <cfRule type="expression" dxfId="3297" priority="3394">
      <formula>MID($D1538,3,6)="000000"</formula>
    </cfRule>
    <cfRule type="expression" dxfId="3296" priority="3395">
      <formula>MID($D1538,4,5)="00000"</formula>
    </cfRule>
    <cfRule type="expression" dxfId="3295" priority="3396">
      <formula>MID($D1538,5,4)="0000"</formula>
    </cfRule>
    <cfRule type="expression" dxfId="3294" priority="3397">
      <formula>MID($D1538,7,2)="00"</formula>
    </cfRule>
    <cfRule type="expression" dxfId="3293" priority="3398">
      <formula>MID($D1538,8,1)="0"</formula>
    </cfRule>
    <cfRule type="expression" dxfId="3292" priority="3399">
      <formula>$I1538="Excluído"</formula>
    </cfRule>
    <cfRule type="expression" dxfId="3291" priority="3400">
      <formula>$I1538="Alterar"</formula>
    </cfRule>
    <cfRule type="expression" dxfId="3290" priority="3401">
      <formula>$I1538="Excluir"</formula>
    </cfRule>
    <cfRule type="expression" dxfId="3289" priority="3402">
      <formula>$I1538="Incluir"</formula>
    </cfRule>
  </conditionalFormatting>
  <conditionalFormatting sqref="B1551">
    <cfRule type="expression" dxfId="3288" priority="3383">
      <formula>MID(#REF!,2,7)="0000000"</formula>
    </cfRule>
    <cfRule type="expression" dxfId="3287" priority="3384">
      <formula>MID(#REF!,3,6)="000000"</formula>
    </cfRule>
    <cfRule type="expression" dxfId="3286" priority="3385">
      <formula>MID(#REF!,4,5)="00000"</formula>
    </cfRule>
    <cfRule type="expression" dxfId="3285" priority="3386">
      <formula>MID(#REF!,5,4)="0000"</formula>
    </cfRule>
    <cfRule type="expression" dxfId="3284" priority="3387">
      <formula>MID(#REF!,7,2)="00"</formula>
    </cfRule>
    <cfRule type="expression" dxfId="3283" priority="3388">
      <formula>MID(#REF!,8,1)="0"</formula>
    </cfRule>
    <cfRule type="expression" dxfId="3282" priority="3389">
      <formula>#REF!="Excluído"</formula>
    </cfRule>
    <cfRule type="expression" dxfId="3281" priority="3390">
      <formula>#REF!="Alterar"</formula>
    </cfRule>
    <cfRule type="expression" dxfId="3280" priority="3391">
      <formula>#REF!="Excluir"</formula>
    </cfRule>
    <cfRule type="expression" dxfId="3279" priority="3392">
      <formula>#REF!="Incluir"</formula>
    </cfRule>
  </conditionalFormatting>
  <conditionalFormatting sqref="B1550">
    <cfRule type="expression" dxfId="3278" priority="3373">
      <formula>MID($D1547,2,7)="0000000"</formula>
    </cfRule>
    <cfRule type="expression" dxfId="3277" priority="3374">
      <formula>MID($D1547,3,6)="000000"</formula>
    </cfRule>
    <cfRule type="expression" dxfId="3276" priority="3375">
      <formula>MID($D1547,4,5)="00000"</formula>
    </cfRule>
    <cfRule type="expression" dxfId="3275" priority="3376">
      <formula>MID($D1547,5,4)="0000"</formula>
    </cfRule>
    <cfRule type="expression" dxfId="3274" priority="3377">
      <formula>MID($D1547,7,2)="00"</formula>
    </cfRule>
    <cfRule type="expression" dxfId="3273" priority="3378">
      <formula>MID($D1547,8,1)="0"</formula>
    </cfRule>
    <cfRule type="expression" dxfId="3272" priority="3379">
      <formula>$I1547="Excluído"</formula>
    </cfRule>
    <cfRule type="expression" dxfId="3271" priority="3380">
      <formula>$I1547="Alterar"</formula>
    </cfRule>
    <cfRule type="expression" dxfId="3270" priority="3381">
      <formula>$I1547="Excluir"</formula>
    </cfRule>
    <cfRule type="expression" dxfId="3269" priority="3382">
      <formula>$I1547="Incluir"</formula>
    </cfRule>
  </conditionalFormatting>
  <conditionalFormatting sqref="B1559">
    <cfRule type="expression" dxfId="3268" priority="3363">
      <formula>MID($D1527,2,7)="0000000"</formula>
    </cfRule>
    <cfRule type="expression" dxfId="3267" priority="3364">
      <formula>MID($D1527,3,6)="000000"</formula>
    </cfRule>
    <cfRule type="expression" dxfId="3266" priority="3365">
      <formula>MID($D1527,4,5)="00000"</formula>
    </cfRule>
    <cfRule type="expression" dxfId="3265" priority="3366">
      <formula>MID($D1527,5,4)="0000"</formula>
    </cfRule>
    <cfRule type="expression" dxfId="3264" priority="3367">
      <formula>MID($D1527,7,2)="00"</formula>
    </cfRule>
    <cfRule type="expression" dxfId="3263" priority="3368">
      <formula>MID($D1527,8,1)="0"</formula>
    </cfRule>
    <cfRule type="expression" dxfId="3262" priority="3369">
      <formula>$I1527="Excluído"</formula>
    </cfRule>
    <cfRule type="expression" dxfId="3261" priority="3370">
      <formula>$I1527="Alterar"</formula>
    </cfRule>
    <cfRule type="expression" dxfId="3260" priority="3371">
      <formula>$I1527="Excluir"</formula>
    </cfRule>
    <cfRule type="expression" dxfId="3259" priority="3372">
      <formula>$I1527="Incluir"</formula>
    </cfRule>
  </conditionalFormatting>
  <conditionalFormatting sqref="B1558">
    <cfRule type="expression" dxfId="3258" priority="3353">
      <formula>MID($D1555,2,7)="0000000"</formula>
    </cfRule>
    <cfRule type="expression" dxfId="3257" priority="3354">
      <formula>MID($D1555,3,6)="000000"</formula>
    </cfRule>
    <cfRule type="expression" dxfId="3256" priority="3355">
      <formula>MID($D1555,4,5)="00000"</formula>
    </cfRule>
    <cfRule type="expression" dxfId="3255" priority="3356">
      <formula>MID($D1555,5,4)="0000"</formula>
    </cfRule>
    <cfRule type="expression" dxfId="3254" priority="3357">
      <formula>MID($D1555,7,2)="00"</formula>
    </cfRule>
    <cfRule type="expression" dxfId="3253" priority="3358">
      <formula>MID($D1555,8,1)="0"</formula>
    </cfRule>
    <cfRule type="expression" dxfId="3252" priority="3359">
      <formula>$I1555="Excluído"</formula>
    </cfRule>
    <cfRule type="expression" dxfId="3251" priority="3360">
      <formula>$I1555="Alterar"</formula>
    </cfRule>
    <cfRule type="expression" dxfId="3250" priority="3361">
      <formula>$I1555="Excluir"</formula>
    </cfRule>
    <cfRule type="expression" dxfId="3249" priority="3362">
      <formula>$I1555="Incluir"</formula>
    </cfRule>
  </conditionalFormatting>
  <conditionalFormatting sqref="B1568">
    <cfRule type="expression" dxfId="3248" priority="3333">
      <formula>MID($D1535,2,7)="0000000"</formula>
    </cfRule>
    <cfRule type="expression" dxfId="3247" priority="3334">
      <formula>MID($D1535,3,6)="000000"</formula>
    </cfRule>
    <cfRule type="expression" dxfId="3246" priority="3335">
      <formula>MID($D1535,4,5)="00000"</formula>
    </cfRule>
    <cfRule type="expression" dxfId="3245" priority="3336">
      <formula>MID($D1535,5,4)="0000"</formula>
    </cfRule>
    <cfRule type="expression" dxfId="3244" priority="3337">
      <formula>MID($D1535,7,2)="00"</formula>
    </cfRule>
    <cfRule type="expression" dxfId="3243" priority="3338">
      <formula>MID($D1535,8,1)="0"</formula>
    </cfRule>
    <cfRule type="expression" dxfId="3242" priority="3339">
      <formula>$I1535="Excluído"</formula>
    </cfRule>
    <cfRule type="expression" dxfId="3241" priority="3340">
      <formula>$I1535="Alterar"</formula>
    </cfRule>
    <cfRule type="expression" dxfId="3240" priority="3341">
      <formula>$I1535="Excluir"</formula>
    </cfRule>
    <cfRule type="expression" dxfId="3239" priority="3342">
      <formula>$I1535="Incluir"</formula>
    </cfRule>
  </conditionalFormatting>
  <conditionalFormatting sqref="B1602">
    <cfRule type="expression" dxfId="3238" priority="3343">
      <formula>MID($D1560,2,7)="0000000"</formula>
    </cfRule>
    <cfRule type="expression" dxfId="3237" priority="3344">
      <formula>MID($D1560,3,6)="000000"</formula>
    </cfRule>
    <cfRule type="expression" dxfId="3236" priority="3345">
      <formula>MID($D1560,4,5)="00000"</formula>
    </cfRule>
    <cfRule type="expression" dxfId="3235" priority="3346">
      <formula>MID($D1560,5,4)="0000"</formula>
    </cfRule>
    <cfRule type="expression" dxfId="3234" priority="3347">
      <formula>MID($D1560,7,2)="00"</formula>
    </cfRule>
    <cfRule type="expression" dxfId="3233" priority="3348">
      <formula>MID($D1560,8,1)="0"</formula>
    </cfRule>
    <cfRule type="expression" dxfId="3232" priority="3349">
      <formula>$I1560="Excluído"</formula>
    </cfRule>
    <cfRule type="expression" dxfId="3231" priority="3350">
      <formula>$I1560="Alterar"</formula>
    </cfRule>
    <cfRule type="expression" dxfId="3230" priority="3351">
      <formula>$I1560="Excluir"</formula>
    </cfRule>
    <cfRule type="expression" dxfId="3229" priority="3352">
      <formula>$I1560="Incluir"</formula>
    </cfRule>
  </conditionalFormatting>
  <conditionalFormatting sqref="B1569">
    <cfRule type="expression" dxfId="3228" priority="3323">
      <formula>MID($D1535,2,7)="0000000"</formula>
    </cfRule>
    <cfRule type="expression" dxfId="3227" priority="3324">
      <formula>MID($D1535,3,6)="000000"</formula>
    </cfRule>
    <cfRule type="expression" dxfId="3226" priority="3325">
      <formula>MID($D1535,4,5)="00000"</formula>
    </cfRule>
    <cfRule type="expression" dxfId="3225" priority="3326">
      <formula>MID($D1535,5,4)="0000"</formula>
    </cfRule>
    <cfRule type="expression" dxfId="3224" priority="3327">
      <formula>MID($D1535,7,2)="00"</formula>
    </cfRule>
    <cfRule type="expression" dxfId="3223" priority="3328">
      <formula>MID($D1535,8,1)="0"</formula>
    </cfRule>
    <cfRule type="expression" dxfId="3222" priority="3329">
      <formula>$I1535="Excluído"</formula>
    </cfRule>
    <cfRule type="expression" dxfId="3221" priority="3330">
      <formula>$I1535="Alterar"</formula>
    </cfRule>
    <cfRule type="expression" dxfId="3220" priority="3331">
      <formula>$I1535="Excluir"</formula>
    </cfRule>
    <cfRule type="expression" dxfId="3219" priority="3332">
      <formula>$I1535="Incluir"</formula>
    </cfRule>
  </conditionalFormatting>
  <conditionalFormatting sqref="B1772">
    <cfRule type="expression" dxfId="3218" priority="3003">
      <formula>MID(#REF!,2,7)="0000000"</formula>
    </cfRule>
    <cfRule type="expression" dxfId="3217" priority="3004">
      <formula>MID(#REF!,3,6)="000000"</formula>
    </cfRule>
    <cfRule type="expression" dxfId="3216" priority="3005">
      <formula>MID(#REF!,4,5)="00000"</formula>
    </cfRule>
    <cfRule type="expression" dxfId="3215" priority="3006">
      <formula>MID(#REF!,5,4)="0000"</formula>
    </cfRule>
    <cfRule type="expression" dxfId="3214" priority="3007">
      <formula>MID(#REF!,7,2)="00"</formula>
    </cfRule>
    <cfRule type="expression" dxfId="3213" priority="3008">
      <formula>MID(#REF!,8,1)="0"</formula>
    </cfRule>
    <cfRule type="expression" dxfId="3212" priority="3009">
      <formula>#REF!="Excluído"</formula>
    </cfRule>
    <cfRule type="expression" dxfId="3211" priority="3010">
      <formula>#REF!="Alterar"</formula>
    </cfRule>
    <cfRule type="expression" dxfId="3210" priority="3011">
      <formula>#REF!="Excluir"</formula>
    </cfRule>
    <cfRule type="expression" dxfId="3209" priority="3012">
      <formula>#REF!="Incluir"</formula>
    </cfRule>
  </conditionalFormatting>
  <conditionalFormatting sqref="B1570">
    <cfRule type="expression" dxfId="3208" priority="3313">
      <formula>MID($D1538,2,7)="0000000"</formula>
    </cfRule>
    <cfRule type="expression" dxfId="3207" priority="3314">
      <formula>MID($D1538,3,6)="000000"</formula>
    </cfRule>
    <cfRule type="expression" dxfId="3206" priority="3315">
      <formula>MID($D1538,4,5)="00000"</formula>
    </cfRule>
    <cfRule type="expression" dxfId="3205" priority="3316">
      <formula>MID($D1538,5,4)="0000"</formula>
    </cfRule>
    <cfRule type="expression" dxfId="3204" priority="3317">
      <formula>MID($D1538,7,2)="00"</formula>
    </cfRule>
    <cfRule type="expression" dxfId="3203" priority="3318">
      <formula>MID($D1538,8,1)="0"</formula>
    </cfRule>
    <cfRule type="expression" dxfId="3202" priority="3319">
      <formula>$I1538="Excluído"</formula>
    </cfRule>
    <cfRule type="expression" dxfId="3201" priority="3320">
      <formula>$I1538="Alterar"</formula>
    </cfRule>
    <cfRule type="expression" dxfId="3200" priority="3321">
      <formula>$I1538="Excluir"</formula>
    </cfRule>
    <cfRule type="expression" dxfId="3199" priority="3322">
      <formula>$I1538="Incluir"</formula>
    </cfRule>
  </conditionalFormatting>
  <conditionalFormatting sqref="B1572">
    <cfRule type="expression" dxfId="3198" priority="3303">
      <formula>MID($D1540,2,7)="0000000"</formula>
    </cfRule>
    <cfRule type="expression" dxfId="3197" priority="3304">
      <formula>MID($D1540,3,6)="000000"</formula>
    </cfRule>
    <cfRule type="expression" dxfId="3196" priority="3305">
      <formula>MID($D1540,4,5)="00000"</formula>
    </cfRule>
    <cfRule type="expression" dxfId="3195" priority="3306">
      <formula>MID($D1540,5,4)="0000"</formula>
    </cfRule>
    <cfRule type="expression" dxfId="3194" priority="3307">
      <formula>MID($D1540,7,2)="00"</formula>
    </cfRule>
    <cfRule type="expression" dxfId="3193" priority="3308">
      <formula>MID($D1540,8,1)="0"</formula>
    </cfRule>
    <cfRule type="expression" dxfId="3192" priority="3309">
      <formula>$I1540="Excluído"</formula>
    </cfRule>
    <cfRule type="expression" dxfId="3191" priority="3310">
      <formula>$I1540="Alterar"</formula>
    </cfRule>
    <cfRule type="expression" dxfId="3190" priority="3311">
      <formula>$I1540="Excluir"</formula>
    </cfRule>
    <cfRule type="expression" dxfId="3189" priority="3312">
      <formula>$I1540="Incluir"</formula>
    </cfRule>
  </conditionalFormatting>
  <conditionalFormatting sqref="B1574">
    <cfRule type="expression" dxfId="3188" priority="3293">
      <formula>MID(#REF!,2,7)="0000000"</formula>
    </cfRule>
    <cfRule type="expression" dxfId="3187" priority="3294">
      <formula>MID(#REF!,3,6)="000000"</formula>
    </cfRule>
    <cfRule type="expression" dxfId="3186" priority="3295">
      <formula>MID(#REF!,4,5)="00000"</formula>
    </cfRule>
    <cfRule type="expression" dxfId="3185" priority="3296">
      <formula>MID(#REF!,5,4)="0000"</formula>
    </cfRule>
    <cfRule type="expression" dxfId="3184" priority="3297">
      <formula>MID(#REF!,7,2)="00"</formula>
    </cfRule>
    <cfRule type="expression" dxfId="3183" priority="3298">
      <formula>MID(#REF!,8,1)="0"</formula>
    </cfRule>
    <cfRule type="expression" dxfId="3182" priority="3299">
      <formula>#REF!="Excluído"</formula>
    </cfRule>
    <cfRule type="expression" dxfId="3181" priority="3300">
      <formula>#REF!="Alterar"</formula>
    </cfRule>
    <cfRule type="expression" dxfId="3180" priority="3301">
      <formula>#REF!="Excluir"</formula>
    </cfRule>
    <cfRule type="expression" dxfId="3179" priority="3302">
      <formula>#REF!="Incluir"</formula>
    </cfRule>
  </conditionalFormatting>
  <conditionalFormatting sqref="B1576">
    <cfRule type="expression" dxfId="3178" priority="3283">
      <formula>MID(#REF!,2,7)="0000000"</formula>
    </cfRule>
    <cfRule type="expression" dxfId="3177" priority="3284">
      <formula>MID(#REF!,3,6)="000000"</formula>
    </cfRule>
    <cfRule type="expression" dxfId="3176" priority="3285">
      <formula>MID(#REF!,4,5)="00000"</formula>
    </cfRule>
    <cfRule type="expression" dxfId="3175" priority="3286">
      <formula>MID(#REF!,5,4)="0000"</formula>
    </cfRule>
    <cfRule type="expression" dxfId="3174" priority="3287">
      <formula>MID(#REF!,7,2)="00"</formula>
    </cfRule>
    <cfRule type="expression" dxfId="3173" priority="3288">
      <formula>MID(#REF!,8,1)="0"</formula>
    </cfRule>
    <cfRule type="expression" dxfId="3172" priority="3289">
      <formula>#REF!="Excluído"</formula>
    </cfRule>
    <cfRule type="expression" dxfId="3171" priority="3290">
      <formula>#REF!="Alterar"</formula>
    </cfRule>
    <cfRule type="expression" dxfId="3170" priority="3291">
      <formula>#REF!="Excluir"</formula>
    </cfRule>
    <cfRule type="expression" dxfId="3169" priority="3292">
      <formula>#REF!="Incluir"</formula>
    </cfRule>
  </conditionalFormatting>
  <conditionalFormatting sqref="B1578">
    <cfRule type="expression" dxfId="3168" priority="3263">
      <formula>MID(#REF!,2,7)="0000000"</formula>
    </cfRule>
    <cfRule type="expression" dxfId="3167" priority="3264">
      <formula>MID(#REF!,3,6)="000000"</formula>
    </cfRule>
    <cfRule type="expression" dxfId="3166" priority="3265">
      <formula>MID(#REF!,4,5)="00000"</formula>
    </cfRule>
    <cfRule type="expression" dxfId="3165" priority="3266">
      <formula>MID(#REF!,5,4)="0000"</formula>
    </cfRule>
    <cfRule type="expression" dxfId="3164" priority="3267">
      <formula>MID(#REF!,7,2)="00"</formula>
    </cfRule>
    <cfRule type="expression" dxfId="3163" priority="3268">
      <formula>MID(#REF!,8,1)="0"</formula>
    </cfRule>
    <cfRule type="expression" dxfId="3162" priority="3269">
      <formula>#REF!="Excluído"</formula>
    </cfRule>
    <cfRule type="expression" dxfId="3161" priority="3270">
      <formula>#REF!="Alterar"</formula>
    </cfRule>
    <cfRule type="expression" dxfId="3160" priority="3271">
      <formula>#REF!="Excluir"</formula>
    </cfRule>
    <cfRule type="expression" dxfId="3159" priority="3272">
      <formula>#REF!="Incluir"</formula>
    </cfRule>
  </conditionalFormatting>
  <conditionalFormatting sqref="B1598">
    <cfRule type="expression" dxfId="3158" priority="3273">
      <formula>MID($D1554,2,7)="0000000"</formula>
    </cfRule>
    <cfRule type="expression" dxfId="3157" priority="3274">
      <formula>MID($D1554,3,6)="000000"</formula>
    </cfRule>
    <cfRule type="expression" dxfId="3156" priority="3275">
      <formula>MID($D1554,4,5)="00000"</formula>
    </cfRule>
    <cfRule type="expression" dxfId="3155" priority="3276">
      <formula>MID($D1554,5,4)="0000"</formula>
    </cfRule>
    <cfRule type="expression" dxfId="3154" priority="3277">
      <formula>MID($D1554,7,2)="00"</formula>
    </cfRule>
    <cfRule type="expression" dxfId="3153" priority="3278">
      <formula>MID($D1554,8,1)="0"</formula>
    </cfRule>
    <cfRule type="expression" dxfId="3152" priority="3279">
      <formula>$I1554="Excluído"</formula>
    </cfRule>
    <cfRule type="expression" dxfId="3151" priority="3280">
      <formula>$I1554="Alterar"</formula>
    </cfRule>
    <cfRule type="expression" dxfId="3150" priority="3281">
      <formula>$I1554="Excluir"</formula>
    </cfRule>
    <cfRule type="expression" dxfId="3149" priority="3282">
      <formula>$I1554="Incluir"</formula>
    </cfRule>
  </conditionalFormatting>
  <conditionalFormatting sqref="B1579">
    <cfRule type="expression" dxfId="3148" priority="3253">
      <formula>MID(#REF!,2,7)="0000000"</formula>
    </cfRule>
    <cfRule type="expression" dxfId="3147" priority="3254">
      <formula>MID(#REF!,3,6)="000000"</formula>
    </cfRule>
    <cfRule type="expression" dxfId="3146" priority="3255">
      <formula>MID(#REF!,4,5)="00000"</formula>
    </cfRule>
    <cfRule type="expression" dxfId="3145" priority="3256">
      <formula>MID(#REF!,5,4)="0000"</formula>
    </cfRule>
    <cfRule type="expression" dxfId="3144" priority="3257">
      <formula>MID(#REF!,7,2)="00"</formula>
    </cfRule>
    <cfRule type="expression" dxfId="3143" priority="3258">
      <formula>MID(#REF!,8,1)="0"</formula>
    </cfRule>
    <cfRule type="expression" dxfId="3142" priority="3259">
      <formula>#REF!="Excluído"</formula>
    </cfRule>
    <cfRule type="expression" dxfId="3141" priority="3260">
      <formula>#REF!="Alterar"</formula>
    </cfRule>
    <cfRule type="expression" dxfId="3140" priority="3261">
      <formula>#REF!="Excluir"</formula>
    </cfRule>
    <cfRule type="expression" dxfId="3139" priority="3262">
      <formula>#REF!="Incluir"</formula>
    </cfRule>
  </conditionalFormatting>
  <conditionalFormatting sqref="B1586:B1587">
    <cfRule type="expression" dxfId="3138" priority="3243">
      <formula>MID($D1545,2,7)="0000000"</formula>
    </cfRule>
    <cfRule type="expression" dxfId="3137" priority="3244">
      <formula>MID($D1545,3,6)="000000"</formula>
    </cfRule>
    <cfRule type="expression" dxfId="3136" priority="3245">
      <formula>MID($D1545,4,5)="00000"</formula>
    </cfRule>
    <cfRule type="expression" dxfId="3135" priority="3246">
      <formula>MID($D1545,5,4)="0000"</formula>
    </cfRule>
    <cfRule type="expression" dxfId="3134" priority="3247">
      <formula>MID($D1545,7,2)="00"</formula>
    </cfRule>
    <cfRule type="expression" dxfId="3133" priority="3248">
      <formula>MID($D1545,8,1)="0"</formula>
    </cfRule>
    <cfRule type="expression" dxfId="3132" priority="3249">
      <formula>$I1545="Excluído"</formula>
    </cfRule>
    <cfRule type="expression" dxfId="3131" priority="3250">
      <formula>$I1545="Alterar"</formula>
    </cfRule>
    <cfRule type="expression" dxfId="3130" priority="3251">
      <formula>$I1545="Excluir"</formula>
    </cfRule>
    <cfRule type="expression" dxfId="3129" priority="3252">
      <formula>$I1545="Incluir"</formula>
    </cfRule>
  </conditionalFormatting>
  <conditionalFormatting sqref="B1588">
    <cfRule type="expression" dxfId="3128" priority="3233">
      <formula>MID($D1547,2,7)="0000000"</formula>
    </cfRule>
    <cfRule type="expression" dxfId="3127" priority="3234">
      <formula>MID($D1547,3,6)="000000"</formula>
    </cfRule>
    <cfRule type="expression" dxfId="3126" priority="3235">
      <formula>MID($D1547,4,5)="00000"</formula>
    </cfRule>
    <cfRule type="expression" dxfId="3125" priority="3236">
      <formula>MID($D1547,5,4)="0000"</formula>
    </cfRule>
    <cfRule type="expression" dxfId="3124" priority="3237">
      <formula>MID($D1547,7,2)="00"</formula>
    </cfRule>
    <cfRule type="expression" dxfId="3123" priority="3238">
      <formula>MID($D1547,8,1)="0"</formula>
    </cfRule>
    <cfRule type="expression" dxfId="3122" priority="3239">
      <formula>$I1547="Excluído"</formula>
    </cfRule>
    <cfRule type="expression" dxfId="3121" priority="3240">
      <formula>$I1547="Alterar"</formula>
    </cfRule>
    <cfRule type="expression" dxfId="3120" priority="3241">
      <formula>$I1547="Excluir"</formula>
    </cfRule>
    <cfRule type="expression" dxfId="3119" priority="3242">
      <formula>$I1547="Incluir"</formula>
    </cfRule>
  </conditionalFormatting>
  <conditionalFormatting sqref="B1590">
    <cfRule type="expression" dxfId="3118" priority="3223">
      <formula>MID($D1549,2,7)="0000000"</formula>
    </cfRule>
    <cfRule type="expression" dxfId="3117" priority="3224">
      <formula>MID($D1549,3,6)="000000"</formula>
    </cfRule>
    <cfRule type="expression" dxfId="3116" priority="3225">
      <formula>MID($D1549,4,5)="00000"</formula>
    </cfRule>
    <cfRule type="expression" dxfId="3115" priority="3226">
      <formula>MID($D1549,5,4)="0000"</formula>
    </cfRule>
    <cfRule type="expression" dxfId="3114" priority="3227">
      <formula>MID($D1549,7,2)="00"</formula>
    </cfRule>
    <cfRule type="expression" dxfId="3113" priority="3228">
      <formula>MID($D1549,8,1)="0"</formula>
    </cfRule>
    <cfRule type="expression" dxfId="3112" priority="3229">
      <formula>$I1549="Excluído"</formula>
    </cfRule>
    <cfRule type="expression" dxfId="3111" priority="3230">
      <formula>$I1549="Alterar"</formula>
    </cfRule>
    <cfRule type="expression" dxfId="3110" priority="3231">
      <formula>$I1549="Excluir"</formula>
    </cfRule>
    <cfRule type="expression" dxfId="3109" priority="3232">
      <formula>$I1549="Incluir"</formula>
    </cfRule>
  </conditionalFormatting>
  <conditionalFormatting sqref="B1599:B1600">
    <cfRule type="expression" dxfId="3108" priority="3213">
      <formula>MID($D1558,2,7)="0000000"</formula>
    </cfRule>
    <cfRule type="expression" dxfId="3107" priority="3214">
      <formula>MID($D1558,3,6)="000000"</formula>
    </cfRule>
    <cfRule type="expression" dxfId="3106" priority="3215">
      <formula>MID($D1558,4,5)="00000"</formula>
    </cfRule>
    <cfRule type="expression" dxfId="3105" priority="3216">
      <formula>MID($D1558,5,4)="0000"</formula>
    </cfRule>
    <cfRule type="expression" dxfId="3104" priority="3217">
      <formula>MID($D1558,7,2)="00"</formula>
    </cfRule>
    <cfRule type="expression" dxfId="3103" priority="3218">
      <formula>MID($D1558,8,1)="0"</formula>
    </cfRule>
    <cfRule type="expression" dxfId="3102" priority="3219">
      <formula>$I1558="Excluído"</formula>
    </cfRule>
    <cfRule type="expression" dxfId="3101" priority="3220">
      <formula>$I1558="Alterar"</formula>
    </cfRule>
    <cfRule type="expression" dxfId="3100" priority="3221">
      <formula>$I1558="Excluir"</formula>
    </cfRule>
    <cfRule type="expression" dxfId="3099" priority="3222">
      <formula>$I1558="Incluir"</formula>
    </cfRule>
  </conditionalFormatting>
  <conditionalFormatting sqref="B1603:B1604">
    <cfRule type="expression" dxfId="3098" priority="3203">
      <formula>MID(#REF!,2,7)="0000000"</formula>
    </cfRule>
    <cfRule type="expression" dxfId="3097" priority="3204">
      <formula>MID(#REF!,3,6)="000000"</formula>
    </cfRule>
    <cfRule type="expression" dxfId="3096" priority="3205">
      <formula>MID(#REF!,4,5)="00000"</formula>
    </cfRule>
    <cfRule type="expression" dxfId="3095" priority="3206">
      <formula>MID(#REF!,5,4)="0000"</formula>
    </cfRule>
    <cfRule type="expression" dxfId="3094" priority="3207">
      <formula>MID(#REF!,7,2)="00"</formula>
    </cfRule>
    <cfRule type="expression" dxfId="3093" priority="3208">
      <formula>MID(#REF!,8,1)="0"</formula>
    </cfRule>
    <cfRule type="expression" dxfId="3092" priority="3209">
      <formula>#REF!="Excluído"</formula>
    </cfRule>
    <cfRule type="expression" dxfId="3091" priority="3210">
      <formula>#REF!="Alterar"</formula>
    </cfRule>
    <cfRule type="expression" dxfId="3090" priority="3211">
      <formula>#REF!="Excluir"</formula>
    </cfRule>
    <cfRule type="expression" dxfId="3089" priority="3212">
      <formula>#REF!="Incluir"</formula>
    </cfRule>
  </conditionalFormatting>
  <conditionalFormatting sqref="B1670:B1671">
    <cfRule type="expression" dxfId="3088" priority="3183">
      <formula>MID($D1661,2,7)="0000000"</formula>
    </cfRule>
    <cfRule type="expression" dxfId="3087" priority="3184">
      <formula>MID($D1661,3,6)="000000"</formula>
    </cfRule>
    <cfRule type="expression" dxfId="3086" priority="3185">
      <formula>MID($D1661,4,5)="00000"</formula>
    </cfRule>
    <cfRule type="expression" dxfId="3085" priority="3186">
      <formula>MID($D1661,5,4)="0000"</formula>
    </cfRule>
    <cfRule type="expression" dxfId="3084" priority="3187">
      <formula>MID($D1661,7,2)="00"</formula>
    </cfRule>
    <cfRule type="expression" dxfId="3083" priority="3188">
      <formula>MID($D1661,8,1)="0"</formula>
    </cfRule>
    <cfRule type="expression" dxfId="3082" priority="3189">
      <formula>$I1661="Excluído"</formula>
    </cfRule>
    <cfRule type="expression" dxfId="3081" priority="3190">
      <formula>$I1661="Alterar"</formula>
    </cfRule>
    <cfRule type="expression" dxfId="3080" priority="3191">
      <formula>$I1661="Excluir"</formula>
    </cfRule>
    <cfRule type="expression" dxfId="3079" priority="3192">
      <formula>$I1661="Incluir"</formula>
    </cfRule>
  </conditionalFormatting>
  <conditionalFormatting sqref="B1668">
    <cfRule type="expression" dxfId="3078" priority="3193">
      <formula>MID(#REF!,2,7)="0000000"</formula>
    </cfRule>
    <cfRule type="expression" dxfId="3077" priority="3194">
      <formula>MID(#REF!,3,6)="000000"</formula>
    </cfRule>
    <cfRule type="expression" dxfId="3076" priority="3195">
      <formula>MID(#REF!,4,5)="00000"</formula>
    </cfRule>
    <cfRule type="expression" dxfId="3075" priority="3196">
      <formula>MID(#REF!,5,4)="0000"</formula>
    </cfRule>
    <cfRule type="expression" dxfId="3074" priority="3197">
      <formula>MID(#REF!,7,2)="00"</formula>
    </cfRule>
    <cfRule type="expression" dxfId="3073" priority="3198">
      <formula>MID(#REF!,8,1)="0"</formula>
    </cfRule>
    <cfRule type="expression" dxfId="3072" priority="3199">
      <formula>#REF!="Excluído"</formula>
    </cfRule>
    <cfRule type="expression" dxfId="3071" priority="3200">
      <formula>#REF!="Alterar"</formula>
    </cfRule>
    <cfRule type="expression" dxfId="3070" priority="3201">
      <formula>#REF!="Excluir"</formula>
    </cfRule>
    <cfRule type="expression" dxfId="3069" priority="3202">
      <formula>#REF!="Incluir"</formula>
    </cfRule>
  </conditionalFormatting>
  <conditionalFormatting sqref="B1863">
    <cfRule type="expression" dxfId="3068" priority="3173">
      <formula>MID($D1804,2,7)="0000000"</formula>
    </cfRule>
    <cfRule type="expression" dxfId="3067" priority="3174">
      <formula>MID($D1804,3,6)="000000"</formula>
    </cfRule>
    <cfRule type="expression" dxfId="3066" priority="3175">
      <formula>MID($D1804,4,5)="00000"</formula>
    </cfRule>
    <cfRule type="expression" dxfId="3065" priority="3176">
      <formula>MID($D1804,5,4)="0000"</formula>
    </cfRule>
    <cfRule type="expression" dxfId="3064" priority="3177">
      <formula>MID($D1804,7,2)="00"</formula>
    </cfRule>
    <cfRule type="expression" dxfId="3063" priority="3178">
      <formula>MID($D1804,8,1)="0"</formula>
    </cfRule>
    <cfRule type="expression" dxfId="3062" priority="3179">
      <formula>$I1804="Excluído"</formula>
    </cfRule>
    <cfRule type="expression" dxfId="3061" priority="3180">
      <formula>$I1804="Alterar"</formula>
    </cfRule>
    <cfRule type="expression" dxfId="3060" priority="3181">
      <formula>$I1804="Excluir"</formula>
    </cfRule>
    <cfRule type="expression" dxfId="3059" priority="3182">
      <formula>$I1804="Incluir"</formula>
    </cfRule>
  </conditionalFormatting>
  <conditionalFormatting sqref="B1705">
    <cfRule type="expression" dxfId="3058" priority="3163">
      <formula>MID($D1685,2,7)="0000000"</formula>
    </cfRule>
    <cfRule type="expression" dxfId="3057" priority="3164">
      <formula>MID($D1685,3,6)="000000"</formula>
    </cfRule>
    <cfRule type="expression" dxfId="3056" priority="3165">
      <formula>MID($D1685,4,5)="00000"</formula>
    </cfRule>
    <cfRule type="expression" dxfId="3055" priority="3166">
      <formula>MID($D1685,5,4)="0000"</formula>
    </cfRule>
    <cfRule type="expression" dxfId="3054" priority="3167">
      <formula>MID($D1685,7,2)="00"</formula>
    </cfRule>
    <cfRule type="expression" dxfId="3053" priority="3168">
      <formula>MID($D1685,8,1)="0"</formula>
    </cfRule>
    <cfRule type="expression" dxfId="3052" priority="3169">
      <formula>$I1685="Excluído"</formula>
    </cfRule>
    <cfRule type="expression" dxfId="3051" priority="3170">
      <formula>$I1685="Alterar"</formula>
    </cfRule>
    <cfRule type="expression" dxfId="3050" priority="3171">
      <formula>$I1685="Excluir"</formula>
    </cfRule>
    <cfRule type="expression" dxfId="3049" priority="3172">
      <formula>$I1685="Incluir"</formula>
    </cfRule>
  </conditionalFormatting>
  <conditionalFormatting sqref="B1707">
    <cfRule type="expression" dxfId="3048" priority="3153">
      <formula>MID($D1687,2,7)="0000000"</formula>
    </cfRule>
    <cfRule type="expression" dxfId="3047" priority="3154">
      <formula>MID($D1687,3,6)="000000"</formula>
    </cfRule>
    <cfRule type="expression" dxfId="3046" priority="3155">
      <formula>MID($D1687,4,5)="00000"</formula>
    </cfRule>
    <cfRule type="expression" dxfId="3045" priority="3156">
      <formula>MID($D1687,5,4)="0000"</formula>
    </cfRule>
    <cfRule type="expression" dxfId="3044" priority="3157">
      <formula>MID($D1687,7,2)="00"</formula>
    </cfRule>
    <cfRule type="expression" dxfId="3043" priority="3158">
      <formula>MID($D1687,8,1)="0"</formula>
    </cfRule>
    <cfRule type="expression" dxfId="3042" priority="3159">
      <formula>$I1687="Excluído"</formula>
    </cfRule>
    <cfRule type="expression" dxfId="3041" priority="3160">
      <formula>$I1687="Alterar"</formula>
    </cfRule>
    <cfRule type="expression" dxfId="3040" priority="3161">
      <formula>$I1687="Excluir"</formula>
    </cfRule>
    <cfRule type="expression" dxfId="3039" priority="3162">
      <formula>$I1687="Incluir"</formula>
    </cfRule>
  </conditionalFormatting>
  <conditionalFormatting sqref="B1711">
    <cfRule type="expression" dxfId="3038" priority="3143">
      <formula>MID(#REF!,2,7)="0000000"</formula>
    </cfRule>
    <cfRule type="expression" dxfId="3037" priority="3144">
      <formula>MID(#REF!,3,6)="000000"</formula>
    </cfRule>
    <cfRule type="expression" dxfId="3036" priority="3145">
      <formula>MID(#REF!,4,5)="00000"</formula>
    </cfRule>
    <cfRule type="expression" dxfId="3035" priority="3146">
      <formula>MID(#REF!,5,4)="0000"</formula>
    </cfRule>
    <cfRule type="expression" dxfId="3034" priority="3147">
      <formula>MID(#REF!,7,2)="00"</formula>
    </cfRule>
    <cfRule type="expression" dxfId="3033" priority="3148">
      <formula>MID(#REF!,8,1)="0"</formula>
    </cfRule>
    <cfRule type="expression" dxfId="3032" priority="3149">
      <formula>#REF!="Excluído"</formula>
    </cfRule>
    <cfRule type="expression" dxfId="3031" priority="3150">
      <formula>#REF!="Alterar"</formula>
    </cfRule>
    <cfRule type="expression" dxfId="3030" priority="3151">
      <formula>#REF!="Excluir"</formula>
    </cfRule>
    <cfRule type="expression" dxfId="3029" priority="3152">
      <formula>#REF!="Incluir"</formula>
    </cfRule>
  </conditionalFormatting>
  <conditionalFormatting sqref="B1727:B1732">
    <cfRule type="expression" dxfId="3028" priority="3133">
      <formula>MID($D1724,2,7)="0000000"</formula>
    </cfRule>
    <cfRule type="expression" dxfId="3027" priority="3134">
      <formula>MID($D1724,3,6)="000000"</formula>
    </cfRule>
    <cfRule type="expression" dxfId="3026" priority="3135">
      <formula>MID($D1724,4,5)="00000"</formula>
    </cfRule>
    <cfRule type="expression" dxfId="3025" priority="3136">
      <formula>MID($D1724,5,4)="0000"</formula>
    </cfRule>
    <cfRule type="expression" dxfId="3024" priority="3137">
      <formula>MID($D1724,7,2)="00"</formula>
    </cfRule>
    <cfRule type="expression" dxfId="3023" priority="3138">
      <formula>MID($D1724,8,1)="0"</formula>
    </cfRule>
    <cfRule type="expression" dxfId="3022" priority="3139">
      <formula>$I1724="Excluído"</formula>
    </cfRule>
    <cfRule type="expression" dxfId="3021" priority="3140">
      <formula>$I1724="Alterar"</formula>
    </cfRule>
    <cfRule type="expression" dxfId="3020" priority="3141">
      <formula>$I1724="Excluir"</formula>
    </cfRule>
    <cfRule type="expression" dxfId="3019" priority="3142">
      <formula>$I1724="Incluir"</formula>
    </cfRule>
  </conditionalFormatting>
  <conditionalFormatting sqref="B1733:B1740">
    <cfRule type="expression" dxfId="3018" priority="3123">
      <formula>MID($D1730,2,7)="0000000"</formula>
    </cfRule>
    <cfRule type="expression" dxfId="3017" priority="3124">
      <formula>MID($D1730,3,6)="000000"</formula>
    </cfRule>
    <cfRule type="expression" dxfId="3016" priority="3125">
      <formula>MID($D1730,4,5)="00000"</formula>
    </cfRule>
    <cfRule type="expression" dxfId="3015" priority="3126">
      <formula>MID($D1730,5,4)="0000"</formula>
    </cfRule>
    <cfRule type="expression" dxfId="3014" priority="3127">
      <formula>MID($D1730,7,2)="00"</formula>
    </cfRule>
    <cfRule type="expression" dxfId="3013" priority="3128">
      <formula>MID($D1730,8,1)="0"</formula>
    </cfRule>
    <cfRule type="expression" dxfId="3012" priority="3129">
      <formula>$I1730="Excluído"</formula>
    </cfRule>
    <cfRule type="expression" dxfId="3011" priority="3130">
      <formula>$I1730="Alterar"</formula>
    </cfRule>
    <cfRule type="expression" dxfId="3010" priority="3131">
      <formula>$I1730="Excluir"</formula>
    </cfRule>
    <cfRule type="expression" dxfId="3009" priority="3132">
      <formula>$I1730="Incluir"</formula>
    </cfRule>
  </conditionalFormatting>
  <conditionalFormatting sqref="B1741:B1746">
    <cfRule type="expression" dxfId="3008" priority="3113">
      <formula>MID($D1738,2,7)="0000000"</formula>
    </cfRule>
    <cfRule type="expression" dxfId="3007" priority="3114">
      <formula>MID($D1738,3,6)="000000"</formula>
    </cfRule>
    <cfRule type="expression" dxfId="3006" priority="3115">
      <formula>MID($D1738,4,5)="00000"</formula>
    </cfRule>
    <cfRule type="expression" dxfId="3005" priority="3116">
      <formula>MID($D1738,5,4)="0000"</formula>
    </cfRule>
    <cfRule type="expression" dxfId="3004" priority="3117">
      <formula>MID($D1738,7,2)="00"</formula>
    </cfRule>
    <cfRule type="expression" dxfId="3003" priority="3118">
      <formula>MID($D1738,8,1)="0"</formula>
    </cfRule>
    <cfRule type="expression" dxfId="3002" priority="3119">
      <formula>$I1738="Excluído"</formula>
    </cfRule>
    <cfRule type="expression" dxfId="3001" priority="3120">
      <formula>$I1738="Alterar"</formula>
    </cfRule>
    <cfRule type="expression" dxfId="3000" priority="3121">
      <formula>$I1738="Excluir"</formula>
    </cfRule>
    <cfRule type="expression" dxfId="2999" priority="3122">
      <formula>$I1738="Incluir"</formula>
    </cfRule>
  </conditionalFormatting>
  <conditionalFormatting sqref="B1747:B1750">
    <cfRule type="expression" dxfId="2998" priority="3103">
      <formula>MID($D1744,2,7)="0000000"</formula>
    </cfRule>
    <cfRule type="expression" dxfId="2997" priority="3104">
      <formula>MID($D1744,3,6)="000000"</formula>
    </cfRule>
    <cfRule type="expression" dxfId="2996" priority="3105">
      <formula>MID($D1744,4,5)="00000"</formula>
    </cfRule>
    <cfRule type="expression" dxfId="2995" priority="3106">
      <formula>MID($D1744,5,4)="0000"</formula>
    </cfRule>
    <cfRule type="expression" dxfId="2994" priority="3107">
      <formula>MID($D1744,7,2)="00"</formula>
    </cfRule>
    <cfRule type="expression" dxfId="2993" priority="3108">
      <formula>MID($D1744,8,1)="0"</formula>
    </cfRule>
    <cfRule type="expression" dxfId="2992" priority="3109">
      <formula>$I1744="Excluído"</formula>
    </cfRule>
    <cfRule type="expression" dxfId="2991" priority="3110">
      <formula>$I1744="Alterar"</formula>
    </cfRule>
    <cfRule type="expression" dxfId="2990" priority="3111">
      <formula>$I1744="Excluir"</formula>
    </cfRule>
    <cfRule type="expression" dxfId="2989" priority="3112">
      <formula>$I1744="Incluir"</formula>
    </cfRule>
  </conditionalFormatting>
  <conditionalFormatting sqref="B1753">
    <cfRule type="expression" dxfId="2988" priority="3093">
      <formula>MID($D1701,2,7)="0000000"</formula>
    </cfRule>
    <cfRule type="expression" dxfId="2987" priority="3094">
      <formula>MID($D1701,3,6)="000000"</formula>
    </cfRule>
    <cfRule type="expression" dxfId="2986" priority="3095">
      <formula>MID($D1701,4,5)="00000"</formula>
    </cfRule>
    <cfRule type="expression" dxfId="2985" priority="3096">
      <formula>MID($D1701,5,4)="0000"</formula>
    </cfRule>
    <cfRule type="expression" dxfId="2984" priority="3097">
      <formula>MID($D1701,7,2)="00"</formula>
    </cfRule>
    <cfRule type="expression" dxfId="2983" priority="3098">
      <formula>MID($D1701,8,1)="0"</formula>
    </cfRule>
    <cfRule type="expression" dxfId="2982" priority="3099">
      <formula>$I1701="Excluído"</formula>
    </cfRule>
    <cfRule type="expression" dxfId="2981" priority="3100">
      <formula>$I1701="Alterar"</formula>
    </cfRule>
    <cfRule type="expression" dxfId="2980" priority="3101">
      <formula>$I1701="Excluir"</formula>
    </cfRule>
    <cfRule type="expression" dxfId="2979" priority="3102">
      <formula>$I1701="Incluir"</formula>
    </cfRule>
  </conditionalFormatting>
  <conditionalFormatting sqref="B1755">
    <cfRule type="expression" dxfId="2978" priority="3083">
      <formula>MID($D1703,2,7)="0000000"</formula>
    </cfRule>
    <cfRule type="expression" dxfId="2977" priority="3084">
      <formula>MID($D1703,3,6)="000000"</formula>
    </cfRule>
    <cfRule type="expression" dxfId="2976" priority="3085">
      <formula>MID($D1703,4,5)="00000"</formula>
    </cfRule>
    <cfRule type="expression" dxfId="2975" priority="3086">
      <formula>MID($D1703,5,4)="0000"</formula>
    </cfRule>
    <cfRule type="expression" dxfId="2974" priority="3087">
      <formula>MID($D1703,7,2)="00"</formula>
    </cfRule>
    <cfRule type="expression" dxfId="2973" priority="3088">
      <formula>MID($D1703,8,1)="0"</formula>
    </cfRule>
    <cfRule type="expression" dxfId="2972" priority="3089">
      <formula>$I1703="Excluído"</formula>
    </cfRule>
    <cfRule type="expression" dxfId="2971" priority="3090">
      <formula>$I1703="Alterar"</formula>
    </cfRule>
    <cfRule type="expression" dxfId="2970" priority="3091">
      <formula>$I1703="Excluir"</formula>
    </cfRule>
    <cfRule type="expression" dxfId="2969" priority="3092">
      <formula>$I1703="Incluir"</formula>
    </cfRule>
  </conditionalFormatting>
  <conditionalFormatting sqref="B1757">
    <cfRule type="expression" dxfId="2968" priority="3063">
      <formula>MID($D1703,2,7)="0000000"</formula>
    </cfRule>
    <cfRule type="expression" dxfId="2967" priority="3064">
      <formula>MID($D1703,3,6)="000000"</formula>
    </cfRule>
    <cfRule type="expression" dxfId="2966" priority="3065">
      <formula>MID($D1703,4,5)="00000"</formula>
    </cfRule>
    <cfRule type="expression" dxfId="2965" priority="3066">
      <formula>MID($D1703,5,4)="0000"</formula>
    </cfRule>
    <cfRule type="expression" dxfId="2964" priority="3067">
      <formula>MID($D1703,7,2)="00"</formula>
    </cfRule>
    <cfRule type="expression" dxfId="2963" priority="3068">
      <formula>MID($D1703,8,1)="0"</formula>
    </cfRule>
    <cfRule type="expression" dxfId="2962" priority="3069">
      <formula>$I1703="Excluído"</formula>
    </cfRule>
    <cfRule type="expression" dxfId="2961" priority="3070">
      <formula>$I1703="Alterar"</formula>
    </cfRule>
    <cfRule type="expression" dxfId="2960" priority="3071">
      <formula>$I1703="Excluir"</formula>
    </cfRule>
    <cfRule type="expression" dxfId="2959" priority="3072">
      <formula>$I1703="Incluir"</formula>
    </cfRule>
  </conditionalFormatting>
  <conditionalFormatting sqref="B1596">
    <cfRule type="expression" dxfId="2958" priority="3073">
      <formula>MID($D1554,2,7)="0000000"</formula>
    </cfRule>
    <cfRule type="expression" dxfId="2957" priority="3074">
      <formula>MID($D1554,3,6)="000000"</formula>
    </cfRule>
    <cfRule type="expression" dxfId="2956" priority="3075">
      <formula>MID($D1554,4,5)="00000"</formula>
    </cfRule>
    <cfRule type="expression" dxfId="2955" priority="3076">
      <formula>MID($D1554,5,4)="0000"</formula>
    </cfRule>
    <cfRule type="expression" dxfId="2954" priority="3077">
      <formula>MID($D1554,7,2)="00"</formula>
    </cfRule>
    <cfRule type="expression" dxfId="2953" priority="3078">
      <formula>MID($D1554,8,1)="0"</formula>
    </cfRule>
    <cfRule type="expression" dxfId="2952" priority="3079">
      <formula>$I1554="Excluído"</formula>
    </cfRule>
    <cfRule type="expression" dxfId="2951" priority="3080">
      <formula>$I1554="Alterar"</formula>
    </cfRule>
    <cfRule type="expression" dxfId="2950" priority="3081">
      <formula>$I1554="Excluir"</formula>
    </cfRule>
    <cfRule type="expression" dxfId="2949" priority="3082">
      <formula>$I1554="Incluir"</formula>
    </cfRule>
  </conditionalFormatting>
  <conditionalFormatting sqref="B1761">
    <cfRule type="expression" dxfId="2948" priority="3053">
      <formula>MID(#REF!,2,7)="0000000"</formula>
    </cfRule>
    <cfRule type="expression" dxfId="2947" priority="3054">
      <formula>MID(#REF!,3,6)="000000"</formula>
    </cfRule>
    <cfRule type="expression" dxfId="2946" priority="3055">
      <formula>MID(#REF!,4,5)="00000"</formula>
    </cfRule>
    <cfRule type="expression" dxfId="2945" priority="3056">
      <formula>MID(#REF!,5,4)="0000"</formula>
    </cfRule>
    <cfRule type="expression" dxfId="2944" priority="3057">
      <formula>MID(#REF!,7,2)="00"</formula>
    </cfRule>
    <cfRule type="expression" dxfId="2943" priority="3058">
      <formula>MID(#REF!,8,1)="0"</formula>
    </cfRule>
    <cfRule type="expression" dxfId="2942" priority="3059">
      <formula>#REF!="Excluído"</formula>
    </cfRule>
    <cfRule type="expression" dxfId="2941" priority="3060">
      <formula>#REF!="Alterar"</formula>
    </cfRule>
    <cfRule type="expression" dxfId="2940" priority="3061">
      <formula>#REF!="Excluir"</formula>
    </cfRule>
    <cfRule type="expression" dxfId="2939" priority="3062">
      <formula>#REF!="Incluir"</formula>
    </cfRule>
  </conditionalFormatting>
  <conditionalFormatting sqref="B1763">
    <cfRule type="expression" dxfId="2938" priority="3043">
      <formula>MID(#REF!,2,7)="0000000"</formula>
    </cfRule>
    <cfRule type="expression" dxfId="2937" priority="3044">
      <formula>MID(#REF!,3,6)="000000"</formula>
    </cfRule>
    <cfRule type="expression" dxfId="2936" priority="3045">
      <formula>MID(#REF!,4,5)="00000"</formula>
    </cfRule>
    <cfRule type="expression" dxfId="2935" priority="3046">
      <formula>MID(#REF!,5,4)="0000"</formula>
    </cfRule>
    <cfRule type="expression" dxfId="2934" priority="3047">
      <formula>MID(#REF!,7,2)="00"</formula>
    </cfRule>
    <cfRule type="expression" dxfId="2933" priority="3048">
      <formula>MID(#REF!,8,1)="0"</formula>
    </cfRule>
    <cfRule type="expression" dxfId="2932" priority="3049">
      <formula>#REF!="Excluído"</formula>
    </cfRule>
    <cfRule type="expression" dxfId="2931" priority="3050">
      <formula>#REF!="Alterar"</formula>
    </cfRule>
    <cfRule type="expression" dxfId="2930" priority="3051">
      <formula>#REF!="Excluir"</formula>
    </cfRule>
    <cfRule type="expression" dxfId="2929" priority="3052">
      <formula>#REF!="Incluir"</formula>
    </cfRule>
  </conditionalFormatting>
  <conditionalFormatting sqref="B1762">
    <cfRule type="expression" dxfId="2928" priority="3033">
      <formula>MID(#REF!,2,7)="0000000"</formula>
    </cfRule>
    <cfRule type="expression" dxfId="2927" priority="3034">
      <formula>MID(#REF!,3,6)="000000"</formula>
    </cfRule>
    <cfRule type="expression" dxfId="2926" priority="3035">
      <formula>MID(#REF!,4,5)="00000"</formula>
    </cfRule>
    <cfRule type="expression" dxfId="2925" priority="3036">
      <formula>MID(#REF!,5,4)="0000"</formula>
    </cfRule>
    <cfRule type="expression" dxfId="2924" priority="3037">
      <formula>MID(#REF!,7,2)="00"</formula>
    </cfRule>
    <cfRule type="expression" dxfId="2923" priority="3038">
      <formula>MID(#REF!,8,1)="0"</formula>
    </cfRule>
    <cfRule type="expression" dxfId="2922" priority="3039">
      <formula>#REF!="Excluído"</formula>
    </cfRule>
    <cfRule type="expression" dxfId="2921" priority="3040">
      <formula>#REF!="Alterar"</formula>
    </cfRule>
    <cfRule type="expression" dxfId="2920" priority="3041">
      <formula>#REF!="Excluir"</formula>
    </cfRule>
    <cfRule type="expression" dxfId="2919" priority="3042">
      <formula>#REF!="Incluir"</formula>
    </cfRule>
  </conditionalFormatting>
  <conditionalFormatting sqref="B1765">
    <cfRule type="expression" dxfId="2918" priority="3023">
      <formula>MID(#REF!,2,7)="0000000"</formula>
    </cfRule>
    <cfRule type="expression" dxfId="2917" priority="3024">
      <formula>MID(#REF!,3,6)="000000"</formula>
    </cfRule>
    <cfRule type="expression" dxfId="2916" priority="3025">
      <formula>MID(#REF!,4,5)="00000"</formula>
    </cfRule>
    <cfRule type="expression" dxfId="2915" priority="3026">
      <formula>MID(#REF!,5,4)="0000"</formula>
    </cfRule>
    <cfRule type="expression" dxfId="2914" priority="3027">
      <formula>MID(#REF!,7,2)="00"</formula>
    </cfRule>
    <cfRule type="expression" dxfId="2913" priority="3028">
      <formula>MID(#REF!,8,1)="0"</formula>
    </cfRule>
    <cfRule type="expression" dxfId="2912" priority="3029">
      <formula>#REF!="Excluído"</formula>
    </cfRule>
    <cfRule type="expression" dxfId="2911" priority="3030">
      <formula>#REF!="Alterar"</formula>
    </cfRule>
    <cfRule type="expression" dxfId="2910" priority="3031">
      <formula>#REF!="Excluir"</formula>
    </cfRule>
    <cfRule type="expression" dxfId="2909" priority="3032">
      <formula>#REF!="Incluir"</formula>
    </cfRule>
  </conditionalFormatting>
  <conditionalFormatting sqref="B1767">
    <cfRule type="expression" dxfId="2908" priority="3013">
      <formula>MID(#REF!,2,7)="0000000"</formula>
    </cfRule>
    <cfRule type="expression" dxfId="2907" priority="3014">
      <formula>MID(#REF!,3,6)="000000"</formula>
    </cfRule>
    <cfRule type="expression" dxfId="2906" priority="3015">
      <formula>MID(#REF!,4,5)="00000"</formula>
    </cfRule>
    <cfRule type="expression" dxfId="2905" priority="3016">
      <formula>MID(#REF!,5,4)="0000"</formula>
    </cfRule>
    <cfRule type="expression" dxfId="2904" priority="3017">
      <formula>MID(#REF!,7,2)="00"</formula>
    </cfRule>
    <cfRule type="expression" dxfId="2903" priority="3018">
      <formula>MID(#REF!,8,1)="0"</formula>
    </cfRule>
    <cfRule type="expression" dxfId="2902" priority="3019">
      <formula>#REF!="Excluído"</formula>
    </cfRule>
    <cfRule type="expression" dxfId="2901" priority="3020">
      <formula>#REF!="Alterar"</formula>
    </cfRule>
    <cfRule type="expression" dxfId="2900" priority="3021">
      <formula>#REF!="Excluir"</formula>
    </cfRule>
    <cfRule type="expression" dxfId="2899" priority="3022">
      <formula>#REF!="Incluir"</formula>
    </cfRule>
  </conditionalFormatting>
  <conditionalFormatting sqref="B1774">
    <cfRule type="expression" dxfId="2898" priority="2993">
      <formula>MID($D1710,2,7)="0000000"</formula>
    </cfRule>
    <cfRule type="expression" dxfId="2897" priority="2994">
      <formula>MID($D1710,3,6)="000000"</formula>
    </cfRule>
    <cfRule type="expression" dxfId="2896" priority="2995">
      <formula>MID($D1710,4,5)="00000"</formula>
    </cfRule>
    <cfRule type="expression" dxfId="2895" priority="2996">
      <formula>MID($D1710,5,4)="0000"</formula>
    </cfRule>
    <cfRule type="expression" dxfId="2894" priority="2997">
      <formula>MID($D1710,7,2)="00"</formula>
    </cfRule>
    <cfRule type="expression" dxfId="2893" priority="2998">
      <formula>MID($D1710,8,1)="0"</formula>
    </cfRule>
    <cfRule type="expression" dxfId="2892" priority="2999">
      <formula>$I1710="Excluído"</formula>
    </cfRule>
    <cfRule type="expression" dxfId="2891" priority="3000">
      <formula>$I1710="Alterar"</formula>
    </cfRule>
    <cfRule type="expression" dxfId="2890" priority="3001">
      <formula>$I1710="Excluir"</formula>
    </cfRule>
    <cfRule type="expression" dxfId="2889" priority="3002">
      <formula>$I1710="Incluir"</formula>
    </cfRule>
  </conditionalFormatting>
  <conditionalFormatting sqref="B1776">
    <cfRule type="expression" dxfId="2888" priority="2983">
      <formula>MID($D1722,2,7)="0000000"</formula>
    </cfRule>
    <cfRule type="expression" dxfId="2887" priority="2984">
      <formula>MID($D1722,3,6)="000000"</formula>
    </cfRule>
    <cfRule type="expression" dxfId="2886" priority="2985">
      <formula>MID($D1722,4,5)="00000"</formula>
    </cfRule>
    <cfRule type="expression" dxfId="2885" priority="2986">
      <formula>MID($D1722,5,4)="0000"</formula>
    </cfRule>
    <cfRule type="expression" dxfId="2884" priority="2987">
      <formula>MID($D1722,7,2)="00"</formula>
    </cfRule>
    <cfRule type="expression" dxfId="2883" priority="2988">
      <formula>MID($D1722,8,1)="0"</formula>
    </cfRule>
    <cfRule type="expression" dxfId="2882" priority="2989">
      <formula>$I1722="Excluído"</formula>
    </cfRule>
    <cfRule type="expression" dxfId="2881" priority="2990">
      <formula>$I1722="Alterar"</formula>
    </cfRule>
    <cfRule type="expression" dxfId="2880" priority="2991">
      <formula>$I1722="Excluir"</formula>
    </cfRule>
    <cfRule type="expression" dxfId="2879" priority="2992">
      <formula>$I1722="Incluir"</formula>
    </cfRule>
  </conditionalFormatting>
  <conditionalFormatting sqref="B1778">
    <cfRule type="expression" dxfId="2878" priority="2973">
      <formula>MID($D1725,2,7)="0000000"</formula>
    </cfRule>
    <cfRule type="expression" dxfId="2877" priority="2974">
      <formula>MID($D1725,3,6)="000000"</formula>
    </cfRule>
    <cfRule type="expression" dxfId="2876" priority="2975">
      <formula>MID($D1725,4,5)="00000"</formula>
    </cfRule>
    <cfRule type="expression" dxfId="2875" priority="2976">
      <formula>MID($D1725,5,4)="0000"</formula>
    </cfRule>
    <cfRule type="expression" dxfId="2874" priority="2977">
      <formula>MID($D1725,7,2)="00"</formula>
    </cfRule>
    <cfRule type="expression" dxfId="2873" priority="2978">
      <formula>MID($D1725,8,1)="0"</formula>
    </cfRule>
    <cfRule type="expression" dxfId="2872" priority="2979">
      <formula>$I1725="Excluído"</formula>
    </cfRule>
    <cfRule type="expression" dxfId="2871" priority="2980">
      <formula>$I1725="Alterar"</formula>
    </cfRule>
    <cfRule type="expression" dxfId="2870" priority="2981">
      <formula>$I1725="Excluir"</formula>
    </cfRule>
    <cfRule type="expression" dxfId="2869" priority="2982">
      <formula>$I1725="Incluir"</formula>
    </cfRule>
  </conditionalFormatting>
  <conditionalFormatting sqref="B1779">
    <cfRule type="expression" dxfId="2868" priority="2963">
      <formula>MID($D1726,2,7)="0000000"</formula>
    </cfRule>
    <cfRule type="expression" dxfId="2867" priority="2964">
      <formula>MID($D1726,3,6)="000000"</formula>
    </cfRule>
    <cfRule type="expression" dxfId="2866" priority="2965">
      <formula>MID($D1726,4,5)="00000"</formula>
    </cfRule>
    <cfRule type="expression" dxfId="2865" priority="2966">
      <formula>MID($D1726,5,4)="0000"</formula>
    </cfRule>
    <cfRule type="expression" dxfId="2864" priority="2967">
      <formula>MID($D1726,7,2)="00"</formula>
    </cfRule>
    <cfRule type="expression" dxfId="2863" priority="2968">
      <formula>MID($D1726,8,1)="0"</formula>
    </cfRule>
    <cfRule type="expression" dxfId="2862" priority="2969">
      <formula>$I1726="Excluído"</formula>
    </cfRule>
    <cfRule type="expression" dxfId="2861" priority="2970">
      <formula>$I1726="Alterar"</formula>
    </cfRule>
    <cfRule type="expression" dxfId="2860" priority="2971">
      <formula>$I1726="Excluir"</formula>
    </cfRule>
    <cfRule type="expression" dxfId="2859" priority="2972">
      <formula>$I1726="Incluir"</formula>
    </cfRule>
  </conditionalFormatting>
  <conditionalFormatting sqref="B1781">
    <cfRule type="expression" dxfId="2858" priority="2953">
      <formula>MID($D1728,2,7)="0000000"</formula>
    </cfRule>
    <cfRule type="expression" dxfId="2857" priority="2954">
      <formula>MID($D1728,3,6)="000000"</formula>
    </cfRule>
    <cfRule type="expression" dxfId="2856" priority="2955">
      <formula>MID($D1728,4,5)="00000"</formula>
    </cfRule>
    <cfRule type="expression" dxfId="2855" priority="2956">
      <formula>MID($D1728,5,4)="0000"</formula>
    </cfRule>
    <cfRule type="expression" dxfId="2854" priority="2957">
      <formula>MID($D1728,7,2)="00"</formula>
    </cfRule>
    <cfRule type="expression" dxfId="2853" priority="2958">
      <formula>MID($D1728,8,1)="0"</formula>
    </cfRule>
    <cfRule type="expression" dxfId="2852" priority="2959">
      <formula>$I1728="Excluído"</formula>
    </cfRule>
    <cfRule type="expression" dxfId="2851" priority="2960">
      <formula>$I1728="Alterar"</formula>
    </cfRule>
    <cfRule type="expression" dxfId="2850" priority="2961">
      <formula>$I1728="Excluir"</formula>
    </cfRule>
    <cfRule type="expression" dxfId="2849" priority="2962">
      <formula>$I1728="Incluir"</formula>
    </cfRule>
  </conditionalFormatting>
  <conditionalFormatting sqref="B1783">
    <cfRule type="expression" dxfId="2848" priority="2943">
      <formula>MID($D1730,2,7)="0000000"</formula>
    </cfRule>
    <cfRule type="expression" dxfId="2847" priority="2944">
      <formula>MID($D1730,3,6)="000000"</formula>
    </cfRule>
    <cfRule type="expression" dxfId="2846" priority="2945">
      <formula>MID($D1730,4,5)="00000"</formula>
    </cfRule>
    <cfRule type="expression" dxfId="2845" priority="2946">
      <formula>MID($D1730,5,4)="0000"</formula>
    </cfRule>
    <cfRule type="expression" dxfId="2844" priority="2947">
      <formula>MID($D1730,7,2)="00"</formula>
    </cfRule>
    <cfRule type="expression" dxfId="2843" priority="2948">
      <formula>MID($D1730,8,1)="0"</formula>
    </cfRule>
    <cfRule type="expression" dxfId="2842" priority="2949">
      <formula>$I1730="Excluído"</formula>
    </cfRule>
    <cfRule type="expression" dxfId="2841" priority="2950">
      <formula>$I1730="Alterar"</formula>
    </cfRule>
    <cfRule type="expression" dxfId="2840" priority="2951">
      <formula>$I1730="Excluir"</formula>
    </cfRule>
    <cfRule type="expression" dxfId="2839" priority="2952">
      <formula>$I1730="Incluir"</formula>
    </cfRule>
  </conditionalFormatting>
  <conditionalFormatting sqref="B1784">
    <cfRule type="expression" dxfId="2838" priority="2933">
      <formula>MID($D1731,2,7)="0000000"</formula>
    </cfRule>
    <cfRule type="expression" dxfId="2837" priority="2934">
      <formula>MID($D1731,3,6)="000000"</formula>
    </cfRule>
    <cfRule type="expression" dxfId="2836" priority="2935">
      <formula>MID($D1731,4,5)="00000"</formula>
    </cfRule>
    <cfRule type="expression" dxfId="2835" priority="2936">
      <formula>MID($D1731,5,4)="0000"</formula>
    </cfRule>
    <cfRule type="expression" dxfId="2834" priority="2937">
      <formula>MID($D1731,7,2)="00"</formula>
    </cfRule>
    <cfRule type="expression" dxfId="2833" priority="2938">
      <formula>MID($D1731,8,1)="0"</formula>
    </cfRule>
    <cfRule type="expression" dxfId="2832" priority="2939">
      <formula>$I1731="Excluído"</formula>
    </cfRule>
    <cfRule type="expression" dxfId="2831" priority="2940">
      <formula>$I1731="Alterar"</formula>
    </cfRule>
    <cfRule type="expression" dxfId="2830" priority="2941">
      <formula>$I1731="Excluir"</formula>
    </cfRule>
    <cfRule type="expression" dxfId="2829" priority="2942">
      <formula>$I1731="Incluir"</formula>
    </cfRule>
  </conditionalFormatting>
  <conditionalFormatting sqref="B1793:B1795">
    <cfRule type="expression" dxfId="2828" priority="2913">
      <formula>MID($D1782,2,7)="0000000"</formula>
    </cfRule>
    <cfRule type="expression" dxfId="2827" priority="2914">
      <formula>MID($D1782,3,6)="000000"</formula>
    </cfRule>
    <cfRule type="expression" dxfId="2826" priority="2915">
      <formula>MID($D1782,4,5)="00000"</formula>
    </cfRule>
    <cfRule type="expression" dxfId="2825" priority="2916">
      <formula>MID($D1782,5,4)="0000"</formula>
    </cfRule>
    <cfRule type="expression" dxfId="2824" priority="2917">
      <formula>MID($D1782,7,2)="00"</formula>
    </cfRule>
    <cfRule type="expression" dxfId="2823" priority="2918">
      <formula>MID($D1782,8,1)="0"</formula>
    </cfRule>
    <cfRule type="expression" dxfId="2822" priority="2919">
      <formula>$I1782="Excluído"</formula>
    </cfRule>
    <cfRule type="expression" dxfId="2821" priority="2920">
      <formula>$I1782="Alterar"</formula>
    </cfRule>
    <cfRule type="expression" dxfId="2820" priority="2921">
      <formula>$I1782="Excluir"</formula>
    </cfRule>
    <cfRule type="expression" dxfId="2819" priority="2922">
      <formula>$I1782="Incluir"</formula>
    </cfRule>
  </conditionalFormatting>
  <conditionalFormatting sqref="B1788">
    <cfRule type="expression" dxfId="2818" priority="2923">
      <formula>MID($D1781,2,7)="0000000"</formula>
    </cfRule>
    <cfRule type="expression" dxfId="2817" priority="2924">
      <formula>MID($D1781,3,6)="000000"</formula>
    </cfRule>
    <cfRule type="expression" dxfId="2816" priority="2925">
      <formula>MID($D1781,4,5)="00000"</formula>
    </cfRule>
    <cfRule type="expression" dxfId="2815" priority="2926">
      <formula>MID($D1781,5,4)="0000"</formula>
    </cfRule>
    <cfRule type="expression" dxfId="2814" priority="2927">
      <formula>MID($D1781,7,2)="00"</formula>
    </cfRule>
    <cfRule type="expression" dxfId="2813" priority="2928">
      <formula>MID($D1781,8,1)="0"</formula>
    </cfRule>
    <cfRule type="expression" dxfId="2812" priority="2929">
      <formula>$I1781="Excluído"</formula>
    </cfRule>
    <cfRule type="expression" dxfId="2811" priority="2930">
      <formula>$I1781="Alterar"</formula>
    </cfRule>
    <cfRule type="expression" dxfId="2810" priority="2931">
      <formula>$I1781="Excluir"</formula>
    </cfRule>
    <cfRule type="expression" dxfId="2809" priority="2932">
      <formula>$I1781="Incluir"</formula>
    </cfRule>
  </conditionalFormatting>
  <conditionalFormatting sqref="B1786:B1787">
    <cfRule type="expression" dxfId="2808" priority="2903">
      <formula>MID($D1733,2,7)="0000000"</formula>
    </cfRule>
    <cfRule type="expression" dxfId="2807" priority="2904">
      <formula>MID($D1733,3,6)="000000"</formula>
    </cfRule>
    <cfRule type="expression" dxfId="2806" priority="2905">
      <formula>MID($D1733,4,5)="00000"</formula>
    </cfRule>
    <cfRule type="expression" dxfId="2805" priority="2906">
      <formula>MID($D1733,5,4)="0000"</formula>
    </cfRule>
    <cfRule type="expression" dxfId="2804" priority="2907">
      <formula>MID($D1733,7,2)="00"</formula>
    </cfRule>
    <cfRule type="expression" dxfId="2803" priority="2908">
      <formula>MID($D1733,8,1)="0"</formula>
    </cfRule>
    <cfRule type="expression" dxfId="2802" priority="2909">
      <formula>$I1733="Excluído"</formula>
    </cfRule>
    <cfRule type="expression" dxfId="2801" priority="2910">
      <formula>$I1733="Alterar"</formula>
    </cfRule>
    <cfRule type="expression" dxfId="2800" priority="2911">
      <formula>$I1733="Excluir"</formula>
    </cfRule>
    <cfRule type="expression" dxfId="2799" priority="2912">
      <formula>$I1733="Incluir"</formula>
    </cfRule>
  </conditionalFormatting>
  <conditionalFormatting sqref="B1789:B1790">
    <cfRule type="expression" dxfId="2798" priority="2893">
      <formula>MID($D1785,2,7)="0000000"</formula>
    </cfRule>
    <cfRule type="expression" dxfId="2797" priority="2894">
      <formula>MID($D1785,3,6)="000000"</formula>
    </cfRule>
    <cfRule type="expression" dxfId="2796" priority="2895">
      <formula>MID($D1785,4,5)="00000"</formula>
    </cfRule>
    <cfRule type="expression" dxfId="2795" priority="2896">
      <formula>MID($D1785,5,4)="0000"</formula>
    </cfRule>
    <cfRule type="expression" dxfId="2794" priority="2897">
      <formula>MID($D1785,7,2)="00"</formula>
    </cfRule>
    <cfRule type="expression" dxfId="2793" priority="2898">
      <formula>MID($D1785,8,1)="0"</formula>
    </cfRule>
    <cfRule type="expression" dxfId="2792" priority="2899">
      <formula>$I1785="Excluído"</formula>
    </cfRule>
    <cfRule type="expression" dxfId="2791" priority="2900">
      <formula>$I1785="Alterar"</formula>
    </cfRule>
    <cfRule type="expression" dxfId="2790" priority="2901">
      <formula>$I1785="Excluir"</formula>
    </cfRule>
    <cfRule type="expression" dxfId="2789" priority="2902">
      <formula>$I1785="Incluir"</formula>
    </cfRule>
  </conditionalFormatting>
  <conditionalFormatting sqref="B1804">
    <cfRule type="expression" dxfId="2788" priority="2883">
      <formula>MID($D1737,2,7)="0000000"</formula>
    </cfRule>
    <cfRule type="expression" dxfId="2787" priority="2884">
      <formula>MID($D1737,3,6)="000000"</formula>
    </cfRule>
    <cfRule type="expression" dxfId="2786" priority="2885">
      <formula>MID($D1737,4,5)="00000"</formula>
    </cfRule>
    <cfRule type="expression" dxfId="2785" priority="2886">
      <formula>MID($D1737,5,4)="0000"</formula>
    </cfRule>
    <cfRule type="expression" dxfId="2784" priority="2887">
      <formula>MID($D1737,7,2)="00"</formula>
    </cfRule>
    <cfRule type="expression" dxfId="2783" priority="2888">
      <formula>MID($D1737,8,1)="0"</formula>
    </cfRule>
    <cfRule type="expression" dxfId="2782" priority="2889">
      <formula>$I1737="Excluído"</formula>
    </cfRule>
    <cfRule type="expression" dxfId="2781" priority="2890">
      <formula>$I1737="Alterar"</formula>
    </cfRule>
    <cfRule type="expression" dxfId="2780" priority="2891">
      <formula>$I1737="Excluir"</formula>
    </cfRule>
    <cfRule type="expression" dxfId="2779" priority="2892">
      <formula>$I1737="Incluir"</formula>
    </cfRule>
  </conditionalFormatting>
  <conditionalFormatting sqref="B1819">
    <cfRule type="expression" dxfId="2778" priority="2873">
      <formula>MID($D1762,2,7)="0000000"</formula>
    </cfRule>
    <cfRule type="expression" dxfId="2777" priority="2874">
      <formula>MID($D1762,3,6)="000000"</formula>
    </cfRule>
    <cfRule type="expression" dxfId="2776" priority="2875">
      <formula>MID($D1762,4,5)="00000"</formula>
    </cfRule>
    <cfRule type="expression" dxfId="2775" priority="2876">
      <formula>MID($D1762,5,4)="0000"</formula>
    </cfRule>
    <cfRule type="expression" dxfId="2774" priority="2877">
      <formula>MID($D1762,7,2)="00"</formula>
    </cfRule>
    <cfRule type="expression" dxfId="2773" priority="2878">
      <formula>MID($D1762,8,1)="0"</formula>
    </cfRule>
    <cfRule type="expression" dxfId="2772" priority="2879">
      <formula>$I1762="Excluído"</formula>
    </cfRule>
    <cfRule type="expression" dxfId="2771" priority="2880">
      <formula>$I1762="Alterar"</formula>
    </cfRule>
    <cfRule type="expression" dxfId="2770" priority="2881">
      <formula>$I1762="Excluir"</formula>
    </cfRule>
    <cfRule type="expression" dxfId="2769" priority="2882">
      <formula>$I1762="Incluir"</formula>
    </cfRule>
  </conditionalFormatting>
  <conditionalFormatting sqref="B1835:B1836">
    <cfRule type="expression" dxfId="2768" priority="2863">
      <formula>MID($D1775,2,7)="0000000"</formula>
    </cfRule>
    <cfRule type="expression" dxfId="2767" priority="2864">
      <formula>MID($D1775,3,6)="000000"</formula>
    </cfRule>
    <cfRule type="expression" dxfId="2766" priority="2865">
      <formula>MID($D1775,4,5)="00000"</formula>
    </cfRule>
    <cfRule type="expression" dxfId="2765" priority="2866">
      <formula>MID($D1775,5,4)="0000"</formula>
    </cfRule>
    <cfRule type="expression" dxfId="2764" priority="2867">
      <formula>MID($D1775,7,2)="00"</formula>
    </cfRule>
    <cfRule type="expression" dxfId="2763" priority="2868">
      <formula>MID($D1775,8,1)="0"</formula>
    </cfRule>
    <cfRule type="expression" dxfId="2762" priority="2869">
      <formula>$I1775="Excluído"</formula>
    </cfRule>
    <cfRule type="expression" dxfId="2761" priority="2870">
      <formula>$I1775="Alterar"</formula>
    </cfRule>
    <cfRule type="expression" dxfId="2760" priority="2871">
      <formula>$I1775="Excluir"</formula>
    </cfRule>
    <cfRule type="expression" dxfId="2759" priority="2872">
      <formula>$I1775="Incluir"</formula>
    </cfRule>
  </conditionalFormatting>
  <conditionalFormatting sqref="B1822">
    <cfRule type="expression" dxfId="2758" priority="2853">
      <formula>MID($D1765,2,7)="0000000"</formula>
    </cfRule>
    <cfRule type="expression" dxfId="2757" priority="2854">
      <formula>MID($D1765,3,6)="000000"</formula>
    </cfRule>
    <cfRule type="expression" dxfId="2756" priority="2855">
      <formula>MID($D1765,4,5)="00000"</formula>
    </cfRule>
    <cfRule type="expression" dxfId="2755" priority="2856">
      <formula>MID($D1765,5,4)="0000"</formula>
    </cfRule>
    <cfRule type="expression" dxfId="2754" priority="2857">
      <formula>MID($D1765,7,2)="00"</formula>
    </cfRule>
    <cfRule type="expression" dxfId="2753" priority="2858">
      <formula>MID($D1765,8,1)="0"</formula>
    </cfRule>
    <cfRule type="expression" dxfId="2752" priority="2859">
      <formula>$I1765="Excluído"</formula>
    </cfRule>
    <cfRule type="expression" dxfId="2751" priority="2860">
      <formula>$I1765="Alterar"</formula>
    </cfRule>
    <cfRule type="expression" dxfId="2750" priority="2861">
      <formula>$I1765="Excluir"</formula>
    </cfRule>
    <cfRule type="expression" dxfId="2749" priority="2862">
      <formula>$I1765="Incluir"</formula>
    </cfRule>
  </conditionalFormatting>
  <conditionalFormatting sqref="B1824">
    <cfRule type="expression" dxfId="2748" priority="2843">
      <formula>MID($D1766,2,7)="0000000"</formula>
    </cfRule>
    <cfRule type="expression" dxfId="2747" priority="2844">
      <formula>MID($D1766,3,6)="000000"</formula>
    </cfRule>
    <cfRule type="expression" dxfId="2746" priority="2845">
      <formula>MID($D1766,4,5)="00000"</formula>
    </cfRule>
    <cfRule type="expression" dxfId="2745" priority="2846">
      <formula>MID($D1766,5,4)="0000"</formula>
    </cfRule>
    <cfRule type="expression" dxfId="2744" priority="2847">
      <formula>MID($D1766,7,2)="00"</formula>
    </cfRule>
    <cfRule type="expression" dxfId="2743" priority="2848">
      <formula>MID($D1766,8,1)="0"</formula>
    </cfRule>
    <cfRule type="expression" dxfId="2742" priority="2849">
      <formula>$I1766="Excluído"</formula>
    </cfRule>
    <cfRule type="expression" dxfId="2741" priority="2850">
      <formula>$I1766="Alterar"</formula>
    </cfRule>
    <cfRule type="expression" dxfId="2740" priority="2851">
      <formula>$I1766="Excluir"</formula>
    </cfRule>
    <cfRule type="expression" dxfId="2739" priority="2852">
      <formula>$I1766="Incluir"</formula>
    </cfRule>
  </conditionalFormatting>
  <conditionalFormatting sqref="B1826">
    <cfRule type="expression" dxfId="2738" priority="2833">
      <formula>MID(#REF!,2,7)="0000000"</formula>
    </cfRule>
    <cfRule type="expression" dxfId="2737" priority="2834">
      <formula>MID(#REF!,3,6)="000000"</formula>
    </cfRule>
    <cfRule type="expression" dxfId="2736" priority="2835">
      <formula>MID(#REF!,4,5)="00000"</formula>
    </cfRule>
    <cfRule type="expression" dxfId="2735" priority="2836">
      <formula>MID(#REF!,5,4)="0000"</formula>
    </cfRule>
    <cfRule type="expression" dxfId="2734" priority="2837">
      <formula>MID(#REF!,7,2)="00"</formula>
    </cfRule>
    <cfRule type="expression" dxfId="2733" priority="2838">
      <formula>MID(#REF!,8,1)="0"</formula>
    </cfRule>
    <cfRule type="expression" dxfId="2732" priority="2839">
      <formula>#REF!="Excluído"</formula>
    </cfRule>
    <cfRule type="expression" dxfId="2731" priority="2840">
      <formula>#REF!="Alterar"</formula>
    </cfRule>
    <cfRule type="expression" dxfId="2730" priority="2841">
      <formula>#REF!="Excluir"</formula>
    </cfRule>
    <cfRule type="expression" dxfId="2729" priority="2842">
      <formula>#REF!="Incluir"</formula>
    </cfRule>
  </conditionalFormatting>
  <conditionalFormatting sqref="B1828">
    <cfRule type="expression" dxfId="2728" priority="2823">
      <formula>MID($D1771,2,7)="0000000"</formula>
    </cfRule>
    <cfRule type="expression" dxfId="2727" priority="2824">
      <formula>MID($D1771,3,6)="000000"</formula>
    </cfRule>
    <cfRule type="expression" dxfId="2726" priority="2825">
      <formula>MID($D1771,4,5)="00000"</formula>
    </cfRule>
    <cfRule type="expression" dxfId="2725" priority="2826">
      <formula>MID($D1771,5,4)="0000"</formula>
    </cfRule>
    <cfRule type="expression" dxfId="2724" priority="2827">
      <formula>MID($D1771,7,2)="00"</formula>
    </cfRule>
    <cfRule type="expression" dxfId="2723" priority="2828">
      <formula>MID($D1771,8,1)="0"</formula>
    </cfRule>
    <cfRule type="expression" dxfId="2722" priority="2829">
      <formula>$I1771="Excluído"</formula>
    </cfRule>
    <cfRule type="expression" dxfId="2721" priority="2830">
      <formula>$I1771="Alterar"</formula>
    </cfRule>
    <cfRule type="expression" dxfId="2720" priority="2831">
      <formula>$I1771="Excluir"</formula>
    </cfRule>
    <cfRule type="expression" dxfId="2719" priority="2832">
      <formula>$I1771="Incluir"</formula>
    </cfRule>
  </conditionalFormatting>
  <conditionalFormatting sqref="B1830">
    <cfRule type="expression" dxfId="2718" priority="2813">
      <formula>MID(#REF!,2,7)="0000000"</formula>
    </cfRule>
    <cfRule type="expression" dxfId="2717" priority="2814">
      <formula>MID(#REF!,3,6)="000000"</formula>
    </cfRule>
    <cfRule type="expression" dxfId="2716" priority="2815">
      <formula>MID(#REF!,4,5)="00000"</formula>
    </cfRule>
    <cfRule type="expression" dxfId="2715" priority="2816">
      <formula>MID(#REF!,5,4)="0000"</formula>
    </cfRule>
    <cfRule type="expression" dxfId="2714" priority="2817">
      <formula>MID(#REF!,7,2)="00"</formula>
    </cfRule>
    <cfRule type="expression" dxfId="2713" priority="2818">
      <formula>MID(#REF!,8,1)="0"</formula>
    </cfRule>
    <cfRule type="expression" dxfId="2712" priority="2819">
      <formula>#REF!="Excluído"</formula>
    </cfRule>
    <cfRule type="expression" dxfId="2711" priority="2820">
      <formula>#REF!="Alterar"</formula>
    </cfRule>
    <cfRule type="expression" dxfId="2710" priority="2821">
      <formula>#REF!="Excluir"</formula>
    </cfRule>
    <cfRule type="expression" dxfId="2709" priority="2822">
      <formula>#REF!="Incluir"</formula>
    </cfRule>
  </conditionalFormatting>
  <conditionalFormatting sqref="B1832">
    <cfRule type="expression" dxfId="2708" priority="2803">
      <formula>MID($D1774,2,7)="0000000"</formula>
    </cfRule>
    <cfRule type="expression" dxfId="2707" priority="2804">
      <formula>MID($D1774,3,6)="000000"</formula>
    </cfRule>
    <cfRule type="expression" dxfId="2706" priority="2805">
      <formula>MID($D1774,4,5)="00000"</formula>
    </cfRule>
    <cfRule type="expression" dxfId="2705" priority="2806">
      <formula>MID($D1774,5,4)="0000"</formula>
    </cfRule>
    <cfRule type="expression" dxfId="2704" priority="2807">
      <formula>MID($D1774,7,2)="00"</formula>
    </cfRule>
    <cfRule type="expression" dxfId="2703" priority="2808">
      <formula>MID($D1774,8,1)="0"</formula>
    </cfRule>
    <cfRule type="expression" dxfId="2702" priority="2809">
      <formula>$I1774="Excluído"</formula>
    </cfRule>
    <cfRule type="expression" dxfId="2701" priority="2810">
      <formula>$I1774="Alterar"</formula>
    </cfRule>
    <cfRule type="expression" dxfId="2700" priority="2811">
      <formula>$I1774="Excluir"</formula>
    </cfRule>
    <cfRule type="expression" dxfId="2699" priority="2812">
      <formula>$I1774="Incluir"</formula>
    </cfRule>
  </conditionalFormatting>
  <conditionalFormatting sqref="B1954">
    <cfRule type="expression" dxfId="2698" priority="2802">
      <formula>IF(#REF!="",FALSE,IF(#REF!&gt;9999999,IF(#REF!&lt;100000000,FALSE,TRUE),TRUE))</formula>
    </cfRule>
  </conditionalFormatting>
  <conditionalFormatting sqref="B1954">
    <cfRule type="expression" dxfId="2697" priority="2792">
      <formula>MID(#REF!,2,7)="0000000"</formula>
    </cfRule>
    <cfRule type="expression" dxfId="2696" priority="2793">
      <formula>MID(#REF!,3,6)="000000"</formula>
    </cfRule>
    <cfRule type="expression" dxfId="2695" priority="2794">
      <formula>MID(#REF!,4,5)="00000"</formula>
    </cfRule>
    <cfRule type="expression" dxfId="2694" priority="2795">
      <formula>MID(#REF!,5,4)="0000"</formula>
    </cfRule>
    <cfRule type="expression" dxfId="2693" priority="2796">
      <formula>MID(#REF!,7,2)="00"</formula>
    </cfRule>
    <cfRule type="expression" dxfId="2692" priority="2797">
      <formula>MID(#REF!,8,1)="0"</formula>
    </cfRule>
    <cfRule type="expression" dxfId="2691" priority="2798">
      <formula>#REF!="Excluído"</formula>
    </cfRule>
    <cfRule type="expression" dxfId="2690" priority="2799">
      <formula>#REF!="Alterar"</formula>
    </cfRule>
    <cfRule type="expression" dxfId="2689" priority="2800">
      <formula>#REF!="Excluir"</formula>
    </cfRule>
    <cfRule type="expression" dxfId="2688" priority="2801">
      <formula>#REF!="Incluir"</formula>
    </cfRule>
  </conditionalFormatting>
  <conditionalFormatting sqref="B1937">
    <cfRule type="expression" dxfId="2687" priority="2782">
      <formula>MID($D1883,2,7)="0000000"</formula>
    </cfRule>
    <cfRule type="expression" dxfId="2686" priority="2783">
      <formula>MID($D1883,3,6)="000000"</formula>
    </cfRule>
    <cfRule type="expression" dxfId="2685" priority="2784">
      <formula>MID($D1883,4,5)="00000"</formula>
    </cfRule>
    <cfRule type="expression" dxfId="2684" priority="2785">
      <formula>MID($D1883,5,4)="0000"</formula>
    </cfRule>
    <cfRule type="expression" dxfId="2683" priority="2786">
      <formula>MID($D1883,7,2)="00"</formula>
    </cfRule>
    <cfRule type="expression" dxfId="2682" priority="2787">
      <formula>MID($D1883,8,1)="0"</formula>
    </cfRule>
    <cfRule type="expression" dxfId="2681" priority="2788">
      <formula>$I1883="Excluído"</formula>
    </cfRule>
    <cfRule type="expression" dxfId="2680" priority="2789">
      <formula>$I1883="Alterar"</formula>
    </cfRule>
    <cfRule type="expression" dxfId="2679" priority="2790">
      <formula>$I1883="Excluir"</formula>
    </cfRule>
    <cfRule type="expression" dxfId="2678" priority="2791">
      <formula>$I1883="Incluir"</formula>
    </cfRule>
  </conditionalFormatting>
  <conditionalFormatting sqref="B1861">
    <cfRule type="expression" dxfId="2677" priority="2772">
      <formula>MID($D1790,2,7)="0000000"</formula>
    </cfRule>
    <cfRule type="expression" dxfId="2676" priority="2773">
      <formula>MID($D1790,3,6)="000000"</formula>
    </cfRule>
    <cfRule type="expression" dxfId="2675" priority="2774">
      <formula>MID($D1790,4,5)="00000"</formula>
    </cfRule>
    <cfRule type="expression" dxfId="2674" priority="2775">
      <formula>MID($D1790,5,4)="0000"</formula>
    </cfRule>
    <cfRule type="expression" dxfId="2673" priority="2776">
      <formula>MID($D1790,7,2)="00"</formula>
    </cfRule>
    <cfRule type="expression" dxfId="2672" priority="2777">
      <formula>MID($D1790,8,1)="0"</formula>
    </cfRule>
    <cfRule type="expression" dxfId="2671" priority="2778">
      <formula>$I1790="Excluído"</formula>
    </cfRule>
    <cfRule type="expression" dxfId="2670" priority="2779">
      <formula>$I1790="Alterar"</formula>
    </cfRule>
    <cfRule type="expression" dxfId="2669" priority="2780">
      <formula>$I1790="Excluir"</formula>
    </cfRule>
    <cfRule type="expression" dxfId="2668" priority="2781">
      <formula>$I1790="Incluir"</formula>
    </cfRule>
  </conditionalFormatting>
  <conditionalFormatting sqref="B1865">
    <cfRule type="expression" dxfId="2667" priority="2762">
      <formula>MID(#REF!,2,7)="0000000"</formula>
    </cfRule>
    <cfRule type="expression" dxfId="2666" priority="2763">
      <formula>MID(#REF!,3,6)="000000"</formula>
    </cfRule>
    <cfRule type="expression" dxfId="2665" priority="2764">
      <formula>MID(#REF!,4,5)="00000"</formula>
    </cfRule>
    <cfRule type="expression" dxfId="2664" priority="2765">
      <formula>MID(#REF!,5,4)="0000"</formula>
    </cfRule>
    <cfRule type="expression" dxfId="2663" priority="2766">
      <formula>MID(#REF!,7,2)="00"</formula>
    </cfRule>
    <cfRule type="expression" dxfId="2662" priority="2767">
      <formula>MID(#REF!,8,1)="0"</formula>
    </cfRule>
    <cfRule type="expression" dxfId="2661" priority="2768">
      <formula>#REF!="Excluído"</formula>
    </cfRule>
    <cfRule type="expression" dxfId="2660" priority="2769">
      <formula>#REF!="Alterar"</formula>
    </cfRule>
    <cfRule type="expression" dxfId="2659" priority="2770">
      <formula>#REF!="Excluir"</formula>
    </cfRule>
    <cfRule type="expression" dxfId="2658" priority="2771">
      <formula>#REF!="Incluir"</formula>
    </cfRule>
  </conditionalFormatting>
  <conditionalFormatting sqref="B1867">
    <cfRule type="expression" dxfId="2657" priority="2752">
      <formula>MID(#REF!,2,7)="0000000"</formula>
    </cfRule>
    <cfRule type="expression" dxfId="2656" priority="2753">
      <formula>MID(#REF!,3,6)="000000"</formula>
    </cfRule>
    <cfRule type="expression" dxfId="2655" priority="2754">
      <formula>MID(#REF!,4,5)="00000"</formula>
    </cfRule>
    <cfRule type="expression" dxfId="2654" priority="2755">
      <formula>MID(#REF!,5,4)="0000"</formula>
    </cfRule>
    <cfRule type="expression" dxfId="2653" priority="2756">
      <formula>MID(#REF!,7,2)="00"</formula>
    </cfRule>
    <cfRule type="expression" dxfId="2652" priority="2757">
      <formula>MID(#REF!,8,1)="0"</formula>
    </cfRule>
    <cfRule type="expression" dxfId="2651" priority="2758">
      <formula>#REF!="Excluído"</formula>
    </cfRule>
    <cfRule type="expression" dxfId="2650" priority="2759">
      <formula>#REF!="Alterar"</formula>
    </cfRule>
    <cfRule type="expression" dxfId="2649" priority="2760">
      <formula>#REF!="Excluir"</formula>
    </cfRule>
    <cfRule type="expression" dxfId="2648" priority="2761">
      <formula>#REF!="Incluir"</formula>
    </cfRule>
  </conditionalFormatting>
  <conditionalFormatting sqref="B1890">
    <cfRule type="expression" dxfId="2647" priority="2722">
      <formula>MID(#REF!,2,7)="0000000"</formula>
    </cfRule>
    <cfRule type="expression" dxfId="2646" priority="2723">
      <formula>MID(#REF!,3,6)="000000"</formula>
    </cfRule>
    <cfRule type="expression" dxfId="2645" priority="2724">
      <formula>MID(#REF!,4,5)="00000"</formula>
    </cfRule>
    <cfRule type="expression" dxfId="2644" priority="2725">
      <formula>MID(#REF!,5,4)="0000"</formula>
    </cfRule>
    <cfRule type="expression" dxfId="2643" priority="2726">
      <formula>MID(#REF!,7,2)="00"</formula>
    </cfRule>
    <cfRule type="expression" dxfId="2642" priority="2727">
      <formula>MID(#REF!,8,1)="0"</formula>
    </cfRule>
    <cfRule type="expression" dxfId="2641" priority="2728">
      <formula>#REF!="Excluído"</formula>
    </cfRule>
    <cfRule type="expression" dxfId="2640" priority="2729">
      <formula>#REF!="Alterar"</formula>
    </cfRule>
    <cfRule type="expression" dxfId="2639" priority="2730">
      <formula>#REF!="Excluir"</formula>
    </cfRule>
    <cfRule type="expression" dxfId="2638" priority="2731">
      <formula>#REF!="Incluir"</formula>
    </cfRule>
  </conditionalFormatting>
  <conditionalFormatting sqref="B1972">
    <cfRule type="expression" dxfId="2637" priority="2240">
      <formula>IF($D1904="",FALSE,IF($D1904&gt;9999999,IF($D1904&lt;100000000,FALSE,TRUE),TRUE))</formula>
    </cfRule>
  </conditionalFormatting>
  <conditionalFormatting sqref="B1876">
    <cfRule type="expression" dxfId="2636" priority="2742">
      <formula>MID(#REF!,2,7)="0000000"</formula>
    </cfRule>
    <cfRule type="expression" dxfId="2635" priority="2743">
      <formula>MID(#REF!,3,6)="000000"</formula>
    </cfRule>
    <cfRule type="expression" dxfId="2634" priority="2744">
      <formula>MID(#REF!,4,5)="00000"</formula>
    </cfRule>
    <cfRule type="expression" dxfId="2633" priority="2745">
      <formula>MID(#REF!,5,4)="0000"</formula>
    </cfRule>
    <cfRule type="expression" dxfId="2632" priority="2746">
      <formula>MID(#REF!,7,2)="00"</formula>
    </cfRule>
    <cfRule type="expression" dxfId="2631" priority="2747">
      <formula>MID(#REF!,8,1)="0"</formula>
    </cfRule>
    <cfRule type="expression" dxfId="2630" priority="2748">
      <formula>#REF!="Excluído"</formula>
    </cfRule>
    <cfRule type="expression" dxfId="2629" priority="2749">
      <formula>#REF!="Alterar"</formula>
    </cfRule>
    <cfRule type="expression" dxfId="2628" priority="2750">
      <formula>#REF!="Excluir"</formula>
    </cfRule>
    <cfRule type="expression" dxfId="2627" priority="2751">
      <formula>#REF!="Incluir"</formula>
    </cfRule>
  </conditionalFormatting>
  <conditionalFormatting sqref="B1902">
    <cfRule type="expression" dxfId="2626" priority="2702">
      <formula>MID($D1854,2,7)="0000000"</formula>
    </cfRule>
    <cfRule type="expression" dxfId="2625" priority="2703">
      <formula>MID($D1854,3,6)="000000"</formula>
    </cfRule>
    <cfRule type="expression" dxfId="2624" priority="2704">
      <formula>MID($D1854,4,5)="00000"</formula>
    </cfRule>
    <cfRule type="expression" dxfId="2623" priority="2705">
      <formula>MID($D1854,5,4)="0000"</formula>
    </cfRule>
    <cfRule type="expression" dxfId="2622" priority="2706">
      <formula>MID($D1854,7,2)="00"</formula>
    </cfRule>
    <cfRule type="expression" dxfId="2621" priority="2707">
      <formula>MID($D1854,8,1)="0"</formula>
    </cfRule>
    <cfRule type="expression" dxfId="2620" priority="2708">
      <formula>$I1854="Excluído"</formula>
    </cfRule>
    <cfRule type="expression" dxfId="2619" priority="2709">
      <formula>$I1854="Alterar"</formula>
    </cfRule>
    <cfRule type="expression" dxfId="2618" priority="2710">
      <formula>$I1854="Excluir"</formula>
    </cfRule>
    <cfRule type="expression" dxfId="2617" priority="2711">
      <formula>$I1854="Incluir"</formula>
    </cfRule>
  </conditionalFormatting>
  <conditionalFormatting sqref="B1878">
    <cfRule type="expression" dxfId="2616" priority="2732">
      <formula>MID(#REF!,2,7)="0000000"</formula>
    </cfRule>
    <cfRule type="expression" dxfId="2615" priority="2733">
      <formula>MID(#REF!,3,6)="000000"</formula>
    </cfRule>
    <cfRule type="expression" dxfId="2614" priority="2734">
      <formula>MID(#REF!,4,5)="00000"</formula>
    </cfRule>
    <cfRule type="expression" dxfId="2613" priority="2735">
      <formula>MID(#REF!,5,4)="0000"</formula>
    </cfRule>
    <cfRule type="expression" dxfId="2612" priority="2736">
      <formula>MID(#REF!,7,2)="00"</formula>
    </cfRule>
    <cfRule type="expression" dxfId="2611" priority="2737">
      <formula>MID(#REF!,8,1)="0"</formula>
    </cfRule>
    <cfRule type="expression" dxfId="2610" priority="2738">
      <formula>#REF!="Excluído"</formula>
    </cfRule>
    <cfRule type="expression" dxfId="2609" priority="2739">
      <formula>#REF!="Alterar"</formula>
    </cfRule>
    <cfRule type="expression" dxfId="2608" priority="2740">
      <formula>#REF!="Excluir"</formula>
    </cfRule>
    <cfRule type="expression" dxfId="2607" priority="2741">
      <formula>#REF!="Incluir"</formula>
    </cfRule>
  </conditionalFormatting>
  <conditionalFormatting sqref="B1894">
    <cfRule type="expression" dxfId="2606" priority="2712">
      <formula>MID($D1824,2,7)="0000000"</formula>
    </cfRule>
    <cfRule type="expression" dxfId="2605" priority="2713">
      <formula>MID($D1824,3,6)="000000"</formula>
    </cfRule>
    <cfRule type="expression" dxfId="2604" priority="2714">
      <formula>MID($D1824,4,5)="00000"</formula>
    </cfRule>
    <cfRule type="expression" dxfId="2603" priority="2715">
      <formula>MID($D1824,5,4)="0000"</formula>
    </cfRule>
    <cfRule type="expression" dxfId="2602" priority="2716">
      <formula>MID($D1824,7,2)="00"</formula>
    </cfRule>
    <cfRule type="expression" dxfId="2601" priority="2717">
      <formula>MID($D1824,8,1)="0"</formula>
    </cfRule>
    <cfRule type="expression" dxfId="2600" priority="2718">
      <formula>$I1824="Excluído"</formula>
    </cfRule>
    <cfRule type="expression" dxfId="2599" priority="2719">
      <formula>$I1824="Alterar"</formula>
    </cfRule>
    <cfRule type="expression" dxfId="2598" priority="2720">
      <formula>$I1824="Excluir"</formula>
    </cfRule>
    <cfRule type="expression" dxfId="2597" priority="2721">
      <formula>$I1824="Incluir"</formula>
    </cfRule>
  </conditionalFormatting>
  <conditionalFormatting sqref="B1906">
    <cfRule type="expression" dxfId="2596" priority="2692">
      <formula>MID($D1901,2,7)="0000000"</formula>
    </cfRule>
    <cfRule type="expression" dxfId="2595" priority="2693">
      <formula>MID($D1901,3,6)="000000"</formula>
    </cfRule>
    <cfRule type="expression" dxfId="2594" priority="2694">
      <formula>MID($D1901,4,5)="00000"</formula>
    </cfRule>
    <cfRule type="expression" dxfId="2593" priority="2695">
      <formula>MID($D1901,5,4)="0000"</formula>
    </cfRule>
    <cfRule type="expression" dxfId="2592" priority="2696">
      <formula>MID($D1901,7,2)="00"</formula>
    </cfRule>
    <cfRule type="expression" dxfId="2591" priority="2697">
      <formula>MID($D1901,8,1)="0"</formula>
    </cfRule>
    <cfRule type="expression" dxfId="2590" priority="2698">
      <formula>$I1901="Excluído"</formula>
    </cfRule>
    <cfRule type="expression" dxfId="2589" priority="2699">
      <formula>$I1901="Alterar"</formula>
    </cfRule>
    <cfRule type="expression" dxfId="2588" priority="2700">
      <formula>$I1901="Excluir"</formula>
    </cfRule>
    <cfRule type="expression" dxfId="2587" priority="2701">
      <formula>$I1901="Incluir"</formula>
    </cfRule>
  </conditionalFormatting>
  <conditionalFormatting sqref="B1910">
    <cfRule type="expression" dxfId="2586" priority="2682">
      <formula>MID(#REF!,2,7)="0000000"</formula>
    </cfRule>
    <cfRule type="expression" dxfId="2585" priority="2683">
      <formula>MID(#REF!,3,6)="000000"</formula>
    </cfRule>
    <cfRule type="expression" dxfId="2584" priority="2684">
      <formula>MID(#REF!,4,5)="00000"</formula>
    </cfRule>
    <cfRule type="expression" dxfId="2583" priority="2685">
      <formula>MID(#REF!,5,4)="0000"</formula>
    </cfRule>
    <cfRule type="expression" dxfId="2582" priority="2686">
      <formula>MID(#REF!,7,2)="00"</formula>
    </cfRule>
    <cfRule type="expression" dxfId="2581" priority="2687">
      <formula>MID(#REF!,8,1)="0"</formula>
    </cfRule>
    <cfRule type="expression" dxfId="2580" priority="2688">
      <formula>#REF!="Excluído"</formula>
    </cfRule>
    <cfRule type="expression" dxfId="2579" priority="2689">
      <formula>#REF!="Alterar"</formula>
    </cfRule>
    <cfRule type="expression" dxfId="2578" priority="2690">
      <formula>#REF!="Excluir"</formula>
    </cfRule>
    <cfRule type="expression" dxfId="2577" priority="2691">
      <formula>#REF!="Incluir"</formula>
    </cfRule>
  </conditionalFormatting>
  <conditionalFormatting sqref="B1914">
    <cfRule type="expression" dxfId="2576" priority="2672">
      <formula>MID($D1860,2,7)="0000000"</formula>
    </cfRule>
    <cfRule type="expression" dxfId="2575" priority="2673">
      <formula>MID($D1860,3,6)="000000"</formula>
    </cfRule>
    <cfRule type="expression" dxfId="2574" priority="2674">
      <formula>MID($D1860,4,5)="00000"</formula>
    </cfRule>
    <cfRule type="expression" dxfId="2573" priority="2675">
      <formula>MID($D1860,5,4)="0000"</formula>
    </cfRule>
    <cfRule type="expression" dxfId="2572" priority="2676">
      <formula>MID($D1860,7,2)="00"</formula>
    </cfRule>
    <cfRule type="expression" dxfId="2571" priority="2677">
      <formula>MID($D1860,8,1)="0"</formula>
    </cfRule>
    <cfRule type="expression" dxfId="2570" priority="2678">
      <formula>$I1860="Excluído"</formula>
    </cfRule>
    <cfRule type="expression" dxfId="2569" priority="2679">
      <formula>$I1860="Alterar"</formula>
    </cfRule>
    <cfRule type="expression" dxfId="2568" priority="2680">
      <formula>$I1860="Excluir"</formula>
    </cfRule>
    <cfRule type="expression" dxfId="2567" priority="2681">
      <formula>$I1860="Incluir"</formula>
    </cfRule>
  </conditionalFormatting>
  <conditionalFormatting sqref="B1916">
    <cfRule type="expression" dxfId="2566" priority="2652">
      <formula>MID($D1860,2,7)="0000000"</formula>
    </cfRule>
    <cfRule type="expression" dxfId="2565" priority="2653">
      <formula>MID($D1860,3,6)="000000"</formula>
    </cfRule>
    <cfRule type="expression" dxfId="2564" priority="2654">
      <formula>MID($D1860,4,5)="00000"</formula>
    </cfRule>
    <cfRule type="expression" dxfId="2563" priority="2655">
      <formula>MID($D1860,5,4)="0000"</formula>
    </cfRule>
    <cfRule type="expression" dxfId="2562" priority="2656">
      <formula>MID($D1860,7,2)="00"</formula>
    </cfRule>
    <cfRule type="expression" dxfId="2561" priority="2657">
      <formula>MID($D1860,8,1)="0"</formula>
    </cfRule>
    <cfRule type="expression" dxfId="2560" priority="2658">
      <formula>$I1860="Excluído"</formula>
    </cfRule>
    <cfRule type="expression" dxfId="2559" priority="2659">
      <formula>$I1860="Alterar"</formula>
    </cfRule>
    <cfRule type="expression" dxfId="2558" priority="2660">
      <formula>$I1860="Excluir"</formula>
    </cfRule>
    <cfRule type="expression" dxfId="2557" priority="2661">
      <formula>$I1860="Incluir"</formula>
    </cfRule>
  </conditionalFormatting>
  <conditionalFormatting sqref="B1859">
    <cfRule type="expression" dxfId="2556" priority="2662">
      <formula>MID($D1787,2,7)="0000000"</formula>
    </cfRule>
    <cfRule type="expression" dxfId="2555" priority="2663">
      <formula>MID($D1787,3,6)="000000"</formula>
    </cfRule>
    <cfRule type="expression" dxfId="2554" priority="2664">
      <formula>MID($D1787,4,5)="00000"</formula>
    </cfRule>
    <cfRule type="expression" dxfId="2553" priority="2665">
      <formula>MID($D1787,5,4)="0000"</formula>
    </cfRule>
    <cfRule type="expression" dxfId="2552" priority="2666">
      <formula>MID($D1787,7,2)="00"</formula>
    </cfRule>
    <cfRule type="expression" dxfId="2551" priority="2667">
      <formula>MID($D1787,8,1)="0"</formula>
    </cfRule>
    <cfRule type="expression" dxfId="2550" priority="2668">
      <formula>$I1787="Excluído"</formula>
    </cfRule>
    <cfRule type="expression" dxfId="2549" priority="2669">
      <formula>$I1787="Alterar"</formula>
    </cfRule>
    <cfRule type="expression" dxfId="2548" priority="2670">
      <formula>$I1787="Excluir"</formula>
    </cfRule>
    <cfRule type="expression" dxfId="2547" priority="2671">
      <formula>$I1787="Incluir"</formula>
    </cfRule>
  </conditionalFormatting>
  <conditionalFormatting sqref="B1918:B1919">
    <cfRule type="expression" dxfId="2546" priority="2642">
      <formula>MID($D1862,2,7)="0000000"</formula>
    </cfRule>
    <cfRule type="expression" dxfId="2545" priority="2643">
      <formula>MID($D1862,3,6)="000000"</formula>
    </cfRule>
    <cfRule type="expression" dxfId="2544" priority="2644">
      <formula>MID($D1862,4,5)="00000"</formula>
    </cfRule>
    <cfRule type="expression" dxfId="2543" priority="2645">
      <formula>MID($D1862,5,4)="0000"</formula>
    </cfRule>
    <cfRule type="expression" dxfId="2542" priority="2646">
      <formula>MID($D1862,7,2)="00"</formula>
    </cfRule>
    <cfRule type="expression" dxfId="2541" priority="2647">
      <formula>MID($D1862,8,1)="0"</formula>
    </cfRule>
    <cfRule type="expression" dxfId="2540" priority="2648">
      <formula>$I1862="Excluído"</formula>
    </cfRule>
    <cfRule type="expression" dxfId="2539" priority="2649">
      <formula>$I1862="Alterar"</formula>
    </cfRule>
    <cfRule type="expression" dxfId="2538" priority="2650">
      <formula>$I1862="Excluir"</formula>
    </cfRule>
    <cfRule type="expression" dxfId="2537" priority="2651">
      <formula>$I1862="Incluir"</formula>
    </cfRule>
  </conditionalFormatting>
  <conditionalFormatting sqref="B1920">
    <cfRule type="expression" dxfId="2536" priority="2632">
      <formula>MID($D1862,2,7)="0000000"</formula>
    </cfRule>
    <cfRule type="expression" dxfId="2535" priority="2633">
      <formula>MID($D1862,3,6)="000000"</formula>
    </cfRule>
    <cfRule type="expression" dxfId="2534" priority="2634">
      <formula>MID($D1862,4,5)="00000"</formula>
    </cfRule>
    <cfRule type="expression" dxfId="2533" priority="2635">
      <formula>MID($D1862,5,4)="0000"</formula>
    </cfRule>
    <cfRule type="expression" dxfId="2532" priority="2636">
      <formula>MID($D1862,7,2)="00"</formula>
    </cfRule>
    <cfRule type="expression" dxfId="2531" priority="2637">
      <formula>MID($D1862,8,1)="0"</formula>
    </cfRule>
    <cfRule type="expression" dxfId="2530" priority="2638">
      <formula>$I1862="Excluído"</formula>
    </cfRule>
    <cfRule type="expression" dxfId="2529" priority="2639">
      <formula>$I1862="Alterar"</formula>
    </cfRule>
    <cfRule type="expression" dxfId="2528" priority="2640">
      <formula>$I1862="Excluir"</formula>
    </cfRule>
    <cfRule type="expression" dxfId="2527" priority="2641">
      <formula>$I1862="Incluir"</formula>
    </cfRule>
  </conditionalFormatting>
  <conditionalFormatting sqref="B1922">
    <cfRule type="expression" dxfId="2526" priority="2622">
      <formula>MID($D1870,2,7)="0000000"</formula>
    </cfRule>
    <cfRule type="expression" dxfId="2525" priority="2623">
      <formula>MID($D1870,3,6)="000000"</formula>
    </cfRule>
    <cfRule type="expression" dxfId="2524" priority="2624">
      <formula>MID($D1870,4,5)="00000"</formula>
    </cfRule>
    <cfRule type="expression" dxfId="2523" priority="2625">
      <formula>MID($D1870,5,4)="0000"</formula>
    </cfRule>
    <cfRule type="expression" dxfId="2522" priority="2626">
      <formula>MID($D1870,7,2)="00"</formula>
    </cfRule>
    <cfRule type="expression" dxfId="2521" priority="2627">
      <formula>MID($D1870,8,1)="0"</formula>
    </cfRule>
    <cfRule type="expression" dxfId="2520" priority="2628">
      <formula>$I1870="Excluído"</formula>
    </cfRule>
    <cfRule type="expression" dxfId="2519" priority="2629">
      <formula>$I1870="Alterar"</formula>
    </cfRule>
    <cfRule type="expression" dxfId="2518" priority="2630">
      <formula>$I1870="Excluir"</formula>
    </cfRule>
    <cfRule type="expression" dxfId="2517" priority="2631">
      <formula>$I1870="Incluir"</formula>
    </cfRule>
  </conditionalFormatting>
  <conditionalFormatting sqref="B1923">
    <cfRule type="expression" dxfId="2516" priority="2612">
      <formula>MID($D1871,2,7)="0000000"</formula>
    </cfRule>
    <cfRule type="expression" dxfId="2515" priority="2613">
      <formula>MID($D1871,3,6)="000000"</formula>
    </cfRule>
    <cfRule type="expression" dxfId="2514" priority="2614">
      <formula>MID($D1871,4,5)="00000"</formula>
    </cfRule>
    <cfRule type="expression" dxfId="2513" priority="2615">
      <formula>MID($D1871,5,4)="0000"</formula>
    </cfRule>
    <cfRule type="expression" dxfId="2512" priority="2616">
      <formula>MID($D1871,7,2)="00"</formula>
    </cfRule>
    <cfRule type="expression" dxfId="2511" priority="2617">
      <formula>MID($D1871,8,1)="0"</formula>
    </cfRule>
    <cfRule type="expression" dxfId="2510" priority="2618">
      <formula>$I1871="Excluído"</formula>
    </cfRule>
    <cfRule type="expression" dxfId="2509" priority="2619">
      <formula>$I1871="Alterar"</formula>
    </cfRule>
    <cfRule type="expression" dxfId="2508" priority="2620">
      <formula>$I1871="Excluir"</formula>
    </cfRule>
    <cfRule type="expression" dxfId="2507" priority="2621">
      <formula>$I1871="Incluir"</formula>
    </cfRule>
  </conditionalFormatting>
  <conditionalFormatting sqref="B1932">
    <cfRule type="expression" dxfId="2506" priority="2601">
      <formula>IF(#REF!="",FALSE,IF(#REF!&gt;9999999,IF(#REF!&lt;100000000,FALSE,TRUE),TRUE))</formula>
    </cfRule>
  </conditionalFormatting>
  <conditionalFormatting sqref="B1932">
    <cfRule type="expression" dxfId="2505" priority="2602">
      <formula>MID(#REF!,2,7)="0000000"</formula>
    </cfRule>
    <cfRule type="expression" dxfId="2504" priority="2603">
      <formula>MID(#REF!,3,6)="000000"</formula>
    </cfRule>
    <cfRule type="expression" dxfId="2503" priority="2604">
      <formula>MID(#REF!,4,5)="00000"</formula>
    </cfRule>
    <cfRule type="expression" dxfId="2502" priority="2605">
      <formula>MID(#REF!,5,4)="0000"</formula>
    </cfRule>
    <cfRule type="expression" dxfId="2501" priority="2606">
      <formula>MID(#REF!,7,2)="00"</formula>
    </cfRule>
    <cfRule type="expression" dxfId="2500" priority="2607">
      <formula>MID(#REF!,8,1)="0"</formula>
    </cfRule>
    <cfRule type="expression" dxfId="2499" priority="2608">
      <formula>#REF!="Excluído"</formula>
    </cfRule>
    <cfRule type="expression" dxfId="2498" priority="2609">
      <formula>#REF!="Alterar"</formula>
    </cfRule>
    <cfRule type="expression" dxfId="2497" priority="2610">
      <formula>#REF!="Excluir"</formula>
    </cfRule>
    <cfRule type="expression" dxfId="2496" priority="2611">
      <formula>#REF!="Incluir"</formula>
    </cfRule>
  </conditionalFormatting>
  <conditionalFormatting sqref="B1933">
    <cfRule type="expression" dxfId="2495" priority="2579">
      <formula>IF(#REF!="",FALSE,IF(#REF!&gt;9999999,IF(#REF!&lt;100000000,FALSE,TRUE),TRUE))</formula>
    </cfRule>
  </conditionalFormatting>
  <conditionalFormatting sqref="B1933">
    <cfRule type="expression" dxfId="2494" priority="2580">
      <formula>MID(#REF!,2,7)="0000000"</formula>
    </cfRule>
    <cfRule type="expression" dxfId="2493" priority="2581">
      <formula>MID(#REF!,3,6)="000000"</formula>
    </cfRule>
    <cfRule type="expression" dxfId="2492" priority="2582">
      <formula>MID(#REF!,4,5)="00000"</formula>
    </cfRule>
    <cfRule type="expression" dxfId="2491" priority="2583">
      <formula>MID(#REF!,5,4)="0000"</formula>
    </cfRule>
    <cfRule type="expression" dxfId="2490" priority="2584">
      <formula>MID(#REF!,7,2)="00"</formula>
    </cfRule>
    <cfRule type="expression" dxfId="2489" priority="2585">
      <formula>MID(#REF!,8,1)="0"</formula>
    </cfRule>
    <cfRule type="expression" dxfId="2488" priority="2586">
      <formula>#REF!="Excluído"</formula>
    </cfRule>
    <cfRule type="expression" dxfId="2487" priority="2587">
      <formula>#REF!="Alterar"</formula>
    </cfRule>
    <cfRule type="expression" dxfId="2486" priority="2588">
      <formula>#REF!="Excluir"</formula>
    </cfRule>
    <cfRule type="expression" dxfId="2485" priority="2589">
      <formula>#REF!="Incluir"</formula>
    </cfRule>
  </conditionalFormatting>
  <conditionalFormatting sqref="B1933">
    <cfRule type="expression" dxfId="2484" priority="2590">
      <formula>IF($D1877="",FALSE,IF($D1877&gt;9999999,IF($D1877&lt;100000000,FALSE,TRUE),TRUE))</formula>
    </cfRule>
  </conditionalFormatting>
  <conditionalFormatting sqref="B1933">
    <cfRule type="expression" dxfId="2483" priority="2591">
      <formula>MID($D1877,2,7)="0000000"</formula>
    </cfRule>
    <cfRule type="expression" dxfId="2482" priority="2592">
      <formula>MID($D1877,3,6)="000000"</formula>
    </cfRule>
    <cfRule type="expression" dxfId="2481" priority="2593">
      <formula>MID($D1877,4,5)="00000"</formula>
    </cfRule>
    <cfRule type="expression" dxfId="2480" priority="2594">
      <formula>MID($D1877,5,4)="0000"</formula>
    </cfRule>
    <cfRule type="expression" dxfId="2479" priority="2595">
      <formula>MID($D1877,7,2)="00"</formula>
    </cfRule>
    <cfRule type="expression" dxfId="2478" priority="2596">
      <formula>MID($D1877,8,1)="0"</formula>
    </cfRule>
    <cfRule type="expression" dxfId="2477" priority="2597">
      <formula>$I1877="Excluído"</formula>
    </cfRule>
    <cfRule type="expression" dxfId="2476" priority="2598">
      <formula>$I1877="Alterar"</formula>
    </cfRule>
    <cfRule type="expression" dxfId="2475" priority="2599">
      <formula>$I1877="Excluir"</formula>
    </cfRule>
    <cfRule type="expression" dxfId="2474" priority="2600">
      <formula>$I1877="Incluir"</formula>
    </cfRule>
  </conditionalFormatting>
  <conditionalFormatting sqref="B1935">
    <cfRule type="expression" dxfId="2473" priority="2557">
      <formula>IF(#REF!="",FALSE,IF(#REF!&gt;9999999,IF(#REF!&lt;100000000,FALSE,TRUE),TRUE))</formula>
    </cfRule>
  </conditionalFormatting>
  <conditionalFormatting sqref="B1935">
    <cfRule type="expression" dxfId="2472" priority="2558">
      <formula>MID(#REF!,2,7)="0000000"</formula>
    </cfRule>
    <cfRule type="expression" dxfId="2471" priority="2559">
      <formula>MID(#REF!,3,6)="000000"</formula>
    </cfRule>
    <cfRule type="expression" dxfId="2470" priority="2560">
      <formula>MID(#REF!,4,5)="00000"</formula>
    </cfRule>
    <cfRule type="expression" dxfId="2469" priority="2561">
      <formula>MID(#REF!,5,4)="0000"</formula>
    </cfRule>
    <cfRule type="expression" dxfId="2468" priority="2562">
      <formula>MID(#REF!,7,2)="00"</formula>
    </cfRule>
    <cfRule type="expression" dxfId="2467" priority="2563">
      <formula>MID(#REF!,8,1)="0"</formula>
    </cfRule>
    <cfRule type="expression" dxfId="2466" priority="2564">
      <formula>#REF!="Excluído"</formula>
    </cfRule>
    <cfRule type="expression" dxfId="2465" priority="2565">
      <formula>#REF!="Alterar"</formula>
    </cfRule>
    <cfRule type="expression" dxfId="2464" priority="2566">
      <formula>#REF!="Excluir"</formula>
    </cfRule>
    <cfRule type="expression" dxfId="2463" priority="2567">
      <formula>#REF!="Incluir"</formula>
    </cfRule>
  </conditionalFormatting>
  <conditionalFormatting sqref="B1935">
    <cfRule type="expression" dxfId="2462" priority="2568">
      <formula>IF($D1879="",FALSE,IF($D1879&gt;9999999,IF($D1879&lt;100000000,FALSE,TRUE),TRUE))</formula>
    </cfRule>
  </conditionalFormatting>
  <conditionalFormatting sqref="B1935">
    <cfRule type="expression" dxfId="2461" priority="2569">
      <formula>MID($D1879,2,7)="0000000"</formula>
    </cfRule>
    <cfRule type="expression" dxfId="2460" priority="2570">
      <formula>MID($D1879,3,6)="000000"</formula>
    </cfRule>
    <cfRule type="expression" dxfId="2459" priority="2571">
      <formula>MID($D1879,4,5)="00000"</formula>
    </cfRule>
    <cfRule type="expression" dxfId="2458" priority="2572">
      <formula>MID($D1879,5,4)="0000"</formula>
    </cfRule>
    <cfRule type="expression" dxfId="2457" priority="2573">
      <formula>MID($D1879,7,2)="00"</formula>
    </cfRule>
    <cfRule type="expression" dxfId="2456" priority="2574">
      <formula>MID($D1879,8,1)="0"</formula>
    </cfRule>
    <cfRule type="expression" dxfId="2455" priority="2575">
      <formula>$I1879="Excluído"</formula>
    </cfRule>
    <cfRule type="expression" dxfId="2454" priority="2576">
      <formula>$I1879="Alterar"</formula>
    </cfRule>
    <cfRule type="expression" dxfId="2453" priority="2577">
      <formula>$I1879="Excluir"</formula>
    </cfRule>
    <cfRule type="expression" dxfId="2452" priority="2578">
      <formula>$I1879="Incluir"</formula>
    </cfRule>
  </conditionalFormatting>
  <conditionalFormatting sqref="B1937">
    <cfRule type="expression" dxfId="2451" priority="2535">
      <formula>IF(#REF!="",FALSE,IF(#REF!&gt;9999999,IF(#REF!&lt;100000000,FALSE,TRUE),TRUE))</formula>
    </cfRule>
  </conditionalFormatting>
  <conditionalFormatting sqref="B1937">
    <cfRule type="expression" dxfId="2450" priority="2536">
      <formula>MID(#REF!,2,7)="0000000"</formula>
    </cfRule>
    <cfRule type="expression" dxfId="2449" priority="2537">
      <formula>MID(#REF!,3,6)="000000"</formula>
    </cfRule>
    <cfRule type="expression" dxfId="2448" priority="2538">
      <formula>MID(#REF!,4,5)="00000"</formula>
    </cfRule>
    <cfRule type="expression" dxfId="2447" priority="2539">
      <formula>MID(#REF!,5,4)="0000"</formula>
    </cfRule>
    <cfRule type="expression" dxfId="2446" priority="2540">
      <formula>MID(#REF!,7,2)="00"</formula>
    </cfRule>
    <cfRule type="expression" dxfId="2445" priority="2541">
      <formula>MID(#REF!,8,1)="0"</formula>
    </cfRule>
    <cfRule type="expression" dxfId="2444" priority="2542">
      <formula>#REF!="Excluído"</formula>
    </cfRule>
    <cfRule type="expression" dxfId="2443" priority="2543">
      <formula>#REF!="Alterar"</formula>
    </cfRule>
    <cfRule type="expression" dxfId="2442" priority="2544">
      <formula>#REF!="Excluir"</formula>
    </cfRule>
    <cfRule type="expression" dxfId="2441" priority="2545">
      <formula>#REF!="Incluir"</formula>
    </cfRule>
  </conditionalFormatting>
  <conditionalFormatting sqref="B1937">
    <cfRule type="expression" dxfId="2440" priority="2546">
      <formula>IF($D1883="",FALSE,IF($D1883&gt;9999999,IF($D1883&lt;100000000,FALSE,TRUE),TRUE))</formula>
    </cfRule>
  </conditionalFormatting>
  <conditionalFormatting sqref="B1857">
    <cfRule type="expression" dxfId="2439" priority="2547">
      <formula>MID($D1784,2,7)="0000000"</formula>
    </cfRule>
    <cfRule type="expression" dxfId="2438" priority="2548">
      <formula>MID($D1784,3,6)="000000"</formula>
    </cfRule>
    <cfRule type="expression" dxfId="2437" priority="2549">
      <formula>MID($D1784,4,5)="00000"</formula>
    </cfRule>
    <cfRule type="expression" dxfId="2436" priority="2550">
      <formula>MID($D1784,5,4)="0000"</formula>
    </cfRule>
    <cfRule type="expression" dxfId="2435" priority="2551">
      <formula>MID($D1784,7,2)="00"</formula>
    </cfRule>
    <cfRule type="expression" dxfId="2434" priority="2552">
      <formula>MID($D1784,8,1)="0"</formula>
    </cfRule>
    <cfRule type="expression" dxfId="2433" priority="2553">
      <formula>$I1784="Excluído"</formula>
    </cfRule>
    <cfRule type="expression" dxfId="2432" priority="2554">
      <formula>$I1784="Alterar"</formula>
    </cfRule>
    <cfRule type="expression" dxfId="2431" priority="2555">
      <formula>$I1784="Excluir"</formula>
    </cfRule>
    <cfRule type="expression" dxfId="2430" priority="2556">
      <formula>$I1784="Incluir"</formula>
    </cfRule>
  </conditionalFormatting>
  <conditionalFormatting sqref="B1939">
    <cfRule type="expression" dxfId="2429" priority="2513">
      <formula>IF(#REF!="",FALSE,IF(#REF!&gt;9999999,IF(#REF!&lt;100000000,FALSE,TRUE),TRUE))</formula>
    </cfRule>
  </conditionalFormatting>
  <conditionalFormatting sqref="B1939">
    <cfRule type="expression" dxfId="2428" priority="2514">
      <formula>MID(#REF!,2,7)="0000000"</formula>
    </cfRule>
    <cfRule type="expression" dxfId="2427" priority="2515">
      <formula>MID(#REF!,3,6)="000000"</formula>
    </cfRule>
    <cfRule type="expression" dxfId="2426" priority="2516">
      <formula>MID(#REF!,4,5)="00000"</formula>
    </cfRule>
    <cfRule type="expression" dxfId="2425" priority="2517">
      <formula>MID(#REF!,5,4)="0000"</formula>
    </cfRule>
    <cfRule type="expression" dxfId="2424" priority="2518">
      <formula>MID(#REF!,7,2)="00"</formula>
    </cfRule>
    <cfRule type="expression" dxfId="2423" priority="2519">
      <formula>MID(#REF!,8,1)="0"</formula>
    </cfRule>
    <cfRule type="expression" dxfId="2422" priority="2520">
      <formula>#REF!="Excluído"</formula>
    </cfRule>
    <cfRule type="expression" dxfId="2421" priority="2521">
      <formula>#REF!="Alterar"</formula>
    </cfRule>
    <cfRule type="expression" dxfId="2420" priority="2522">
      <formula>#REF!="Excluir"</formula>
    </cfRule>
    <cfRule type="expression" dxfId="2419" priority="2523">
      <formula>#REF!="Incluir"</formula>
    </cfRule>
  </conditionalFormatting>
  <conditionalFormatting sqref="B1939">
    <cfRule type="expression" dxfId="2418" priority="2524">
      <formula>IF($D1888="",FALSE,IF($D1888&gt;9999999,IF($D1888&lt;100000000,FALSE,TRUE),TRUE))</formula>
    </cfRule>
  </conditionalFormatting>
  <conditionalFormatting sqref="B1939">
    <cfRule type="expression" dxfId="2417" priority="2525">
      <formula>MID($D1888,2,7)="0000000"</formula>
    </cfRule>
    <cfRule type="expression" dxfId="2416" priority="2526">
      <formula>MID($D1888,3,6)="000000"</formula>
    </cfRule>
    <cfRule type="expression" dxfId="2415" priority="2527">
      <formula>MID($D1888,4,5)="00000"</formula>
    </cfRule>
    <cfRule type="expression" dxfId="2414" priority="2528">
      <formula>MID($D1888,5,4)="0000"</formula>
    </cfRule>
    <cfRule type="expression" dxfId="2413" priority="2529">
      <formula>MID($D1888,7,2)="00"</formula>
    </cfRule>
    <cfRule type="expression" dxfId="2412" priority="2530">
      <formula>MID($D1888,8,1)="0"</formula>
    </cfRule>
    <cfRule type="expression" dxfId="2411" priority="2531">
      <formula>$I1888="Excluído"</formula>
    </cfRule>
    <cfRule type="expression" dxfId="2410" priority="2532">
      <formula>$I1888="Alterar"</formula>
    </cfRule>
    <cfRule type="expression" dxfId="2409" priority="2533">
      <formula>$I1888="Excluir"</formula>
    </cfRule>
    <cfRule type="expression" dxfId="2408" priority="2534">
      <formula>$I1888="Incluir"</formula>
    </cfRule>
  </conditionalFormatting>
  <conditionalFormatting sqref="B1941">
    <cfRule type="expression" dxfId="2407" priority="2491">
      <formula>IF(#REF!="",FALSE,IF(#REF!&gt;9999999,IF(#REF!&lt;100000000,FALSE,TRUE),TRUE))</formula>
    </cfRule>
  </conditionalFormatting>
  <conditionalFormatting sqref="B1941">
    <cfRule type="expression" dxfId="2406" priority="2492">
      <formula>MID(#REF!,2,7)="0000000"</formula>
    </cfRule>
    <cfRule type="expression" dxfId="2405" priority="2493">
      <formula>MID(#REF!,3,6)="000000"</formula>
    </cfRule>
    <cfRule type="expression" dxfId="2404" priority="2494">
      <formula>MID(#REF!,4,5)="00000"</formula>
    </cfRule>
    <cfRule type="expression" dxfId="2403" priority="2495">
      <formula>MID(#REF!,5,4)="0000"</formula>
    </cfRule>
    <cfRule type="expression" dxfId="2402" priority="2496">
      <formula>MID(#REF!,7,2)="00"</formula>
    </cfRule>
    <cfRule type="expression" dxfId="2401" priority="2497">
      <formula>MID(#REF!,8,1)="0"</formula>
    </cfRule>
    <cfRule type="expression" dxfId="2400" priority="2498">
      <formula>#REF!="Excluído"</formula>
    </cfRule>
    <cfRule type="expression" dxfId="2399" priority="2499">
      <formula>#REF!="Alterar"</formula>
    </cfRule>
    <cfRule type="expression" dxfId="2398" priority="2500">
      <formula>#REF!="Excluir"</formula>
    </cfRule>
    <cfRule type="expression" dxfId="2397" priority="2501">
      <formula>#REF!="Incluir"</formula>
    </cfRule>
  </conditionalFormatting>
  <conditionalFormatting sqref="B1941">
    <cfRule type="expression" dxfId="2396" priority="2502">
      <formula>IF($D1890="",FALSE,IF($D1890&gt;9999999,IF($D1890&lt;100000000,FALSE,TRUE),TRUE))</formula>
    </cfRule>
  </conditionalFormatting>
  <conditionalFormatting sqref="B1941">
    <cfRule type="expression" dxfId="2395" priority="2503">
      <formula>MID($D1890,2,7)="0000000"</formula>
    </cfRule>
    <cfRule type="expression" dxfId="2394" priority="2504">
      <formula>MID($D1890,3,6)="000000"</formula>
    </cfRule>
    <cfRule type="expression" dxfId="2393" priority="2505">
      <formula>MID($D1890,4,5)="00000"</formula>
    </cfRule>
    <cfRule type="expression" dxfId="2392" priority="2506">
      <formula>MID($D1890,5,4)="0000"</formula>
    </cfRule>
    <cfRule type="expression" dxfId="2391" priority="2507">
      <formula>MID($D1890,7,2)="00"</formula>
    </cfRule>
    <cfRule type="expression" dxfId="2390" priority="2508">
      <formula>MID($D1890,8,1)="0"</formula>
    </cfRule>
    <cfRule type="expression" dxfId="2389" priority="2509">
      <formula>$I1890="Excluído"</formula>
    </cfRule>
    <cfRule type="expression" dxfId="2388" priority="2510">
      <formula>$I1890="Alterar"</formula>
    </cfRule>
    <cfRule type="expression" dxfId="2387" priority="2511">
      <formula>$I1890="Excluir"</formula>
    </cfRule>
    <cfRule type="expression" dxfId="2386" priority="2512">
      <formula>$I1890="Incluir"</formula>
    </cfRule>
  </conditionalFormatting>
  <conditionalFormatting sqref="B1943">
    <cfRule type="expression" dxfId="2385" priority="2469">
      <formula>IF(#REF!="",FALSE,IF(#REF!&gt;9999999,IF(#REF!&lt;100000000,FALSE,TRUE),TRUE))</formula>
    </cfRule>
  </conditionalFormatting>
  <conditionalFormatting sqref="B1943">
    <cfRule type="expression" dxfId="2384" priority="2470">
      <formula>MID(#REF!,2,7)="0000000"</formula>
    </cfRule>
    <cfRule type="expression" dxfId="2383" priority="2471">
      <formula>MID(#REF!,3,6)="000000"</formula>
    </cfRule>
    <cfRule type="expression" dxfId="2382" priority="2472">
      <formula>MID(#REF!,4,5)="00000"</formula>
    </cfRule>
    <cfRule type="expression" dxfId="2381" priority="2473">
      <formula>MID(#REF!,5,4)="0000"</formula>
    </cfRule>
    <cfRule type="expression" dxfId="2380" priority="2474">
      <formula>MID(#REF!,7,2)="00"</formula>
    </cfRule>
    <cfRule type="expression" dxfId="2379" priority="2475">
      <formula>MID(#REF!,8,1)="0"</formula>
    </cfRule>
    <cfRule type="expression" dxfId="2378" priority="2476">
      <formula>#REF!="Excluído"</formula>
    </cfRule>
    <cfRule type="expression" dxfId="2377" priority="2477">
      <formula>#REF!="Alterar"</formula>
    </cfRule>
    <cfRule type="expression" dxfId="2376" priority="2478">
      <formula>#REF!="Excluir"</formula>
    </cfRule>
    <cfRule type="expression" dxfId="2375" priority="2479">
      <formula>#REF!="Incluir"</formula>
    </cfRule>
  </conditionalFormatting>
  <conditionalFormatting sqref="B1943">
    <cfRule type="expression" dxfId="2374" priority="2480">
      <formula>IF(#REF!="",FALSE,IF(#REF!&gt;9999999,IF(#REF!&lt;100000000,FALSE,TRUE),TRUE))</formula>
    </cfRule>
  </conditionalFormatting>
  <conditionalFormatting sqref="B1943">
    <cfRule type="expression" dxfId="2373" priority="2481">
      <formula>MID(#REF!,2,7)="0000000"</formula>
    </cfRule>
    <cfRule type="expression" dxfId="2372" priority="2482">
      <formula>MID(#REF!,3,6)="000000"</formula>
    </cfRule>
    <cfRule type="expression" dxfId="2371" priority="2483">
      <formula>MID(#REF!,4,5)="00000"</formula>
    </cfRule>
    <cfRule type="expression" dxfId="2370" priority="2484">
      <formula>MID(#REF!,5,4)="0000"</formula>
    </cfRule>
    <cfRule type="expression" dxfId="2369" priority="2485">
      <formula>MID(#REF!,7,2)="00"</formula>
    </cfRule>
    <cfRule type="expression" dxfId="2368" priority="2486">
      <formula>MID(#REF!,8,1)="0"</formula>
    </cfRule>
    <cfRule type="expression" dxfId="2367" priority="2487">
      <formula>#REF!="Excluído"</formula>
    </cfRule>
    <cfRule type="expression" dxfId="2366" priority="2488">
      <formula>#REF!="Alterar"</formula>
    </cfRule>
    <cfRule type="expression" dxfId="2365" priority="2489">
      <formula>#REF!="Excluir"</formula>
    </cfRule>
    <cfRule type="expression" dxfId="2364" priority="2490">
      <formula>#REF!="Incluir"</formula>
    </cfRule>
  </conditionalFormatting>
  <conditionalFormatting sqref="B1945">
    <cfRule type="expression" dxfId="2363" priority="2447">
      <formula>IF($D1894="",FALSE,IF($D1894&gt;9999999,IF($D1894&lt;100000000,FALSE,TRUE),TRUE))</formula>
    </cfRule>
  </conditionalFormatting>
  <conditionalFormatting sqref="B1945">
    <cfRule type="expression" dxfId="2362" priority="2448">
      <formula>MID($D1894,2,7)="0000000"</formula>
    </cfRule>
    <cfRule type="expression" dxfId="2361" priority="2449">
      <formula>MID($D1894,3,6)="000000"</formula>
    </cfRule>
    <cfRule type="expression" dxfId="2360" priority="2450">
      <formula>MID($D1894,4,5)="00000"</formula>
    </cfRule>
    <cfRule type="expression" dxfId="2359" priority="2451">
      <formula>MID($D1894,5,4)="0000"</formula>
    </cfRule>
    <cfRule type="expression" dxfId="2358" priority="2452">
      <formula>MID($D1894,7,2)="00"</formula>
    </cfRule>
    <cfRule type="expression" dxfId="2357" priority="2453">
      <formula>MID($D1894,8,1)="0"</formula>
    </cfRule>
    <cfRule type="expression" dxfId="2356" priority="2454">
      <formula>$I1894="Excluído"</formula>
    </cfRule>
    <cfRule type="expression" dxfId="2355" priority="2455">
      <formula>$I1894="Alterar"</formula>
    </cfRule>
    <cfRule type="expression" dxfId="2354" priority="2456">
      <formula>$I1894="Excluir"</formula>
    </cfRule>
    <cfRule type="expression" dxfId="2353" priority="2457">
      <formula>$I1894="Incluir"</formula>
    </cfRule>
  </conditionalFormatting>
  <conditionalFormatting sqref="B1945">
    <cfRule type="expression" dxfId="2352" priority="2458">
      <formula>IF(#REF!="",FALSE,IF(#REF!&gt;9999999,IF(#REF!&lt;100000000,FALSE,TRUE),TRUE))</formula>
    </cfRule>
  </conditionalFormatting>
  <conditionalFormatting sqref="B1945">
    <cfRule type="expression" dxfId="2351" priority="2459">
      <formula>MID(#REF!,2,7)="0000000"</formula>
    </cfRule>
    <cfRule type="expression" dxfId="2350" priority="2460">
      <formula>MID(#REF!,3,6)="000000"</formula>
    </cfRule>
    <cfRule type="expression" dxfId="2349" priority="2461">
      <formula>MID(#REF!,4,5)="00000"</formula>
    </cfRule>
    <cfRule type="expression" dxfId="2348" priority="2462">
      <formula>MID(#REF!,5,4)="0000"</formula>
    </cfRule>
    <cfRule type="expression" dxfId="2347" priority="2463">
      <formula>MID(#REF!,7,2)="00"</formula>
    </cfRule>
    <cfRule type="expression" dxfId="2346" priority="2464">
      <formula>MID(#REF!,8,1)="0"</formula>
    </cfRule>
    <cfRule type="expression" dxfId="2345" priority="2465">
      <formula>#REF!="Excluído"</formula>
    </cfRule>
    <cfRule type="expression" dxfId="2344" priority="2466">
      <formula>#REF!="Alterar"</formula>
    </cfRule>
    <cfRule type="expression" dxfId="2343" priority="2467">
      <formula>#REF!="Excluir"</formula>
    </cfRule>
    <cfRule type="expression" dxfId="2342" priority="2468">
      <formula>#REF!="Incluir"</formula>
    </cfRule>
  </conditionalFormatting>
  <conditionalFormatting sqref="B1946">
    <cfRule type="expression" dxfId="2341" priority="2425">
      <formula>IF($D1895="",FALSE,IF($D1895&gt;9999999,IF($D1895&lt;100000000,FALSE,TRUE),TRUE))</formula>
    </cfRule>
  </conditionalFormatting>
  <conditionalFormatting sqref="B1946">
    <cfRule type="expression" dxfId="2340" priority="2426">
      <formula>MID($D1895,2,7)="0000000"</formula>
    </cfRule>
    <cfRule type="expression" dxfId="2339" priority="2427">
      <formula>MID($D1895,3,6)="000000"</formula>
    </cfRule>
    <cfRule type="expression" dxfId="2338" priority="2428">
      <formula>MID($D1895,4,5)="00000"</formula>
    </cfRule>
    <cfRule type="expression" dxfId="2337" priority="2429">
      <formula>MID($D1895,5,4)="0000"</formula>
    </cfRule>
    <cfRule type="expression" dxfId="2336" priority="2430">
      <formula>MID($D1895,7,2)="00"</formula>
    </cfRule>
    <cfRule type="expression" dxfId="2335" priority="2431">
      <formula>MID($D1895,8,1)="0"</formula>
    </cfRule>
    <cfRule type="expression" dxfId="2334" priority="2432">
      <formula>$I1895="Excluído"</formula>
    </cfRule>
    <cfRule type="expression" dxfId="2333" priority="2433">
      <formula>$I1895="Alterar"</formula>
    </cfRule>
    <cfRule type="expression" dxfId="2332" priority="2434">
      <formula>$I1895="Excluir"</formula>
    </cfRule>
    <cfRule type="expression" dxfId="2331" priority="2435">
      <formula>$I1895="Incluir"</formula>
    </cfRule>
  </conditionalFormatting>
  <conditionalFormatting sqref="B1946">
    <cfRule type="expression" dxfId="2330" priority="2436">
      <formula>IF(#REF!="",FALSE,IF(#REF!&gt;9999999,IF(#REF!&lt;100000000,FALSE,TRUE),TRUE))</formula>
    </cfRule>
  </conditionalFormatting>
  <conditionalFormatting sqref="B1946">
    <cfRule type="expression" dxfId="2329" priority="2437">
      <formula>MID(#REF!,2,7)="0000000"</formula>
    </cfRule>
    <cfRule type="expression" dxfId="2328" priority="2438">
      <formula>MID(#REF!,3,6)="000000"</formula>
    </cfRule>
    <cfRule type="expression" dxfId="2327" priority="2439">
      <formula>MID(#REF!,4,5)="00000"</formula>
    </cfRule>
    <cfRule type="expression" dxfId="2326" priority="2440">
      <formula>MID(#REF!,5,4)="0000"</formula>
    </cfRule>
    <cfRule type="expression" dxfId="2325" priority="2441">
      <formula>MID(#REF!,7,2)="00"</formula>
    </cfRule>
    <cfRule type="expression" dxfId="2324" priority="2442">
      <formula>MID(#REF!,8,1)="0"</formula>
    </cfRule>
    <cfRule type="expression" dxfId="2323" priority="2443">
      <formula>#REF!="Excluído"</formula>
    </cfRule>
    <cfRule type="expression" dxfId="2322" priority="2444">
      <formula>#REF!="Alterar"</formula>
    </cfRule>
    <cfRule type="expression" dxfId="2321" priority="2445">
      <formula>#REF!="Excluir"</formula>
    </cfRule>
    <cfRule type="expression" dxfId="2320" priority="2446">
      <formula>#REF!="Incluir"</formula>
    </cfRule>
  </conditionalFormatting>
  <conditionalFormatting sqref="B1948">
    <cfRule type="expression" dxfId="2319" priority="2403">
      <formula>IF(#REF!="",FALSE,IF(#REF!&gt;9999999,IF(#REF!&lt;100000000,FALSE,TRUE),TRUE))</formula>
    </cfRule>
  </conditionalFormatting>
  <conditionalFormatting sqref="B1948">
    <cfRule type="expression" dxfId="2318" priority="2404">
      <formula>MID(#REF!,2,7)="0000000"</formula>
    </cfRule>
    <cfRule type="expression" dxfId="2317" priority="2405">
      <formula>MID(#REF!,3,6)="000000"</formula>
    </cfRule>
    <cfRule type="expression" dxfId="2316" priority="2406">
      <formula>MID(#REF!,4,5)="00000"</formula>
    </cfRule>
    <cfRule type="expression" dxfId="2315" priority="2407">
      <formula>MID(#REF!,5,4)="0000"</formula>
    </cfRule>
    <cfRule type="expression" dxfId="2314" priority="2408">
      <formula>MID(#REF!,7,2)="00"</formula>
    </cfRule>
    <cfRule type="expression" dxfId="2313" priority="2409">
      <formula>MID(#REF!,8,1)="0"</formula>
    </cfRule>
    <cfRule type="expression" dxfId="2312" priority="2410">
      <formula>#REF!="Excluído"</formula>
    </cfRule>
    <cfRule type="expression" dxfId="2311" priority="2411">
      <formula>#REF!="Alterar"</formula>
    </cfRule>
    <cfRule type="expression" dxfId="2310" priority="2412">
      <formula>#REF!="Excluir"</formula>
    </cfRule>
    <cfRule type="expression" dxfId="2309" priority="2413">
      <formula>#REF!="Incluir"</formula>
    </cfRule>
  </conditionalFormatting>
  <conditionalFormatting sqref="B1948">
    <cfRule type="expression" dxfId="2308" priority="2414">
      <formula>IF(#REF!="",FALSE,IF(#REF!&gt;9999999,IF(#REF!&lt;100000000,FALSE,TRUE),TRUE))</formula>
    </cfRule>
  </conditionalFormatting>
  <conditionalFormatting sqref="B1948">
    <cfRule type="expression" dxfId="2307" priority="2415">
      <formula>MID(#REF!,2,7)="0000000"</formula>
    </cfRule>
    <cfRule type="expression" dxfId="2306" priority="2416">
      <formula>MID(#REF!,3,6)="000000"</formula>
    </cfRule>
    <cfRule type="expression" dxfId="2305" priority="2417">
      <formula>MID(#REF!,4,5)="00000"</formula>
    </cfRule>
    <cfRule type="expression" dxfId="2304" priority="2418">
      <formula>MID(#REF!,5,4)="0000"</formula>
    </cfRule>
    <cfRule type="expression" dxfId="2303" priority="2419">
      <formula>MID(#REF!,7,2)="00"</formula>
    </cfRule>
    <cfRule type="expression" dxfId="2302" priority="2420">
      <formula>MID(#REF!,8,1)="0"</formula>
    </cfRule>
    <cfRule type="expression" dxfId="2301" priority="2421">
      <formula>#REF!="Excluído"</formula>
    </cfRule>
    <cfRule type="expression" dxfId="2300" priority="2422">
      <formula>#REF!="Alterar"</formula>
    </cfRule>
    <cfRule type="expression" dxfId="2299" priority="2423">
      <formula>#REF!="Excluir"</formula>
    </cfRule>
    <cfRule type="expression" dxfId="2298" priority="2424">
      <formula>#REF!="Incluir"</formula>
    </cfRule>
  </conditionalFormatting>
  <conditionalFormatting sqref="B1950">
    <cfRule type="expression" dxfId="2297" priority="2393">
      <formula>MID($D1947,2,7)="0000000"</formula>
    </cfRule>
    <cfRule type="expression" dxfId="2296" priority="2394">
      <formula>MID($D1947,3,6)="000000"</formula>
    </cfRule>
    <cfRule type="expression" dxfId="2295" priority="2395">
      <formula>MID($D1947,4,5)="00000"</formula>
    </cfRule>
    <cfRule type="expression" dxfId="2294" priority="2396">
      <formula>MID($D1947,5,4)="0000"</formula>
    </cfRule>
    <cfRule type="expression" dxfId="2293" priority="2397">
      <formula>MID($D1947,7,2)="00"</formula>
    </cfRule>
    <cfRule type="expression" dxfId="2292" priority="2398">
      <formula>MID($D1947,8,1)="0"</formula>
    </cfRule>
    <cfRule type="expression" dxfId="2291" priority="2399">
      <formula>$I1947="Excluído"</formula>
    </cfRule>
    <cfRule type="expression" dxfId="2290" priority="2400">
      <formula>$I1947="Alterar"</formula>
    </cfRule>
    <cfRule type="expression" dxfId="2289" priority="2401">
      <formula>$I1947="Excluir"</formula>
    </cfRule>
    <cfRule type="expression" dxfId="2288" priority="2402">
      <formula>$I1947="Incluir"</formula>
    </cfRule>
  </conditionalFormatting>
  <conditionalFormatting sqref="B1954">
    <cfRule type="expression" dxfId="2287" priority="2382">
      <formula>IF($D1896="",FALSE,IF($D1896&gt;9999999,IF($D1896&lt;100000000,FALSE,TRUE),TRUE))</formula>
    </cfRule>
  </conditionalFormatting>
  <conditionalFormatting sqref="B1954">
    <cfRule type="expression" dxfId="2286" priority="2383">
      <formula>MID($D1896,2,7)="0000000"</formula>
    </cfRule>
    <cfRule type="expression" dxfId="2285" priority="2384">
      <formula>MID($D1896,3,6)="000000"</formula>
    </cfRule>
    <cfRule type="expression" dxfId="2284" priority="2385">
      <formula>MID($D1896,4,5)="00000"</formula>
    </cfRule>
    <cfRule type="expression" dxfId="2283" priority="2386">
      <formula>MID($D1896,5,4)="0000"</formula>
    </cfRule>
    <cfRule type="expression" dxfId="2282" priority="2387">
      <formula>MID($D1896,7,2)="00"</formula>
    </cfRule>
    <cfRule type="expression" dxfId="2281" priority="2388">
      <formula>MID($D1896,8,1)="0"</formula>
    </cfRule>
    <cfRule type="expression" dxfId="2280" priority="2389">
      <formula>$I1896="Excluído"</formula>
    </cfRule>
    <cfRule type="expression" dxfId="2279" priority="2390">
      <formula>$I1896="Alterar"</formula>
    </cfRule>
    <cfRule type="expression" dxfId="2278" priority="2391">
      <formula>$I1896="Excluir"</formula>
    </cfRule>
    <cfRule type="expression" dxfId="2277" priority="2392">
      <formula>$I1896="Incluir"</formula>
    </cfRule>
  </conditionalFormatting>
  <conditionalFormatting sqref="B1956:B1957">
    <cfRule type="expression" dxfId="2276" priority="2360">
      <formula>IF($D1893="",FALSE,IF($D1893&gt;9999999,IF($D1893&lt;100000000,FALSE,TRUE),TRUE))</formula>
    </cfRule>
  </conditionalFormatting>
  <conditionalFormatting sqref="B1956:B1957">
    <cfRule type="expression" dxfId="2275" priority="2361">
      <formula>MID($D1893,2,7)="0000000"</formula>
    </cfRule>
    <cfRule type="expression" dxfId="2274" priority="2362">
      <formula>MID($D1893,3,6)="000000"</formula>
    </cfRule>
    <cfRule type="expression" dxfId="2273" priority="2363">
      <formula>MID($D1893,4,5)="00000"</formula>
    </cfRule>
    <cfRule type="expression" dxfId="2272" priority="2364">
      <formula>MID($D1893,5,4)="0000"</formula>
    </cfRule>
    <cfRule type="expression" dxfId="2271" priority="2365">
      <formula>MID($D1893,7,2)="00"</formula>
    </cfRule>
    <cfRule type="expression" dxfId="2270" priority="2366">
      <formula>MID($D1893,8,1)="0"</formula>
    </cfRule>
    <cfRule type="expression" dxfId="2269" priority="2367">
      <formula>$I1893="Excluído"</formula>
    </cfRule>
    <cfRule type="expression" dxfId="2268" priority="2368">
      <formula>$I1893="Alterar"</formula>
    </cfRule>
    <cfRule type="expression" dxfId="2267" priority="2369">
      <formula>$I1893="Excluir"</formula>
    </cfRule>
    <cfRule type="expression" dxfId="2266" priority="2370">
      <formula>$I1893="Incluir"</formula>
    </cfRule>
  </conditionalFormatting>
  <conditionalFormatting sqref="B1957">
    <cfRule type="expression" dxfId="2265" priority="2371">
      <formula>IF($D1897="",FALSE,IF($D1897&gt;9999999,IF($D1897&lt;100000000,FALSE,TRUE),TRUE))</formula>
    </cfRule>
  </conditionalFormatting>
  <conditionalFormatting sqref="B1957">
    <cfRule type="expression" dxfId="2264" priority="2372">
      <formula>MID($D1897,2,7)="0000000"</formula>
    </cfRule>
    <cfRule type="expression" dxfId="2263" priority="2373">
      <formula>MID($D1897,3,6)="000000"</formula>
    </cfRule>
    <cfRule type="expression" dxfId="2262" priority="2374">
      <formula>MID($D1897,4,5)="00000"</formula>
    </cfRule>
    <cfRule type="expression" dxfId="2261" priority="2375">
      <formula>MID($D1897,5,4)="0000"</formula>
    </cfRule>
    <cfRule type="expression" dxfId="2260" priority="2376">
      <formula>MID($D1897,7,2)="00"</formula>
    </cfRule>
    <cfRule type="expression" dxfId="2259" priority="2377">
      <formula>MID($D1897,8,1)="0"</formula>
    </cfRule>
    <cfRule type="expression" dxfId="2258" priority="2378">
      <formula>$I1897="Excluído"</formula>
    </cfRule>
    <cfRule type="expression" dxfId="2257" priority="2379">
      <formula>$I1897="Alterar"</formula>
    </cfRule>
    <cfRule type="expression" dxfId="2256" priority="2380">
      <formula>$I1897="Excluir"</formula>
    </cfRule>
    <cfRule type="expression" dxfId="2255" priority="2381">
      <formula>$I1897="Incluir"</formula>
    </cfRule>
  </conditionalFormatting>
  <conditionalFormatting sqref="B1960">
    <cfRule type="expression" dxfId="2254" priority="2350">
      <formula>MID($D1955,2,7)="0000000"</formula>
    </cfRule>
    <cfRule type="expression" dxfId="2253" priority="2351">
      <formula>MID($D1955,3,6)="000000"</formula>
    </cfRule>
    <cfRule type="expression" dxfId="2252" priority="2352">
      <formula>MID($D1955,4,5)="00000"</formula>
    </cfRule>
    <cfRule type="expression" dxfId="2251" priority="2353">
      <formula>MID($D1955,5,4)="0000"</formula>
    </cfRule>
    <cfRule type="expression" dxfId="2250" priority="2354">
      <formula>MID($D1955,7,2)="00"</formula>
    </cfRule>
    <cfRule type="expression" dxfId="2249" priority="2355">
      <formula>MID($D1955,8,1)="0"</formula>
    </cfRule>
    <cfRule type="expression" dxfId="2248" priority="2356">
      <formula>$I1955="Excluído"</formula>
    </cfRule>
    <cfRule type="expression" dxfId="2247" priority="2357">
      <formula>$I1955="Alterar"</formula>
    </cfRule>
    <cfRule type="expression" dxfId="2246" priority="2358">
      <formula>$I1955="Excluir"</formula>
    </cfRule>
    <cfRule type="expression" dxfId="2245" priority="2359">
      <formula>$I1955="Incluir"</formula>
    </cfRule>
  </conditionalFormatting>
  <conditionalFormatting sqref="B1961">
    <cfRule type="expression" dxfId="2244" priority="2339">
      <formula>IF($D1895="",FALSE,IF($D1895&gt;9999999,IF($D1895&lt;100000000,FALSE,TRUE),TRUE))</formula>
    </cfRule>
  </conditionalFormatting>
  <conditionalFormatting sqref="B1961">
    <cfRule type="expression" dxfId="2243" priority="2340">
      <formula>MID($D1895,2,7)="0000000"</formula>
    </cfRule>
    <cfRule type="expression" dxfId="2242" priority="2341">
      <formula>MID($D1895,3,6)="000000"</formula>
    </cfRule>
    <cfRule type="expression" dxfId="2241" priority="2342">
      <formula>MID($D1895,4,5)="00000"</formula>
    </cfRule>
    <cfRule type="expression" dxfId="2240" priority="2343">
      <formula>MID($D1895,5,4)="0000"</formula>
    </cfRule>
    <cfRule type="expression" dxfId="2239" priority="2344">
      <formula>MID($D1895,7,2)="00"</formula>
    </cfRule>
    <cfRule type="expression" dxfId="2238" priority="2345">
      <formula>MID($D1895,8,1)="0"</formula>
    </cfRule>
    <cfRule type="expression" dxfId="2237" priority="2346">
      <formula>$I1895="Excluído"</formula>
    </cfRule>
    <cfRule type="expression" dxfId="2236" priority="2347">
      <formula>$I1895="Alterar"</formula>
    </cfRule>
    <cfRule type="expression" dxfId="2235" priority="2348">
      <formula>$I1895="Excluir"</formula>
    </cfRule>
    <cfRule type="expression" dxfId="2234" priority="2349">
      <formula>$I1895="Incluir"</formula>
    </cfRule>
  </conditionalFormatting>
  <conditionalFormatting sqref="B1961">
    <cfRule type="expression" dxfId="2233" priority="2328">
      <formula>IF($D1898="",FALSE,IF($D1898&gt;9999999,IF($D1898&lt;100000000,FALSE,TRUE),TRUE))</formula>
    </cfRule>
  </conditionalFormatting>
  <conditionalFormatting sqref="B1961">
    <cfRule type="expression" dxfId="2232" priority="2329">
      <formula>MID($D1898,2,7)="0000000"</formula>
    </cfRule>
    <cfRule type="expression" dxfId="2231" priority="2330">
      <formula>MID($D1898,3,6)="000000"</formula>
    </cfRule>
    <cfRule type="expression" dxfId="2230" priority="2331">
      <formula>MID($D1898,4,5)="00000"</formula>
    </cfRule>
    <cfRule type="expression" dxfId="2229" priority="2332">
      <formula>MID($D1898,5,4)="0000"</formula>
    </cfRule>
    <cfRule type="expression" dxfId="2228" priority="2333">
      <formula>MID($D1898,7,2)="00"</formula>
    </cfRule>
    <cfRule type="expression" dxfId="2227" priority="2334">
      <formula>MID($D1898,8,1)="0"</formula>
    </cfRule>
    <cfRule type="expression" dxfId="2226" priority="2335">
      <formula>$I1898="Excluído"</formula>
    </cfRule>
    <cfRule type="expression" dxfId="2225" priority="2336">
      <formula>$I1898="Alterar"</formula>
    </cfRule>
    <cfRule type="expression" dxfId="2224" priority="2337">
      <formula>$I1898="Excluir"</formula>
    </cfRule>
    <cfRule type="expression" dxfId="2223" priority="2338">
      <formula>$I1898="Incluir"</formula>
    </cfRule>
  </conditionalFormatting>
  <conditionalFormatting sqref="B1962">
    <cfRule type="expression" dxfId="2222" priority="2317">
      <formula>IF(#REF!="",FALSE,IF(#REF!&gt;9999999,IF(#REF!&lt;100000000,FALSE,TRUE),TRUE))</formula>
    </cfRule>
  </conditionalFormatting>
  <conditionalFormatting sqref="B1962">
    <cfRule type="expression" dxfId="2221" priority="2318">
      <formula>MID(#REF!,2,7)="0000000"</formula>
    </cfRule>
    <cfRule type="expression" dxfId="2220" priority="2319">
      <formula>MID(#REF!,3,6)="000000"</formula>
    </cfRule>
    <cfRule type="expression" dxfId="2219" priority="2320">
      <formula>MID(#REF!,4,5)="00000"</formula>
    </cfRule>
    <cfRule type="expression" dxfId="2218" priority="2321">
      <formula>MID(#REF!,5,4)="0000"</formula>
    </cfRule>
    <cfRule type="expression" dxfId="2217" priority="2322">
      <formula>MID(#REF!,7,2)="00"</formula>
    </cfRule>
    <cfRule type="expression" dxfId="2216" priority="2323">
      <formula>MID(#REF!,8,1)="0"</formula>
    </cfRule>
    <cfRule type="expression" dxfId="2215" priority="2324">
      <formula>#REF!="Excluído"</formula>
    </cfRule>
    <cfRule type="expression" dxfId="2214" priority="2325">
      <formula>#REF!="Alterar"</formula>
    </cfRule>
    <cfRule type="expression" dxfId="2213" priority="2326">
      <formula>#REF!="Excluir"</formula>
    </cfRule>
    <cfRule type="expression" dxfId="2212" priority="2327">
      <formula>#REF!="Incluir"</formula>
    </cfRule>
  </conditionalFormatting>
  <conditionalFormatting sqref="B1962">
    <cfRule type="expression" dxfId="2211" priority="2306">
      <formula>IF(#REF!="",FALSE,IF(#REF!&gt;9999999,IF(#REF!&lt;100000000,FALSE,TRUE),TRUE))</formula>
    </cfRule>
  </conditionalFormatting>
  <conditionalFormatting sqref="B1962">
    <cfRule type="expression" dxfId="2210" priority="2307">
      <formula>MID(#REF!,2,7)="0000000"</formula>
    </cfRule>
    <cfRule type="expression" dxfId="2209" priority="2308">
      <formula>MID(#REF!,3,6)="000000"</formula>
    </cfRule>
    <cfRule type="expression" dxfId="2208" priority="2309">
      <formula>MID(#REF!,4,5)="00000"</formula>
    </cfRule>
    <cfRule type="expression" dxfId="2207" priority="2310">
      <formula>MID(#REF!,5,4)="0000"</formula>
    </cfRule>
    <cfRule type="expression" dxfId="2206" priority="2311">
      <formula>MID(#REF!,7,2)="00"</formula>
    </cfRule>
    <cfRule type="expression" dxfId="2205" priority="2312">
      <formula>MID(#REF!,8,1)="0"</formula>
    </cfRule>
    <cfRule type="expression" dxfId="2204" priority="2313">
      <formula>#REF!="Excluído"</formula>
    </cfRule>
    <cfRule type="expression" dxfId="2203" priority="2314">
      <formula>#REF!="Alterar"</formula>
    </cfRule>
    <cfRule type="expression" dxfId="2202" priority="2315">
      <formula>#REF!="Excluir"</formula>
    </cfRule>
    <cfRule type="expression" dxfId="2201" priority="2316">
      <formula>#REF!="Incluir"</formula>
    </cfRule>
  </conditionalFormatting>
  <conditionalFormatting sqref="B1964">
    <cfRule type="expression" dxfId="2200" priority="2295">
      <formula>IF(#REF!="",FALSE,IF(#REF!&gt;9999999,IF(#REF!&lt;100000000,FALSE,TRUE),TRUE))</formula>
    </cfRule>
  </conditionalFormatting>
  <conditionalFormatting sqref="B1964">
    <cfRule type="expression" dxfId="2199" priority="2296">
      <formula>MID(#REF!,2,7)="0000000"</formula>
    </cfRule>
    <cfRule type="expression" dxfId="2198" priority="2297">
      <formula>MID(#REF!,3,6)="000000"</formula>
    </cfRule>
    <cfRule type="expression" dxfId="2197" priority="2298">
      <formula>MID(#REF!,4,5)="00000"</formula>
    </cfRule>
    <cfRule type="expression" dxfId="2196" priority="2299">
      <formula>MID(#REF!,5,4)="0000"</formula>
    </cfRule>
    <cfRule type="expression" dxfId="2195" priority="2300">
      <formula>MID(#REF!,7,2)="00"</formula>
    </cfRule>
    <cfRule type="expression" dxfId="2194" priority="2301">
      <formula>MID(#REF!,8,1)="0"</formula>
    </cfRule>
    <cfRule type="expression" dxfId="2193" priority="2302">
      <formula>#REF!="Excluído"</formula>
    </cfRule>
    <cfRule type="expression" dxfId="2192" priority="2303">
      <formula>#REF!="Alterar"</formula>
    </cfRule>
    <cfRule type="expression" dxfId="2191" priority="2304">
      <formula>#REF!="Excluir"</formula>
    </cfRule>
    <cfRule type="expression" dxfId="2190" priority="2305">
      <formula>#REF!="Incluir"</formula>
    </cfRule>
  </conditionalFormatting>
  <conditionalFormatting sqref="B1964">
    <cfRule type="expression" dxfId="2189" priority="2284">
      <formula>IF($D1902="",FALSE,IF($D1902&gt;9999999,IF($D1902&lt;100000000,FALSE,TRUE),TRUE))</formula>
    </cfRule>
  </conditionalFormatting>
  <conditionalFormatting sqref="B1964">
    <cfRule type="expression" dxfId="2188" priority="2285">
      <formula>MID($D1902,2,7)="0000000"</formula>
    </cfRule>
    <cfRule type="expression" dxfId="2187" priority="2286">
      <formula>MID($D1902,3,6)="000000"</formula>
    </cfRule>
    <cfRule type="expression" dxfId="2186" priority="2287">
      <formula>MID($D1902,4,5)="00000"</formula>
    </cfRule>
    <cfRule type="expression" dxfId="2185" priority="2288">
      <formula>MID($D1902,5,4)="0000"</formula>
    </cfRule>
    <cfRule type="expression" dxfId="2184" priority="2289">
      <formula>MID($D1902,7,2)="00"</formula>
    </cfRule>
    <cfRule type="expression" dxfId="2183" priority="2290">
      <formula>MID($D1902,8,1)="0"</formula>
    </cfRule>
    <cfRule type="expression" dxfId="2182" priority="2291">
      <formula>$I1902="Excluído"</formula>
    </cfRule>
    <cfRule type="expression" dxfId="2181" priority="2292">
      <formula>$I1902="Alterar"</formula>
    </cfRule>
    <cfRule type="expression" dxfId="2180" priority="2293">
      <formula>$I1902="Excluir"</formula>
    </cfRule>
    <cfRule type="expression" dxfId="2179" priority="2294">
      <formula>$I1902="Incluir"</formula>
    </cfRule>
  </conditionalFormatting>
  <conditionalFormatting sqref="B1966">
    <cfRule type="expression" dxfId="2178" priority="2273">
      <formula>IF(#REF!="",FALSE,IF(#REF!&gt;9999999,IF(#REF!&lt;100000000,FALSE,TRUE),TRUE))</formula>
    </cfRule>
  </conditionalFormatting>
  <conditionalFormatting sqref="B1966">
    <cfRule type="expression" dxfId="2177" priority="2274">
      <formula>MID(#REF!,2,7)="0000000"</formula>
    </cfRule>
    <cfRule type="expression" dxfId="2176" priority="2275">
      <formula>MID(#REF!,3,6)="000000"</formula>
    </cfRule>
    <cfRule type="expression" dxfId="2175" priority="2276">
      <formula>MID(#REF!,4,5)="00000"</formula>
    </cfRule>
    <cfRule type="expression" dxfId="2174" priority="2277">
      <formula>MID(#REF!,5,4)="0000"</formula>
    </cfRule>
    <cfRule type="expression" dxfId="2173" priority="2278">
      <formula>MID(#REF!,7,2)="00"</formula>
    </cfRule>
    <cfRule type="expression" dxfId="2172" priority="2279">
      <formula>MID(#REF!,8,1)="0"</formula>
    </cfRule>
    <cfRule type="expression" dxfId="2171" priority="2280">
      <formula>#REF!="Excluído"</formula>
    </cfRule>
    <cfRule type="expression" dxfId="2170" priority="2281">
      <formula>#REF!="Alterar"</formula>
    </cfRule>
    <cfRule type="expression" dxfId="2169" priority="2282">
      <formula>#REF!="Excluir"</formula>
    </cfRule>
    <cfRule type="expression" dxfId="2168" priority="2283">
      <formula>#REF!="Incluir"</formula>
    </cfRule>
  </conditionalFormatting>
  <conditionalFormatting sqref="B1966">
    <cfRule type="expression" dxfId="2167" priority="2262">
      <formula>IF(#REF!="",FALSE,IF(#REF!&gt;9999999,IF(#REF!&lt;100000000,FALSE,TRUE),TRUE))</formula>
    </cfRule>
  </conditionalFormatting>
  <conditionalFormatting sqref="B1966">
    <cfRule type="expression" dxfId="2166" priority="2263">
      <formula>MID(#REF!,2,7)="0000000"</formula>
    </cfRule>
    <cfRule type="expression" dxfId="2165" priority="2264">
      <formula>MID(#REF!,3,6)="000000"</formula>
    </cfRule>
    <cfRule type="expression" dxfId="2164" priority="2265">
      <formula>MID(#REF!,4,5)="00000"</formula>
    </cfRule>
    <cfRule type="expression" dxfId="2163" priority="2266">
      <formula>MID(#REF!,5,4)="0000"</formula>
    </cfRule>
    <cfRule type="expression" dxfId="2162" priority="2267">
      <formula>MID(#REF!,7,2)="00"</formula>
    </cfRule>
    <cfRule type="expression" dxfId="2161" priority="2268">
      <formula>MID(#REF!,8,1)="0"</formula>
    </cfRule>
    <cfRule type="expression" dxfId="2160" priority="2269">
      <formula>#REF!="Excluído"</formula>
    </cfRule>
    <cfRule type="expression" dxfId="2159" priority="2270">
      <formula>#REF!="Alterar"</formula>
    </cfRule>
    <cfRule type="expression" dxfId="2158" priority="2271">
      <formula>#REF!="Excluir"</formula>
    </cfRule>
    <cfRule type="expression" dxfId="2157" priority="2272">
      <formula>#REF!="Incluir"</formula>
    </cfRule>
  </conditionalFormatting>
  <conditionalFormatting sqref="B1972">
    <cfRule type="expression" dxfId="2156" priority="2251">
      <formula>IF(#REF!="",FALSE,IF(#REF!&gt;9999999,IF(#REF!&lt;100000000,FALSE,TRUE),TRUE))</formula>
    </cfRule>
  </conditionalFormatting>
  <conditionalFormatting sqref="B1972">
    <cfRule type="expression" dxfId="2155" priority="2252">
      <formula>MID(#REF!,2,7)="0000000"</formula>
    </cfRule>
    <cfRule type="expression" dxfId="2154" priority="2253">
      <formula>MID(#REF!,3,6)="000000"</formula>
    </cfRule>
    <cfRule type="expression" dxfId="2153" priority="2254">
      <formula>MID(#REF!,4,5)="00000"</formula>
    </cfRule>
    <cfRule type="expression" dxfId="2152" priority="2255">
      <formula>MID(#REF!,5,4)="0000"</formula>
    </cfRule>
    <cfRule type="expression" dxfId="2151" priority="2256">
      <formula>MID(#REF!,7,2)="00"</formula>
    </cfRule>
    <cfRule type="expression" dxfId="2150" priority="2257">
      <formula>MID(#REF!,8,1)="0"</formula>
    </cfRule>
    <cfRule type="expression" dxfId="2149" priority="2258">
      <formula>#REF!="Excluído"</formula>
    </cfRule>
    <cfRule type="expression" dxfId="2148" priority="2259">
      <formula>#REF!="Alterar"</formula>
    </cfRule>
    <cfRule type="expression" dxfId="2147" priority="2260">
      <formula>#REF!="Excluir"</formula>
    </cfRule>
    <cfRule type="expression" dxfId="2146" priority="2261">
      <formula>#REF!="Incluir"</formula>
    </cfRule>
  </conditionalFormatting>
  <conditionalFormatting sqref="B1972">
    <cfRule type="expression" dxfId="2145" priority="2241">
      <formula>MID($D1904,2,7)="0000000"</formula>
    </cfRule>
    <cfRule type="expression" dxfId="2144" priority="2242">
      <formula>MID($D1904,3,6)="000000"</formula>
    </cfRule>
    <cfRule type="expression" dxfId="2143" priority="2243">
      <formula>MID($D1904,4,5)="00000"</formula>
    </cfRule>
    <cfRule type="expression" dxfId="2142" priority="2244">
      <formula>MID($D1904,5,4)="0000"</formula>
    </cfRule>
    <cfRule type="expression" dxfId="2141" priority="2245">
      <formula>MID($D1904,7,2)="00"</formula>
    </cfRule>
    <cfRule type="expression" dxfId="2140" priority="2246">
      <formula>MID($D1904,8,1)="0"</formula>
    </cfRule>
    <cfRule type="expression" dxfId="2139" priority="2247">
      <formula>$I1904="Excluído"</formula>
    </cfRule>
    <cfRule type="expression" dxfId="2138" priority="2248">
      <formula>$I1904="Alterar"</formula>
    </cfRule>
    <cfRule type="expression" dxfId="2137" priority="2249">
      <formula>$I1904="Excluir"</formula>
    </cfRule>
    <cfRule type="expression" dxfId="2136" priority="2250">
      <formula>$I1904="Incluir"</formula>
    </cfRule>
  </conditionalFormatting>
  <conditionalFormatting sqref="B1971">
    <cfRule type="expression" dxfId="2135" priority="2230">
      <formula>MID($D1966,2,7)="0000000"</formula>
    </cfRule>
    <cfRule type="expression" dxfId="2134" priority="2231">
      <formula>MID($D1966,3,6)="000000"</formula>
    </cfRule>
    <cfRule type="expression" dxfId="2133" priority="2232">
      <formula>MID($D1966,4,5)="00000"</formula>
    </cfRule>
    <cfRule type="expression" dxfId="2132" priority="2233">
      <formula>MID($D1966,5,4)="0000"</formula>
    </cfRule>
    <cfRule type="expression" dxfId="2131" priority="2234">
      <formula>MID($D1966,7,2)="00"</formula>
    </cfRule>
    <cfRule type="expression" dxfId="2130" priority="2235">
      <formula>MID($D1966,8,1)="0"</formula>
    </cfRule>
    <cfRule type="expression" dxfId="2129" priority="2236">
      <formula>$I1966="Excluído"</formula>
    </cfRule>
    <cfRule type="expression" dxfId="2128" priority="2237">
      <formula>$I1966="Alterar"</formula>
    </cfRule>
    <cfRule type="expression" dxfId="2127" priority="2238">
      <formula>$I1966="Excluir"</formula>
    </cfRule>
    <cfRule type="expression" dxfId="2126" priority="2239">
      <formula>$I1966="Incluir"</formula>
    </cfRule>
  </conditionalFormatting>
  <conditionalFormatting sqref="B1974">
    <cfRule type="expression" dxfId="2125" priority="2219">
      <formula>IF(#REF!="",FALSE,IF(#REF!&gt;9999999,IF(#REF!&lt;100000000,FALSE,TRUE),TRUE))</formula>
    </cfRule>
  </conditionalFormatting>
  <conditionalFormatting sqref="B1974">
    <cfRule type="expression" dxfId="2124" priority="2220">
      <formula>MID(#REF!,2,7)="0000000"</formula>
    </cfRule>
    <cfRule type="expression" dxfId="2123" priority="2221">
      <formula>MID(#REF!,3,6)="000000"</formula>
    </cfRule>
    <cfRule type="expression" dxfId="2122" priority="2222">
      <formula>MID(#REF!,4,5)="00000"</formula>
    </cfRule>
    <cfRule type="expression" dxfId="2121" priority="2223">
      <formula>MID(#REF!,5,4)="0000"</formula>
    </cfRule>
    <cfRule type="expression" dxfId="2120" priority="2224">
      <formula>MID(#REF!,7,2)="00"</formula>
    </cfRule>
    <cfRule type="expression" dxfId="2119" priority="2225">
      <formula>MID(#REF!,8,1)="0"</formula>
    </cfRule>
    <cfRule type="expression" dxfId="2118" priority="2226">
      <formula>#REF!="Excluído"</formula>
    </cfRule>
    <cfRule type="expression" dxfId="2117" priority="2227">
      <formula>#REF!="Alterar"</formula>
    </cfRule>
    <cfRule type="expression" dxfId="2116" priority="2228">
      <formula>#REF!="Excluir"</formula>
    </cfRule>
    <cfRule type="expression" dxfId="2115" priority="2229">
      <formula>#REF!="Incluir"</formula>
    </cfRule>
  </conditionalFormatting>
  <conditionalFormatting sqref="B1974">
    <cfRule type="expression" dxfId="2114" priority="2208">
      <formula>IF($D1910="",FALSE,IF($D1910&gt;9999999,IF($D1910&lt;100000000,FALSE,TRUE),TRUE))</formula>
    </cfRule>
  </conditionalFormatting>
  <conditionalFormatting sqref="B1974">
    <cfRule type="expression" dxfId="2113" priority="2209">
      <formula>MID($D1910,2,7)="0000000"</formula>
    </cfRule>
    <cfRule type="expression" dxfId="2112" priority="2210">
      <formula>MID($D1910,3,6)="000000"</formula>
    </cfRule>
    <cfRule type="expression" dxfId="2111" priority="2211">
      <formula>MID($D1910,4,5)="00000"</formula>
    </cfRule>
    <cfRule type="expression" dxfId="2110" priority="2212">
      <formula>MID($D1910,5,4)="0000"</formula>
    </cfRule>
    <cfRule type="expression" dxfId="2109" priority="2213">
      <formula>MID($D1910,7,2)="00"</formula>
    </cfRule>
    <cfRule type="expression" dxfId="2108" priority="2214">
      <formula>MID($D1910,8,1)="0"</formula>
    </cfRule>
    <cfRule type="expression" dxfId="2107" priority="2215">
      <formula>$I1910="Excluído"</formula>
    </cfRule>
    <cfRule type="expression" dxfId="2106" priority="2216">
      <formula>$I1910="Alterar"</formula>
    </cfRule>
    <cfRule type="expression" dxfId="2105" priority="2217">
      <formula>$I1910="Excluir"</formula>
    </cfRule>
    <cfRule type="expression" dxfId="2104" priority="2218">
      <formula>$I1910="Incluir"</formula>
    </cfRule>
  </conditionalFormatting>
  <conditionalFormatting sqref="B1976">
    <cfRule type="expression" dxfId="2103" priority="2197">
      <formula>IF($D1897="",FALSE,IF($D1897&gt;9999999,IF($D1897&lt;100000000,FALSE,TRUE),TRUE))</formula>
    </cfRule>
  </conditionalFormatting>
  <conditionalFormatting sqref="B1976">
    <cfRule type="expression" dxfId="2102" priority="2198">
      <formula>MID($D1897,2,7)="0000000"</formula>
    </cfRule>
    <cfRule type="expression" dxfId="2101" priority="2199">
      <formula>MID($D1897,3,6)="000000"</formula>
    </cfRule>
    <cfRule type="expression" dxfId="2100" priority="2200">
      <formula>MID($D1897,4,5)="00000"</formula>
    </cfRule>
    <cfRule type="expression" dxfId="2099" priority="2201">
      <formula>MID($D1897,5,4)="0000"</formula>
    </cfRule>
    <cfRule type="expression" dxfId="2098" priority="2202">
      <formula>MID($D1897,7,2)="00"</formula>
    </cfRule>
    <cfRule type="expression" dxfId="2097" priority="2203">
      <formula>MID($D1897,8,1)="0"</formula>
    </cfRule>
    <cfRule type="expression" dxfId="2096" priority="2204">
      <formula>$I1897="Excluído"</formula>
    </cfRule>
    <cfRule type="expression" dxfId="2095" priority="2205">
      <formula>$I1897="Alterar"</formula>
    </cfRule>
    <cfRule type="expression" dxfId="2094" priority="2206">
      <formula>$I1897="Excluir"</formula>
    </cfRule>
    <cfRule type="expression" dxfId="2093" priority="2207">
      <formula>$I1897="Incluir"</formula>
    </cfRule>
  </conditionalFormatting>
  <conditionalFormatting sqref="B1976">
    <cfRule type="expression" dxfId="2092" priority="2186">
      <formula>IF($D1911="",FALSE,IF($D1911&gt;9999999,IF($D1911&lt;100000000,FALSE,TRUE),TRUE))</formula>
    </cfRule>
  </conditionalFormatting>
  <conditionalFormatting sqref="B1976">
    <cfRule type="expression" dxfId="2091" priority="2187">
      <formula>MID($D1911,2,7)="0000000"</formula>
    </cfRule>
    <cfRule type="expression" dxfId="2090" priority="2188">
      <formula>MID($D1911,3,6)="000000"</formula>
    </cfRule>
    <cfRule type="expression" dxfId="2089" priority="2189">
      <formula>MID($D1911,4,5)="00000"</formula>
    </cfRule>
    <cfRule type="expression" dxfId="2088" priority="2190">
      <formula>MID($D1911,5,4)="0000"</formula>
    </cfRule>
    <cfRule type="expression" dxfId="2087" priority="2191">
      <formula>MID($D1911,7,2)="00"</formula>
    </cfRule>
    <cfRule type="expression" dxfId="2086" priority="2192">
      <formula>MID($D1911,8,1)="0"</formula>
    </cfRule>
    <cfRule type="expression" dxfId="2085" priority="2193">
      <formula>$I1911="Excluído"</formula>
    </cfRule>
    <cfRule type="expression" dxfId="2084" priority="2194">
      <formula>$I1911="Alterar"</formula>
    </cfRule>
    <cfRule type="expression" dxfId="2083" priority="2195">
      <formula>$I1911="Excluir"</formula>
    </cfRule>
    <cfRule type="expression" dxfId="2082" priority="2196">
      <formula>$I1911="Incluir"</formula>
    </cfRule>
  </conditionalFormatting>
  <conditionalFormatting sqref="B1978">
    <cfRule type="expression" dxfId="2081" priority="2175">
      <formula>IF(#REF!="",FALSE,IF(#REF!&gt;9999999,IF(#REF!&lt;100000000,FALSE,TRUE),TRUE))</formula>
    </cfRule>
  </conditionalFormatting>
  <conditionalFormatting sqref="B1978">
    <cfRule type="expression" dxfId="2080" priority="2176">
      <formula>MID(#REF!,2,7)="0000000"</formula>
    </cfRule>
    <cfRule type="expression" dxfId="2079" priority="2177">
      <formula>MID(#REF!,3,6)="000000"</formula>
    </cfRule>
    <cfRule type="expression" dxfId="2078" priority="2178">
      <formula>MID(#REF!,4,5)="00000"</formula>
    </cfRule>
    <cfRule type="expression" dxfId="2077" priority="2179">
      <formula>MID(#REF!,5,4)="0000"</formula>
    </cfRule>
    <cfRule type="expression" dxfId="2076" priority="2180">
      <formula>MID(#REF!,7,2)="00"</formula>
    </cfRule>
    <cfRule type="expression" dxfId="2075" priority="2181">
      <formula>MID(#REF!,8,1)="0"</formula>
    </cfRule>
    <cfRule type="expression" dxfId="2074" priority="2182">
      <formula>#REF!="Excluído"</formula>
    </cfRule>
    <cfRule type="expression" dxfId="2073" priority="2183">
      <formula>#REF!="Alterar"</formula>
    </cfRule>
    <cfRule type="expression" dxfId="2072" priority="2184">
      <formula>#REF!="Excluir"</formula>
    </cfRule>
    <cfRule type="expression" dxfId="2071" priority="2185">
      <formula>#REF!="Incluir"</formula>
    </cfRule>
  </conditionalFormatting>
  <conditionalFormatting sqref="B1978">
    <cfRule type="expression" dxfId="2070" priority="2164">
      <formula>IF($D1913="",FALSE,IF($D1913&gt;9999999,IF($D1913&lt;100000000,FALSE,TRUE),TRUE))</formula>
    </cfRule>
  </conditionalFormatting>
  <conditionalFormatting sqref="B1978">
    <cfRule type="expression" dxfId="2069" priority="2165">
      <formula>MID($D1913,2,7)="0000000"</formula>
    </cfRule>
    <cfRule type="expression" dxfId="2068" priority="2166">
      <formula>MID($D1913,3,6)="000000"</formula>
    </cfRule>
    <cfRule type="expression" dxfId="2067" priority="2167">
      <formula>MID($D1913,4,5)="00000"</formula>
    </cfRule>
    <cfRule type="expression" dxfId="2066" priority="2168">
      <formula>MID($D1913,5,4)="0000"</formula>
    </cfRule>
    <cfRule type="expression" dxfId="2065" priority="2169">
      <formula>MID($D1913,7,2)="00"</formula>
    </cfRule>
    <cfRule type="expression" dxfId="2064" priority="2170">
      <formula>MID($D1913,8,1)="0"</formula>
    </cfRule>
    <cfRule type="expression" dxfId="2063" priority="2171">
      <formula>$I1913="Excluído"</formula>
    </cfRule>
    <cfRule type="expression" dxfId="2062" priority="2172">
      <formula>$I1913="Alterar"</formula>
    </cfRule>
    <cfRule type="expression" dxfId="2061" priority="2173">
      <formula>$I1913="Excluir"</formula>
    </cfRule>
    <cfRule type="expression" dxfId="2060" priority="2174">
      <formula>$I1913="Incluir"</formula>
    </cfRule>
  </conditionalFormatting>
  <conditionalFormatting sqref="B1980">
    <cfRule type="expression" dxfId="2059" priority="2153">
      <formula>IF($D1902="",FALSE,IF($D1902&gt;9999999,IF($D1902&lt;100000000,FALSE,TRUE),TRUE))</formula>
    </cfRule>
  </conditionalFormatting>
  <conditionalFormatting sqref="B1980">
    <cfRule type="expression" dxfId="2058" priority="2154">
      <formula>MID($D1902,2,7)="0000000"</formula>
    </cfRule>
    <cfRule type="expression" dxfId="2057" priority="2155">
      <formula>MID($D1902,3,6)="000000"</formula>
    </cfRule>
    <cfRule type="expression" dxfId="2056" priority="2156">
      <formula>MID($D1902,4,5)="00000"</formula>
    </cfRule>
    <cfRule type="expression" dxfId="2055" priority="2157">
      <formula>MID($D1902,5,4)="0000"</formula>
    </cfRule>
    <cfRule type="expression" dxfId="2054" priority="2158">
      <formula>MID($D1902,7,2)="00"</formula>
    </cfRule>
    <cfRule type="expression" dxfId="2053" priority="2159">
      <formula>MID($D1902,8,1)="0"</formula>
    </cfRule>
    <cfRule type="expression" dxfId="2052" priority="2160">
      <formula>$I1902="Excluído"</formula>
    </cfRule>
    <cfRule type="expression" dxfId="2051" priority="2161">
      <formula>$I1902="Alterar"</formula>
    </cfRule>
    <cfRule type="expression" dxfId="2050" priority="2162">
      <formula>$I1902="Excluir"</formula>
    </cfRule>
    <cfRule type="expression" dxfId="2049" priority="2163">
      <formula>$I1902="Incluir"</formula>
    </cfRule>
  </conditionalFormatting>
  <conditionalFormatting sqref="B1980">
    <cfRule type="expression" dxfId="2048" priority="2142">
      <formula>IF($D1916="",FALSE,IF($D1916&gt;9999999,IF($D1916&lt;100000000,FALSE,TRUE),TRUE))</formula>
    </cfRule>
  </conditionalFormatting>
  <conditionalFormatting sqref="B1980">
    <cfRule type="expression" dxfId="2047" priority="2143">
      <formula>MID($D1916,2,7)="0000000"</formula>
    </cfRule>
    <cfRule type="expression" dxfId="2046" priority="2144">
      <formula>MID($D1916,3,6)="000000"</formula>
    </cfRule>
    <cfRule type="expression" dxfId="2045" priority="2145">
      <formula>MID($D1916,4,5)="00000"</formula>
    </cfRule>
    <cfRule type="expression" dxfId="2044" priority="2146">
      <formula>MID($D1916,5,4)="0000"</formula>
    </cfRule>
    <cfRule type="expression" dxfId="2043" priority="2147">
      <formula>MID($D1916,7,2)="00"</formula>
    </cfRule>
    <cfRule type="expression" dxfId="2042" priority="2148">
      <formula>MID($D1916,8,1)="0"</formula>
    </cfRule>
    <cfRule type="expression" dxfId="2041" priority="2149">
      <formula>$I1916="Excluído"</formula>
    </cfRule>
    <cfRule type="expression" dxfId="2040" priority="2150">
      <formula>$I1916="Alterar"</formula>
    </cfRule>
    <cfRule type="expression" dxfId="2039" priority="2151">
      <formula>$I1916="Excluir"</formula>
    </cfRule>
    <cfRule type="expression" dxfId="2038" priority="2152">
      <formula>$I1916="Incluir"</formula>
    </cfRule>
  </conditionalFormatting>
  <conditionalFormatting sqref="B1997">
    <cfRule type="expression" dxfId="2037" priority="2132">
      <formula>MID($D1996,2,7)="0000000"</formula>
    </cfRule>
    <cfRule type="expression" dxfId="2036" priority="2133">
      <formula>MID($D1996,3,6)="000000"</formula>
    </cfRule>
    <cfRule type="expression" dxfId="2035" priority="2134">
      <formula>MID($D1996,4,5)="00000"</formula>
    </cfRule>
    <cfRule type="expression" dxfId="2034" priority="2135">
      <formula>MID($D1996,5,4)="0000"</formula>
    </cfRule>
    <cfRule type="expression" dxfId="2033" priority="2136">
      <formula>MID($D1996,7,2)="00"</formula>
    </cfRule>
    <cfRule type="expression" dxfId="2032" priority="2137">
      <formula>MID($D1996,8,1)="0"</formula>
    </cfRule>
    <cfRule type="expression" dxfId="2031" priority="2138">
      <formula>$I1996="Excluído"</formula>
    </cfRule>
    <cfRule type="expression" dxfId="2030" priority="2139">
      <formula>$I1996="Alterar"</formula>
    </cfRule>
    <cfRule type="expression" dxfId="2029" priority="2140">
      <formula>$I1996="Excluir"</formula>
    </cfRule>
    <cfRule type="expression" dxfId="2028" priority="2141">
      <formula>$I1996="Incluir"</formula>
    </cfRule>
  </conditionalFormatting>
  <conditionalFormatting sqref="B2003">
    <cfRule type="expression" dxfId="2027" priority="2121">
      <formula>IF($D1922="",FALSE,IF($D1922&gt;9999999,IF($D1922&lt;100000000,FALSE,TRUE),TRUE))</formula>
    </cfRule>
  </conditionalFormatting>
  <conditionalFormatting sqref="B2003">
    <cfRule type="expression" dxfId="2026" priority="2122">
      <formula>MID($D1922,2,7)="0000000"</formula>
    </cfRule>
    <cfRule type="expression" dxfId="2025" priority="2123">
      <formula>MID($D1922,3,6)="000000"</formula>
    </cfRule>
    <cfRule type="expression" dxfId="2024" priority="2124">
      <formula>MID($D1922,4,5)="00000"</formula>
    </cfRule>
    <cfRule type="expression" dxfId="2023" priority="2125">
      <formula>MID($D1922,5,4)="0000"</formula>
    </cfRule>
    <cfRule type="expression" dxfId="2022" priority="2126">
      <formula>MID($D1922,7,2)="00"</formula>
    </cfRule>
    <cfRule type="expression" dxfId="2021" priority="2127">
      <formula>MID($D1922,8,1)="0"</formula>
    </cfRule>
    <cfRule type="expression" dxfId="2020" priority="2128">
      <formula>$I1922="Excluído"</formula>
    </cfRule>
    <cfRule type="expression" dxfId="2019" priority="2129">
      <formula>$I1922="Alterar"</formula>
    </cfRule>
    <cfRule type="expression" dxfId="2018" priority="2130">
      <formula>$I1922="Excluir"</formula>
    </cfRule>
    <cfRule type="expression" dxfId="2017" priority="2131">
      <formula>$I1922="Incluir"</formula>
    </cfRule>
  </conditionalFormatting>
  <conditionalFormatting sqref="B2003">
    <cfRule type="expression" dxfId="2016" priority="2110">
      <formula>IF(#REF!="",FALSE,IF(#REF!&gt;9999999,IF(#REF!&lt;100000000,FALSE,TRUE),TRUE))</formula>
    </cfRule>
  </conditionalFormatting>
  <conditionalFormatting sqref="B2003">
    <cfRule type="expression" dxfId="2015" priority="2111">
      <formula>MID(#REF!,2,7)="0000000"</formula>
    </cfRule>
    <cfRule type="expression" dxfId="2014" priority="2112">
      <formula>MID(#REF!,3,6)="000000"</formula>
    </cfRule>
    <cfRule type="expression" dxfId="2013" priority="2113">
      <formula>MID(#REF!,4,5)="00000"</formula>
    </cfRule>
    <cfRule type="expression" dxfId="2012" priority="2114">
      <formula>MID(#REF!,5,4)="0000"</formula>
    </cfRule>
    <cfRule type="expression" dxfId="2011" priority="2115">
      <formula>MID(#REF!,7,2)="00"</formula>
    </cfRule>
    <cfRule type="expression" dxfId="2010" priority="2116">
      <formula>MID(#REF!,8,1)="0"</formula>
    </cfRule>
    <cfRule type="expression" dxfId="2009" priority="2117">
      <formula>#REF!="Excluído"</formula>
    </cfRule>
    <cfRule type="expression" dxfId="2008" priority="2118">
      <formula>#REF!="Alterar"</formula>
    </cfRule>
    <cfRule type="expression" dxfId="2007" priority="2119">
      <formula>#REF!="Excluir"</formula>
    </cfRule>
    <cfRule type="expression" dxfId="2006" priority="2120">
      <formula>#REF!="Incluir"</formula>
    </cfRule>
  </conditionalFormatting>
  <conditionalFormatting sqref="B2005">
    <cfRule type="expression" dxfId="2005" priority="2099">
      <formula>IF(#REF!="",FALSE,IF(#REF!&gt;9999999,IF(#REF!&lt;100000000,FALSE,TRUE),TRUE))</formula>
    </cfRule>
  </conditionalFormatting>
  <conditionalFormatting sqref="B2005">
    <cfRule type="expression" dxfId="2004" priority="2100">
      <formula>MID(#REF!,2,7)="0000000"</formula>
    </cfRule>
    <cfRule type="expression" dxfId="2003" priority="2101">
      <formula>MID(#REF!,3,6)="000000"</formula>
    </cfRule>
    <cfRule type="expression" dxfId="2002" priority="2102">
      <formula>MID(#REF!,4,5)="00000"</formula>
    </cfRule>
    <cfRule type="expression" dxfId="2001" priority="2103">
      <formula>MID(#REF!,5,4)="0000"</formula>
    </cfRule>
    <cfRule type="expression" dxfId="2000" priority="2104">
      <formula>MID(#REF!,7,2)="00"</formula>
    </cfRule>
    <cfRule type="expression" dxfId="1999" priority="2105">
      <formula>MID(#REF!,8,1)="0"</formula>
    </cfRule>
    <cfRule type="expression" dxfId="1998" priority="2106">
      <formula>#REF!="Excluído"</formula>
    </cfRule>
    <cfRule type="expression" dxfId="1997" priority="2107">
      <formula>#REF!="Alterar"</formula>
    </cfRule>
    <cfRule type="expression" dxfId="1996" priority="2108">
      <formula>#REF!="Excluir"</formula>
    </cfRule>
    <cfRule type="expression" dxfId="1995" priority="2109">
      <formula>#REF!="Incluir"</formula>
    </cfRule>
  </conditionalFormatting>
  <conditionalFormatting sqref="B2005">
    <cfRule type="expression" dxfId="1994" priority="2088">
      <formula>IF(#REF!="",FALSE,IF(#REF!&gt;9999999,IF(#REF!&lt;100000000,FALSE,TRUE),TRUE))</formula>
    </cfRule>
  </conditionalFormatting>
  <conditionalFormatting sqref="B2005">
    <cfRule type="expression" dxfId="1993" priority="2089">
      <formula>MID(#REF!,2,7)="0000000"</formula>
    </cfRule>
    <cfRule type="expression" dxfId="1992" priority="2090">
      <formula>MID(#REF!,3,6)="000000"</formula>
    </cfRule>
    <cfRule type="expression" dxfId="1991" priority="2091">
      <formula>MID(#REF!,4,5)="00000"</formula>
    </cfRule>
    <cfRule type="expression" dxfId="1990" priority="2092">
      <formula>MID(#REF!,5,4)="0000"</formula>
    </cfRule>
    <cfRule type="expression" dxfId="1989" priority="2093">
      <formula>MID(#REF!,7,2)="00"</formula>
    </cfRule>
    <cfRule type="expression" dxfId="1988" priority="2094">
      <formula>MID(#REF!,8,1)="0"</formula>
    </cfRule>
    <cfRule type="expression" dxfId="1987" priority="2095">
      <formula>#REF!="Excluído"</formula>
    </cfRule>
    <cfRule type="expression" dxfId="1986" priority="2096">
      <formula>#REF!="Alterar"</formula>
    </cfRule>
    <cfRule type="expression" dxfId="1985" priority="2097">
      <formula>#REF!="Excluir"</formula>
    </cfRule>
    <cfRule type="expression" dxfId="1984" priority="2098">
      <formula>#REF!="Incluir"</formula>
    </cfRule>
  </conditionalFormatting>
  <conditionalFormatting sqref="B2007">
    <cfRule type="expression" dxfId="1983" priority="2077">
      <formula>IF($D1924="",FALSE,IF($D1924&gt;9999999,IF($D1924&lt;100000000,FALSE,TRUE),TRUE))</formula>
    </cfRule>
  </conditionalFormatting>
  <conditionalFormatting sqref="B2007">
    <cfRule type="expression" dxfId="1982" priority="2078">
      <formula>MID($D1924,2,7)="0000000"</formula>
    </cfRule>
    <cfRule type="expression" dxfId="1981" priority="2079">
      <formula>MID($D1924,3,6)="000000"</formula>
    </cfRule>
    <cfRule type="expression" dxfId="1980" priority="2080">
      <formula>MID($D1924,4,5)="00000"</formula>
    </cfRule>
    <cfRule type="expression" dxfId="1979" priority="2081">
      <formula>MID($D1924,5,4)="0000"</formula>
    </cfRule>
    <cfRule type="expression" dxfId="1978" priority="2082">
      <formula>MID($D1924,7,2)="00"</formula>
    </cfRule>
    <cfRule type="expression" dxfId="1977" priority="2083">
      <formula>MID($D1924,8,1)="0"</formula>
    </cfRule>
    <cfRule type="expression" dxfId="1976" priority="2084">
      <formula>$I1924="Excluído"</formula>
    </cfRule>
    <cfRule type="expression" dxfId="1975" priority="2085">
      <formula>$I1924="Alterar"</formula>
    </cfRule>
    <cfRule type="expression" dxfId="1974" priority="2086">
      <formula>$I1924="Excluir"</formula>
    </cfRule>
    <cfRule type="expression" dxfId="1973" priority="2087">
      <formula>$I1924="Incluir"</formula>
    </cfRule>
  </conditionalFormatting>
  <conditionalFormatting sqref="B2007">
    <cfRule type="expression" dxfId="1972" priority="2066">
      <formula>IF(#REF!="",FALSE,IF(#REF!&gt;9999999,IF(#REF!&lt;100000000,FALSE,TRUE),TRUE))</formula>
    </cfRule>
  </conditionalFormatting>
  <conditionalFormatting sqref="B2007">
    <cfRule type="expression" dxfId="1971" priority="2067">
      <formula>MID(#REF!,2,7)="0000000"</formula>
    </cfRule>
    <cfRule type="expression" dxfId="1970" priority="2068">
      <formula>MID(#REF!,3,6)="000000"</formula>
    </cfRule>
    <cfRule type="expression" dxfId="1969" priority="2069">
      <formula>MID(#REF!,4,5)="00000"</formula>
    </cfRule>
    <cfRule type="expression" dxfId="1968" priority="2070">
      <formula>MID(#REF!,5,4)="0000"</formula>
    </cfRule>
    <cfRule type="expression" dxfId="1967" priority="2071">
      <formula>MID(#REF!,7,2)="00"</formula>
    </cfRule>
    <cfRule type="expression" dxfId="1966" priority="2072">
      <formula>MID(#REF!,8,1)="0"</formula>
    </cfRule>
    <cfRule type="expression" dxfId="1965" priority="2073">
      <formula>#REF!="Excluído"</formula>
    </cfRule>
    <cfRule type="expression" dxfId="1964" priority="2074">
      <formula>#REF!="Alterar"</formula>
    </cfRule>
    <cfRule type="expression" dxfId="1963" priority="2075">
      <formula>#REF!="Excluir"</formula>
    </cfRule>
    <cfRule type="expression" dxfId="1962" priority="2076">
      <formula>#REF!="Incluir"</formula>
    </cfRule>
  </conditionalFormatting>
  <conditionalFormatting sqref="B2009">
    <cfRule type="expression" dxfId="1961" priority="2055">
      <formula>IF(#REF!="",FALSE,IF(#REF!&gt;9999999,IF(#REF!&lt;100000000,FALSE,TRUE),TRUE))</formula>
    </cfRule>
  </conditionalFormatting>
  <conditionalFormatting sqref="B2009">
    <cfRule type="expression" dxfId="1960" priority="2056">
      <formula>MID(#REF!,2,7)="0000000"</formula>
    </cfRule>
    <cfRule type="expression" dxfId="1959" priority="2057">
      <formula>MID(#REF!,3,6)="000000"</formula>
    </cfRule>
    <cfRule type="expression" dxfId="1958" priority="2058">
      <formula>MID(#REF!,4,5)="00000"</formula>
    </cfRule>
    <cfRule type="expression" dxfId="1957" priority="2059">
      <formula>MID(#REF!,5,4)="0000"</formula>
    </cfRule>
    <cfRule type="expression" dxfId="1956" priority="2060">
      <formula>MID(#REF!,7,2)="00"</formula>
    </cfRule>
    <cfRule type="expression" dxfId="1955" priority="2061">
      <formula>MID(#REF!,8,1)="0"</formula>
    </cfRule>
    <cfRule type="expression" dxfId="1954" priority="2062">
      <formula>#REF!="Excluído"</formula>
    </cfRule>
    <cfRule type="expression" dxfId="1953" priority="2063">
      <formula>#REF!="Alterar"</formula>
    </cfRule>
    <cfRule type="expression" dxfId="1952" priority="2064">
      <formula>#REF!="Excluir"</formula>
    </cfRule>
    <cfRule type="expression" dxfId="1951" priority="2065">
      <formula>#REF!="Incluir"</formula>
    </cfRule>
  </conditionalFormatting>
  <conditionalFormatting sqref="B2009">
    <cfRule type="expression" dxfId="1950" priority="2044">
      <formula>IF($D1932="",FALSE,IF($D1932&gt;9999999,IF($D1932&lt;100000000,FALSE,TRUE),TRUE))</formula>
    </cfRule>
  </conditionalFormatting>
  <conditionalFormatting sqref="B2009">
    <cfRule type="expression" dxfId="1949" priority="2045">
      <formula>MID($D1932,2,7)="0000000"</formula>
    </cfRule>
    <cfRule type="expression" dxfId="1948" priority="2046">
      <formula>MID($D1932,3,6)="000000"</formula>
    </cfRule>
    <cfRule type="expression" dxfId="1947" priority="2047">
      <formula>MID($D1932,4,5)="00000"</formula>
    </cfRule>
    <cfRule type="expression" dxfId="1946" priority="2048">
      <formula>MID($D1932,5,4)="0000"</formula>
    </cfRule>
    <cfRule type="expression" dxfId="1945" priority="2049">
      <formula>MID($D1932,7,2)="00"</formula>
    </cfRule>
    <cfRule type="expression" dxfId="1944" priority="2050">
      <formula>MID($D1932,8,1)="0"</formula>
    </cfRule>
    <cfRule type="expression" dxfId="1943" priority="2051">
      <formula>$I1932="Excluído"</formula>
    </cfRule>
    <cfRule type="expression" dxfId="1942" priority="2052">
      <formula>$I1932="Alterar"</formula>
    </cfRule>
    <cfRule type="expression" dxfId="1941" priority="2053">
      <formula>$I1932="Excluir"</formula>
    </cfRule>
    <cfRule type="expression" dxfId="1940" priority="2054">
      <formula>$I1932="Incluir"</formula>
    </cfRule>
  </conditionalFormatting>
  <conditionalFormatting sqref="B2011">
    <cfRule type="expression" dxfId="1939" priority="2033">
      <formula>IF(#REF!="",FALSE,IF(#REF!&gt;9999999,IF(#REF!&lt;100000000,FALSE,TRUE),TRUE))</formula>
    </cfRule>
  </conditionalFormatting>
  <conditionalFormatting sqref="B2011">
    <cfRule type="expression" dxfId="1938" priority="2034">
      <formula>MID(#REF!,2,7)="0000000"</formula>
    </cfRule>
    <cfRule type="expression" dxfId="1937" priority="2035">
      <formula>MID(#REF!,3,6)="000000"</formula>
    </cfRule>
    <cfRule type="expression" dxfId="1936" priority="2036">
      <formula>MID(#REF!,4,5)="00000"</formula>
    </cfRule>
    <cfRule type="expression" dxfId="1935" priority="2037">
      <formula>MID(#REF!,5,4)="0000"</formula>
    </cfRule>
    <cfRule type="expression" dxfId="1934" priority="2038">
      <formula>MID(#REF!,7,2)="00"</formula>
    </cfRule>
    <cfRule type="expression" dxfId="1933" priority="2039">
      <formula>MID(#REF!,8,1)="0"</formula>
    </cfRule>
    <cfRule type="expression" dxfId="1932" priority="2040">
      <formula>#REF!="Excluído"</formula>
    </cfRule>
    <cfRule type="expression" dxfId="1931" priority="2041">
      <formula>#REF!="Alterar"</formula>
    </cfRule>
    <cfRule type="expression" dxfId="1930" priority="2042">
      <formula>#REF!="Excluir"</formula>
    </cfRule>
    <cfRule type="expression" dxfId="1929" priority="2043">
      <formula>#REF!="Incluir"</formula>
    </cfRule>
  </conditionalFormatting>
  <conditionalFormatting sqref="B2011">
    <cfRule type="expression" dxfId="1928" priority="2022">
      <formula>IF($D1934="",FALSE,IF($D1934&gt;9999999,IF($D1934&lt;100000000,FALSE,TRUE),TRUE))</formula>
    </cfRule>
  </conditionalFormatting>
  <conditionalFormatting sqref="B2011">
    <cfRule type="expression" dxfId="1927" priority="2023">
      <formula>MID($D1934,2,7)="0000000"</formula>
    </cfRule>
    <cfRule type="expression" dxfId="1926" priority="2024">
      <formula>MID($D1934,3,6)="000000"</formula>
    </cfRule>
    <cfRule type="expression" dxfId="1925" priority="2025">
      <formula>MID($D1934,4,5)="00000"</formula>
    </cfRule>
    <cfRule type="expression" dxfId="1924" priority="2026">
      <formula>MID($D1934,5,4)="0000"</formula>
    </cfRule>
    <cfRule type="expression" dxfId="1923" priority="2027">
      <formula>MID($D1934,7,2)="00"</formula>
    </cfRule>
    <cfRule type="expression" dxfId="1922" priority="2028">
      <formula>MID($D1934,8,1)="0"</formula>
    </cfRule>
    <cfRule type="expression" dxfId="1921" priority="2029">
      <formula>$I1934="Excluído"</formula>
    </cfRule>
    <cfRule type="expression" dxfId="1920" priority="2030">
      <formula>$I1934="Alterar"</formula>
    </cfRule>
    <cfRule type="expression" dxfId="1919" priority="2031">
      <formula>$I1934="Excluir"</formula>
    </cfRule>
    <cfRule type="expression" dxfId="1918" priority="2032">
      <formula>$I1934="Incluir"</formula>
    </cfRule>
  </conditionalFormatting>
  <conditionalFormatting sqref="B2013">
    <cfRule type="expression" dxfId="1917" priority="2012">
      <formula>MID($D2004,2,7)="0000000"</formula>
    </cfRule>
    <cfRule type="expression" dxfId="1916" priority="2013">
      <formula>MID($D2004,3,6)="000000"</formula>
    </cfRule>
    <cfRule type="expression" dxfId="1915" priority="2014">
      <formula>MID($D2004,4,5)="00000"</formula>
    </cfRule>
    <cfRule type="expression" dxfId="1914" priority="2015">
      <formula>MID($D2004,5,4)="0000"</formula>
    </cfRule>
    <cfRule type="expression" dxfId="1913" priority="2016">
      <formula>MID($D2004,7,2)="00"</formula>
    </cfRule>
    <cfRule type="expression" dxfId="1912" priority="2017">
      <formula>MID($D2004,8,1)="0"</formula>
    </cfRule>
    <cfRule type="expression" dxfId="1911" priority="2018">
      <formula>$I2004="Excluído"</formula>
    </cfRule>
    <cfRule type="expression" dxfId="1910" priority="2019">
      <formula>$I2004="Alterar"</formula>
    </cfRule>
    <cfRule type="expression" dxfId="1909" priority="2020">
      <formula>$I2004="Excluir"</formula>
    </cfRule>
    <cfRule type="expression" dxfId="1908" priority="2021">
      <formula>$I2004="Incluir"</formula>
    </cfRule>
  </conditionalFormatting>
  <conditionalFormatting sqref="B2030">
    <cfRule type="expression" dxfId="1907" priority="2001">
      <formula>IF($D1951="",FALSE,IF($D1951&gt;9999999,IF($D1951&lt;100000000,FALSE,TRUE),TRUE))</formula>
    </cfRule>
  </conditionalFormatting>
  <conditionalFormatting sqref="B2030">
    <cfRule type="expression" dxfId="1906" priority="2002">
      <formula>MID($D1951,2,7)="0000000"</formula>
    </cfRule>
    <cfRule type="expression" dxfId="1905" priority="2003">
      <formula>MID($D1951,3,6)="000000"</formula>
    </cfRule>
    <cfRule type="expression" dxfId="1904" priority="2004">
      <formula>MID($D1951,4,5)="00000"</formula>
    </cfRule>
    <cfRule type="expression" dxfId="1903" priority="2005">
      <formula>MID($D1951,5,4)="0000"</formula>
    </cfRule>
    <cfRule type="expression" dxfId="1902" priority="2006">
      <formula>MID($D1951,7,2)="00"</formula>
    </cfRule>
    <cfRule type="expression" dxfId="1901" priority="2007">
      <formula>MID($D1951,8,1)="0"</formula>
    </cfRule>
    <cfRule type="expression" dxfId="1900" priority="2008">
      <formula>$I1951="Excluído"</formula>
    </cfRule>
    <cfRule type="expression" dxfId="1899" priority="2009">
      <formula>$I1951="Alterar"</formula>
    </cfRule>
    <cfRule type="expression" dxfId="1898" priority="2010">
      <formula>$I1951="Excluir"</formula>
    </cfRule>
    <cfRule type="expression" dxfId="1897" priority="2011">
      <formula>$I1951="Incluir"</formula>
    </cfRule>
  </conditionalFormatting>
  <conditionalFormatting sqref="B2030">
    <cfRule type="expression" dxfId="1896" priority="1990">
      <formula>IF($D1938="",FALSE,IF($D1938&gt;9999999,IF($D1938&lt;100000000,FALSE,TRUE),TRUE))</formula>
    </cfRule>
  </conditionalFormatting>
  <conditionalFormatting sqref="B2030">
    <cfRule type="expression" dxfId="1895" priority="1991">
      <formula>MID($D1938,2,7)="0000000"</formula>
    </cfRule>
    <cfRule type="expression" dxfId="1894" priority="1992">
      <formula>MID($D1938,3,6)="000000"</formula>
    </cfRule>
    <cfRule type="expression" dxfId="1893" priority="1993">
      <formula>MID($D1938,4,5)="00000"</formula>
    </cfRule>
    <cfRule type="expression" dxfId="1892" priority="1994">
      <formula>MID($D1938,5,4)="0000"</formula>
    </cfRule>
    <cfRule type="expression" dxfId="1891" priority="1995">
      <formula>MID($D1938,7,2)="00"</formula>
    </cfRule>
    <cfRule type="expression" dxfId="1890" priority="1996">
      <formula>MID($D1938,8,1)="0"</formula>
    </cfRule>
    <cfRule type="expression" dxfId="1889" priority="1997">
      <formula>$I1938="Excluído"</formula>
    </cfRule>
    <cfRule type="expression" dxfId="1888" priority="1998">
      <formula>$I1938="Alterar"</formula>
    </cfRule>
    <cfRule type="expression" dxfId="1887" priority="1999">
      <formula>$I1938="Excluir"</formula>
    </cfRule>
    <cfRule type="expression" dxfId="1886" priority="2000">
      <formula>$I1938="Incluir"</formula>
    </cfRule>
  </conditionalFormatting>
  <conditionalFormatting sqref="B2032">
    <cfRule type="expression" dxfId="1885" priority="1979">
      <formula>IF($D1953="",FALSE,IF($D1953&gt;9999999,IF($D1953&lt;100000000,FALSE,TRUE),TRUE))</formula>
    </cfRule>
  </conditionalFormatting>
  <conditionalFormatting sqref="B2032">
    <cfRule type="expression" dxfId="1884" priority="1980">
      <formula>MID($D1953,2,7)="0000000"</formula>
    </cfRule>
    <cfRule type="expression" dxfId="1883" priority="1981">
      <formula>MID($D1953,3,6)="000000"</formula>
    </cfRule>
    <cfRule type="expression" dxfId="1882" priority="1982">
      <formula>MID($D1953,4,5)="00000"</formula>
    </cfRule>
    <cfRule type="expression" dxfId="1881" priority="1983">
      <formula>MID($D1953,5,4)="0000"</formula>
    </cfRule>
    <cfRule type="expression" dxfId="1880" priority="1984">
      <formula>MID($D1953,7,2)="00"</formula>
    </cfRule>
    <cfRule type="expression" dxfId="1879" priority="1985">
      <formula>MID($D1953,8,1)="0"</formula>
    </cfRule>
    <cfRule type="expression" dxfId="1878" priority="1986">
      <formula>$I1953="Excluído"</formula>
    </cfRule>
    <cfRule type="expression" dxfId="1877" priority="1987">
      <formula>$I1953="Alterar"</formula>
    </cfRule>
    <cfRule type="expression" dxfId="1876" priority="1988">
      <formula>$I1953="Excluir"</formula>
    </cfRule>
    <cfRule type="expression" dxfId="1875" priority="1989">
      <formula>$I1953="Incluir"</formula>
    </cfRule>
  </conditionalFormatting>
  <conditionalFormatting sqref="B2032">
    <cfRule type="expression" dxfId="1874" priority="1968">
      <formula>IF($D1940="",FALSE,IF($D1940&gt;9999999,IF($D1940&lt;100000000,FALSE,TRUE),TRUE))</formula>
    </cfRule>
  </conditionalFormatting>
  <conditionalFormatting sqref="B2032">
    <cfRule type="expression" dxfId="1873" priority="1969">
      <formula>MID($D1940,2,7)="0000000"</formula>
    </cfRule>
    <cfRule type="expression" dxfId="1872" priority="1970">
      <formula>MID($D1940,3,6)="000000"</formula>
    </cfRule>
    <cfRule type="expression" dxfId="1871" priority="1971">
      <formula>MID($D1940,4,5)="00000"</formula>
    </cfRule>
    <cfRule type="expression" dxfId="1870" priority="1972">
      <formula>MID($D1940,5,4)="0000"</formula>
    </cfRule>
    <cfRule type="expression" dxfId="1869" priority="1973">
      <formula>MID($D1940,7,2)="00"</formula>
    </cfRule>
    <cfRule type="expression" dxfId="1868" priority="1974">
      <formula>MID($D1940,8,1)="0"</formula>
    </cfRule>
    <cfRule type="expression" dxfId="1867" priority="1975">
      <formula>$I1940="Excluído"</formula>
    </cfRule>
    <cfRule type="expression" dxfId="1866" priority="1976">
      <formula>$I1940="Alterar"</formula>
    </cfRule>
    <cfRule type="expression" dxfId="1865" priority="1977">
      <formula>$I1940="Excluir"</formula>
    </cfRule>
    <cfRule type="expression" dxfId="1864" priority="1978">
      <formula>$I1940="Incluir"</formula>
    </cfRule>
  </conditionalFormatting>
  <conditionalFormatting sqref="B2034">
    <cfRule type="expression" dxfId="1863" priority="1957">
      <formula>IF(#REF!="",FALSE,IF(#REF!&gt;9999999,IF(#REF!&lt;100000000,FALSE,TRUE),TRUE))</formula>
    </cfRule>
  </conditionalFormatting>
  <conditionalFormatting sqref="B2034">
    <cfRule type="expression" dxfId="1862" priority="1958">
      <formula>MID(#REF!,2,7)="0000000"</formula>
    </cfRule>
    <cfRule type="expression" dxfId="1861" priority="1959">
      <formula>MID(#REF!,3,6)="000000"</formula>
    </cfRule>
    <cfRule type="expression" dxfId="1860" priority="1960">
      <formula>MID(#REF!,4,5)="00000"</formula>
    </cfRule>
    <cfRule type="expression" dxfId="1859" priority="1961">
      <formula>MID(#REF!,5,4)="0000"</formula>
    </cfRule>
    <cfRule type="expression" dxfId="1858" priority="1962">
      <formula>MID(#REF!,7,2)="00"</formula>
    </cfRule>
    <cfRule type="expression" dxfId="1857" priority="1963">
      <formula>MID(#REF!,8,1)="0"</formula>
    </cfRule>
    <cfRule type="expression" dxfId="1856" priority="1964">
      <formula>#REF!="Excluído"</formula>
    </cfRule>
    <cfRule type="expression" dxfId="1855" priority="1965">
      <formula>#REF!="Alterar"</formula>
    </cfRule>
    <cfRule type="expression" dxfId="1854" priority="1966">
      <formula>#REF!="Excluir"</formula>
    </cfRule>
    <cfRule type="expression" dxfId="1853" priority="1967">
      <formula>#REF!="Incluir"</formula>
    </cfRule>
  </conditionalFormatting>
  <conditionalFormatting sqref="B2034">
    <cfRule type="expression" dxfId="1852" priority="1946">
      <formula>IF($D1942="",FALSE,IF($D1942&gt;9999999,IF($D1942&lt;100000000,FALSE,TRUE),TRUE))</formula>
    </cfRule>
  </conditionalFormatting>
  <conditionalFormatting sqref="B2034">
    <cfRule type="expression" dxfId="1851" priority="1947">
      <formula>MID($D1942,2,7)="0000000"</formula>
    </cfRule>
    <cfRule type="expression" dxfId="1850" priority="1948">
      <formula>MID($D1942,3,6)="000000"</formula>
    </cfRule>
    <cfRule type="expression" dxfId="1849" priority="1949">
      <formula>MID($D1942,4,5)="00000"</formula>
    </cfRule>
    <cfRule type="expression" dxfId="1848" priority="1950">
      <formula>MID($D1942,5,4)="0000"</formula>
    </cfRule>
    <cfRule type="expression" dxfId="1847" priority="1951">
      <formula>MID($D1942,7,2)="00"</formula>
    </cfRule>
    <cfRule type="expression" dxfId="1846" priority="1952">
      <formula>MID($D1942,8,1)="0"</formula>
    </cfRule>
    <cfRule type="expression" dxfId="1845" priority="1953">
      <formula>$I1942="Excluído"</formula>
    </cfRule>
    <cfRule type="expression" dxfId="1844" priority="1954">
      <formula>$I1942="Alterar"</formula>
    </cfRule>
    <cfRule type="expression" dxfId="1843" priority="1955">
      <formula>$I1942="Excluir"</formula>
    </cfRule>
    <cfRule type="expression" dxfId="1842" priority="1956">
      <formula>$I1942="Incluir"</formula>
    </cfRule>
  </conditionalFormatting>
  <conditionalFormatting sqref="B2047">
    <cfRule type="expression" dxfId="1841" priority="1935">
      <formula>IF($D1963="",FALSE,IF($D1963&gt;9999999,IF($D1963&lt;100000000,FALSE,TRUE),TRUE))</formula>
    </cfRule>
  </conditionalFormatting>
  <conditionalFormatting sqref="B2047">
    <cfRule type="expression" dxfId="1840" priority="1936">
      <formula>MID($D1963,2,7)="0000000"</formula>
    </cfRule>
    <cfRule type="expression" dxfId="1839" priority="1937">
      <formula>MID($D1963,3,6)="000000"</formula>
    </cfRule>
    <cfRule type="expression" dxfId="1838" priority="1938">
      <formula>MID($D1963,4,5)="00000"</formula>
    </cfRule>
    <cfRule type="expression" dxfId="1837" priority="1939">
      <formula>MID($D1963,5,4)="0000"</formula>
    </cfRule>
    <cfRule type="expression" dxfId="1836" priority="1940">
      <formula>MID($D1963,7,2)="00"</formula>
    </cfRule>
    <cfRule type="expression" dxfId="1835" priority="1941">
      <formula>MID($D1963,8,1)="0"</formula>
    </cfRule>
    <cfRule type="expression" dxfId="1834" priority="1942">
      <formula>$I1963="Excluído"</formula>
    </cfRule>
    <cfRule type="expression" dxfId="1833" priority="1943">
      <formula>$I1963="Alterar"</formula>
    </cfRule>
    <cfRule type="expression" dxfId="1832" priority="1944">
      <formula>$I1963="Excluir"</formula>
    </cfRule>
    <cfRule type="expression" dxfId="1831" priority="1945">
      <formula>$I1963="Incluir"</formula>
    </cfRule>
  </conditionalFormatting>
  <conditionalFormatting sqref="B2047">
    <cfRule type="expression" dxfId="1830" priority="1924">
      <formula>IF($D1953="",FALSE,IF($D1953&gt;9999999,IF($D1953&lt;100000000,FALSE,TRUE),TRUE))</formula>
    </cfRule>
  </conditionalFormatting>
  <conditionalFormatting sqref="B2047">
    <cfRule type="expression" dxfId="1829" priority="1925">
      <formula>MID($D1953,2,7)="0000000"</formula>
    </cfRule>
    <cfRule type="expression" dxfId="1828" priority="1926">
      <formula>MID($D1953,3,6)="000000"</formula>
    </cfRule>
    <cfRule type="expression" dxfId="1827" priority="1927">
      <formula>MID($D1953,4,5)="00000"</formula>
    </cfRule>
    <cfRule type="expression" dxfId="1826" priority="1928">
      <formula>MID($D1953,5,4)="0000"</formula>
    </cfRule>
    <cfRule type="expression" dxfId="1825" priority="1929">
      <formula>MID($D1953,7,2)="00"</formula>
    </cfRule>
    <cfRule type="expression" dxfId="1824" priority="1930">
      <formula>MID($D1953,8,1)="0"</formula>
    </cfRule>
    <cfRule type="expression" dxfId="1823" priority="1931">
      <formula>$I1953="Excluído"</formula>
    </cfRule>
    <cfRule type="expression" dxfId="1822" priority="1932">
      <formula>$I1953="Alterar"</formula>
    </cfRule>
    <cfRule type="expression" dxfId="1821" priority="1933">
      <formula>$I1953="Excluir"</formula>
    </cfRule>
    <cfRule type="expression" dxfId="1820" priority="1934">
      <formula>$I1953="Incluir"</formula>
    </cfRule>
  </conditionalFormatting>
  <conditionalFormatting sqref="B2049">
    <cfRule type="expression" dxfId="1819" priority="1913">
      <formula>IF($D1965="",FALSE,IF($D1965&gt;9999999,IF($D1965&lt;100000000,FALSE,TRUE),TRUE))</formula>
    </cfRule>
  </conditionalFormatting>
  <conditionalFormatting sqref="B2049">
    <cfRule type="expression" dxfId="1818" priority="1914">
      <formula>MID($D1965,2,7)="0000000"</formula>
    </cfRule>
    <cfRule type="expression" dxfId="1817" priority="1915">
      <formula>MID($D1965,3,6)="000000"</formula>
    </cfRule>
    <cfRule type="expression" dxfId="1816" priority="1916">
      <formula>MID($D1965,4,5)="00000"</formula>
    </cfRule>
    <cfRule type="expression" dxfId="1815" priority="1917">
      <formula>MID($D1965,5,4)="0000"</formula>
    </cfRule>
    <cfRule type="expression" dxfId="1814" priority="1918">
      <formula>MID($D1965,7,2)="00"</formula>
    </cfRule>
    <cfRule type="expression" dxfId="1813" priority="1919">
      <formula>MID($D1965,8,1)="0"</formula>
    </cfRule>
    <cfRule type="expression" dxfId="1812" priority="1920">
      <formula>$I1965="Excluído"</formula>
    </cfRule>
    <cfRule type="expression" dxfId="1811" priority="1921">
      <formula>$I1965="Alterar"</formula>
    </cfRule>
    <cfRule type="expression" dxfId="1810" priority="1922">
      <formula>$I1965="Excluir"</formula>
    </cfRule>
    <cfRule type="expression" dxfId="1809" priority="1923">
      <formula>$I1965="Incluir"</formula>
    </cfRule>
  </conditionalFormatting>
  <conditionalFormatting sqref="B2049">
    <cfRule type="expression" dxfId="1808" priority="1902">
      <formula>IF(#REF!="",FALSE,IF(#REF!&gt;9999999,IF(#REF!&lt;100000000,FALSE,TRUE),TRUE))</formula>
    </cfRule>
  </conditionalFormatting>
  <conditionalFormatting sqref="B2049">
    <cfRule type="expression" dxfId="1807" priority="1903">
      <formula>MID(#REF!,2,7)="0000000"</formula>
    </cfRule>
    <cfRule type="expression" dxfId="1806" priority="1904">
      <formula>MID(#REF!,3,6)="000000"</formula>
    </cfRule>
    <cfRule type="expression" dxfId="1805" priority="1905">
      <formula>MID(#REF!,4,5)="00000"</formula>
    </cfRule>
    <cfRule type="expression" dxfId="1804" priority="1906">
      <formula>MID(#REF!,5,4)="0000"</formula>
    </cfRule>
    <cfRule type="expression" dxfId="1803" priority="1907">
      <formula>MID(#REF!,7,2)="00"</formula>
    </cfRule>
    <cfRule type="expression" dxfId="1802" priority="1908">
      <formula>MID(#REF!,8,1)="0"</formula>
    </cfRule>
    <cfRule type="expression" dxfId="1801" priority="1909">
      <formula>#REF!="Excluído"</formula>
    </cfRule>
    <cfRule type="expression" dxfId="1800" priority="1910">
      <formula>#REF!="Alterar"</formula>
    </cfRule>
    <cfRule type="expression" dxfId="1799" priority="1911">
      <formula>#REF!="Excluir"</formula>
    </cfRule>
    <cfRule type="expression" dxfId="1798" priority="1912">
      <formula>#REF!="Incluir"</formula>
    </cfRule>
  </conditionalFormatting>
  <conditionalFormatting sqref="B2067">
    <cfRule type="expression" dxfId="1797" priority="1848">
      <formula>MID($D2064,2,7)="0000000"</formula>
    </cfRule>
    <cfRule type="expression" dxfId="1796" priority="1849">
      <formula>MID($D2064,3,6)="000000"</formula>
    </cfRule>
    <cfRule type="expression" dxfId="1795" priority="1850">
      <formula>MID($D2064,4,5)="00000"</formula>
    </cfRule>
    <cfRule type="expression" dxfId="1794" priority="1851">
      <formula>MID($D2064,5,4)="0000"</formula>
    </cfRule>
    <cfRule type="expression" dxfId="1793" priority="1852">
      <formula>MID($D2064,7,2)="00"</formula>
    </cfRule>
    <cfRule type="expression" dxfId="1792" priority="1853">
      <formula>MID($D2064,8,1)="0"</formula>
    </cfRule>
    <cfRule type="expression" dxfId="1791" priority="1854">
      <formula>$I2064="Excluído"</formula>
    </cfRule>
    <cfRule type="expression" dxfId="1790" priority="1855">
      <formula>$I2064="Alterar"</formula>
    </cfRule>
    <cfRule type="expression" dxfId="1789" priority="1856">
      <formula>$I2064="Excluir"</formula>
    </cfRule>
    <cfRule type="expression" dxfId="1788" priority="1857">
      <formula>$I2064="Incluir"</formula>
    </cfRule>
  </conditionalFormatting>
  <conditionalFormatting sqref="B2063">
    <cfRule type="expression" dxfId="1787" priority="1891">
      <formula>IF($D1973="",FALSE,IF($D1973&gt;9999999,IF($D1973&lt;100000000,FALSE,TRUE),TRUE))</formula>
    </cfRule>
  </conditionalFormatting>
  <conditionalFormatting sqref="B2063">
    <cfRule type="expression" dxfId="1786" priority="1892">
      <formula>MID($D1973,2,7)="0000000"</formula>
    </cfRule>
    <cfRule type="expression" dxfId="1785" priority="1893">
      <formula>MID($D1973,3,6)="000000"</formula>
    </cfRule>
    <cfRule type="expression" dxfId="1784" priority="1894">
      <formula>MID($D1973,4,5)="00000"</formula>
    </cfRule>
    <cfRule type="expression" dxfId="1783" priority="1895">
      <formula>MID($D1973,5,4)="0000"</formula>
    </cfRule>
    <cfRule type="expression" dxfId="1782" priority="1896">
      <formula>MID($D1973,7,2)="00"</formula>
    </cfRule>
    <cfRule type="expression" dxfId="1781" priority="1897">
      <formula>MID($D1973,8,1)="0"</formula>
    </cfRule>
    <cfRule type="expression" dxfId="1780" priority="1898">
      <formula>$I1973="Excluído"</formula>
    </cfRule>
    <cfRule type="expression" dxfId="1779" priority="1899">
      <formula>$I1973="Alterar"</formula>
    </cfRule>
    <cfRule type="expression" dxfId="1778" priority="1900">
      <formula>$I1973="Excluir"</formula>
    </cfRule>
    <cfRule type="expression" dxfId="1777" priority="1901">
      <formula>$I1973="Incluir"</formula>
    </cfRule>
  </conditionalFormatting>
  <conditionalFormatting sqref="B2063">
    <cfRule type="expression" dxfId="1776" priority="1880">
      <formula>IF($D1982="",FALSE,IF($D1982&gt;9999999,IF($D1982&lt;100000000,FALSE,TRUE),TRUE))</formula>
    </cfRule>
  </conditionalFormatting>
  <conditionalFormatting sqref="B2063">
    <cfRule type="expression" dxfId="1775" priority="1881">
      <formula>MID($D1982,2,7)="0000000"</formula>
    </cfRule>
    <cfRule type="expression" dxfId="1774" priority="1882">
      <formula>MID($D1982,3,6)="000000"</formula>
    </cfRule>
    <cfRule type="expression" dxfId="1773" priority="1883">
      <formula>MID($D1982,4,5)="00000"</formula>
    </cfRule>
    <cfRule type="expression" dxfId="1772" priority="1884">
      <formula>MID($D1982,5,4)="0000"</formula>
    </cfRule>
    <cfRule type="expression" dxfId="1771" priority="1885">
      <formula>MID($D1982,7,2)="00"</formula>
    </cfRule>
    <cfRule type="expression" dxfId="1770" priority="1886">
      <formula>MID($D1982,8,1)="0"</formula>
    </cfRule>
    <cfRule type="expression" dxfId="1769" priority="1887">
      <formula>$I1982="Excluído"</formula>
    </cfRule>
    <cfRule type="expression" dxfId="1768" priority="1888">
      <formula>$I1982="Alterar"</formula>
    </cfRule>
    <cfRule type="expression" dxfId="1767" priority="1889">
      <formula>$I1982="Excluir"</formula>
    </cfRule>
    <cfRule type="expression" dxfId="1766" priority="1890">
      <formula>$I1982="Incluir"</formula>
    </cfRule>
  </conditionalFormatting>
  <conditionalFormatting sqref="B2065">
    <cfRule type="expression" dxfId="1765" priority="1869">
      <formula>IF($D1975="",FALSE,IF($D1975&gt;9999999,IF($D1975&lt;100000000,FALSE,TRUE),TRUE))</formula>
    </cfRule>
  </conditionalFormatting>
  <conditionalFormatting sqref="B2065">
    <cfRule type="expression" dxfId="1764" priority="1870">
      <formula>MID($D1975,2,7)="0000000"</formula>
    </cfRule>
    <cfRule type="expression" dxfId="1763" priority="1871">
      <formula>MID($D1975,3,6)="000000"</formula>
    </cfRule>
    <cfRule type="expression" dxfId="1762" priority="1872">
      <formula>MID($D1975,4,5)="00000"</formula>
    </cfRule>
    <cfRule type="expression" dxfId="1761" priority="1873">
      <formula>MID($D1975,5,4)="0000"</formula>
    </cfRule>
    <cfRule type="expression" dxfId="1760" priority="1874">
      <formula>MID($D1975,7,2)="00"</formula>
    </cfRule>
    <cfRule type="expression" dxfId="1759" priority="1875">
      <formula>MID($D1975,8,1)="0"</formula>
    </cfRule>
    <cfRule type="expression" dxfId="1758" priority="1876">
      <formula>$I1975="Excluído"</formula>
    </cfRule>
    <cfRule type="expression" dxfId="1757" priority="1877">
      <formula>$I1975="Alterar"</formula>
    </cfRule>
    <cfRule type="expression" dxfId="1756" priority="1878">
      <formula>$I1975="Excluir"</formula>
    </cfRule>
    <cfRule type="expression" dxfId="1755" priority="1879">
      <formula>$I1975="Incluir"</formula>
    </cfRule>
  </conditionalFormatting>
  <conditionalFormatting sqref="B2065">
    <cfRule type="expression" dxfId="1754" priority="1858">
      <formula>IF(#REF!="",FALSE,IF(#REF!&gt;9999999,IF(#REF!&lt;100000000,FALSE,TRUE),TRUE))</formula>
    </cfRule>
  </conditionalFormatting>
  <conditionalFormatting sqref="B2065">
    <cfRule type="expression" dxfId="1753" priority="1859">
      <formula>MID(#REF!,2,7)="0000000"</formula>
    </cfRule>
    <cfRule type="expression" dxfId="1752" priority="1860">
      <formula>MID(#REF!,3,6)="000000"</formula>
    </cfRule>
    <cfRule type="expression" dxfId="1751" priority="1861">
      <formula>MID(#REF!,4,5)="00000"</formula>
    </cfRule>
    <cfRule type="expression" dxfId="1750" priority="1862">
      <formula>MID(#REF!,5,4)="0000"</formula>
    </cfRule>
    <cfRule type="expression" dxfId="1749" priority="1863">
      <formula>MID(#REF!,7,2)="00"</formula>
    </cfRule>
    <cfRule type="expression" dxfId="1748" priority="1864">
      <formula>MID(#REF!,8,1)="0"</formula>
    </cfRule>
    <cfRule type="expression" dxfId="1747" priority="1865">
      <formula>#REF!="Excluído"</formula>
    </cfRule>
    <cfRule type="expression" dxfId="1746" priority="1866">
      <formula>#REF!="Alterar"</formula>
    </cfRule>
    <cfRule type="expression" dxfId="1745" priority="1867">
      <formula>#REF!="Excluir"</formula>
    </cfRule>
    <cfRule type="expression" dxfId="1744" priority="1868">
      <formula>#REF!="Incluir"</formula>
    </cfRule>
  </conditionalFormatting>
  <conditionalFormatting sqref="B2075">
    <cfRule type="expression" dxfId="1743" priority="1826">
      <formula>IF(#REF!="",FALSE,IF(#REF!&gt;9999999,IF(#REF!&lt;100000000,FALSE,TRUE),TRUE))</formula>
    </cfRule>
  </conditionalFormatting>
  <conditionalFormatting sqref="B2075">
    <cfRule type="expression" dxfId="1742" priority="1827">
      <formula>MID(#REF!,2,7)="0000000"</formula>
    </cfRule>
    <cfRule type="expression" dxfId="1741" priority="1828">
      <formula>MID(#REF!,3,6)="000000"</formula>
    </cfRule>
    <cfRule type="expression" dxfId="1740" priority="1829">
      <formula>MID(#REF!,4,5)="00000"</formula>
    </cfRule>
    <cfRule type="expression" dxfId="1739" priority="1830">
      <formula>MID(#REF!,5,4)="0000"</formula>
    </cfRule>
    <cfRule type="expression" dxfId="1738" priority="1831">
      <formula>MID(#REF!,7,2)="00"</formula>
    </cfRule>
    <cfRule type="expression" dxfId="1737" priority="1832">
      <formula>MID(#REF!,8,1)="0"</formula>
    </cfRule>
    <cfRule type="expression" dxfId="1736" priority="1833">
      <formula>#REF!="Excluído"</formula>
    </cfRule>
    <cfRule type="expression" dxfId="1735" priority="1834">
      <formula>#REF!="Alterar"</formula>
    </cfRule>
    <cfRule type="expression" dxfId="1734" priority="1835">
      <formula>#REF!="Excluir"</formula>
    </cfRule>
    <cfRule type="expression" dxfId="1733" priority="1836">
      <formula>#REF!="Incluir"</formula>
    </cfRule>
  </conditionalFormatting>
  <conditionalFormatting sqref="B2075">
    <cfRule type="expression" dxfId="1732" priority="1837">
      <formula>IF(#REF!="",FALSE,IF(#REF!&gt;9999999,IF(#REF!&lt;100000000,FALSE,TRUE),TRUE))</formula>
    </cfRule>
  </conditionalFormatting>
  <conditionalFormatting sqref="B2075">
    <cfRule type="expression" dxfId="1731" priority="1838">
      <formula>MID(#REF!,2,7)="0000000"</formula>
    </cfRule>
    <cfRule type="expression" dxfId="1730" priority="1839">
      <formula>MID(#REF!,3,6)="000000"</formula>
    </cfRule>
    <cfRule type="expression" dxfId="1729" priority="1840">
      <formula>MID(#REF!,4,5)="00000"</formula>
    </cfRule>
    <cfRule type="expression" dxfId="1728" priority="1841">
      <formula>MID(#REF!,5,4)="0000"</formula>
    </cfRule>
    <cfRule type="expression" dxfId="1727" priority="1842">
      <formula>MID(#REF!,7,2)="00"</formula>
    </cfRule>
    <cfRule type="expression" dxfId="1726" priority="1843">
      <formula>MID(#REF!,8,1)="0"</formula>
    </cfRule>
    <cfRule type="expression" dxfId="1725" priority="1844">
      <formula>#REF!="Excluído"</formula>
    </cfRule>
    <cfRule type="expression" dxfId="1724" priority="1845">
      <formula>#REF!="Alterar"</formula>
    </cfRule>
    <cfRule type="expression" dxfId="1723" priority="1846">
      <formula>#REF!="Excluir"</formula>
    </cfRule>
    <cfRule type="expression" dxfId="1722" priority="1847">
      <formula>#REF!="Incluir"</formula>
    </cfRule>
  </conditionalFormatting>
  <conditionalFormatting sqref="B2077">
    <cfRule type="expression" dxfId="1721" priority="1816">
      <formula>MID($D2074,2,7)="0000000"</formula>
    </cfRule>
    <cfRule type="expression" dxfId="1720" priority="1817">
      <formula>MID($D2074,3,6)="000000"</formula>
    </cfRule>
    <cfRule type="expression" dxfId="1719" priority="1818">
      <formula>MID($D2074,4,5)="00000"</formula>
    </cfRule>
    <cfRule type="expression" dxfId="1718" priority="1819">
      <formula>MID($D2074,5,4)="0000"</formula>
    </cfRule>
    <cfRule type="expression" dxfId="1717" priority="1820">
      <formula>MID($D2074,7,2)="00"</formula>
    </cfRule>
    <cfRule type="expression" dxfId="1716" priority="1821">
      <formula>MID($D2074,8,1)="0"</formula>
    </cfRule>
    <cfRule type="expression" dxfId="1715" priority="1822">
      <formula>$I2074="Excluído"</formula>
    </cfRule>
    <cfRule type="expression" dxfId="1714" priority="1823">
      <formula>$I2074="Alterar"</formula>
    </cfRule>
    <cfRule type="expression" dxfId="1713" priority="1824">
      <formula>$I2074="Excluir"</formula>
    </cfRule>
    <cfRule type="expression" dxfId="1712" priority="1825">
      <formula>$I2074="Incluir"</formula>
    </cfRule>
  </conditionalFormatting>
  <conditionalFormatting sqref="B2082:B2083">
    <cfRule type="expression" dxfId="1711" priority="1806">
      <formula>MID(#REF!,2,7)="0000000"</formula>
    </cfRule>
    <cfRule type="expression" dxfId="1710" priority="1807">
      <formula>MID(#REF!,3,6)="000000"</formula>
    </cfRule>
    <cfRule type="expression" dxfId="1709" priority="1808">
      <formula>MID(#REF!,4,5)="00000"</formula>
    </cfRule>
    <cfRule type="expression" dxfId="1708" priority="1809">
      <formula>MID(#REF!,5,4)="0000"</formula>
    </cfRule>
    <cfRule type="expression" dxfId="1707" priority="1810">
      <formula>MID(#REF!,7,2)="00"</formula>
    </cfRule>
    <cfRule type="expression" dxfId="1706" priority="1811">
      <formula>MID(#REF!,8,1)="0"</formula>
    </cfRule>
    <cfRule type="expression" dxfId="1705" priority="1812">
      <formula>#REF!="Excluído"</formula>
    </cfRule>
    <cfRule type="expression" dxfId="1704" priority="1813">
      <formula>#REF!="Alterar"</formula>
    </cfRule>
    <cfRule type="expression" dxfId="1703" priority="1814">
      <formula>#REF!="Excluir"</formula>
    </cfRule>
    <cfRule type="expression" dxfId="1702" priority="1815">
      <formula>#REF!="Incluir"</formula>
    </cfRule>
  </conditionalFormatting>
  <conditionalFormatting sqref="B2084">
    <cfRule type="expression" dxfId="1701" priority="1796">
      <formula>MID(#REF!,2,7)="0000000"</formula>
    </cfRule>
    <cfRule type="expression" dxfId="1700" priority="1797">
      <formula>MID(#REF!,3,6)="000000"</formula>
    </cfRule>
    <cfRule type="expression" dxfId="1699" priority="1798">
      <formula>MID(#REF!,4,5)="00000"</formula>
    </cfRule>
    <cfRule type="expression" dxfId="1698" priority="1799">
      <formula>MID(#REF!,5,4)="0000"</formula>
    </cfRule>
    <cfRule type="expression" dxfId="1697" priority="1800">
      <formula>MID(#REF!,7,2)="00"</formula>
    </cfRule>
    <cfRule type="expression" dxfId="1696" priority="1801">
      <formula>MID(#REF!,8,1)="0"</formula>
    </cfRule>
    <cfRule type="expression" dxfId="1695" priority="1802">
      <formula>#REF!="Excluído"</formula>
    </cfRule>
    <cfRule type="expression" dxfId="1694" priority="1803">
      <formula>#REF!="Alterar"</formula>
    </cfRule>
    <cfRule type="expression" dxfId="1693" priority="1804">
      <formula>#REF!="Excluir"</formula>
    </cfRule>
    <cfRule type="expression" dxfId="1692" priority="1805">
      <formula>#REF!="Incluir"</formula>
    </cfRule>
  </conditionalFormatting>
  <conditionalFormatting sqref="B2092">
    <cfRule type="expression" dxfId="1691" priority="1774">
      <formula>IF($D2010="",FALSE,IF($D2010&gt;9999999,IF($D2010&lt;100000000,FALSE,TRUE),TRUE))</formula>
    </cfRule>
  </conditionalFormatting>
  <conditionalFormatting sqref="B2092">
    <cfRule type="expression" dxfId="1690" priority="1775">
      <formula>MID($D2010,2,7)="0000000"</formula>
    </cfRule>
    <cfRule type="expression" dxfId="1689" priority="1776">
      <formula>MID($D2010,3,6)="000000"</formula>
    </cfRule>
    <cfRule type="expression" dxfId="1688" priority="1777">
      <formula>MID($D2010,4,5)="00000"</formula>
    </cfRule>
    <cfRule type="expression" dxfId="1687" priority="1778">
      <formula>MID($D2010,5,4)="0000"</formula>
    </cfRule>
    <cfRule type="expression" dxfId="1686" priority="1779">
      <formula>MID($D2010,7,2)="00"</formula>
    </cfRule>
    <cfRule type="expression" dxfId="1685" priority="1780">
      <formula>MID($D2010,8,1)="0"</formula>
    </cfRule>
    <cfRule type="expression" dxfId="1684" priority="1781">
      <formula>$I2010="Excluído"</formula>
    </cfRule>
    <cfRule type="expression" dxfId="1683" priority="1782">
      <formula>$I2010="Alterar"</formula>
    </cfRule>
    <cfRule type="expression" dxfId="1682" priority="1783">
      <formula>$I2010="Excluir"</formula>
    </cfRule>
    <cfRule type="expression" dxfId="1681" priority="1784">
      <formula>$I2010="Incluir"</formula>
    </cfRule>
  </conditionalFormatting>
  <conditionalFormatting sqref="B2092">
    <cfRule type="expression" dxfId="1680" priority="1785">
      <formula>IF($D1999="",FALSE,IF($D1999&gt;9999999,IF($D1999&lt;100000000,FALSE,TRUE),TRUE))</formula>
    </cfRule>
  </conditionalFormatting>
  <conditionalFormatting sqref="B2092">
    <cfRule type="expression" dxfId="1679" priority="1786">
      <formula>MID($D1999,2,7)="0000000"</formula>
    </cfRule>
    <cfRule type="expression" dxfId="1678" priority="1787">
      <formula>MID($D1999,3,6)="000000"</formula>
    </cfRule>
    <cfRule type="expression" dxfId="1677" priority="1788">
      <formula>MID($D1999,4,5)="00000"</formula>
    </cfRule>
    <cfRule type="expression" dxfId="1676" priority="1789">
      <formula>MID($D1999,5,4)="0000"</formula>
    </cfRule>
    <cfRule type="expression" dxfId="1675" priority="1790">
      <formula>MID($D1999,7,2)="00"</formula>
    </cfRule>
    <cfRule type="expression" dxfId="1674" priority="1791">
      <formula>MID($D1999,8,1)="0"</formula>
    </cfRule>
    <cfRule type="expression" dxfId="1673" priority="1792">
      <formula>$I1999="Excluído"</formula>
    </cfRule>
    <cfRule type="expression" dxfId="1672" priority="1793">
      <formula>$I1999="Alterar"</formula>
    </cfRule>
    <cfRule type="expression" dxfId="1671" priority="1794">
      <formula>$I1999="Excluir"</formula>
    </cfRule>
    <cfRule type="expression" dxfId="1670" priority="1795">
      <formula>$I1999="Incluir"</formula>
    </cfRule>
  </conditionalFormatting>
  <conditionalFormatting sqref="B2093">
    <cfRule type="expression" dxfId="1669" priority="1752">
      <formula>IF($D2011="",FALSE,IF($D2011&gt;9999999,IF($D2011&lt;100000000,FALSE,TRUE),TRUE))</formula>
    </cfRule>
  </conditionalFormatting>
  <conditionalFormatting sqref="B2093">
    <cfRule type="expression" dxfId="1668" priority="1753">
      <formula>MID($D2011,2,7)="0000000"</formula>
    </cfRule>
    <cfRule type="expression" dxfId="1667" priority="1754">
      <formula>MID($D2011,3,6)="000000"</formula>
    </cfRule>
    <cfRule type="expression" dxfId="1666" priority="1755">
      <formula>MID($D2011,4,5)="00000"</formula>
    </cfRule>
    <cfRule type="expression" dxfId="1665" priority="1756">
      <formula>MID($D2011,5,4)="0000"</formula>
    </cfRule>
    <cfRule type="expression" dxfId="1664" priority="1757">
      <formula>MID($D2011,7,2)="00"</formula>
    </cfRule>
    <cfRule type="expression" dxfId="1663" priority="1758">
      <formula>MID($D2011,8,1)="0"</formula>
    </cfRule>
    <cfRule type="expression" dxfId="1662" priority="1759">
      <formula>$I2011="Excluído"</formula>
    </cfRule>
    <cfRule type="expression" dxfId="1661" priority="1760">
      <formula>$I2011="Alterar"</formula>
    </cfRule>
    <cfRule type="expression" dxfId="1660" priority="1761">
      <formula>$I2011="Excluir"</formula>
    </cfRule>
    <cfRule type="expression" dxfId="1659" priority="1762">
      <formula>$I2011="Incluir"</formula>
    </cfRule>
  </conditionalFormatting>
  <conditionalFormatting sqref="B2093">
    <cfRule type="expression" dxfId="1658" priority="1763">
      <formula>IF(#REF!="",FALSE,IF(#REF!&gt;9999999,IF(#REF!&lt;100000000,FALSE,TRUE),TRUE))</formula>
    </cfRule>
  </conditionalFormatting>
  <conditionalFormatting sqref="B2093">
    <cfRule type="expression" dxfId="1657" priority="1764">
      <formula>MID(#REF!,2,7)="0000000"</formula>
    </cfRule>
    <cfRule type="expression" dxfId="1656" priority="1765">
      <formula>MID(#REF!,3,6)="000000"</formula>
    </cfRule>
    <cfRule type="expression" dxfId="1655" priority="1766">
      <formula>MID(#REF!,4,5)="00000"</formula>
    </cfRule>
    <cfRule type="expression" dxfId="1654" priority="1767">
      <formula>MID(#REF!,5,4)="0000"</formula>
    </cfRule>
    <cfRule type="expression" dxfId="1653" priority="1768">
      <formula>MID(#REF!,7,2)="00"</formula>
    </cfRule>
    <cfRule type="expression" dxfId="1652" priority="1769">
      <formula>MID(#REF!,8,1)="0"</formula>
    </cfRule>
    <cfRule type="expression" dxfId="1651" priority="1770">
      <formula>#REF!="Excluído"</formula>
    </cfRule>
    <cfRule type="expression" dxfId="1650" priority="1771">
      <formula>#REF!="Alterar"</formula>
    </cfRule>
    <cfRule type="expression" dxfId="1649" priority="1772">
      <formula>#REF!="Excluir"</formula>
    </cfRule>
    <cfRule type="expression" dxfId="1648" priority="1773">
      <formula>#REF!="Incluir"</formula>
    </cfRule>
  </conditionalFormatting>
  <conditionalFormatting sqref="B2095">
    <cfRule type="expression" dxfId="1647" priority="1742">
      <formula>MID($D2091,2,7)="0000000"</formula>
    </cfRule>
    <cfRule type="expression" dxfId="1646" priority="1743">
      <formula>MID($D2091,3,6)="000000"</formula>
    </cfRule>
    <cfRule type="expression" dxfId="1645" priority="1744">
      <formula>MID($D2091,4,5)="00000"</formula>
    </cfRule>
    <cfRule type="expression" dxfId="1644" priority="1745">
      <formula>MID($D2091,5,4)="0000"</formula>
    </cfRule>
    <cfRule type="expression" dxfId="1643" priority="1746">
      <formula>MID($D2091,7,2)="00"</formula>
    </cfRule>
    <cfRule type="expression" dxfId="1642" priority="1747">
      <formula>MID($D2091,8,1)="0"</formula>
    </cfRule>
    <cfRule type="expression" dxfId="1641" priority="1748">
      <formula>$I2091="Excluído"</formula>
    </cfRule>
    <cfRule type="expression" dxfId="1640" priority="1749">
      <formula>$I2091="Alterar"</formula>
    </cfRule>
    <cfRule type="expression" dxfId="1639" priority="1750">
      <formula>$I2091="Excluir"</formula>
    </cfRule>
    <cfRule type="expression" dxfId="1638" priority="1751">
      <formula>$I2091="Incluir"</formula>
    </cfRule>
  </conditionalFormatting>
  <conditionalFormatting sqref="B2096">
    <cfRule type="expression" dxfId="1637" priority="1720">
      <formula>IF(#REF!="",FALSE,IF(#REF!&gt;9999999,IF(#REF!&lt;100000000,FALSE,TRUE),TRUE))</formula>
    </cfRule>
  </conditionalFormatting>
  <conditionalFormatting sqref="B2096">
    <cfRule type="expression" dxfId="1636" priority="1721">
      <formula>MID(#REF!,2,7)="0000000"</formula>
    </cfRule>
    <cfRule type="expression" dxfId="1635" priority="1722">
      <formula>MID(#REF!,3,6)="000000"</formula>
    </cfRule>
    <cfRule type="expression" dxfId="1634" priority="1723">
      <formula>MID(#REF!,4,5)="00000"</formula>
    </cfRule>
    <cfRule type="expression" dxfId="1633" priority="1724">
      <formula>MID(#REF!,5,4)="0000"</formula>
    </cfRule>
    <cfRule type="expression" dxfId="1632" priority="1725">
      <formula>MID(#REF!,7,2)="00"</formula>
    </cfRule>
    <cfRule type="expression" dxfId="1631" priority="1726">
      <formula>MID(#REF!,8,1)="0"</formula>
    </cfRule>
    <cfRule type="expression" dxfId="1630" priority="1727">
      <formula>#REF!="Excluído"</formula>
    </cfRule>
    <cfRule type="expression" dxfId="1629" priority="1728">
      <formula>#REF!="Alterar"</formula>
    </cfRule>
    <cfRule type="expression" dxfId="1628" priority="1729">
      <formula>#REF!="Excluir"</formula>
    </cfRule>
    <cfRule type="expression" dxfId="1627" priority="1730">
      <formula>#REF!="Incluir"</formula>
    </cfRule>
  </conditionalFormatting>
  <conditionalFormatting sqref="B2096">
    <cfRule type="expression" dxfId="1626" priority="1731">
      <formula>IF(#REF!="",FALSE,IF(#REF!&gt;9999999,IF(#REF!&lt;100000000,FALSE,TRUE),TRUE))</formula>
    </cfRule>
  </conditionalFormatting>
  <conditionalFormatting sqref="B2096">
    <cfRule type="expression" dxfId="1625" priority="1732">
      <formula>MID(#REF!,2,7)="0000000"</formula>
    </cfRule>
    <cfRule type="expression" dxfId="1624" priority="1733">
      <formula>MID(#REF!,3,6)="000000"</formula>
    </cfRule>
    <cfRule type="expression" dxfId="1623" priority="1734">
      <formula>MID(#REF!,4,5)="00000"</formula>
    </cfRule>
    <cfRule type="expression" dxfId="1622" priority="1735">
      <formula>MID(#REF!,5,4)="0000"</formula>
    </cfRule>
    <cfRule type="expression" dxfId="1621" priority="1736">
      <formula>MID(#REF!,7,2)="00"</formula>
    </cfRule>
    <cfRule type="expression" dxfId="1620" priority="1737">
      <formula>MID(#REF!,8,1)="0"</formula>
    </cfRule>
    <cfRule type="expression" dxfId="1619" priority="1738">
      <formula>#REF!="Excluído"</formula>
    </cfRule>
    <cfRule type="expression" dxfId="1618" priority="1739">
      <formula>#REF!="Alterar"</formula>
    </cfRule>
    <cfRule type="expression" dxfId="1617" priority="1740">
      <formula>#REF!="Excluir"</formula>
    </cfRule>
    <cfRule type="expression" dxfId="1616" priority="1741">
      <formula>#REF!="Incluir"</formula>
    </cfRule>
  </conditionalFormatting>
  <conditionalFormatting sqref="B2098">
    <cfRule type="expression" dxfId="1615" priority="1710">
      <formula>MID($D2094,2,7)="0000000"</formula>
    </cfRule>
    <cfRule type="expression" dxfId="1614" priority="1711">
      <formula>MID($D2094,3,6)="000000"</formula>
    </cfRule>
    <cfRule type="expression" dxfId="1613" priority="1712">
      <formula>MID($D2094,4,5)="00000"</formula>
    </cfRule>
    <cfRule type="expression" dxfId="1612" priority="1713">
      <formula>MID($D2094,5,4)="0000"</formula>
    </cfRule>
    <cfRule type="expression" dxfId="1611" priority="1714">
      <formula>MID($D2094,7,2)="00"</formula>
    </cfRule>
    <cfRule type="expression" dxfId="1610" priority="1715">
      <formula>MID($D2094,8,1)="0"</formula>
    </cfRule>
    <cfRule type="expression" dxfId="1609" priority="1716">
      <formula>$I2094="Excluído"</formula>
    </cfRule>
    <cfRule type="expression" dxfId="1608" priority="1717">
      <formula>$I2094="Alterar"</formula>
    </cfRule>
    <cfRule type="expression" dxfId="1607" priority="1718">
      <formula>$I2094="Excluir"</formula>
    </cfRule>
    <cfRule type="expression" dxfId="1606" priority="1719">
      <formula>$I2094="Incluir"</formula>
    </cfRule>
  </conditionalFormatting>
  <conditionalFormatting sqref="B2106">
    <cfRule type="expression" dxfId="1605" priority="1700">
      <formula>MID($D2100,2,7)="0000000"</formula>
    </cfRule>
    <cfRule type="expression" dxfId="1604" priority="1701">
      <formula>MID($D2100,3,6)="000000"</formula>
    </cfRule>
    <cfRule type="expression" dxfId="1603" priority="1702">
      <formula>MID($D2100,4,5)="00000"</formula>
    </cfRule>
    <cfRule type="expression" dxfId="1602" priority="1703">
      <formula>MID($D2100,5,4)="0000"</formula>
    </cfRule>
    <cfRule type="expression" dxfId="1601" priority="1704">
      <formula>MID($D2100,7,2)="00"</formula>
    </cfRule>
    <cfRule type="expression" dxfId="1600" priority="1705">
      <formula>MID($D2100,8,1)="0"</formula>
    </cfRule>
    <cfRule type="expression" dxfId="1599" priority="1706">
      <formula>$I2100="Excluído"</formula>
    </cfRule>
    <cfRule type="expression" dxfId="1598" priority="1707">
      <formula>$I2100="Alterar"</formula>
    </cfRule>
    <cfRule type="expression" dxfId="1597" priority="1708">
      <formula>$I2100="Excluir"</formula>
    </cfRule>
    <cfRule type="expression" dxfId="1596" priority="1709">
      <formula>$I2100="Incluir"</formula>
    </cfRule>
  </conditionalFormatting>
  <conditionalFormatting sqref="B2061">
    <cfRule type="expression" dxfId="1595" priority="1690">
      <formula>MID($D2061,2,7)="0000000"</formula>
    </cfRule>
    <cfRule type="expression" dxfId="1594" priority="1691">
      <formula>MID($D2061,3,6)="000000"</formula>
    </cfRule>
    <cfRule type="expression" dxfId="1593" priority="1692">
      <formula>MID($D2061,4,5)="00000"</formula>
    </cfRule>
    <cfRule type="expression" dxfId="1592" priority="1693">
      <formula>MID($D2061,5,4)="0000"</formula>
    </cfRule>
    <cfRule type="expression" dxfId="1591" priority="1694">
      <formula>MID($D2061,7,2)="00"</formula>
    </cfRule>
    <cfRule type="expression" dxfId="1590" priority="1695">
      <formula>MID($D2061,8,1)="0"</formula>
    </cfRule>
    <cfRule type="expression" dxfId="1589" priority="1696">
      <formula>$I2061="Excluído"</formula>
    </cfRule>
    <cfRule type="expression" dxfId="1588" priority="1697">
      <formula>$I2061="Alterar"</formula>
    </cfRule>
    <cfRule type="expression" dxfId="1587" priority="1698">
      <formula>$I2061="Excluir"</formula>
    </cfRule>
    <cfRule type="expression" dxfId="1586" priority="1699">
      <formula>$I2061="Incluir"</formula>
    </cfRule>
  </conditionalFormatting>
  <conditionalFormatting sqref="B115">
    <cfRule type="expression" dxfId="1585" priority="1680">
      <formula>MID($D115,2,7)="0000000"</formula>
    </cfRule>
    <cfRule type="expression" dxfId="1584" priority="1681">
      <formula>MID($D115,3,6)="000000"</formula>
    </cfRule>
    <cfRule type="expression" dxfId="1583" priority="1682">
      <formula>MID($D115,4,5)="00000"</formula>
    </cfRule>
    <cfRule type="expression" dxfId="1582" priority="1683">
      <formula>MID($D115,5,4)="0000"</formula>
    </cfRule>
    <cfRule type="expression" dxfId="1581" priority="1684">
      <formula>MID($D115,7,2)="00"</formula>
    </cfRule>
    <cfRule type="expression" dxfId="1580" priority="1685">
      <formula>MID($D115,8,1)="0"</formula>
    </cfRule>
    <cfRule type="expression" dxfId="1579" priority="1686">
      <formula>$I115="Excluído"</formula>
    </cfRule>
    <cfRule type="expression" dxfId="1578" priority="1687">
      <formula>$I115="Alterar"</formula>
    </cfRule>
    <cfRule type="expression" dxfId="1577" priority="1688">
      <formula>$I115="Excluir"</formula>
    </cfRule>
    <cfRule type="expression" dxfId="1576" priority="1689">
      <formula>$I115="Incluir"</formula>
    </cfRule>
  </conditionalFormatting>
  <conditionalFormatting sqref="B116:B117">
    <cfRule type="expression" dxfId="1575" priority="1670">
      <formula>MID($D116,2,7)="0000000"</formula>
    </cfRule>
    <cfRule type="expression" dxfId="1574" priority="1671">
      <formula>MID($D116,3,6)="000000"</formula>
    </cfRule>
    <cfRule type="expression" dxfId="1573" priority="1672">
      <formula>MID($D116,4,5)="00000"</formula>
    </cfRule>
    <cfRule type="expression" dxfId="1572" priority="1673">
      <formula>MID($D116,5,4)="0000"</formula>
    </cfRule>
    <cfRule type="expression" dxfId="1571" priority="1674">
      <formula>MID($D116,7,2)="00"</formula>
    </cfRule>
    <cfRule type="expression" dxfId="1570" priority="1675">
      <formula>MID($D116,8,1)="0"</formula>
    </cfRule>
    <cfRule type="expression" dxfId="1569" priority="1676">
      <formula>$I116="Excluído"</formula>
    </cfRule>
    <cfRule type="expression" dxfId="1568" priority="1677">
      <formula>$I116="Alterar"</formula>
    </cfRule>
    <cfRule type="expression" dxfId="1567" priority="1678">
      <formula>$I116="Excluir"</formula>
    </cfRule>
    <cfRule type="expression" dxfId="1566" priority="1679">
      <formula>$I116="Incluir"</formula>
    </cfRule>
  </conditionalFormatting>
  <conditionalFormatting sqref="B559">
    <cfRule type="expression" dxfId="1565" priority="1660">
      <formula>MID($D559,2,7)="0000000"</formula>
    </cfRule>
    <cfRule type="expression" dxfId="1564" priority="1661">
      <formula>MID($D559,3,6)="000000"</formula>
    </cfRule>
    <cfRule type="expression" dxfId="1563" priority="1662">
      <formula>MID($D559,4,5)="00000"</formula>
    </cfRule>
    <cfRule type="expression" dxfId="1562" priority="1663">
      <formula>MID($D559,5,4)="0000"</formula>
    </cfRule>
    <cfRule type="expression" dxfId="1561" priority="1664">
      <formula>MID($D559,7,2)="00"</formula>
    </cfRule>
    <cfRule type="expression" dxfId="1560" priority="1665">
      <formula>MID($D559,8,1)="0"</formula>
    </cfRule>
    <cfRule type="expression" dxfId="1559" priority="1666">
      <formula>$I559="Excluído"</formula>
    </cfRule>
    <cfRule type="expression" dxfId="1558" priority="1667">
      <formula>$I559="Alterar"</formula>
    </cfRule>
    <cfRule type="expression" dxfId="1557" priority="1668">
      <formula>$I559="Excluir"</formula>
    </cfRule>
    <cfRule type="expression" dxfId="1556" priority="1669">
      <formula>$I559="Incluir"</formula>
    </cfRule>
  </conditionalFormatting>
  <conditionalFormatting sqref="B560:B561">
    <cfRule type="expression" dxfId="1555" priority="1650">
      <formula>MID($D560,2,7)="0000000"</formula>
    </cfRule>
    <cfRule type="expression" dxfId="1554" priority="1651">
      <formula>MID($D560,3,6)="000000"</formula>
    </cfRule>
    <cfRule type="expression" dxfId="1553" priority="1652">
      <formula>MID($D560,4,5)="00000"</formula>
    </cfRule>
    <cfRule type="expression" dxfId="1552" priority="1653">
      <formula>MID($D560,5,4)="0000"</formula>
    </cfRule>
    <cfRule type="expression" dxfId="1551" priority="1654">
      <formula>MID($D560,7,2)="00"</formula>
    </cfRule>
    <cfRule type="expression" dxfId="1550" priority="1655">
      <formula>MID($D560,8,1)="0"</formula>
    </cfRule>
    <cfRule type="expression" dxfId="1549" priority="1656">
      <formula>$I560="Excluído"</formula>
    </cfRule>
    <cfRule type="expression" dxfId="1548" priority="1657">
      <formula>$I560="Alterar"</formula>
    </cfRule>
    <cfRule type="expression" dxfId="1547" priority="1658">
      <formula>$I560="Excluir"</formula>
    </cfRule>
    <cfRule type="expression" dxfId="1546" priority="1659">
      <formula>$I560="Incluir"</formula>
    </cfRule>
  </conditionalFormatting>
  <conditionalFormatting sqref="B562">
    <cfRule type="expression" dxfId="1545" priority="1640">
      <formula>MID($D562,2,7)="0000000"</formula>
    </cfRule>
    <cfRule type="expression" dxfId="1544" priority="1641">
      <formula>MID($D562,3,6)="000000"</formula>
    </cfRule>
    <cfRule type="expression" dxfId="1543" priority="1642">
      <formula>MID($D562,4,5)="00000"</formula>
    </cfRule>
    <cfRule type="expression" dxfId="1542" priority="1643">
      <formula>MID($D562,5,4)="0000"</formula>
    </cfRule>
    <cfRule type="expression" dxfId="1541" priority="1644">
      <formula>MID($D562,7,2)="00"</formula>
    </cfRule>
    <cfRule type="expression" dxfId="1540" priority="1645">
      <formula>MID($D562,8,1)="0"</formula>
    </cfRule>
    <cfRule type="expression" dxfId="1539" priority="1646">
      <formula>$I562="Excluído"</formula>
    </cfRule>
    <cfRule type="expression" dxfId="1538" priority="1647">
      <formula>$I562="Alterar"</formula>
    </cfRule>
    <cfRule type="expression" dxfId="1537" priority="1648">
      <formula>$I562="Excluir"</formula>
    </cfRule>
    <cfRule type="expression" dxfId="1536" priority="1649">
      <formula>$I562="Incluir"</formula>
    </cfRule>
  </conditionalFormatting>
  <conditionalFormatting sqref="B563:B592">
    <cfRule type="expression" dxfId="1535" priority="1630">
      <formula>MID($D563,2,7)="0000000"</formula>
    </cfRule>
    <cfRule type="expression" dxfId="1534" priority="1631">
      <formula>MID($D563,3,6)="000000"</formula>
    </cfRule>
    <cfRule type="expression" dxfId="1533" priority="1632">
      <formula>MID($D563,4,5)="00000"</formula>
    </cfRule>
    <cfRule type="expression" dxfId="1532" priority="1633">
      <formula>MID($D563,5,4)="0000"</formula>
    </cfRule>
    <cfRule type="expression" dxfId="1531" priority="1634">
      <formula>MID($D563,7,2)="00"</formula>
    </cfRule>
    <cfRule type="expression" dxfId="1530" priority="1635">
      <formula>MID($D563,8,1)="0"</formula>
    </cfRule>
    <cfRule type="expression" dxfId="1529" priority="1636">
      <formula>$I563="Excluído"</formula>
    </cfRule>
    <cfRule type="expression" dxfId="1528" priority="1637">
      <formula>$I563="Alterar"</formula>
    </cfRule>
    <cfRule type="expression" dxfId="1527" priority="1638">
      <formula>$I563="Excluir"</formula>
    </cfRule>
    <cfRule type="expression" dxfId="1526" priority="1639">
      <formula>$I563="Incluir"</formula>
    </cfRule>
  </conditionalFormatting>
  <conditionalFormatting sqref="B593:B633">
    <cfRule type="expression" dxfId="1525" priority="1620">
      <formula>MID($D593,2,7)="0000000"</formula>
    </cfRule>
    <cfRule type="expression" dxfId="1524" priority="1621">
      <formula>MID($D593,3,6)="000000"</formula>
    </cfRule>
    <cfRule type="expression" dxfId="1523" priority="1622">
      <formula>MID($D593,4,5)="00000"</formula>
    </cfRule>
    <cfRule type="expression" dxfId="1522" priority="1623">
      <formula>MID($D593,5,4)="0000"</formula>
    </cfRule>
    <cfRule type="expression" dxfId="1521" priority="1624">
      <formula>MID($D593,7,2)="00"</formula>
    </cfRule>
    <cfRule type="expression" dxfId="1520" priority="1625">
      <formula>MID($D593,8,1)="0"</formula>
    </cfRule>
    <cfRule type="expression" dxfId="1519" priority="1626">
      <formula>$I593="Excluído"</formula>
    </cfRule>
    <cfRule type="expression" dxfId="1518" priority="1627">
      <formula>$I593="Alterar"</formula>
    </cfRule>
    <cfRule type="expression" dxfId="1517" priority="1628">
      <formula>$I593="Excluir"</formula>
    </cfRule>
    <cfRule type="expression" dxfId="1516" priority="1629">
      <formula>$I593="Incluir"</formula>
    </cfRule>
  </conditionalFormatting>
  <conditionalFormatting sqref="B635">
    <cfRule type="expression" dxfId="1515" priority="1610">
      <formula>MID($D635,2,7)="0000000"</formula>
    </cfRule>
    <cfRule type="expression" dxfId="1514" priority="1611">
      <formula>MID($D635,3,6)="000000"</formula>
    </cfRule>
    <cfRule type="expression" dxfId="1513" priority="1612">
      <formula>MID($D635,4,5)="00000"</formula>
    </cfRule>
    <cfRule type="expression" dxfId="1512" priority="1613">
      <formula>MID($D635,5,4)="0000"</formula>
    </cfRule>
    <cfRule type="expression" dxfId="1511" priority="1614">
      <formula>MID($D635,7,2)="00"</formula>
    </cfRule>
    <cfRule type="expression" dxfId="1510" priority="1615">
      <formula>MID($D635,8,1)="0"</formula>
    </cfRule>
    <cfRule type="expression" dxfId="1509" priority="1616">
      <formula>$I635="Excluído"</formula>
    </cfRule>
    <cfRule type="expression" dxfId="1508" priority="1617">
      <formula>$I635="Alterar"</formula>
    </cfRule>
    <cfRule type="expression" dxfId="1507" priority="1618">
      <formula>$I635="Excluir"</formula>
    </cfRule>
    <cfRule type="expression" dxfId="1506" priority="1619">
      <formula>$I635="Incluir"</formula>
    </cfRule>
  </conditionalFormatting>
  <conditionalFormatting sqref="B636">
    <cfRule type="expression" dxfId="1505" priority="1600">
      <formula>MID($D636,2,7)="0000000"</formula>
    </cfRule>
    <cfRule type="expression" dxfId="1504" priority="1601">
      <formula>MID($D636,3,6)="000000"</formula>
    </cfRule>
    <cfRule type="expression" dxfId="1503" priority="1602">
      <formula>MID($D636,4,5)="00000"</formula>
    </cfRule>
    <cfRule type="expression" dxfId="1502" priority="1603">
      <formula>MID($D636,5,4)="0000"</formula>
    </cfRule>
    <cfRule type="expression" dxfId="1501" priority="1604">
      <formula>MID($D636,7,2)="00"</formula>
    </cfRule>
    <cfRule type="expression" dxfId="1500" priority="1605">
      <formula>MID($D636,8,1)="0"</formula>
    </cfRule>
    <cfRule type="expression" dxfId="1499" priority="1606">
      <formula>$I636="Excluído"</formula>
    </cfRule>
    <cfRule type="expression" dxfId="1498" priority="1607">
      <formula>$I636="Alterar"</formula>
    </cfRule>
    <cfRule type="expression" dxfId="1497" priority="1608">
      <formula>$I636="Excluir"</formula>
    </cfRule>
    <cfRule type="expression" dxfId="1496" priority="1609">
      <formula>$I636="Incluir"</formula>
    </cfRule>
  </conditionalFormatting>
  <conditionalFormatting sqref="B637">
    <cfRule type="expression" dxfId="1495" priority="1590">
      <formula>MID($D637,2,7)="0000000"</formula>
    </cfRule>
    <cfRule type="expression" dxfId="1494" priority="1591">
      <formula>MID($D637,3,6)="000000"</formula>
    </cfRule>
    <cfRule type="expression" dxfId="1493" priority="1592">
      <formula>MID($D637,4,5)="00000"</formula>
    </cfRule>
    <cfRule type="expression" dxfId="1492" priority="1593">
      <formula>MID($D637,5,4)="0000"</formula>
    </cfRule>
    <cfRule type="expression" dxfId="1491" priority="1594">
      <formula>MID($D637,7,2)="00"</formula>
    </cfRule>
    <cfRule type="expression" dxfId="1490" priority="1595">
      <formula>MID($D637,8,1)="0"</formula>
    </cfRule>
    <cfRule type="expression" dxfId="1489" priority="1596">
      <formula>$I637="Excluído"</formula>
    </cfRule>
    <cfRule type="expression" dxfId="1488" priority="1597">
      <formula>$I637="Alterar"</formula>
    </cfRule>
    <cfRule type="expression" dxfId="1487" priority="1598">
      <formula>$I637="Excluir"</formula>
    </cfRule>
    <cfRule type="expression" dxfId="1486" priority="1599">
      <formula>$I637="Incluir"</formula>
    </cfRule>
  </conditionalFormatting>
  <conditionalFormatting sqref="B639">
    <cfRule type="expression" dxfId="1485" priority="1580">
      <formula>MID($D639,2,7)="0000000"</formula>
    </cfRule>
    <cfRule type="expression" dxfId="1484" priority="1581">
      <formula>MID($D639,3,6)="000000"</formula>
    </cfRule>
    <cfRule type="expression" dxfId="1483" priority="1582">
      <formula>MID($D639,4,5)="00000"</formula>
    </cfRule>
    <cfRule type="expression" dxfId="1482" priority="1583">
      <formula>MID($D639,5,4)="0000"</formula>
    </cfRule>
    <cfRule type="expression" dxfId="1481" priority="1584">
      <formula>MID($D639,7,2)="00"</formula>
    </cfRule>
    <cfRule type="expression" dxfId="1480" priority="1585">
      <formula>MID($D639,8,1)="0"</formula>
    </cfRule>
    <cfRule type="expression" dxfId="1479" priority="1586">
      <formula>$I639="Excluído"</formula>
    </cfRule>
    <cfRule type="expression" dxfId="1478" priority="1587">
      <formula>$I639="Alterar"</formula>
    </cfRule>
    <cfRule type="expression" dxfId="1477" priority="1588">
      <formula>$I639="Excluir"</formula>
    </cfRule>
    <cfRule type="expression" dxfId="1476" priority="1589">
      <formula>$I639="Incluir"</formula>
    </cfRule>
  </conditionalFormatting>
  <conditionalFormatting sqref="B640">
    <cfRule type="expression" dxfId="1475" priority="1570">
      <formula>MID($D640,2,7)="0000000"</formula>
    </cfRule>
    <cfRule type="expression" dxfId="1474" priority="1571">
      <formula>MID($D640,3,6)="000000"</formula>
    </cfRule>
    <cfRule type="expression" dxfId="1473" priority="1572">
      <formula>MID($D640,4,5)="00000"</formula>
    </cfRule>
    <cfRule type="expression" dxfId="1472" priority="1573">
      <formula>MID($D640,5,4)="0000"</formula>
    </cfRule>
    <cfRule type="expression" dxfId="1471" priority="1574">
      <formula>MID($D640,7,2)="00"</formula>
    </cfRule>
    <cfRule type="expression" dxfId="1470" priority="1575">
      <formula>MID($D640,8,1)="0"</formula>
    </cfRule>
    <cfRule type="expression" dxfId="1469" priority="1576">
      <formula>$I640="Excluído"</formula>
    </cfRule>
    <cfRule type="expression" dxfId="1468" priority="1577">
      <formula>$I640="Alterar"</formula>
    </cfRule>
    <cfRule type="expression" dxfId="1467" priority="1578">
      <formula>$I640="Excluir"</formula>
    </cfRule>
    <cfRule type="expression" dxfId="1466" priority="1579">
      <formula>$I640="Incluir"</formula>
    </cfRule>
  </conditionalFormatting>
  <conditionalFormatting sqref="B641">
    <cfRule type="expression" dxfId="1465" priority="1560">
      <formula>MID($D641,2,7)="0000000"</formula>
    </cfRule>
    <cfRule type="expression" dxfId="1464" priority="1561">
      <formula>MID($D641,3,6)="000000"</formula>
    </cfRule>
    <cfRule type="expression" dxfId="1463" priority="1562">
      <formula>MID($D641,4,5)="00000"</formula>
    </cfRule>
    <cfRule type="expression" dxfId="1462" priority="1563">
      <formula>MID($D641,5,4)="0000"</formula>
    </cfRule>
    <cfRule type="expression" dxfId="1461" priority="1564">
      <formula>MID($D641,7,2)="00"</formula>
    </cfRule>
    <cfRule type="expression" dxfId="1460" priority="1565">
      <formula>MID($D641,8,1)="0"</formula>
    </cfRule>
    <cfRule type="expression" dxfId="1459" priority="1566">
      <formula>$I641="Excluído"</formula>
    </cfRule>
    <cfRule type="expression" dxfId="1458" priority="1567">
      <formula>$I641="Alterar"</formula>
    </cfRule>
    <cfRule type="expression" dxfId="1457" priority="1568">
      <formula>$I641="Excluir"</formula>
    </cfRule>
    <cfRule type="expression" dxfId="1456" priority="1569">
      <formula>$I641="Incluir"</formula>
    </cfRule>
  </conditionalFormatting>
  <conditionalFormatting sqref="B642">
    <cfRule type="expression" dxfId="1455" priority="1550">
      <formula>MID($D642,2,7)="0000000"</formula>
    </cfRule>
    <cfRule type="expression" dxfId="1454" priority="1551">
      <formula>MID($D642,3,6)="000000"</formula>
    </cfRule>
    <cfRule type="expression" dxfId="1453" priority="1552">
      <formula>MID($D642,4,5)="00000"</formula>
    </cfRule>
    <cfRule type="expression" dxfId="1452" priority="1553">
      <formula>MID($D642,5,4)="0000"</formula>
    </cfRule>
    <cfRule type="expression" dxfId="1451" priority="1554">
      <formula>MID($D642,7,2)="00"</formula>
    </cfRule>
    <cfRule type="expression" dxfId="1450" priority="1555">
      <formula>MID($D642,8,1)="0"</formula>
    </cfRule>
    <cfRule type="expression" dxfId="1449" priority="1556">
      <formula>$I642="Excluído"</formula>
    </cfRule>
    <cfRule type="expression" dxfId="1448" priority="1557">
      <formula>$I642="Alterar"</formula>
    </cfRule>
    <cfRule type="expression" dxfId="1447" priority="1558">
      <formula>$I642="Excluir"</formula>
    </cfRule>
    <cfRule type="expression" dxfId="1446" priority="1559">
      <formula>$I642="Incluir"</formula>
    </cfRule>
  </conditionalFormatting>
  <conditionalFormatting sqref="B643">
    <cfRule type="expression" dxfId="1445" priority="1540">
      <formula>MID($D643,2,7)="0000000"</formula>
    </cfRule>
    <cfRule type="expression" dxfId="1444" priority="1541">
      <formula>MID($D643,3,6)="000000"</formula>
    </cfRule>
    <cfRule type="expression" dxfId="1443" priority="1542">
      <formula>MID($D643,4,5)="00000"</formula>
    </cfRule>
    <cfRule type="expression" dxfId="1442" priority="1543">
      <formula>MID($D643,5,4)="0000"</formula>
    </cfRule>
    <cfRule type="expression" dxfId="1441" priority="1544">
      <formula>MID($D643,7,2)="00"</formula>
    </cfRule>
    <cfRule type="expression" dxfId="1440" priority="1545">
      <formula>MID($D643,8,1)="0"</formula>
    </cfRule>
    <cfRule type="expression" dxfId="1439" priority="1546">
      <formula>$I643="Excluído"</formula>
    </cfRule>
    <cfRule type="expression" dxfId="1438" priority="1547">
      <formula>$I643="Alterar"</formula>
    </cfRule>
    <cfRule type="expression" dxfId="1437" priority="1548">
      <formula>$I643="Excluir"</formula>
    </cfRule>
    <cfRule type="expression" dxfId="1436" priority="1549">
      <formula>$I643="Incluir"</formula>
    </cfRule>
  </conditionalFormatting>
  <conditionalFormatting sqref="B644">
    <cfRule type="expression" dxfId="1435" priority="1530">
      <formula>MID($D644,2,7)="0000000"</formula>
    </cfRule>
    <cfRule type="expression" dxfId="1434" priority="1531">
      <formula>MID($D644,3,6)="000000"</formula>
    </cfRule>
    <cfRule type="expression" dxfId="1433" priority="1532">
      <formula>MID($D644,4,5)="00000"</formula>
    </cfRule>
    <cfRule type="expression" dxfId="1432" priority="1533">
      <formula>MID($D644,5,4)="0000"</formula>
    </cfRule>
    <cfRule type="expression" dxfId="1431" priority="1534">
      <formula>MID($D644,7,2)="00"</formula>
    </cfRule>
    <cfRule type="expression" dxfId="1430" priority="1535">
      <formula>MID($D644,8,1)="0"</formula>
    </cfRule>
    <cfRule type="expression" dxfId="1429" priority="1536">
      <formula>$I644="Excluído"</formula>
    </cfRule>
    <cfRule type="expression" dxfId="1428" priority="1537">
      <formula>$I644="Alterar"</formula>
    </cfRule>
    <cfRule type="expression" dxfId="1427" priority="1538">
      <formula>$I644="Excluir"</formula>
    </cfRule>
    <cfRule type="expression" dxfId="1426" priority="1539">
      <formula>$I644="Incluir"</formula>
    </cfRule>
  </conditionalFormatting>
  <conditionalFormatting sqref="B646">
    <cfRule type="expression" dxfId="1425" priority="1520">
      <formula>MID($D646,2,7)="0000000"</formula>
    </cfRule>
    <cfRule type="expression" dxfId="1424" priority="1521">
      <formula>MID($D646,3,6)="000000"</formula>
    </cfRule>
    <cfRule type="expression" dxfId="1423" priority="1522">
      <formula>MID($D646,4,5)="00000"</formula>
    </cfRule>
    <cfRule type="expression" dxfId="1422" priority="1523">
      <formula>MID($D646,5,4)="0000"</formula>
    </cfRule>
    <cfRule type="expression" dxfId="1421" priority="1524">
      <formula>MID($D646,7,2)="00"</formula>
    </cfRule>
    <cfRule type="expression" dxfId="1420" priority="1525">
      <formula>MID($D646,8,1)="0"</formula>
    </cfRule>
    <cfRule type="expression" dxfId="1419" priority="1526">
      <formula>$I646="Excluído"</formula>
    </cfRule>
    <cfRule type="expression" dxfId="1418" priority="1527">
      <formula>$I646="Alterar"</formula>
    </cfRule>
    <cfRule type="expression" dxfId="1417" priority="1528">
      <formula>$I646="Excluir"</formula>
    </cfRule>
    <cfRule type="expression" dxfId="1416" priority="1529">
      <formula>$I646="Incluir"</formula>
    </cfRule>
  </conditionalFormatting>
  <conditionalFormatting sqref="B647">
    <cfRule type="expression" dxfId="1415" priority="1510">
      <formula>MID($D647,2,7)="0000000"</formula>
    </cfRule>
    <cfRule type="expression" dxfId="1414" priority="1511">
      <formula>MID($D647,3,6)="000000"</formula>
    </cfRule>
    <cfRule type="expression" dxfId="1413" priority="1512">
      <formula>MID($D647,4,5)="00000"</formula>
    </cfRule>
    <cfRule type="expression" dxfId="1412" priority="1513">
      <formula>MID($D647,5,4)="0000"</formula>
    </cfRule>
    <cfRule type="expression" dxfId="1411" priority="1514">
      <formula>MID($D647,7,2)="00"</formula>
    </cfRule>
    <cfRule type="expression" dxfId="1410" priority="1515">
      <formula>MID($D647,8,1)="0"</formula>
    </cfRule>
    <cfRule type="expression" dxfId="1409" priority="1516">
      <formula>$I647="Excluído"</formula>
    </cfRule>
    <cfRule type="expression" dxfId="1408" priority="1517">
      <formula>$I647="Alterar"</formula>
    </cfRule>
    <cfRule type="expression" dxfId="1407" priority="1518">
      <formula>$I647="Excluir"</formula>
    </cfRule>
    <cfRule type="expression" dxfId="1406" priority="1519">
      <formula>$I647="Incluir"</formula>
    </cfRule>
  </conditionalFormatting>
  <conditionalFormatting sqref="B648">
    <cfRule type="expression" dxfId="1405" priority="1500">
      <formula>MID($D648,2,7)="0000000"</formula>
    </cfRule>
    <cfRule type="expression" dxfId="1404" priority="1501">
      <formula>MID($D648,3,6)="000000"</formula>
    </cfRule>
    <cfRule type="expression" dxfId="1403" priority="1502">
      <formula>MID($D648,4,5)="00000"</formula>
    </cfRule>
    <cfRule type="expression" dxfId="1402" priority="1503">
      <formula>MID($D648,5,4)="0000"</formula>
    </cfRule>
    <cfRule type="expression" dxfId="1401" priority="1504">
      <formula>MID($D648,7,2)="00"</formula>
    </cfRule>
    <cfRule type="expression" dxfId="1400" priority="1505">
      <formula>MID($D648,8,1)="0"</formula>
    </cfRule>
    <cfRule type="expression" dxfId="1399" priority="1506">
      <formula>$I648="Excluído"</formula>
    </cfRule>
    <cfRule type="expression" dxfId="1398" priority="1507">
      <formula>$I648="Alterar"</formula>
    </cfRule>
    <cfRule type="expression" dxfId="1397" priority="1508">
      <formula>$I648="Excluir"</formula>
    </cfRule>
    <cfRule type="expression" dxfId="1396" priority="1509">
      <formula>$I648="Incluir"</formula>
    </cfRule>
  </conditionalFormatting>
  <conditionalFormatting sqref="B650">
    <cfRule type="expression" dxfId="1395" priority="1490">
      <formula>MID($D650,2,7)="0000000"</formula>
    </cfRule>
    <cfRule type="expression" dxfId="1394" priority="1491">
      <formula>MID($D650,3,6)="000000"</formula>
    </cfRule>
    <cfRule type="expression" dxfId="1393" priority="1492">
      <formula>MID($D650,4,5)="00000"</formula>
    </cfRule>
    <cfRule type="expression" dxfId="1392" priority="1493">
      <formula>MID($D650,5,4)="0000"</formula>
    </cfRule>
    <cfRule type="expression" dxfId="1391" priority="1494">
      <formula>MID($D650,7,2)="00"</formula>
    </cfRule>
    <cfRule type="expression" dxfId="1390" priority="1495">
      <formula>MID($D650,8,1)="0"</formula>
    </cfRule>
    <cfRule type="expression" dxfId="1389" priority="1496">
      <formula>$I650="Excluído"</formula>
    </cfRule>
    <cfRule type="expression" dxfId="1388" priority="1497">
      <formula>$I650="Alterar"</formula>
    </cfRule>
    <cfRule type="expression" dxfId="1387" priority="1498">
      <formula>$I650="Excluir"</formula>
    </cfRule>
    <cfRule type="expression" dxfId="1386" priority="1499">
      <formula>$I650="Incluir"</formula>
    </cfRule>
  </conditionalFormatting>
  <conditionalFormatting sqref="B651:B652">
    <cfRule type="expression" dxfId="1385" priority="1480">
      <formula>MID($D651,2,7)="0000000"</formula>
    </cfRule>
    <cfRule type="expression" dxfId="1384" priority="1481">
      <formula>MID($D651,3,6)="000000"</formula>
    </cfRule>
    <cfRule type="expression" dxfId="1383" priority="1482">
      <formula>MID($D651,4,5)="00000"</formula>
    </cfRule>
    <cfRule type="expression" dxfId="1382" priority="1483">
      <formula>MID($D651,5,4)="0000"</formula>
    </cfRule>
    <cfRule type="expression" dxfId="1381" priority="1484">
      <formula>MID($D651,7,2)="00"</formula>
    </cfRule>
    <cfRule type="expression" dxfId="1380" priority="1485">
      <formula>MID($D651,8,1)="0"</formula>
    </cfRule>
    <cfRule type="expression" dxfId="1379" priority="1486">
      <formula>$I651="Excluído"</formula>
    </cfRule>
    <cfRule type="expression" dxfId="1378" priority="1487">
      <formula>$I651="Alterar"</formula>
    </cfRule>
    <cfRule type="expression" dxfId="1377" priority="1488">
      <formula>$I651="Excluir"</formula>
    </cfRule>
    <cfRule type="expression" dxfId="1376" priority="1489">
      <formula>$I651="Incluir"</formula>
    </cfRule>
  </conditionalFormatting>
  <conditionalFormatting sqref="B654:B656">
    <cfRule type="expression" dxfId="1375" priority="1470">
      <formula>MID($D654,2,7)="0000000"</formula>
    </cfRule>
    <cfRule type="expression" dxfId="1374" priority="1471">
      <formula>MID($D654,3,6)="000000"</formula>
    </cfRule>
    <cfRule type="expression" dxfId="1373" priority="1472">
      <formula>MID($D654,4,5)="00000"</formula>
    </cfRule>
    <cfRule type="expression" dxfId="1372" priority="1473">
      <formula>MID($D654,5,4)="0000"</formula>
    </cfRule>
    <cfRule type="expression" dxfId="1371" priority="1474">
      <formula>MID($D654,7,2)="00"</formula>
    </cfRule>
    <cfRule type="expression" dxfId="1370" priority="1475">
      <formula>MID($D654,8,1)="0"</formula>
    </cfRule>
    <cfRule type="expression" dxfId="1369" priority="1476">
      <formula>$I654="Excluído"</formula>
    </cfRule>
    <cfRule type="expression" dxfId="1368" priority="1477">
      <formula>$I654="Alterar"</formula>
    </cfRule>
    <cfRule type="expression" dxfId="1367" priority="1478">
      <formula>$I654="Excluir"</formula>
    </cfRule>
    <cfRule type="expression" dxfId="1366" priority="1479">
      <formula>$I654="Incluir"</formula>
    </cfRule>
  </conditionalFormatting>
  <conditionalFormatting sqref="B689:B691">
    <cfRule type="expression" dxfId="1365" priority="1460">
      <formula>MID($D689,2,7)="0000000"</formula>
    </cfRule>
    <cfRule type="expression" dxfId="1364" priority="1461">
      <formula>MID($D689,3,6)="000000"</formula>
    </cfRule>
    <cfRule type="expression" dxfId="1363" priority="1462">
      <formula>MID($D689,4,5)="00000"</formula>
    </cfRule>
    <cfRule type="expression" dxfId="1362" priority="1463">
      <formula>MID($D689,5,4)="0000"</formula>
    </cfRule>
    <cfRule type="expression" dxfId="1361" priority="1464">
      <formula>MID($D689,7,2)="00"</formula>
    </cfRule>
    <cfRule type="expression" dxfId="1360" priority="1465">
      <formula>MID($D689,8,1)="0"</formula>
    </cfRule>
    <cfRule type="expression" dxfId="1359" priority="1466">
      <formula>$I689="Excluído"</formula>
    </cfRule>
    <cfRule type="expression" dxfId="1358" priority="1467">
      <formula>$I689="Alterar"</formula>
    </cfRule>
    <cfRule type="expression" dxfId="1357" priority="1468">
      <formula>$I689="Excluir"</formula>
    </cfRule>
    <cfRule type="expression" dxfId="1356" priority="1469">
      <formula>$I689="Incluir"</formula>
    </cfRule>
  </conditionalFormatting>
  <conditionalFormatting sqref="B994">
    <cfRule type="expression" dxfId="1355" priority="1450">
      <formula>MID($D993,2,7)="0000000"</formula>
    </cfRule>
    <cfRule type="expression" dxfId="1354" priority="1451">
      <formula>MID($D993,3,6)="000000"</formula>
    </cfRule>
    <cfRule type="expression" dxfId="1353" priority="1452">
      <formula>MID($D993,4,5)="00000"</formula>
    </cfRule>
    <cfRule type="expression" dxfId="1352" priority="1453">
      <formula>MID($D993,5,4)="0000"</formula>
    </cfRule>
    <cfRule type="expression" dxfId="1351" priority="1454">
      <formula>MID($D993,7,2)="00"</formula>
    </cfRule>
    <cfRule type="expression" dxfId="1350" priority="1455">
      <formula>MID($D993,8,1)="0"</formula>
    </cfRule>
    <cfRule type="expression" dxfId="1349" priority="1456">
      <formula>$I993="Excluído"</formula>
    </cfRule>
    <cfRule type="expression" dxfId="1348" priority="1457">
      <formula>$I993="Alterar"</formula>
    </cfRule>
    <cfRule type="expression" dxfId="1347" priority="1458">
      <formula>$I993="Excluir"</formula>
    </cfRule>
    <cfRule type="expression" dxfId="1346" priority="1459">
      <formula>$I993="Incluir"</formula>
    </cfRule>
  </conditionalFormatting>
  <conditionalFormatting sqref="B995">
    <cfRule type="expression" dxfId="1345" priority="1440">
      <formula>MID($D994,2,7)="0000000"</formula>
    </cfRule>
    <cfRule type="expression" dxfId="1344" priority="1441">
      <formula>MID($D994,3,6)="000000"</formula>
    </cfRule>
    <cfRule type="expression" dxfId="1343" priority="1442">
      <formula>MID($D994,4,5)="00000"</formula>
    </cfRule>
    <cfRule type="expression" dxfId="1342" priority="1443">
      <formula>MID($D994,5,4)="0000"</formula>
    </cfRule>
    <cfRule type="expression" dxfId="1341" priority="1444">
      <formula>MID($D994,7,2)="00"</formula>
    </cfRule>
    <cfRule type="expression" dxfId="1340" priority="1445">
      <formula>MID($D994,8,1)="0"</formula>
    </cfRule>
    <cfRule type="expression" dxfId="1339" priority="1446">
      <formula>$I994="Excluído"</formula>
    </cfRule>
    <cfRule type="expression" dxfId="1338" priority="1447">
      <formula>$I994="Alterar"</formula>
    </cfRule>
    <cfRule type="expression" dxfId="1337" priority="1448">
      <formula>$I994="Excluir"</formula>
    </cfRule>
    <cfRule type="expression" dxfId="1336" priority="1449">
      <formula>$I994="Incluir"</formula>
    </cfRule>
  </conditionalFormatting>
  <conditionalFormatting sqref="B996">
    <cfRule type="expression" dxfId="1335" priority="1430">
      <formula>MID($D995,2,7)="0000000"</formula>
    </cfRule>
    <cfRule type="expression" dxfId="1334" priority="1431">
      <formula>MID($D995,3,6)="000000"</formula>
    </cfRule>
    <cfRule type="expression" dxfId="1333" priority="1432">
      <formula>MID($D995,4,5)="00000"</formula>
    </cfRule>
    <cfRule type="expression" dxfId="1332" priority="1433">
      <formula>MID($D995,5,4)="0000"</formula>
    </cfRule>
    <cfRule type="expression" dxfId="1331" priority="1434">
      <formula>MID($D995,7,2)="00"</formula>
    </cfRule>
    <cfRule type="expression" dxfId="1330" priority="1435">
      <formula>MID($D995,8,1)="0"</formula>
    </cfRule>
    <cfRule type="expression" dxfId="1329" priority="1436">
      <formula>$I995="Excluído"</formula>
    </cfRule>
    <cfRule type="expression" dxfId="1328" priority="1437">
      <formula>$I995="Alterar"</formula>
    </cfRule>
    <cfRule type="expression" dxfId="1327" priority="1438">
      <formula>$I995="Excluir"</formula>
    </cfRule>
    <cfRule type="expression" dxfId="1326" priority="1439">
      <formula>$I995="Incluir"</formula>
    </cfRule>
  </conditionalFormatting>
  <conditionalFormatting sqref="B997">
    <cfRule type="expression" dxfId="1325" priority="1420">
      <formula>MID($D996,2,7)="0000000"</formula>
    </cfRule>
    <cfRule type="expression" dxfId="1324" priority="1421">
      <formula>MID($D996,3,6)="000000"</formula>
    </cfRule>
    <cfRule type="expression" dxfId="1323" priority="1422">
      <formula>MID($D996,4,5)="00000"</formula>
    </cfRule>
    <cfRule type="expression" dxfId="1322" priority="1423">
      <formula>MID($D996,5,4)="0000"</formula>
    </cfRule>
    <cfRule type="expression" dxfId="1321" priority="1424">
      <formula>MID($D996,7,2)="00"</formula>
    </cfRule>
    <cfRule type="expression" dxfId="1320" priority="1425">
      <formula>MID($D996,8,1)="0"</formula>
    </cfRule>
    <cfRule type="expression" dxfId="1319" priority="1426">
      <formula>$I996="Excluído"</formula>
    </cfRule>
    <cfRule type="expression" dxfId="1318" priority="1427">
      <formula>$I996="Alterar"</formula>
    </cfRule>
    <cfRule type="expression" dxfId="1317" priority="1428">
      <formula>$I996="Excluir"</formula>
    </cfRule>
    <cfRule type="expression" dxfId="1316" priority="1429">
      <formula>$I996="Incluir"</formula>
    </cfRule>
  </conditionalFormatting>
  <conditionalFormatting sqref="B1017">
    <cfRule type="expression" dxfId="1315" priority="1410">
      <formula>MID($D1016,2,7)="0000000"</formula>
    </cfRule>
    <cfRule type="expression" dxfId="1314" priority="1411">
      <formula>MID($D1016,3,6)="000000"</formula>
    </cfRule>
    <cfRule type="expression" dxfId="1313" priority="1412">
      <formula>MID($D1016,4,5)="00000"</formula>
    </cfRule>
    <cfRule type="expression" dxfId="1312" priority="1413">
      <formula>MID($D1016,5,4)="0000"</formula>
    </cfRule>
    <cfRule type="expression" dxfId="1311" priority="1414">
      <formula>MID($D1016,7,2)="00"</formula>
    </cfRule>
    <cfRule type="expression" dxfId="1310" priority="1415">
      <formula>MID($D1016,8,1)="0"</formula>
    </cfRule>
    <cfRule type="expression" dxfId="1309" priority="1416">
      <formula>$I1016="Excluído"</formula>
    </cfRule>
    <cfRule type="expression" dxfId="1308" priority="1417">
      <formula>$I1016="Alterar"</formula>
    </cfRule>
    <cfRule type="expression" dxfId="1307" priority="1418">
      <formula>$I1016="Excluir"</formula>
    </cfRule>
    <cfRule type="expression" dxfId="1306" priority="1419">
      <formula>$I1016="Incluir"</formula>
    </cfRule>
  </conditionalFormatting>
  <conditionalFormatting sqref="B1018">
    <cfRule type="expression" dxfId="1305" priority="1400">
      <formula>MID($D1017,2,7)="0000000"</formula>
    </cfRule>
    <cfRule type="expression" dxfId="1304" priority="1401">
      <formula>MID($D1017,3,6)="000000"</formula>
    </cfRule>
    <cfRule type="expression" dxfId="1303" priority="1402">
      <formula>MID($D1017,4,5)="00000"</formula>
    </cfRule>
    <cfRule type="expression" dxfId="1302" priority="1403">
      <formula>MID($D1017,5,4)="0000"</formula>
    </cfRule>
    <cfRule type="expression" dxfId="1301" priority="1404">
      <formula>MID($D1017,7,2)="00"</formula>
    </cfRule>
    <cfRule type="expression" dxfId="1300" priority="1405">
      <formula>MID($D1017,8,1)="0"</formula>
    </cfRule>
    <cfRule type="expression" dxfId="1299" priority="1406">
      <formula>$I1017="Excluído"</formula>
    </cfRule>
    <cfRule type="expression" dxfId="1298" priority="1407">
      <formula>$I1017="Alterar"</formula>
    </cfRule>
    <cfRule type="expression" dxfId="1297" priority="1408">
      <formula>$I1017="Excluir"</formula>
    </cfRule>
    <cfRule type="expression" dxfId="1296" priority="1409">
      <formula>$I1017="Incluir"</formula>
    </cfRule>
  </conditionalFormatting>
  <conditionalFormatting sqref="B1019">
    <cfRule type="expression" dxfId="1295" priority="1390">
      <formula>MID($D1018,2,7)="0000000"</formula>
    </cfRule>
    <cfRule type="expression" dxfId="1294" priority="1391">
      <formula>MID($D1018,3,6)="000000"</formula>
    </cfRule>
    <cfRule type="expression" dxfId="1293" priority="1392">
      <formula>MID($D1018,4,5)="00000"</formula>
    </cfRule>
    <cfRule type="expression" dxfId="1292" priority="1393">
      <formula>MID($D1018,5,4)="0000"</formula>
    </cfRule>
    <cfRule type="expression" dxfId="1291" priority="1394">
      <formula>MID($D1018,7,2)="00"</formula>
    </cfRule>
    <cfRule type="expression" dxfId="1290" priority="1395">
      <formula>MID($D1018,8,1)="0"</formula>
    </cfRule>
    <cfRule type="expression" dxfId="1289" priority="1396">
      <formula>$I1018="Excluído"</formula>
    </cfRule>
    <cfRule type="expression" dxfId="1288" priority="1397">
      <formula>$I1018="Alterar"</formula>
    </cfRule>
    <cfRule type="expression" dxfId="1287" priority="1398">
      <formula>$I1018="Excluir"</formula>
    </cfRule>
    <cfRule type="expression" dxfId="1286" priority="1399">
      <formula>$I1018="Incluir"</formula>
    </cfRule>
  </conditionalFormatting>
  <conditionalFormatting sqref="B1020">
    <cfRule type="expression" dxfId="1285" priority="1380">
      <formula>MID($D1019,2,7)="0000000"</formula>
    </cfRule>
    <cfRule type="expression" dxfId="1284" priority="1381">
      <formula>MID($D1019,3,6)="000000"</formula>
    </cfRule>
    <cfRule type="expression" dxfId="1283" priority="1382">
      <formula>MID($D1019,4,5)="00000"</formula>
    </cfRule>
    <cfRule type="expression" dxfId="1282" priority="1383">
      <formula>MID($D1019,5,4)="0000"</formula>
    </cfRule>
    <cfRule type="expression" dxfId="1281" priority="1384">
      <formula>MID($D1019,7,2)="00"</formula>
    </cfRule>
    <cfRule type="expression" dxfId="1280" priority="1385">
      <formula>MID($D1019,8,1)="0"</formula>
    </cfRule>
    <cfRule type="expression" dxfId="1279" priority="1386">
      <formula>$I1019="Excluído"</formula>
    </cfRule>
    <cfRule type="expression" dxfId="1278" priority="1387">
      <formula>$I1019="Alterar"</formula>
    </cfRule>
    <cfRule type="expression" dxfId="1277" priority="1388">
      <formula>$I1019="Excluir"</formula>
    </cfRule>
    <cfRule type="expression" dxfId="1276" priority="1389">
      <formula>$I1019="Incluir"</formula>
    </cfRule>
  </conditionalFormatting>
  <conditionalFormatting sqref="B1021">
    <cfRule type="expression" dxfId="1275" priority="1370">
      <formula>MID($D1020,2,7)="0000000"</formula>
    </cfRule>
    <cfRule type="expression" dxfId="1274" priority="1371">
      <formula>MID($D1020,3,6)="000000"</formula>
    </cfRule>
    <cfRule type="expression" dxfId="1273" priority="1372">
      <formula>MID($D1020,4,5)="00000"</formula>
    </cfRule>
    <cfRule type="expression" dxfId="1272" priority="1373">
      <formula>MID($D1020,5,4)="0000"</formula>
    </cfRule>
    <cfRule type="expression" dxfId="1271" priority="1374">
      <formula>MID($D1020,7,2)="00"</formula>
    </cfRule>
    <cfRule type="expression" dxfId="1270" priority="1375">
      <formula>MID($D1020,8,1)="0"</formula>
    </cfRule>
    <cfRule type="expression" dxfId="1269" priority="1376">
      <formula>$I1020="Excluído"</formula>
    </cfRule>
    <cfRule type="expression" dxfId="1268" priority="1377">
      <formula>$I1020="Alterar"</formula>
    </cfRule>
    <cfRule type="expression" dxfId="1267" priority="1378">
      <formula>$I1020="Excluir"</formula>
    </cfRule>
    <cfRule type="expression" dxfId="1266" priority="1379">
      <formula>$I1020="Incluir"</formula>
    </cfRule>
  </conditionalFormatting>
  <conditionalFormatting sqref="B1051">
    <cfRule type="expression" dxfId="1265" priority="1360">
      <formula>MID($D1050,2,7)="0000000"</formula>
    </cfRule>
    <cfRule type="expression" dxfId="1264" priority="1361">
      <formula>MID($D1050,3,6)="000000"</formula>
    </cfRule>
    <cfRule type="expression" dxfId="1263" priority="1362">
      <formula>MID($D1050,4,5)="00000"</formula>
    </cfRule>
    <cfRule type="expression" dxfId="1262" priority="1363">
      <formula>MID($D1050,5,4)="0000"</formula>
    </cfRule>
    <cfRule type="expression" dxfId="1261" priority="1364">
      <formula>MID($D1050,7,2)="00"</formula>
    </cfRule>
    <cfRule type="expression" dxfId="1260" priority="1365">
      <formula>MID($D1050,8,1)="0"</formula>
    </cfRule>
    <cfRule type="expression" dxfId="1259" priority="1366">
      <formula>$I1050="Excluído"</formula>
    </cfRule>
    <cfRule type="expression" dxfId="1258" priority="1367">
      <formula>$I1050="Alterar"</formula>
    </cfRule>
    <cfRule type="expression" dxfId="1257" priority="1368">
      <formula>$I1050="Excluir"</formula>
    </cfRule>
    <cfRule type="expression" dxfId="1256" priority="1369">
      <formula>$I1050="Incluir"</formula>
    </cfRule>
  </conditionalFormatting>
  <conditionalFormatting sqref="B1061">
    <cfRule type="expression" dxfId="1255" priority="1350">
      <formula>MID($D1055,2,7)="0000000"</formula>
    </cfRule>
    <cfRule type="expression" dxfId="1254" priority="1351">
      <formula>MID($D1055,3,6)="000000"</formula>
    </cfRule>
    <cfRule type="expression" dxfId="1253" priority="1352">
      <formula>MID($D1055,4,5)="00000"</formula>
    </cfRule>
    <cfRule type="expression" dxfId="1252" priority="1353">
      <formula>MID($D1055,5,4)="0000"</formula>
    </cfRule>
    <cfRule type="expression" dxfId="1251" priority="1354">
      <formula>MID($D1055,7,2)="00"</formula>
    </cfRule>
    <cfRule type="expression" dxfId="1250" priority="1355">
      <formula>MID($D1055,8,1)="0"</formula>
    </cfRule>
    <cfRule type="expression" dxfId="1249" priority="1356">
      <formula>$I1055="Excluído"</formula>
    </cfRule>
    <cfRule type="expression" dxfId="1248" priority="1357">
      <formula>$I1055="Alterar"</formula>
    </cfRule>
    <cfRule type="expression" dxfId="1247" priority="1358">
      <formula>$I1055="Excluir"</formula>
    </cfRule>
    <cfRule type="expression" dxfId="1246" priority="1359">
      <formula>$I1055="Incluir"</formula>
    </cfRule>
  </conditionalFormatting>
  <conditionalFormatting sqref="B1062">
    <cfRule type="expression" dxfId="1245" priority="1340">
      <formula>MID($D1061,2,7)="0000000"</formula>
    </cfRule>
    <cfRule type="expression" dxfId="1244" priority="1341">
      <formula>MID($D1061,3,6)="000000"</formula>
    </cfRule>
    <cfRule type="expression" dxfId="1243" priority="1342">
      <formula>MID($D1061,4,5)="00000"</formula>
    </cfRule>
    <cfRule type="expression" dxfId="1242" priority="1343">
      <formula>MID($D1061,5,4)="0000"</formula>
    </cfRule>
    <cfRule type="expression" dxfId="1241" priority="1344">
      <formula>MID($D1061,7,2)="00"</formula>
    </cfRule>
    <cfRule type="expression" dxfId="1240" priority="1345">
      <formula>MID($D1061,8,1)="0"</formula>
    </cfRule>
    <cfRule type="expression" dxfId="1239" priority="1346">
      <formula>$I1061="Excluído"</formula>
    </cfRule>
    <cfRule type="expression" dxfId="1238" priority="1347">
      <formula>$I1061="Alterar"</formula>
    </cfRule>
    <cfRule type="expression" dxfId="1237" priority="1348">
      <formula>$I1061="Excluir"</formula>
    </cfRule>
    <cfRule type="expression" dxfId="1236" priority="1349">
      <formula>$I1061="Incluir"</formula>
    </cfRule>
  </conditionalFormatting>
  <conditionalFormatting sqref="B1064">
    <cfRule type="expression" dxfId="1235" priority="1330">
      <formula>MID($D1062,2,7)="0000000"</formula>
    </cfRule>
    <cfRule type="expression" dxfId="1234" priority="1331">
      <formula>MID($D1062,3,6)="000000"</formula>
    </cfRule>
    <cfRule type="expression" dxfId="1233" priority="1332">
      <formula>MID($D1062,4,5)="00000"</formula>
    </cfRule>
    <cfRule type="expression" dxfId="1232" priority="1333">
      <formula>MID($D1062,5,4)="0000"</formula>
    </cfRule>
    <cfRule type="expression" dxfId="1231" priority="1334">
      <formula>MID($D1062,7,2)="00"</formula>
    </cfRule>
    <cfRule type="expression" dxfId="1230" priority="1335">
      <formula>MID($D1062,8,1)="0"</formula>
    </cfRule>
    <cfRule type="expression" dxfId="1229" priority="1336">
      <formula>$I1062="Excluído"</formula>
    </cfRule>
    <cfRule type="expression" dxfId="1228" priority="1337">
      <formula>$I1062="Alterar"</formula>
    </cfRule>
    <cfRule type="expression" dxfId="1227" priority="1338">
      <formula>$I1062="Excluir"</formula>
    </cfRule>
    <cfRule type="expression" dxfId="1226" priority="1339">
      <formula>$I1062="Incluir"</formula>
    </cfRule>
  </conditionalFormatting>
  <conditionalFormatting sqref="B1065">
    <cfRule type="expression" dxfId="1225" priority="1320">
      <formula>MID($D1064,2,7)="0000000"</formula>
    </cfRule>
    <cfRule type="expression" dxfId="1224" priority="1321">
      <formula>MID($D1064,3,6)="000000"</formula>
    </cfRule>
    <cfRule type="expression" dxfId="1223" priority="1322">
      <formula>MID($D1064,4,5)="00000"</formula>
    </cfRule>
    <cfRule type="expression" dxfId="1222" priority="1323">
      <formula>MID($D1064,5,4)="0000"</formula>
    </cfRule>
    <cfRule type="expression" dxfId="1221" priority="1324">
      <formula>MID($D1064,7,2)="00"</formula>
    </cfRule>
    <cfRule type="expression" dxfId="1220" priority="1325">
      <formula>MID($D1064,8,1)="0"</formula>
    </cfRule>
    <cfRule type="expression" dxfId="1219" priority="1326">
      <formula>$I1064="Excluído"</formula>
    </cfRule>
    <cfRule type="expression" dxfId="1218" priority="1327">
      <formula>$I1064="Alterar"</formula>
    </cfRule>
    <cfRule type="expression" dxfId="1217" priority="1328">
      <formula>$I1064="Excluir"</formula>
    </cfRule>
    <cfRule type="expression" dxfId="1216" priority="1329">
      <formula>$I1064="Incluir"</formula>
    </cfRule>
  </conditionalFormatting>
  <conditionalFormatting sqref="B1066">
    <cfRule type="expression" dxfId="1215" priority="1310">
      <formula>MID($D1065,2,7)="0000000"</formula>
    </cfRule>
    <cfRule type="expression" dxfId="1214" priority="1311">
      <formula>MID($D1065,3,6)="000000"</formula>
    </cfRule>
    <cfRule type="expression" dxfId="1213" priority="1312">
      <formula>MID($D1065,4,5)="00000"</formula>
    </cfRule>
    <cfRule type="expression" dxfId="1212" priority="1313">
      <formula>MID($D1065,5,4)="0000"</formula>
    </cfRule>
    <cfRule type="expression" dxfId="1211" priority="1314">
      <formula>MID($D1065,7,2)="00"</formula>
    </cfRule>
    <cfRule type="expression" dxfId="1210" priority="1315">
      <formula>MID($D1065,8,1)="0"</formula>
    </cfRule>
    <cfRule type="expression" dxfId="1209" priority="1316">
      <formula>$I1065="Excluído"</formula>
    </cfRule>
    <cfRule type="expression" dxfId="1208" priority="1317">
      <formula>$I1065="Alterar"</formula>
    </cfRule>
    <cfRule type="expression" dxfId="1207" priority="1318">
      <formula>$I1065="Excluir"</formula>
    </cfRule>
    <cfRule type="expression" dxfId="1206" priority="1319">
      <formula>$I1065="Incluir"</formula>
    </cfRule>
  </conditionalFormatting>
  <conditionalFormatting sqref="B1067">
    <cfRule type="expression" dxfId="1205" priority="1300">
      <formula>MID($D1066,2,7)="0000000"</formula>
    </cfRule>
    <cfRule type="expression" dxfId="1204" priority="1301">
      <formula>MID($D1066,3,6)="000000"</formula>
    </cfRule>
    <cfRule type="expression" dxfId="1203" priority="1302">
      <formula>MID($D1066,4,5)="00000"</formula>
    </cfRule>
    <cfRule type="expression" dxfId="1202" priority="1303">
      <formula>MID($D1066,5,4)="0000"</formula>
    </cfRule>
    <cfRule type="expression" dxfId="1201" priority="1304">
      <formula>MID($D1066,7,2)="00"</formula>
    </cfRule>
    <cfRule type="expression" dxfId="1200" priority="1305">
      <formula>MID($D1066,8,1)="0"</formula>
    </cfRule>
    <cfRule type="expression" dxfId="1199" priority="1306">
      <formula>$I1066="Excluído"</formula>
    </cfRule>
    <cfRule type="expression" dxfId="1198" priority="1307">
      <formula>$I1066="Alterar"</formula>
    </cfRule>
    <cfRule type="expression" dxfId="1197" priority="1308">
      <formula>$I1066="Excluir"</formula>
    </cfRule>
    <cfRule type="expression" dxfId="1196" priority="1309">
      <formula>$I1066="Incluir"</formula>
    </cfRule>
  </conditionalFormatting>
  <conditionalFormatting sqref="B1068">
    <cfRule type="expression" dxfId="1195" priority="1290">
      <formula>MID($D1067,2,7)="0000000"</formula>
    </cfRule>
    <cfRule type="expression" dxfId="1194" priority="1291">
      <formula>MID($D1067,3,6)="000000"</formula>
    </cfRule>
    <cfRule type="expression" dxfId="1193" priority="1292">
      <formula>MID($D1067,4,5)="00000"</formula>
    </cfRule>
    <cfRule type="expression" dxfId="1192" priority="1293">
      <formula>MID($D1067,5,4)="0000"</formula>
    </cfRule>
    <cfRule type="expression" dxfId="1191" priority="1294">
      <formula>MID($D1067,7,2)="00"</formula>
    </cfRule>
    <cfRule type="expression" dxfId="1190" priority="1295">
      <formula>MID($D1067,8,1)="0"</formula>
    </cfRule>
    <cfRule type="expression" dxfId="1189" priority="1296">
      <formula>$I1067="Excluído"</formula>
    </cfRule>
    <cfRule type="expression" dxfId="1188" priority="1297">
      <formula>$I1067="Alterar"</formula>
    </cfRule>
    <cfRule type="expression" dxfId="1187" priority="1298">
      <formula>$I1067="Excluir"</formula>
    </cfRule>
    <cfRule type="expression" dxfId="1186" priority="1299">
      <formula>$I1067="Incluir"</formula>
    </cfRule>
  </conditionalFormatting>
  <conditionalFormatting sqref="B1071">
    <cfRule type="expression" dxfId="1185" priority="1280">
      <formula>MID($D1069,2,7)="0000000"</formula>
    </cfRule>
    <cfRule type="expression" dxfId="1184" priority="1281">
      <formula>MID($D1069,3,6)="000000"</formula>
    </cfRule>
    <cfRule type="expression" dxfId="1183" priority="1282">
      <formula>MID($D1069,4,5)="00000"</formula>
    </cfRule>
    <cfRule type="expression" dxfId="1182" priority="1283">
      <formula>MID($D1069,5,4)="0000"</formula>
    </cfRule>
    <cfRule type="expression" dxfId="1181" priority="1284">
      <formula>MID($D1069,7,2)="00"</formula>
    </cfRule>
    <cfRule type="expression" dxfId="1180" priority="1285">
      <formula>MID($D1069,8,1)="0"</formula>
    </cfRule>
    <cfRule type="expression" dxfId="1179" priority="1286">
      <formula>$I1069="Excluído"</formula>
    </cfRule>
    <cfRule type="expression" dxfId="1178" priority="1287">
      <formula>$I1069="Alterar"</formula>
    </cfRule>
    <cfRule type="expression" dxfId="1177" priority="1288">
      <formula>$I1069="Excluir"</formula>
    </cfRule>
    <cfRule type="expression" dxfId="1176" priority="1289">
      <formula>$I1069="Incluir"</formula>
    </cfRule>
  </conditionalFormatting>
  <conditionalFormatting sqref="B1072">
    <cfRule type="expression" dxfId="1175" priority="1270">
      <formula>MID($D1071,2,7)="0000000"</formula>
    </cfRule>
    <cfRule type="expression" dxfId="1174" priority="1271">
      <formula>MID($D1071,3,6)="000000"</formula>
    </cfRule>
    <cfRule type="expression" dxfId="1173" priority="1272">
      <formula>MID($D1071,4,5)="00000"</formula>
    </cfRule>
    <cfRule type="expression" dxfId="1172" priority="1273">
      <formula>MID($D1071,5,4)="0000"</formula>
    </cfRule>
    <cfRule type="expression" dxfId="1171" priority="1274">
      <formula>MID($D1071,7,2)="00"</formula>
    </cfRule>
    <cfRule type="expression" dxfId="1170" priority="1275">
      <formula>MID($D1071,8,1)="0"</formula>
    </cfRule>
    <cfRule type="expression" dxfId="1169" priority="1276">
      <formula>$I1071="Excluído"</formula>
    </cfRule>
    <cfRule type="expression" dxfId="1168" priority="1277">
      <formula>$I1071="Alterar"</formula>
    </cfRule>
    <cfRule type="expression" dxfId="1167" priority="1278">
      <formula>$I1071="Excluir"</formula>
    </cfRule>
    <cfRule type="expression" dxfId="1166" priority="1279">
      <formula>$I1071="Incluir"</formula>
    </cfRule>
  </conditionalFormatting>
  <conditionalFormatting sqref="B1075">
    <cfRule type="expression" dxfId="1165" priority="1250">
      <formula>MID($D1074,2,7)="0000000"</formula>
    </cfRule>
    <cfRule type="expression" dxfId="1164" priority="1251">
      <formula>MID($D1074,3,6)="000000"</formula>
    </cfRule>
    <cfRule type="expression" dxfId="1163" priority="1252">
      <formula>MID($D1074,4,5)="00000"</formula>
    </cfRule>
    <cfRule type="expression" dxfId="1162" priority="1253">
      <formula>MID($D1074,5,4)="0000"</formula>
    </cfRule>
    <cfRule type="expression" dxfId="1161" priority="1254">
      <formula>MID($D1074,7,2)="00"</formula>
    </cfRule>
    <cfRule type="expression" dxfId="1160" priority="1255">
      <formula>MID($D1074,8,1)="0"</formula>
    </cfRule>
    <cfRule type="expression" dxfId="1159" priority="1256">
      <formula>$I1074="Excluído"</formula>
    </cfRule>
    <cfRule type="expression" dxfId="1158" priority="1257">
      <formula>$I1074="Alterar"</formula>
    </cfRule>
    <cfRule type="expression" dxfId="1157" priority="1258">
      <formula>$I1074="Excluir"</formula>
    </cfRule>
    <cfRule type="expression" dxfId="1156" priority="1259">
      <formula>$I1074="Incluir"</formula>
    </cfRule>
  </conditionalFormatting>
  <conditionalFormatting sqref="B1069:B1070">
    <cfRule type="expression" dxfId="1155" priority="1260">
      <formula>MID($D1068,2,7)="0000000"</formula>
    </cfRule>
    <cfRule type="expression" dxfId="1154" priority="1261">
      <formula>MID($D1068,3,6)="000000"</formula>
    </cfRule>
    <cfRule type="expression" dxfId="1153" priority="1262">
      <formula>MID($D1068,4,5)="00000"</formula>
    </cfRule>
    <cfRule type="expression" dxfId="1152" priority="1263">
      <formula>MID($D1068,5,4)="0000"</formula>
    </cfRule>
    <cfRule type="expression" dxfId="1151" priority="1264">
      <formula>MID($D1068,7,2)="00"</formula>
    </cfRule>
    <cfRule type="expression" dxfId="1150" priority="1265">
      <formula>MID($D1068,8,1)="0"</formula>
    </cfRule>
    <cfRule type="expression" dxfId="1149" priority="1266">
      <formula>$I1068="Excluído"</formula>
    </cfRule>
    <cfRule type="expression" dxfId="1148" priority="1267">
      <formula>$I1068="Alterar"</formula>
    </cfRule>
    <cfRule type="expression" dxfId="1147" priority="1268">
      <formula>$I1068="Excluir"</formula>
    </cfRule>
    <cfRule type="expression" dxfId="1146" priority="1269">
      <formula>$I1068="Incluir"</formula>
    </cfRule>
  </conditionalFormatting>
  <conditionalFormatting sqref="B1077">
    <cfRule type="expression" dxfId="1145" priority="1240">
      <formula>MID($D1076,2,7)="0000000"</formula>
    </cfRule>
    <cfRule type="expression" dxfId="1144" priority="1241">
      <formula>MID($D1076,3,6)="000000"</formula>
    </cfRule>
    <cfRule type="expression" dxfId="1143" priority="1242">
      <formula>MID($D1076,4,5)="00000"</formula>
    </cfRule>
    <cfRule type="expression" dxfId="1142" priority="1243">
      <formula>MID($D1076,5,4)="0000"</formula>
    </cfRule>
    <cfRule type="expression" dxfId="1141" priority="1244">
      <formula>MID($D1076,7,2)="00"</formula>
    </cfRule>
    <cfRule type="expression" dxfId="1140" priority="1245">
      <formula>MID($D1076,8,1)="0"</formula>
    </cfRule>
    <cfRule type="expression" dxfId="1139" priority="1246">
      <formula>$I1076="Excluído"</formula>
    </cfRule>
    <cfRule type="expression" dxfId="1138" priority="1247">
      <formula>$I1076="Alterar"</formula>
    </cfRule>
    <cfRule type="expression" dxfId="1137" priority="1248">
      <formula>$I1076="Excluir"</formula>
    </cfRule>
    <cfRule type="expression" dxfId="1136" priority="1249">
      <formula>$I1076="Incluir"</formula>
    </cfRule>
  </conditionalFormatting>
  <conditionalFormatting sqref="B1084">
    <cfRule type="expression" dxfId="1135" priority="1230">
      <formula>MID($D1083,2,7)="0000000"</formula>
    </cfRule>
    <cfRule type="expression" dxfId="1134" priority="1231">
      <formula>MID($D1083,3,6)="000000"</formula>
    </cfRule>
    <cfRule type="expression" dxfId="1133" priority="1232">
      <formula>MID($D1083,4,5)="00000"</formula>
    </cfRule>
    <cfRule type="expression" dxfId="1132" priority="1233">
      <formula>MID($D1083,5,4)="0000"</formula>
    </cfRule>
    <cfRule type="expression" dxfId="1131" priority="1234">
      <formula>MID($D1083,7,2)="00"</formula>
    </cfRule>
    <cfRule type="expression" dxfId="1130" priority="1235">
      <formula>MID($D1083,8,1)="0"</formula>
    </cfRule>
    <cfRule type="expression" dxfId="1129" priority="1236">
      <formula>$I1083="Excluído"</formula>
    </cfRule>
    <cfRule type="expression" dxfId="1128" priority="1237">
      <formula>$I1083="Alterar"</formula>
    </cfRule>
    <cfRule type="expression" dxfId="1127" priority="1238">
      <formula>$I1083="Excluir"</formula>
    </cfRule>
    <cfRule type="expression" dxfId="1126" priority="1239">
      <formula>$I1083="Incluir"</formula>
    </cfRule>
  </conditionalFormatting>
  <conditionalFormatting sqref="B1086">
    <cfRule type="expression" dxfId="1125" priority="1220">
      <formula>MID($D1085,2,7)="0000000"</formula>
    </cfRule>
    <cfRule type="expression" dxfId="1124" priority="1221">
      <formula>MID($D1085,3,6)="000000"</formula>
    </cfRule>
    <cfRule type="expression" dxfId="1123" priority="1222">
      <formula>MID($D1085,4,5)="00000"</formula>
    </cfRule>
    <cfRule type="expression" dxfId="1122" priority="1223">
      <formula>MID($D1085,5,4)="0000"</formula>
    </cfRule>
    <cfRule type="expression" dxfId="1121" priority="1224">
      <formula>MID($D1085,7,2)="00"</formula>
    </cfRule>
    <cfRule type="expression" dxfId="1120" priority="1225">
      <formula>MID($D1085,8,1)="0"</formula>
    </cfRule>
    <cfRule type="expression" dxfId="1119" priority="1226">
      <formula>$I1085="Excluído"</formula>
    </cfRule>
    <cfRule type="expression" dxfId="1118" priority="1227">
      <formula>$I1085="Alterar"</formula>
    </cfRule>
    <cfRule type="expression" dxfId="1117" priority="1228">
      <formula>$I1085="Excluir"</formula>
    </cfRule>
    <cfRule type="expression" dxfId="1116" priority="1229">
      <formula>$I1085="Incluir"</formula>
    </cfRule>
  </conditionalFormatting>
  <conditionalFormatting sqref="B1087">
    <cfRule type="expression" dxfId="1115" priority="1210">
      <formula>MID($D1086,2,7)="0000000"</formula>
    </cfRule>
    <cfRule type="expression" dxfId="1114" priority="1211">
      <formula>MID($D1086,3,6)="000000"</formula>
    </cfRule>
    <cfRule type="expression" dxfId="1113" priority="1212">
      <formula>MID($D1086,4,5)="00000"</formula>
    </cfRule>
    <cfRule type="expression" dxfId="1112" priority="1213">
      <formula>MID($D1086,5,4)="0000"</formula>
    </cfRule>
    <cfRule type="expression" dxfId="1111" priority="1214">
      <formula>MID($D1086,7,2)="00"</formula>
    </cfRule>
    <cfRule type="expression" dxfId="1110" priority="1215">
      <formula>MID($D1086,8,1)="0"</formula>
    </cfRule>
    <cfRule type="expression" dxfId="1109" priority="1216">
      <formula>$I1086="Excluído"</formula>
    </cfRule>
    <cfRule type="expression" dxfId="1108" priority="1217">
      <formula>$I1086="Alterar"</formula>
    </cfRule>
    <cfRule type="expression" dxfId="1107" priority="1218">
      <formula>$I1086="Excluir"</formula>
    </cfRule>
    <cfRule type="expression" dxfId="1106" priority="1219">
      <formula>$I1086="Incluir"</formula>
    </cfRule>
  </conditionalFormatting>
  <conditionalFormatting sqref="B1088:B1089">
    <cfRule type="expression" dxfId="1105" priority="1200">
      <formula>MID($D1087,2,7)="0000000"</formula>
    </cfRule>
    <cfRule type="expression" dxfId="1104" priority="1201">
      <formula>MID($D1087,3,6)="000000"</formula>
    </cfRule>
    <cfRule type="expression" dxfId="1103" priority="1202">
      <formula>MID($D1087,4,5)="00000"</formula>
    </cfRule>
    <cfRule type="expression" dxfId="1102" priority="1203">
      <formula>MID($D1087,5,4)="0000"</formula>
    </cfRule>
    <cfRule type="expression" dxfId="1101" priority="1204">
      <formula>MID($D1087,7,2)="00"</formula>
    </cfRule>
    <cfRule type="expression" dxfId="1100" priority="1205">
      <formula>MID($D1087,8,1)="0"</formula>
    </cfRule>
    <cfRule type="expression" dxfId="1099" priority="1206">
      <formula>$I1087="Excluído"</formula>
    </cfRule>
    <cfRule type="expression" dxfId="1098" priority="1207">
      <formula>$I1087="Alterar"</formula>
    </cfRule>
    <cfRule type="expression" dxfId="1097" priority="1208">
      <formula>$I1087="Excluir"</formula>
    </cfRule>
    <cfRule type="expression" dxfId="1096" priority="1209">
      <formula>$I1087="Incluir"</formula>
    </cfRule>
  </conditionalFormatting>
  <conditionalFormatting sqref="B1092">
    <cfRule type="expression" dxfId="1095" priority="1190">
      <formula>MID($D1091,2,7)="0000000"</formula>
    </cfRule>
    <cfRule type="expression" dxfId="1094" priority="1191">
      <formula>MID($D1091,3,6)="000000"</formula>
    </cfRule>
    <cfRule type="expression" dxfId="1093" priority="1192">
      <formula>MID($D1091,4,5)="00000"</formula>
    </cfRule>
    <cfRule type="expression" dxfId="1092" priority="1193">
      <formula>MID($D1091,5,4)="0000"</formula>
    </cfRule>
    <cfRule type="expression" dxfId="1091" priority="1194">
      <formula>MID($D1091,7,2)="00"</formula>
    </cfRule>
    <cfRule type="expression" dxfId="1090" priority="1195">
      <formula>MID($D1091,8,1)="0"</formula>
    </cfRule>
    <cfRule type="expression" dxfId="1089" priority="1196">
      <formula>$I1091="Excluído"</formula>
    </cfRule>
    <cfRule type="expression" dxfId="1088" priority="1197">
      <formula>$I1091="Alterar"</formula>
    </cfRule>
    <cfRule type="expression" dxfId="1087" priority="1198">
      <formula>$I1091="Excluir"</formula>
    </cfRule>
    <cfRule type="expression" dxfId="1086" priority="1199">
      <formula>$I1091="Incluir"</formula>
    </cfRule>
  </conditionalFormatting>
  <conditionalFormatting sqref="B1093">
    <cfRule type="expression" dxfId="1085" priority="1180">
      <formula>MID($D1092,2,7)="0000000"</formula>
    </cfRule>
    <cfRule type="expression" dxfId="1084" priority="1181">
      <formula>MID($D1092,3,6)="000000"</formula>
    </cfRule>
    <cfRule type="expression" dxfId="1083" priority="1182">
      <formula>MID($D1092,4,5)="00000"</formula>
    </cfRule>
    <cfRule type="expression" dxfId="1082" priority="1183">
      <formula>MID($D1092,5,4)="0000"</formula>
    </cfRule>
    <cfRule type="expression" dxfId="1081" priority="1184">
      <formula>MID($D1092,7,2)="00"</formula>
    </cfRule>
    <cfRule type="expression" dxfId="1080" priority="1185">
      <formula>MID($D1092,8,1)="0"</formula>
    </cfRule>
    <cfRule type="expression" dxfId="1079" priority="1186">
      <formula>$I1092="Excluído"</formula>
    </cfRule>
    <cfRule type="expression" dxfId="1078" priority="1187">
      <formula>$I1092="Alterar"</formula>
    </cfRule>
    <cfRule type="expression" dxfId="1077" priority="1188">
      <formula>$I1092="Excluir"</formula>
    </cfRule>
    <cfRule type="expression" dxfId="1076" priority="1189">
      <formula>$I1092="Incluir"</formula>
    </cfRule>
  </conditionalFormatting>
  <conditionalFormatting sqref="B1094">
    <cfRule type="expression" dxfId="1075" priority="1170">
      <formula>MID($D1093,2,7)="0000000"</formula>
    </cfRule>
    <cfRule type="expression" dxfId="1074" priority="1171">
      <formula>MID($D1093,3,6)="000000"</formula>
    </cfRule>
    <cfRule type="expression" dxfId="1073" priority="1172">
      <formula>MID($D1093,4,5)="00000"</formula>
    </cfRule>
    <cfRule type="expression" dxfId="1072" priority="1173">
      <formula>MID($D1093,5,4)="0000"</formula>
    </cfRule>
    <cfRule type="expression" dxfId="1071" priority="1174">
      <formula>MID($D1093,7,2)="00"</formula>
    </cfRule>
    <cfRule type="expression" dxfId="1070" priority="1175">
      <formula>MID($D1093,8,1)="0"</formula>
    </cfRule>
    <cfRule type="expression" dxfId="1069" priority="1176">
      <formula>$I1093="Excluído"</formula>
    </cfRule>
    <cfRule type="expression" dxfId="1068" priority="1177">
      <formula>$I1093="Alterar"</formula>
    </cfRule>
    <cfRule type="expression" dxfId="1067" priority="1178">
      <formula>$I1093="Excluir"</formula>
    </cfRule>
    <cfRule type="expression" dxfId="1066" priority="1179">
      <formula>$I1093="Incluir"</formula>
    </cfRule>
  </conditionalFormatting>
  <conditionalFormatting sqref="B1251">
    <cfRule type="expression" dxfId="1065" priority="1160">
      <formula>MID($D1245,2,7)="0000000"</formula>
    </cfRule>
    <cfRule type="expression" dxfId="1064" priority="1161">
      <formula>MID($D1245,3,6)="000000"</formula>
    </cfRule>
    <cfRule type="expression" dxfId="1063" priority="1162">
      <formula>MID($D1245,4,5)="00000"</formula>
    </cfRule>
    <cfRule type="expression" dxfId="1062" priority="1163">
      <formula>MID($D1245,5,4)="0000"</formula>
    </cfRule>
    <cfRule type="expression" dxfId="1061" priority="1164">
      <formula>MID($D1245,7,2)="00"</formula>
    </cfRule>
    <cfRule type="expression" dxfId="1060" priority="1165">
      <formula>MID($D1245,8,1)="0"</formula>
    </cfRule>
    <cfRule type="expression" dxfId="1059" priority="1166">
      <formula>$I1245="Excluído"</formula>
    </cfRule>
    <cfRule type="expression" dxfId="1058" priority="1167">
      <formula>$I1245="Alterar"</formula>
    </cfRule>
    <cfRule type="expression" dxfId="1057" priority="1168">
      <formula>$I1245="Excluir"</formula>
    </cfRule>
    <cfRule type="expression" dxfId="1056" priority="1169">
      <formula>$I1245="Incluir"</formula>
    </cfRule>
  </conditionalFormatting>
  <conditionalFormatting sqref="B1345">
    <cfRule type="expression" dxfId="1055" priority="1150">
      <formula>MID(#REF!,2,7)="0000000"</formula>
    </cfRule>
    <cfRule type="expression" dxfId="1054" priority="1151">
      <formula>MID(#REF!,3,6)="000000"</formula>
    </cfRule>
    <cfRule type="expression" dxfId="1053" priority="1152">
      <formula>MID(#REF!,4,5)="00000"</formula>
    </cfRule>
    <cfRule type="expression" dxfId="1052" priority="1153">
      <formula>MID(#REF!,5,4)="0000"</formula>
    </cfRule>
    <cfRule type="expression" dxfId="1051" priority="1154">
      <formula>MID(#REF!,7,2)="00"</formula>
    </cfRule>
    <cfRule type="expression" dxfId="1050" priority="1155">
      <formula>MID(#REF!,8,1)="0"</formula>
    </cfRule>
    <cfRule type="expression" dxfId="1049" priority="1156">
      <formula>#REF!="Excluído"</formula>
    </cfRule>
    <cfRule type="expression" dxfId="1048" priority="1157">
      <formula>#REF!="Alterar"</formula>
    </cfRule>
    <cfRule type="expression" dxfId="1047" priority="1158">
      <formula>#REF!="Excluir"</formula>
    </cfRule>
    <cfRule type="expression" dxfId="1046" priority="1159">
      <formula>#REF!="Incluir"</formula>
    </cfRule>
  </conditionalFormatting>
  <conditionalFormatting sqref="B1437">
    <cfRule type="expression" dxfId="1045" priority="4445">
      <formula>MID(#REF!,2,7)="0000000"</formula>
    </cfRule>
    <cfRule type="expression" dxfId="1044" priority="4446">
      <formula>MID(#REF!,3,6)="000000"</formula>
    </cfRule>
    <cfRule type="expression" dxfId="1043" priority="4447">
      <formula>MID(#REF!,4,5)="00000"</formula>
    </cfRule>
    <cfRule type="expression" dxfId="1042" priority="4448">
      <formula>MID(#REF!,5,4)="0000"</formula>
    </cfRule>
    <cfRule type="expression" dxfId="1041" priority="4449">
      <formula>MID(#REF!,7,2)="00"</formula>
    </cfRule>
    <cfRule type="expression" dxfId="1040" priority="4450">
      <formula>MID(#REF!,8,1)="0"</formula>
    </cfRule>
    <cfRule type="expression" dxfId="1039" priority="4451">
      <formula>#REF!="Excluído"</formula>
    </cfRule>
    <cfRule type="expression" dxfId="1038" priority="4452">
      <formula>#REF!="Alterar"</formula>
    </cfRule>
    <cfRule type="expression" dxfId="1037" priority="4453">
      <formula>#REF!="Excluir"</formula>
    </cfRule>
    <cfRule type="expression" dxfId="1036" priority="4454">
      <formula>#REF!="Incluir"</formula>
    </cfRule>
  </conditionalFormatting>
  <conditionalFormatting sqref="B1425">
    <cfRule type="expression" dxfId="1035" priority="1140">
      <formula>MID(#REF!,2,7)="0000000"</formula>
    </cfRule>
    <cfRule type="expression" dxfId="1034" priority="1141">
      <formula>MID(#REF!,3,6)="000000"</formula>
    </cfRule>
    <cfRule type="expression" dxfId="1033" priority="1142">
      <formula>MID(#REF!,4,5)="00000"</formula>
    </cfRule>
    <cfRule type="expression" dxfId="1032" priority="1143">
      <formula>MID(#REF!,5,4)="0000"</formula>
    </cfRule>
    <cfRule type="expression" dxfId="1031" priority="1144">
      <formula>MID(#REF!,7,2)="00"</formula>
    </cfRule>
    <cfRule type="expression" dxfId="1030" priority="1145">
      <formula>MID(#REF!,8,1)="0"</formula>
    </cfRule>
    <cfRule type="expression" dxfId="1029" priority="1146">
      <formula>#REF!="Excluído"</formula>
    </cfRule>
    <cfRule type="expression" dxfId="1028" priority="1147">
      <formula>#REF!="Alterar"</formula>
    </cfRule>
    <cfRule type="expression" dxfId="1027" priority="1148">
      <formula>#REF!="Excluir"</formula>
    </cfRule>
    <cfRule type="expression" dxfId="1026" priority="1149">
      <formula>#REF!="Incluir"</formula>
    </cfRule>
  </conditionalFormatting>
  <conditionalFormatting sqref="B1431">
    <cfRule type="expression" dxfId="1025" priority="4455">
      <formula>MID(#REF!,2,7)="0000000"</formula>
    </cfRule>
    <cfRule type="expression" dxfId="1024" priority="4456">
      <formula>MID(#REF!,3,6)="000000"</formula>
    </cfRule>
    <cfRule type="expression" dxfId="1023" priority="4457">
      <formula>MID(#REF!,4,5)="00000"</formula>
    </cfRule>
    <cfRule type="expression" dxfId="1022" priority="4458">
      <formula>MID(#REF!,5,4)="0000"</formula>
    </cfRule>
    <cfRule type="expression" dxfId="1021" priority="4459">
      <formula>MID(#REF!,7,2)="00"</formula>
    </cfRule>
    <cfRule type="expression" dxfId="1020" priority="4460">
      <formula>MID(#REF!,8,1)="0"</formula>
    </cfRule>
    <cfRule type="expression" dxfId="1019" priority="4461">
      <formula>#REF!="Excluído"</formula>
    </cfRule>
    <cfRule type="expression" dxfId="1018" priority="4462">
      <formula>#REF!="Alterar"</formula>
    </cfRule>
    <cfRule type="expression" dxfId="1017" priority="4463">
      <formula>#REF!="Excluir"</formula>
    </cfRule>
    <cfRule type="expression" dxfId="1016" priority="4464">
      <formula>#REF!="Incluir"</formula>
    </cfRule>
  </conditionalFormatting>
  <conditionalFormatting sqref="B1426">
    <cfRule type="expression" dxfId="1015" priority="1130">
      <formula>MID(#REF!,2,7)="0000000"</formula>
    </cfRule>
    <cfRule type="expression" dxfId="1014" priority="1131">
      <formula>MID(#REF!,3,6)="000000"</formula>
    </cfRule>
    <cfRule type="expression" dxfId="1013" priority="1132">
      <formula>MID(#REF!,4,5)="00000"</formula>
    </cfRule>
    <cfRule type="expression" dxfId="1012" priority="1133">
      <formula>MID(#REF!,5,4)="0000"</formula>
    </cfRule>
    <cfRule type="expression" dxfId="1011" priority="1134">
      <formula>MID(#REF!,7,2)="00"</formula>
    </cfRule>
    <cfRule type="expression" dxfId="1010" priority="1135">
      <formula>MID(#REF!,8,1)="0"</formula>
    </cfRule>
    <cfRule type="expression" dxfId="1009" priority="1136">
      <formula>#REF!="Excluído"</formula>
    </cfRule>
    <cfRule type="expression" dxfId="1008" priority="1137">
      <formula>#REF!="Alterar"</formula>
    </cfRule>
    <cfRule type="expression" dxfId="1007" priority="1138">
      <formula>#REF!="Excluir"</formula>
    </cfRule>
    <cfRule type="expression" dxfId="1006" priority="1139">
      <formula>#REF!="Incluir"</formula>
    </cfRule>
  </conditionalFormatting>
  <conditionalFormatting sqref="B1453">
    <cfRule type="expression" dxfId="1005" priority="1120">
      <formula>MID(#REF!,2,7)="0000000"</formula>
    </cfRule>
    <cfRule type="expression" dxfId="1004" priority="1121">
      <formula>MID(#REF!,3,6)="000000"</formula>
    </cfRule>
    <cfRule type="expression" dxfId="1003" priority="1122">
      <formula>MID(#REF!,4,5)="00000"</formula>
    </cfRule>
    <cfRule type="expression" dxfId="1002" priority="1123">
      <formula>MID(#REF!,5,4)="0000"</formula>
    </cfRule>
    <cfRule type="expression" dxfId="1001" priority="1124">
      <formula>MID(#REF!,7,2)="00"</formula>
    </cfRule>
    <cfRule type="expression" dxfId="1000" priority="1125">
      <formula>MID(#REF!,8,1)="0"</formula>
    </cfRule>
    <cfRule type="expression" dxfId="999" priority="1126">
      <formula>#REF!="Excluído"</formula>
    </cfRule>
    <cfRule type="expression" dxfId="998" priority="1127">
      <formula>#REF!="Alterar"</formula>
    </cfRule>
    <cfRule type="expression" dxfId="997" priority="1128">
      <formula>#REF!="Excluir"</formula>
    </cfRule>
    <cfRule type="expression" dxfId="996" priority="1129">
      <formula>#REF!="Incluir"</formula>
    </cfRule>
  </conditionalFormatting>
  <conditionalFormatting sqref="B1464">
    <cfRule type="expression" dxfId="995" priority="1110">
      <formula>MID(#REF!,2,7)="0000000"</formula>
    </cfRule>
    <cfRule type="expression" dxfId="994" priority="1111">
      <formula>MID(#REF!,3,6)="000000"</formula>
    </cfRule>
    <cfRule type="expression" dxfId="993" priority="1112">
      <formula>MID(#REF!,4,5)="00000"</formula>
    </cfRule>
    <cfRule type="expression" dxfId="992" priority="1113">
      <formula>MID(#REF!,5,4)="0000"</formula>
    </cfRule>
    <cfRule type="expression" dxfId="991" priority="1114">
      <formula>MID(#REF!,7,2)="00"</formula>
    </cfRule>
    <cfRule type="expression" dxfId="990" priority="1115">
      <formula>MID(#REF!,8,1)="0"</formula>
    </cfRule>
    <cfRule type="expression" dxfId="989" priority="1116">
      <formula>#REF!="Excluído"</formula>
    </cfRule>
    <cfRule type="expression" dxfId="988" priority="1117">
      <formula>#REF!="Alterar"</formula>
    </cfRule>
    <cfRule type="expression" dxfId="987" priority="1118">
      <formula>#REF!="Excluir"</formula>
    </cfRule>
    <cfRule type="expression" dxfId="986" priority="1119">
      <formula>#REF!="Incluir"</formula>
    </cfRule>
  </conditionalFormatting>
  <conditionalFormatting sqref="B1473:B1475">
    <cfRule type="expression" dxfId="985" priority="1100">
      <formula>MID($D1472,2,7)="0000000"</formula>
    </cfRule>
    <cfRule type="expression" dxfId="984" priority="1101">
      <formula>MID($D1472,3,6)="000000"</formula>
    </cfRule>
    <cfRule type="expression" dxfId="983" priority="1102">
      <formula>MID($D1472,4,5)="00000"</formula>
    </cfRule>
    <cfRule type="expression" dxfId="982" priority="1103">
      <formula>MID($D1472,5,4)="0000"</formula>
    </cfRule>
    <cfRule type="expression" dxfId="981" priority="1104">
      <formula>MID($D1472,7,2)="00"</formula>
    </cfRule>
    <cfRule type="expression" dxfId="980" priority="1105">
      <formula>MID($D1472,8,1)="0"</formula>
    </cfRule>
    <cfRule type="expression" dxfId="979" priority="1106">
      <formula>$I1472="Excluído"</formula>
    </cfRule>
    <cfRule type="expression" dxfId="978" priority="1107">
      <formula>$I1472="Alterar"</formula>
    </cfRule>
    <cfRule type="expression" dxfId="977" priority="1108">
      <formula>$I1472="Excluir"</formula>
    </cfRule>
    <cfRule type="expression" dxfId="976" priority="1109">
      <formula>$I1472="Incluir"</formula>
    </cfRule>
  </conditionalFormatting>
  <conditionalFormatting sqref="B1479">
    <cfRule type="expression" dxfId="975" priority="1090">
      <formula>MID($D1452,2,7)="0000000"</formula>
    </cfRule>
    <cfRule type="expression" dxfId="974" priority="1091">
      <formula>MID($D1452,3,6)="000000"</formula>
    </cfRule>
    <cfRule type="expression" dxfId="973" priority="1092">
      <formula>MID($D1452,4,5)="00000"</formula>
    </cfRule>
    <cfRule type="expression" dxfId="972" priority="1093">
      <formula>MID($D1452,5,4)="0000"</formula>
    </cfRule>
    <cfRule type="expression" dxfId="971" priority="1094">
      <formula>MID($D1452,7,2)="00"</formula>
    </cfRule>
    <cfRule type="expression" dxfId="970" priority="1095">
      <formula>MID($D1452,8,1)="0"</formula>
    </cfRule>
    <cfRule type="expression" dxfId="969" priority="1096">
      <formula>$I1452="Excluído"</formula>
    </cfRule>
    <cfRule type="expression" dxfId="968" priority="1097">
      <formula>$I1452="Alterar"</formula>
    </cfRule>
    <cfRule type="expression" dxfId="967" priority="1098">
      <formula>$I1452="Excluir"</formula>
    </cfRule>
    <cfRule type="expression" dxfId="966" priority="1099">
      <formula>$I1452="Incluir"</formula>
    </cfRule>
  </conditionalFormatting>
  <conditionalFormatting sqref="B1477">
    <cfRule type="expression" dxfId="965" priority="1080">
      <formula>MID($D1476,2,7)="0000000"</formula>
    </cfRule>
    <cfRule type="expression" dxfId="964" priority="1081">
      <formula>MID($D1476,3,6)="000000"</formula>
    </cfRule>
    <cfRule type="expression" dxfId="963" priority="1082">
      <formula>MID($D1476,4,5)="00000"</formula>
    </cfRule>
    <cfRule type="expression" dxfId="962" priority="1083">
      <formula>MID($D1476,5,4)="0000"</formula>
    </cfRule>
    <cfRule type="expression" dxfId="961" priority="1084">
      <formula>MID($D1476,7,2)="00"</formula>
    </cfRule>
    <cfRule type="expression" dxfId="960" priority="1085">
      <formula>MID($D1476,8,1)="0"</formula>
    </cfRule>
    <cfRule type="expression" dxfId="959" priority="1086">
      <formula>$I1476="Excluído"</formula>
    </cfRule>
    <cfRule type="expression" dxfId="958" priority="1087">
      <formula>$I1476="Alterar"</formula>
    </cfRule>
    <cfRule type="expression" dxfId="957" priority="1088">
      <formula>$I1476="Excluir"</formula>
    </cfRule>
    <cfRule type="expression" dxfId="956" priority="1089">
      <formula>$I1476="Incluir"</formula>
    </cfRule>
  </conditionalFormatting>
  <conditionalFormatting sqref="B1481">
    <cfRule type="expression" dxfId="955" priority="1070">
      <formula>MID(#REF!,2,7)="0000000"</formula>
    </cfRule>
    <cfRule type="expression" dxfId="954" priority="1071">
      <formula>MID(#REF!,3,6)="000000"</formula>
    </cfRule>
    <cfRule type="expression" dxfId="953" priority="1072">
      <formula>MID(#REF!,4,5)="00000"</formula>
    </cfRule>
    <cfRule type="expression" dxfId="952" priority="1073">
      <formula>MID(#REF!,5,4)="0000"</formula>
    </cfRule>
    <cfRule type="expression" dxfId="951" priority="1074">
      <formula>MID(#REF!,7,2)="00"</formula>
    </cfRule>
    <cfRule type="expression" dxfId="950" priority="1075">
      <formula>MID(#REF!,8,1)="0"</formula>
    </cfRule>
    <cfRule type="expression" dxfId="949" priority="1076">
      <formula>#REF!="Excluído"</formula>
    </cfRule>
    <cfRule type="expression" dxfId="948" priority="1077">
      <formula>#REF!="Alterar"</formula>
    </cfRule>
    <cfRule type="expression" dxfId="947" priority="1078">
      <formula>#REF!="Excluir"</formula>
    </cfRule>
    <cfRule type="expression" dxfId="946" priority="1079">
      <formula>#REF!="Incluir"</formula>
    </cfRule>
  </conditionalFormatting>
  <conditionalFormatting sqref="B1500">
    <cfRule type="expression" dxfId="945" priority="1060">
      <formula>MID(#REF!,2,7)="0000000"</formula>
    </cfRule>
    <cfRule type="expression" dxfId="944" priority="1061">
      <formula>MID(#REF!,3,6)="000000"</formula>
    </cfRule>
    <cfRule type="expression" dxfId="943" priority="1062">
      <formula>MID(#REF!,4,5)="00000"</formula>
    </cfRule>
    <cfRule type="expression" dxfId="942" priority="1063">
      <formula>MID(#REF!,5,4)="0000"</formula>
    </cfRule>
    <cfRule type="expression" dxfId="941" priority="1064">
      <formula>MID(#REF!,7,2)="00"</formula>
    </cfRule>
    <cfRule type="expression" dxfId="940" priority="1065">
      <formula>MID(#REF!,8,1)="0"</formula>
    </cfRule>
    <cfRule type="expression" dxfId="939" priority="1066">
      <formula>#REF!="Excluído"</formula>
    </cfRule>
    <cfRule type="expression" dxfId="938" priority="1067">
      <formula>#REF!="Alterar"</formula>
    </cfRule>
    <cfRule type="expression" dxfId="937" priority="1068">
      <formula>#REF!="Excluir"</formula>
    </cfRule>
    <cfRule type="expression" dxfId="936" priority="1069">
      <formula>#REF!="Incluir"</formula>
    </cfRule>
  </conditionalFormatting>
  <conditionalFormatting sqref="B1505">
    <cfRule type="expression" dxfId="935" priority="1050">
      <formula>MID($D1504,2,7)="0000000"</formula>
    </cfRule>
    <cfRule type="expression" dxfId="934" priority="1051">
      <formula>MID($D1504,3,6)="000000"</formula>
    </cfRule>
    <cfRule type="expression" dxfId="933" priority="1052">
      <formula>MID($D1504,4,5)="00000"</formula>
    </cfRule>
    <cfRule type="expression" dxfId="932" priority="1053">
      <formula>MID($D1504,5,4)="0000"</formula>
    </cfRule>
    <cfRule type="expression" dxfId="931" priority="1054">
      <formula>MID($D1504,7,2)="00"</formula>
    </cfRule>
    <cfRule type="expression" dxfId="930" priority="1055">
      <formula>MID($D1504,8,1)="0"</formula>
    </cfRule>
    <cfRule type="expression" dxfId="929" priority="1056">
      <formula>$I1504="Excluído"</formula>
    </cfRule>
    <cfRule type="expression" dxfId="928" priority="1057">
      <formula>$I1504="Alterar"</formula>
    </cfRule>
    <cfRule type="expression" dxfId="927" priority="1058">
      <formula>$I1504="Excluir"</formula>
    </cfRule>
    <cfRule type="expression" dxfId="926" priority="1059">
      <formula>$I1504="Incluir"</formula>
    </cfRule>
  </conditionalFormatting>
  <conditionalFormatting sqref="B1515">
    <cfRule type="expression" dxfId="925" priority="1040">
      <formula>MID($D1514,2,7)="0000000"</formula>
    </cfRule>
    <cfRule type="expression" dxfId="924" priority="1041">
      <formula>MID($D1514,3,6)="000000"</formula>
    </cfRule>
    <cfRule type="expression" dxfId="923" priority="1042">
      <formula>MID($D1514,4,5)="00000"</formula>
    </cfRule>
    <cfRule type="expression" dxfId="922" priority="1043">
      <formula>MID($D1514,5,4)="0000"</formula>
    </cfRule>
    <cfRule type="expression" dxfId="921" priority="1044">
      <formula>MID($D1514,7,2)="00"</formula>
    </cfRule>
    <cfRule type="expression" dxfId="920" priority="1045">
      <formula>MID($D1514,8,1)="0"</formula>
    </cfRule>
    <cfRule type="expression" dxfId="919" priority="1046">
      <formula>$I1514="Excluído"</formula>
    </cfRule>
    <cfRule type="expression" dxfId="918" priority="1047">
      <formula>$I1514="Alterar"</formula>
    </cfRule>
    <cfRule type="expression" dxfId="917" priority="1048">
      <formula>$I1514="Excluir"</formula>
    </cfRule>
    <cfRule type="expression" dxfId="916" priority="1049">
      <formula>$I1514="Incluir"</formula>
    </cfRule>
  </conditionalFormatting>
  <conditionalFormatting sqref="B1516">
    <cfRule type="expression" dxfId="915" priority="1030">
      <formula>MID($D1515,2,7)="0000000"</formula>
    </cfRule>
    <cfRule type="expression" dxfId="914" priority="1031">
      <formula>MID($D1515,3,6)="000000"</formula>
    </cfRule>
    <cfRule type="expression" dxfId="913" priority="1032">
      <formula>MID($D1515,4,5)="00000"</formula>
    </cfRule>
    <cfRule type="expression" dxfId="912" priority="1033">
      <formula>MID($D1515,5,4)="0000"</formula>
    </cfRule>
    <cfRule type="expression" dxfId="911" priority="1034">
      <formula>MID($D1515,7,2)="00"</formula>
    </cfRule>
    <cfRule type="expression" dxfId="910" priority="1035">
      <formula>MID($D1515,8,1)="0"</formula>
    </cfRule>
    <cfRule type="expression" dxfId="909" priority="1036">
      <formula>$I1515="Excluído"</formula>
    </cfRule>
    <cfRule type="expression" dxfId="908" priority="1037">
      <formula>$I1515="Alterar"</formula>
    </cfRule>
    <cfRule type="expression" dxfId="907" priority="1038">
      <formula>$I1515="Excluir"</formula>
    </cfRule>
    <cfRule type="expression" dxfId="906" priority="1039">
      <formula>$I1515="Incluir"</formula>
    </cfRule>
  </conditionalFormatting>
  <conditionalFormatting sqref="B1533">
    <cfRule type="expression" dxfId="905" priority="1020">
      <formula>MID($D1532,2,7)="0000000"</formula>
    </cfRule>
    <cfRule type="expression" dxfId="904" priority="1021">
      <formula>MID($D1532,3,6)="000000"</formula>
    </cfRule>
    <cfRule type="expression" dxfId="903" priority="1022">
      <formula>MID($D1532,4,5)="00000"</formula>
    </cfRule>
    <cfRule type="expression" dxfId="902" priority="1023">
      <formula>MID($D1532,5,4)="0000"</formula>
    </cfRule>
    <cfRule type="expression" dxfId="901" priority="1024">
      <formula>MID($D1532,7,2)="00"</formula>
    </cfRule>
    <cfRule type="expression" dxfId="900" priority="1025">
      <formula>MID($D1532,8,1)="0"</formula>
    </cfRule>
    <cfRule type="expression" dxfId="899" priority="1026">
      <formula>$I1532="Excluído"</formula>
    </cfRule>
    <cfRule type="expression" dxfId="898" priority="1027">
      <formula>$I1532="Alterar"</formula>
    </cfRule>
    <cfRule type="expression" dxfId="897" priority="1028">
      <formula>$I1532="Excluir"</formula>
    </cfRule>
    <cfRule type="expression" dxfId="896" priority="1029">
      <formula>$I1532="Incluir"</formula>
    </cfRule>
  </conditionalFormatting>
  <conditionalFormatting sqref="B1544">
    <cfRule type="expression" dxfId="895" priority="1010">
      <formula>MID(#REF!,2,7)="0000000"</formula>
    </cfRule>
    <cfRule type="expression" dxfId="894" priority="1011">
      <formula>MID(#REF!,3,6)="000000"</formula>
    </cfRule>
    <cfRule type="expression" dxfId="893" priority="1012">
      <formula>MID(#REF!,4,5)="00000"</formula>
    </cfRule>
    <cfRule type="expression" dxfId="892" priority="1013">
      <formula>MID(#REF!,5,4)="0000"</formula>
    </cfRule>
    <cfRule type="expression" dxfId="891" priority="1014">
      <formula>MID(#REF!,7,2)="00"</formula>
    </cfRule>
    <cfRule type="expression" dxfId="890" priority="1015">
      <formula>MID(#REF!,8,1)="0"</formula>
    </cfRule>
    <cfRule type="expression" dxfId="889" priority="1016">
      <formula>#REF!="Excluído"</formula>
    </cfRule>
    <cfRule type="expression" dxfId="888" priority="1017">
      <formula>#REF!="Alterar"</formula>
    </cfRule>
    <cfRule type="expression" dxfId="887" priority="1018">
      <formula>#REF!="Excluir"</formula>
    </cfRule>
    <cfRule type="expression" dxfId="886" priority="1019">
      <formula>#REF!="Incluir"</formula>
    </cfRule>
  </conditionalFormatting>
  <conditionalFormatting sqref="B1546">
    <cfRule type="expression" dxfId="885" priority="1000">
      <formula>MID($D1545,2,7)="0000000"</formula>
    </cfRule>
    <cfRule type="expression" dxfId="884" priority="1001">
      <formula>MID($D1545,3,6)="000000"</formula>
    </cfRule>
    <cfRule type="expression" dxfId="883" priority="1002">
      <formula>MID($D1545,4,5)="00000"</formula>
    </cfRule>
    <cfRule type="expression" dxfId="882" priority="1003">
      <formula>MID($D1545,5,4)="0000"</formula>
    </cfRule>
    <cfRule type="expression" dxfId="881" priority="1004">
      <formula>MID($D1545,7,2)="00"</formula>
    </cfRule>
    <cfRule type="expression" dxfId="880" priority="1005">
      <formula>MID($D1545,8,1)="0"</formula>
    </cfRule>
    <cfRule type="expression" dxfId="879" priority="1006">
      <formula>$I1545="Excluído"</formula>
    </cfRule>
    <cfRule type="expression" dxfId="878" priority="1007">
      <formula>$I1545="Alterar"</formula>
    </cfRule>
    <cfRule type="expression" dxfId="877" priority="1008">
      <formula>$I1545="Excluir"</formula>
    </cfRule>
    <cfRule type="expression" dxfId="876" priority="1009">
      <formula>$I1545="Incluir"</formula>
    </cfRule>
  </conditionalFormatting>
  <conditionalFormatting sqref="B1752">
    <cfRule type="expression" dxfId="875" priority="990">
      <formula>MID(#REF!,2,7)="0000000"</formula>
    </cfRule>
    <cfRule type="expression" dxfId="874" priority="991">
      <formula>MID(#REF!,3,6)="000000"</formula>
    </cfRule>
    <cfRule type="expression" dxfId="873" priority="992">
      <formula>MID(#REF!,4,5)="00000"</formula>
    </cfRule>
    <cfRule type="expression" dxfId="872" priority="993">
      <formula>MID(#REF!,5,4)="0000"</formula>
    </cfRule>
    <cfRule type="expression" dxfId="871" priority="994">
      <formula>MID(#REF!,7,2)="00"</formula>
    </cfRule>
    <cfRule type="expression" dxfId="870" priority="995">
      <formula>MID(#REF!,8,1)="0"</formula>
    </cfRule>
    <cfRule type="expression" dxfId="869" priority="996">
      <formula>#REF!="Excluído"</formula>
    </cfRule>
    <cfRule type="expression" dxfId="868" priority="997">
      <formula>#REF!="Alterar"</formula>
    </cfRule>
    <cfRule type="expression" dxfId="867" priority="998">
      <formula>#REF!="Excluir"</formula>
    </cfRule>
    <cfRule type="expression" dxfId="866" priority="999">
      <formula>#REF!="Incluir"</formula>
    </cfRule>
  </conditionalFormatting>
  <conditionalFormatting sqref="B1811">
    <cfRule type="expression" dxfId="865" priority="980">
      <formula>MID($D1810,2,7)="0000000"</formula>
    </cfRule>
    <cfRule type="expression" dxfId="864" priority="981">
      <formula>MID($D1810,3,6)="000000"</formula>
    </cfRule>
    <cfRule type="expression" dxfId="863" priority="982">
      <formula>MID($D1810,4,5)="00000"</formula>
    </cfRule>
    <cfRule type="expression" dxfId="862" priority="983">
      <formula>MID($D1810,5,4)="0000"</formula>
    </cfRule>
    <cfRule type="expression" dxfId="861" priority="984">
      <formula>MID($D1810,7,2)="00"</formula>
    </cfRule>
    <cfRule type="expression" dxfId="860" priority="985">
      <formula>MID($D1810,8,1)="0"</formula>
    </cfRule>
    <cfRule type="expression" dxfId="859" priority="986">
      <formula>$I1810="Excluído"</formula>
    </cfRule>
    <cfRule type="expression" dxfId="858" priority="987">
      <formula>$I1810="Alterar"</formula>
    </cfRule>
    <cfRule type="expression" dxfId="857" priority="988">
      <formula>$I1810="Excluir"</formula>
    </cfRule>
    <cfRule type="expression" dxfId="856" priority="989">
      <formula>$I1810="Incluir"</formula>
    </cfRule>
  </conditionalFormatting>
  <conditionalFormatting sqref="B1812:B1813">
    <cfRule type="expression" dxfId="855" priority="970">
      <formula>MID($D1811,2,7)="0000000"</formula>
    </cfRule>
    <cfRule type="expression" dxfId="854" priority="971">
      <formula>MID($D1811,3,6)="000000"</formula>
    </cfRule>
    <cfRule type="expression" dxfId="853" priority="972">
      <formula>MID($D1811,4,5)="00000"</formula>
    </cfRule>
    <cfRule type="expression" dxfId="852" priority="973">
      <formula>MID($D1811,5,4)="0000"</formula>
    </cfRule>
    <cfRule type="expression" dxfId="851" priority="974">
      <formula>MID($D1811,7,2)="00"</formula>
    </cfRule>
    <cfRule type="expression" dxfId="850" priority="975">
      <formula>MID($D1811,8,1)="0"</formula>
    </cfRule>
    <cfRule type="expression" dxfId="849" priority="976">
      <formula>$I1811="Excluído"</formula>
    </cfRule>
    <cfRule type="expression" dxfId="848" priority="977">
      <formula>$I1811="Alterar"</formula>
    </cfRule>
    <cfRule type="expression" dxfId="847" priority="978">
      <formula>$I1811="Excluir"</formula>
    </cfRule>
    <cfRule type="expression" dxfId="846" priority="979">
      <formula>$I1811="Incluir"</formula>
    </cfRule>
  </conditionalFormatting>
  <conditionalFormatting sqref="B1814">
    <cfRule type="expression" dxfId="845" priority="960">
      <formula>MID($D1813,2,7)="0000000"</formula>
    </cfRule>
    <cfRule type="expression" dxfId="844" priority="961">
      <formula>MID($D1813,3,6)="000000"</formula>
    </cfRule>
    <cfRule type="expression" dxfId="843" priority="962">
      <formula>MID($D1813,4,5)="00000"</formula>
    </cfRule>
    <cfRule type="expression" dxfId="842" priority="963">
      <formula>MID($D1813,5,4)="0000"</formula>
    </cfRule>
    <cfRule type="expression" dxfId="841" priority="964">
      <formula>MID($D1813,7,2)="00"</formula>
    </cfRule>
    <cfRule type="expression" dxfId="840" priority="965">
      <formula>MID($D1813,8,1)="0"</formula>
    </cfRule>
    <cfRule type="expression" dxfId="839" priority="966">
      <formula>$I1813="Excluído"</formula>
    </cfRule>
    <cfRule type="expression" dxfId="838" priority="967">
      <formula>$I1813="Alterar"</formula>
    </cfRule>
    <cfRule type="expression" dxfId="837" priority="968">
      <formula>$I1813="Excluir"</formula>
    </cfRule>
    <cfRule type="expression" dxfId="836" priority="969">
      <formula>$I1813="Incluir"</formula>
    </cfRule>
  </conditionalFormatting>
  <conditionalFormatting sqref="B1834">
    <cfRule type="expression" dxfId="835" priority="950">
      <formula>MID($D1833,2,7)="0000000"</formula>
    </cfRule>
    <cfRule type="expression" dxfId="834" priority="951">
      <formula>MID($D1833,3,6)="000000"</formula>
    </cfRule>
    <cfRule type="expression" dxfId="833" priority="952">
      <formula>MID($D1833,4,5)="00000"</formula>
    </cfRule>
    <cfRule type="expression" dxfId="832" priority="953">
      <formula>MID($D1833,5,4)="0000"</formula>
    </cfRule>
    <cfRule type="expression" dxfId="831" priority="954">
      <formula>MID($D1833,7,2)="00"</formula>
    </cfRule>
    <cfRule type="expression" dxfId="830" priority="955">
      <formula>MID($D1833,8,1)="0"</formula>
    </cfRule>
    <cfRule type="expression" dxfId="829" priority="956">
      <formula>$I1833="Excluído"</formula>
    </cfRule>
    <cfRule type="expression" dxfId="828" priority="957">
      <formula>$I1833="Alterar"</formula>
    </cfRule>
    <cfRule type="expression" dxfId="827" priority="958">
      <formula>$I1833="Excluir"</formula>
    </cfRule>
    <cfRule type="expression" dxfId="826" priority="959">
      <formula>$I1833="Incluir"</formula>
    </cfRule>
  </conditionalFormatting>
  <conditionalFormatting sqref="B1847">
    <cfRule type="expression" dxfId="825" priority="940">
      <formula>MID($D1777,2,7)="0000000"</formula>
    </cfRule>
    <cfRule type="expression" dxfId="824" priority="941">
      <formula>MID($D1777,3,6)="000000"</formula>
    </cfRule>
    <cfRule type="expression" dxfId="823" priority="942">
      <formula>MID($D1777,4,5)="00000"</formula>
    </cfRule>
    <cfRule type="expression" dxfId="822" priority="943">
      <formula>MID($D1777,5,4)="0000"</formula>
    </cfRule>
    <cfRule type="expression" dxfId="821" priority="944">
      <formula>MID($D1777,7,2)="00"</formula>
    </cfRule>
    <cfRule type="expression" dxfId="820" priority="945">
      <formula>MID($D1777,8,1)="0"</formula>
    </cfRule>
    <cfRule type="expression" dxfId="819" priority="946">
      <formula>$I1777="Excluído"</formula>
    </cfRule>
    <cfRule type="expression" dxfId="818" priority="947">
      <formula>$I1777="Alterar"</formula>
    </cfRule>
    <cfRule type="expression" dxfId="817" priority="948">
      <formula>$I1777="Excluir"</formula>
    </cfRule>
    <cfRule type="expression" dxfId="816" priority="949">
      <formula>$I1777="Incluir"</formula>
    </cfRule>
  </conditionalFormatting>
  <conditionalFormatting sqref="B1852">
    <cfRule type="expression" dxfId="815" priority="930">
      <formula>MID($D1851,2,7)="0000000"</formula>
    </cfRule>
    <cfRule type="expression" dxfId="814" priority="931">
      <formula>MID($D1851,3,6)="000000"</formula>
    </cfRule>
    <cfRule type="expression" dxfId="813" priority="932">
      <formula>MID($D1851,4,5)="00000"</formula>
    </cfRule>
    <cfRule type="expression" dxfId="812" priority="933">
      <formula>MID($D1851,5,4)="0000"</formula>
    </cfRule>
    <cfRule type="expression" dxfId="811" priority="934">
      <formula>MID($D1851,7,2)="00"</formula>
    </cfRule>
    <cfRule type="expression" dxfId="810" priority="935">
      <formula>MID($D1851,8,1)="0"</formula>
    </cfRule>
    <cfRule type="expression" dxfId="809" priority="936">
      <formula>$I1851="Excluído"</formula>
    </cfRule>
    <cfRule type="expression" dxfId="808" priority="937">
      <formula>$I1851="Alterar"</formula>
    </cfRule>
    <cfRule type="expression" dxfId="807" priority="938">
      <formula>$I1851="Excluir"</formula>
    </cfRule>
    <cfRule type="expression" dxfId="806" priority="939">
      <formula>$I1851="Incluir"</formula>
    </cfRule>
  </conditionalFormatting>
  <conditionalFormatting sqref="B1881">
    <cfRule type="expression" dxfId="805" priority="920">
      <formula>MID($D1880,2,7)="0000000"</formula>
    </cfRule>
    <cfRule type="expression" dxfId="804" priority="921">
      <formula>MID($D1880,3,6)="000000"</formula>
    </cfRule>
    <cfRule type="expression" dxfId="803" priority="922">
      <formula>MID($D1880,4,5)="00000"</formula>
    </cfRule>
    <cfRule type="expression" dxfId="802" priority="923">
      <formula>MID($D1880,5,4)="0000"</formula>
    </cfRule>
    <cfRule type="expression" dxfId="801" priority="924">
      <formula>MID($D1880,7,2)="00"</formula>
    </cfRule>
    <cfRule type="expression" dxfId="800" priority="925">
      <formula>MID($D1880,8,1)="0"</formula>
    </cfRule>
    <cfRule type="expression" dxfId="799" priority="926">
      <formula>$I1880="Excluído"</formula>
    </cfRule>
    <cfRule type="expression" dxfId="798" priority="927">
      <formula>$I1880="Alterar"</formula>
    </cfRule>
    <cfRule type="expression" dxfId="797" priority="928">
      <formula>$I1880="Excluir"</formula>
    </cfRule>
    <cfRule type="expression" dxfId="796" priority="929">
      <formula>$I1880="Incluir"</formula>
    </cfRule>
  </conditionalFormatting>
  <conditionalFormatting sqref="B1885">
    <cfRule type="expression" dxfId="795" priority="910">
      <formula>MID($D1884,2,7)="0000000"</formula>
    </cfRule>
    <cfRule type="expression" dxfId="794" priority="911">
      <formula>MID($D1884,3,6)="000000"</formula>
    </cfRule>
    <cfRule type="expression" dxfId="793" priority="912">
      <formula>MID($D1884,4,5)="00000"</formula>
    </cfRule>
    <cfRule type="expression" dxfId="792" priority="913">
      <formula>MID($D1884,5,4)="0000"</formula>
    </cfRule>
    <cfRule type="expression" dxfId="791" priority="914">
      <formula>MID($D1884,7,2)="00"</formula>
    </cfRule>
    <cfRule type="expression" dxfId="790" priority="915">
      <formula>MID($D1884,8,1)="0"</formula>
    </cfRule>
    <cfRule type="expression" dxfId="789" priority="916">
      <formula>$I1884="Excluído"</formula>
    </cfRule>
    <cfRule type="expression" dxfId="788" priority="917">
      <formula>$I1884="Alterar"</formula>
    </cfRule>
    <cfRule type="expression" dxfId="787" priority="918">
      <formula>$I1884="Excluir"</formula>
    </cfRule>
    <cfRule type="expression" dxfId="786" priority="919">
      <formula>$I1884="Incluir"</formula>
    </cfRule>
  </conditionalFormatting>
  <conditionalFormatting sqref="B1893">
    <cfRule type="expression" dxfId="785" priority="900">
      <formula>MID($D1892,2,7)="0000000"</formula>
    </cfRule>
    <cfRule type="expression" dxfId="784" priority="901">
      <formula>MID($D1892,3,6)="000000"</formula>
    </cfRule>
    <cfRule type="expression" dxfId="783" priority="902">
      <formula>MID($D1892,4,5)="00000"</formula>
    </cfRule>
    <cfRule type="expression" dxfId="782" priority="903">
      <formula>MID($D1892,5,4)="0000"</formula>
    </cfRule>
    <cfRule type="expression" dxfId="781" priority="904">
      <formula>MID($D1892,7,2)="00"</formula>
    </cfRule>
    <cfRule type="expression" dxfId="780" priority="905">
      <formula>MID($D1892,8,1)="0"</formula>
    </cfRule>
    <cfRule type="expression" dxfId="779" priority="906">
      <formula>$I1892="Excluído"</formula>
    </cfRule>
    <cfRule type="expression" dxfId="778" priority="907">
      <formula>$I1892="Alterar"</formula>
    </cfRule>
    <cfRule type="expression" dxfId="777" priority="908">
      <formula>$I1892="Excluir"</formula>
    </cfRule>
    <cfRule type="expression" dxfId="776" priority="909">
      <formula>$I1892="Incluir"</formula>
    </cfRule>
  </conditionalFormatting>
  <conditionalFormatting sqref="B1907">
    <cfRule type="expression" dxfId="775" priority="890">
      <formula>MID($D1906,2,7)="0000000"</formula>
    </cfRule>
    <cfRule type="expression" dxfId="774" priority="891">
      <formula>MID($D1906,3,6)="000000"</formula>
    </cfRule>
    <cfRule type="expression" dxfId="773" priority="892">
      <formula>MID($D1906,4,5)="00000"</formula>
    </cfRule>
    <cfRule type="expression" dxfId="772" priority="893">
      <formula>MID($D1906,5,4)="0000"</formula>
    </cfRule>
    <cfRule type="expression" dxfId="771" priority="894">
      <formula>MID($D1906,7,2)="00"</formula>
    </cfRule>
    <cfRule type="expression" dxfId="770" priority="895">
      <formula>MID($D1906,8,1)="0"</formula>
    </cfRule>
    <cfRule type="expression" dxfId="769" priority="896">
      <formula>$I1906="Excluído"</formula>
    </cfRule>
    <cfRule type="expression" dxfId="768" priority="897">
      <formula>$I1906="Alterar"</formula>
    </cfRule>
    <cfRule type="expression" dxfId="767" priority="898">
      <formula>$I1906="Excluir"</formula>
    </cfRule>
    <cfRule type="expression" dxfId="766" priority="899">
      <formula>$I1906="Incluir"</formula>
    </cfRule>
  </conditionalFormatting>
  <conditionalFormatting sqref="B1932">
    <cfRule type="expression" dxfId="765" priority="4465">
      <formula>IF($D1875="",FALSE,IF($D1875&gt;9999999,IF($D1875&lt;100000000,FALSE,TRUE),TRUE))</formula>
    </cfRule>
  </conditionalFormatting>
  <conditionalFormatting sqref="B1932">
    <cfRule type="expression" dxfId="764" priority="4466">
      <formula>MID($D1875,2,7)="0000000"</formula>
    </cfRule>
    <cfRule type="expression" dxfId="763" priority="4467">
      <formula>MID($D1875,3,6)="000000"</formula>
    </cfRule>
    <cfRule type="expression" dxfId="762" priority="4468">
      <formula>MID($D1875,4,5)="00000"</formula>
    </cfRule>
    <cfRule type="expression" dxfId="761" priority="4469">
      <formula>MID($D1875,5,4)="0000"</formula>
    </cfRule>
    <cfRule type="expression" dxfId="760" priority="4470">
      <formula>MID($D1875,7,2)="00"</formula>
    </cfRule>
    <cfRule type="expression" dxfId="759" priority="4471">
      <formula>MID($D1875,8,1)="0"</formula>
    </cfRule>
    <cfRule type="expression" dxfId="758" priority="4472">
      <formula>$I1875="Excluído"</formula>
    </cfRule>
    <cfRule type="expression" dxfId="757" priority="4473">
      <formula>$I1875="Alterar"</formula>
    </cfRule>
    <cfRule type="expression" dxfId="756" priority="4474">
      <formula>$I1875="Excluir"</formula>
    </cfRule>
    <cfRule type="expression" dxfId="755" priority="4475">
      <formula>$I1875="Incluir"</formula>
    </cfRule>
  </conditionalFormatting>
  <conditionalFormatting sqref="B1931">
    <cfRule type="expression" dxfId="754" priority="880">
      <formula>MID($D1930,2,7)="0000000"</formula>
    </cfRule>
    <cfRule type="expression" dxfId="753" priority="881">
      <formula>MID($D1930,3,6)="000000"</formula>
    </cfRule>
    <cfRule type="expression" dxfId="752" priority="882">
      <formula>MID($D1930,4,5)="00000"</formula>
    </cfRule>
    <cfRule type="expression" dxfId="751" priority="883">
      <formula>MID($D1930,5,4)="0000"</formula>
    </cfRule>
    <cfRule type="expression" dxfId="750" priority="884">
      <formula>MID($D1930,7,2)="00"</formula>
    </cfRule>
    <cfRule type="expression" dxfId="749" priority="885">
      <formula>MID($D1930,8,1)="0"</formula>
    </cfRule>
    <cfRule type="expression" dxfId="748" priority="886">
      <formula>$I1930="Excluído"</formula>
    </cfRule>
    <cfRule type="expression" dxfId="747" priority="887">
      <formula>$I1930="Alterar"</formula>
    </cfRule>
    <cfRule type="expression" dxfId="746" priority="888">
      <formula>$I1930="Excluir"</formula>
    </cfRule>
    <cfRule type="expression" dxfId="745" priority="889">
      <formula>$I1930="Incluir"</formula>
    </cfRule>
  </conditionalFormatting>
  <conditionalFormatting sqref="B1952">
    <cfRule type="expression" dxfId="744" priority="870">
      <formula>MID($D1951,2,7)="0000000"</formula>
    </cfRule>
    <cfRule type="expression" dxfId="743" priority="871">
      <formula>MID($D1951,3,6)="000000"</formula>
    </cfRule>
    <cfRule type="expression" dxfId="742" priority="872">
      <formula>MID($D1951,4,5)="00000"</formula>
    </cfRule>
    <cfRule type="expression" dxfId="741" priority="873">
      <formula>MID($D1951,5,4)="0000"</formula>
    </cfRule>
    <cfRule type="expression" dxfId="740" priority="874">
      <formula>MID($D1951,7,2)="00"</formula>
    </cfRule>
    <cfRule type="expression" dxfId="739" priority="875">
      <formula>MID($D1951,8,1)="0"</formula>
    </cfRule>
    <cfRule type="expression" dxfId="738" priority="876">
      <formula>$I1951="Excluído"</formula>
    </cfRule>
    <cfRule type="expression" dxfId="737" priority="877">
      <formula>$I1951="Alterar"</formula>
    </cfRule>
    <cfRule type="expression" dxfId="736" priority="878">
      <formula>$I1951="Excluir"</formula>
    </cfRule>
    <cfRule type="expression" dxfId="735" priority="879">
      <formula>$I1951="Incluir"</formula>
    </cfRule>
  </conditionalFormatting>
  <conditionalFormatting sqref="B2000">
    <cfRule type="expression" dxfId="734" priority="860">
      <formula>MID(#REF!,2,7)="0000000"</formula>
    </cfRule>
    <cfRule type="expression" dxfId="733" priority="861">
      <formula>MID(#REF!,3,6)="000000"</formula>
    </cfRule>
    <cfRule type="expression" dxfId="732" priority="862">
      <formula>MID(#REF!,4,5)="00000"</formula>
    </cfRule>
    <cfRule type="expression" dxfId="731" priority="863">
      <formula>MID(#REF!,5,4)="0000"</formula>
    </cfRule>
    <cfRule type="expression" dxfId="730" priority="864">
      <formula>MID(#REF!,7,2)="00"</formula>
    </cfRule>
    <cfRule type="expression" dxfId="729" priority="865">
      <formula>MID(#REF!,8,1)="0"</formula>
    </cfRule>
    <cfRule type="expression" dxfId="728" priority="866">
      <formula>#REF!="Excluído"</formula>
    </cfRule>
    <cfRule type="expression" dxfId="727" priority="867">
      <formula>#REF!="Alterar"</formula>
    </cfRule>
    <cfRule type="expression" dxfId="726" priority="868">
      <formula>#REF!="Excluir"</formula>
    </cfRule>
    <cfRule type="expression" dxfId="725" priority="869">
      <formula>#REF!="Incluir"</formula>
    </cfRule>
  </conditionalFormatting>
  <conditionalFormatting sqref="B2001:B2002">
    <cfRule type="expression" dxfId="724" priority="850">
      <formula>MID($D2000,2,7)="0000000"</formula>
    </cfRule>
    <cfRule type="expression" dxfId="723" priority="851">
      <formula>MID($D2000,3,6)="000000"</formula>
    </cfRule>
    <cfRule type="expression" dxfId="722" priority="852">
      <formula>MID($D2000,4,5)="00000"</formula>
    </cfRule>
    <cfRule type="expression" dxfId="721" priority="853">
      <formula>MID($D2000,5,4)="0000"</formula>
    </cfRule>
    <cfRule type="expression" dxfId="720" priority="854">
      <formula>MID($D2000,7,2)="00"</formula>
    </cfRule>
    <cfRule type="expression" dxfId="719" priority="855">
      <formula>MID($D2000,8,1)="0"</formula>
    </cfRule>
    <cfRule type="expression" dxfId="718" priority="856">
      <formula>$I2000="Excluído"</formula>
    </cfRule>
    <cfRule type="expression" dxfId="717" priority="857">
      <formula>$I2000="Alterar"</formula>
    </cfRule>
    <cfRule type="expression" dxfId="716" priority="858">
      <formula>$I2000="Excluir"</formula>
    </cfRule>
    <cfRule type="expression" dxfId="715" priority="859">
      <formula>$I2000="Incluir"</formula>
    </cfRule>
  </conditionalFormatting>
  <conditionalFormatting sqref="B2015">
    <cfRule type="expression" dxfId="714" priority="840">
      <formula>MID($D2014,2,7)="0000000"</formula>
    </cfRule>
    <cfRule type="expression" dxfId="713" priority="841">
      <formula>MID($D2014,3,6)="000000"</formula>
    </cfRule>
    <cfRule type="expression" dxfId="712" priority="842">
      <formula>MID($D2014,4,5)="00000"</formula>
    </cfRule>
    <cfRule type="expression" dxfId="711" priority="843">
      <formula>MID($D2014,5,4)="0000"</formula>
    </cfRule>
    <cfRule type="expression" dxfId="710" priority="844">
      <formula>MID($D2014,7,2)="00"</formula>
    </cfRule>
    <cfRule type="expression" dxfId="709" priority="845">
      <formula>MID($D2014,8,1)="0"</formula>
    </cfRule>
    <cfRule type="expression" dxfId="708" priority="846">
      <formula>$I2014="Excluído"</formula>
    </cfRule>
    <cfRule type="expression" dxfId="707" priority="847">
      <formula>$I2014="Alterar"</formula>
    </cfRule>
    <cfRule type="expression" dxfId="706" priority="848">
      <formula>$I2014="Excluir"</formula>
    </cfRule>
    <cfRule type="expression" dxfId="705" priority="849">
      <formula>$I2014="Incluir"</formula>
    </cfRule>
  </conditionalFormatting>
  <conditionalFormatting sqref="B2016">
    <cfRule type="expression" dxfId="704" priority="830">
      <formula>MID(#REF!,2,7)="0000000"</formula>
    </cfRule>
    <cfRule type="expression" dxfId="703" priority="831">
      <formula>MID(#REF!,3,6)="000000"</formula>
    </cfRule>
    <cfRule type="expression" dxfId="702" priority="832">
      <formula>MID(#REF!,4,5)="00000"</formula>
    </cfRule>
    <cfRule type="expression" dxfId="701" priority="833">
      <formula>MID(#REF!,5,4)="0000"</formula>
    </cfRule>
    <cfRule type="expression" dxfId="700" priority="834">
      <formula>MID(#REF!,7,2)="00"</formula>
    </cfRule>
    <cfRule type="expression" dxfId="699" priority="835">
      <formula>MID(#REF!,8,1)="0"</formula>
    </cfRule>
    <cfRule type="expression" dxfId="698" priority="836">
      <formula>#REF!="Excluído"</formula>
    </cfRule>
    <cfRule type="expression" dxfId="697" priority="837">
      <formula>#REF!="Alterar"</formula>
    </cfRule>
    <cfRule type="expression" dxfId="696" priority="838">
      <formula>#REF!="Excluir"</formula>
    </cfRule>
    <cfRule type="expression" dxfId="695" priority="839">
      <formula>#REF!="Incluir"</formula>
    </cfRule>
  </conditionalFormatting>
  <conditionalFormatting sqref="B2018">
    <cfRule type="expression" dxfId="694" priority="820">
      <formula>MID($D2017,2,7)="0000000"</formula>
    </cfRule>
    <cfRule type="expression" dxfId="693" priority="821">
      <formula>MID($D2017,3,6)="000000"</formula>
    </cfRule>
    <cfRule type="expression" dxfId="692" priority="822">
      <formula>MID($D2017,4,5)="00000"</formula>
    </cfRule>
    <cfRule type="expression" dxfId="691" priority="823">
      <formula>MID($D2017,5,4)="0000"</formula>
    </cfRule>
    <cfRule type="expression" dxfId="690" priority="824">
      <formula>MID($D2017,7,2)="00"</formula>
    </cfRule>
    <cfRule type="expression" dxfId="689" priority="825">
      <formula>MID($D2017,8,1)="0"</formula>
    </cfRule>
    <cfRule type="expression" dxfId="688" priority="826">
      <formula>$I2017="Excluído"</formula>
    </cfRule>
    <cfRule type="expression" dxfId="687" priority="827">
      <formula>$I2017="Alterar"</formula>
    </cfRule>
    <cfRule type="expression" dxfId="686" priority="828">
      <formula>$I2017="Excluir"</formula>
    </cfRule>
    <cfRule type="expression" dxfId="685" priority="829">
      <formula>$I2017="Incluir"</formula>
    </cfRule>
  </conditionalFormatting>
  <conditionalFormatting sqref="B2022">
    <cfRule type="expression" dxfId="684" priority="810">
      <formula>MID($D2019,2,7)="0000000"</formula>
    </cfRule>
    <cfRule type="expression" dxfId="683" priority="811">
      <formula>MID($D2019,3,6)="000000"</formula>
    </cfRule>
    <cfRule type="expression" dxfId="682" priority="812">
      <formula>MID($D2019,4,5)="00000"</formula>
    </cfRule>
    <cfRule type="expression" dxfId="681" priority="813">
      <formula>MID($D2019,5,4)="0000"</formula>
    </cfRule>
    <cfRule type="expression" dxfId="680" priority="814">
      <formula>MID($D2019,7,2)="00"</formula>
    </cfRule>
    <cfRule type="expression" dxfId="679" priority="815">
      <formula>MID($D2019,8,1)="0"</formula>
    </cfRule>
    <cfRule type="expression" dxfId="678" priority="816">
      <formula>$I2019="Excluído"</formula>
    </cfRule>
    <cfRule type="expression" dxfId="677" priority="817">
      <formula>$I2019="Alterar"</formula>
    </cfRule>
    <cfRule type="expression" dxfId="676" priority="818">
      <formula>$I2019="Excluir"</formula>
    </cfRule>
    <cfRule type="expression" dxfId="675" priority="819">
      <formula>$I2019="Incluir"</formula>
    </cfRule>
  </conditionalFormatting>
  <conditionalFormatting sqref="B2028:B2029">
    <cfRule type="expression" dxfId="674" priority="800">
      <formula>MID($D2027,2,7)="0000000"</formula>
    </cfRule>
    <cfRule type="expression" dxfId="673" priority="801">
      <formula>MID($D2027,3,6)="000000"</formula>
    </cfRule>
    <cfRule type="expression" dxfId="672" priority="802">
      <formula>MID($D2027,4,5)="00000"</formula>
    </cfRule>
    <cfRule type="expression" dxfId="671" priority="803">
      <formula>MID($D2027,5,4)="0000"</formula>
    </cfRule>
    <cfRule type="expression" dxfId="670" priority="804">
      <formula>MID($D2027,7,2)="00"</formula>
    </cfRule>
    <cfRule type="expression" dxfId="669" priority="805">
      <formula>MID($D2027,8,1)="0"</formula>
    </cfRule>
    <cfRule type="expression" dxfId="668" priority="806">
      <formula>$I2027="Excluído"</formula>
    </cfRule>
    <cfRule type="expression" dxfId="667" priority="807">
      <formula>$I2027="Alterar"</formula>
    </cfRule>
    <cfRule type="expression" dxfId="666" priority="808">
      <formula>$I2027="Excluir"</formula>
    </cfRule>
    <cfRule type="expression" dxfId="665" priority="809">
      <formula>$I2027="Incluir"</formula>
    </cfRule>
  </conditionalFormatting>
  <conditionalFormatting sqref="B2039">
    <cfRule type="expression" dxfId="664" priority="790">
      <formula>MID(#REF!,2,7)="0000000"</formula>
    </cfRule>
    <cfRule type="expression" dxfId="663" priority="791">
      <formula>MID(#REF!,3,6)="000000"</formula>
    </cfRule>
    <cfRule type="expression" dxfId="662" priority="792">
      <formula>MID(#REF!,4,5)="00000"</formula>
    </cfRule>
    <cfRule type="expression" dxfId="661" priority="793">
      <formula>MID(#REF!,5,4)="0000"</formula>
    </cfRule>
    <cfRule type="expression" dxfId="660" priority="794">
      <formula>MID(#REF!,7,2)="00"</formula>
    </cfRule>
    <cfRule type="expression" dxfId="659" priority="795">
      <formula>MID(#REF!,8,1)="0"</formula>
    </cfRule>
    <cfRule type="expression" dxfId="658" priority="796">
      <formula>#REF!="Excluído"</formula>
    </cfRule>
    <cfRule type="expression" dxfId="657" priority="797">
      <formula>#REF!="Alterar"</formula>
    </cfRule>
    <cfRule type="expression" dxfId="656" priority="798">
      <formula>#REF!="Excluir"</formula>
    </cfRule>
    <cfRule type="expression" dxfId="655" priority="799">
      <formula>#REF!="Incluir"</formula>
    </cfRule>
  </conditionalFormatting>
  <conditionalFormatting sqref="B2044">
    <cfRule type="expression" dxfId="654" priority="780">
      <formula>MID($D2043,2,7)="0000000"</formula>
    </cfRule>
    <cfRule type="expression" dxfId="653" priority="781">
      <formula>MID($D2043,3,6)="000000"</formula>
    </cfRule>
    <cfRule type="expression" dxfId="652" priority="782">
      <formula>MID($D2043,4,5)="00000"</formula>
    </cfRule>
    <cfRule type="expression" dxfId="651" priority="783">
      <formula>MID($D2043,5,4)="0000"</formula>
    </cfRule>
    <cfRule type="expression" dxfId="650" priority="784">
      <formula>MID($D2043,7,2)="00"</formula>
    </cfRule>
    <cfRule type="expression" dxfId="649" priority="785">
      <formula>MID($D2043,8,1)="0"</formula>
    </cfRule>
    <cfRule type="expression" dxfId="648" priority="786">
      <formula>$I2043="Excluído"</formula>
    </cfRule>
    <cfRule type="expression" dxfId="647" priority="787">
      <formula>$I2043="Alterar"</formula>
    </cfRule>
    <cfRule type="expression" dxfId="646" priority="788">
      <formula>$I2043="Excluir"</formula>
    </cfRule>
    <cfRule type="expression" dxfId="645" priority="789">
      <formula>$I2043="Incluir"</formula>
    </cfRule>
  </conditionalFormatting>
  <conditionalFormatting sqref="B2062">
    <cfRule type="expression" dxfId="644" priority="770">
      <formula>MID(#REF!,2,7)="0000000"</formula>
    </cfRule>
    <cfRule type="expression" dxfId="643" priority="771">
      <formula>MID(#REF!,3,6)="000000"</formula>
    </cfRule>
    <cfRule type="expression" dxfId="642" priority="772">
      <formula>MID(#REF!,4,5)="00000"</formula>
    </cfRule>
    <cfRule type="expression" dxfId="641" priority="773">
      <formula>MID(#REF!,5,4)="0000"</formula>
    </cfRule>
    <cfRule type="expression" dxfId="640" priority="774">
      <formula>MID(#REF!,7,2)="00"</formula>
    </cfRule>
    <cfRule type="expression" dxfId="639" priority="775">
      <formula>MID(#REF!,8,1)="0"</formula>
    </cfRule>
    <cfRule type="expression" dxfId="638" priority="776">
      <formula>#REF!="Excluído"</formula>
    </cfRule>
    <cfRule type="expression" dxfId="637" priority="777">
      <formula>#REF!="Alterar"</formula>
    </cfRule>
    <cfRule type="expression" dxfId="636" priority="778">
      <formula>#REF!="Excluir"</formula>
    </cfRule>
    <cfRule type="expression" dxfId="635" priority="779">
      <formula>#REF!="Incluir"</formula>
    </cfRule>
  </conditionalFormatting>
  <conditionalFormatting sqref="B2069">
    <cfRule type="expression" dxfId="634" priority="760">
      <formula>MID($D2068,2,7)="0000000"</formula>
    </cfRule>
    <cfRule type="expression" dxfId="633" priority="761">
      <formula>MID($D2068,3,6)="000000"</formula>
    </cfRule>
    <cfRule type="expression" dxfId="632" priority="762">
      <formula>MID($D2068,4,5)="00000"</formula>
    </cfRule>
    <cfRule type="expression" dxfId="631" priority="763">
      <formula>MID($D2068,5,4)="0000"</formula>
    </cfRule>
    <cfRule type="expression" dxfId="630" priority="764">
      <formula>MID($D2068,7,2)="00"</formula>
    </cfRule>
    <cfRule type="expression" dxfId="629" priority="765">
      <formula>MID($D2068,8,1)="0"</formula>
    </cfRule>
    <cfRule type="expression" dxfId="628" priority="766">
      <formula>$I2068="Excluído"</formula>
    </cfRule>
    <cfRule type="expression" dxfId="627" priority="767">
      <formula>$I2068="Alterar"</formula>
    </cfRule>
    <cfRule type="expression" dxfId="626" priority="768">
      <formula>$I2068="Excluir"</formula>
    </cfRule>
    <cfRule type="expression" dxfId="625" priority="769">
      <formula>$I2068="Incluir"</formula>
    </cfRule>
  </conditionalFormatting>
  <conditionalFormatting sqref="B2073">
    <cfRule type="expression" dxfId="624" priority="750">
      <formula>MID(#REF!,2,7)="0000000"</formula>
    </cfRule>
    <cfRule type="expression" dxfId="623" priority="751">
      <formula>MID(#REF!,3,6)="000000"</formula>
    </cfRule>
    <cfRule type="expression" dxfId="622" priority="752">
      <formula>MID(#REF!,4,5)="00000"</formula>
    </cfRule>
    <cfRule type="expression" dxfId="621" priority="753">
      <formula>MID(#REF!,5,4)="0000"</formula>
    </cfRule>
    <cfRule type="expression" dxfId="620" priority="754">
      <formula>MID(#REF!,7,2)="00"</formula>
    </cfRule>
    <cfRule type="expression" dxfId="619" priority="755">
      <formula>MID(#REF!,8,1)="0"</formula>
    </cfRule>
    <cfRule type="expression" dxfId="618" priority="756">
      <formula>#REF!="Excluído"</formula>
    </cfRule>
    <cfRule type="expression" dxfId="617" priority="757">
      <formula>#REF!="Alterar"</formula>
    </cfRule>
    <cfRule type="expression" dxfId="616" priority="758">
      <formula>#REF!="Excluir"</formula>
    </cfRule>
    <cfRule type="expression" dxfId="615" priority="759">
      <formula>#REF!="Incluir"</formula>
    </cfRule>
  </conditionalFormatting>
  <conditionalFormatting sqref="B2090:B2091">
    <cfRule type="expression" dxfId="614" priority="740">
      <formula>MID($D2089,2,7)="0000000"</formula>
    </cfRule>
    <cfRule type="expression" dxfId="613" priority="741">
      <formula>MID($D2089,3,6)="000000"</formula>
    </cfRule>
    <cfRule type="expression" dxfId="612" priority="742">
      <formula>MID($D2089,4,5)="00000"</formula>
    </cfRule>
    <cfRule type="expression" dxfId="611" priority="743">
      <formula>MID($D2089,5,4)="0000"</formula>
    </cfRule>
    <cfRule type="expression" dxfId="610" priority="744">
      <formula>MID($D2089,7,2)="00"</formula>
    </cfRule>
    <cfRule type="expression" dxfId="609" priority="745">
      <formula>MID($D2089,8,1)="0"</formula>
    </cfRule>
    <cfRule type="expression" dxfId="608" priority="746">
      <formula>$I2089="Excluído"</formula>
    </cfRule>
    <cfRule type="expression" dxfId="607" priority="747">
      <formula>$I2089="Alterar"</formula>
    </cfRule>
    <cfRule type="expression" dxfId="606" priority="748">
      <formula>$I2089="Excluir"</formula>
    </cfRule>
    <cfRule type="expression" dxfId="605" priority="749">
      <formula>$I2089="Incluir"</formula>
    </cfRule>
  </conditionalFormatting>
  <conditionalFormatting sqref="B2094">
    <cfRule type="expression" dxfId="604" priority="730">
      <formula>MID($D2093,2,7)="0000000"</formula>
    </cfRule>
    <cfRule type="expression" dxfId="603" priority="731">
      <formula>MID($D2093,3,6)="000000"</formula>
    </cfRule>
    <cfRule type="expression" dxfId="602" priority="732">
      <formula>MID($D2093,4,5)="00000"</formula>
    </cfRule>
    <cfRule type="expression" dxfId="601" priority="733">
      <formula>MID($D2093,5,4)="0000"</formula>
    </cfRule>
    <cfRule type="expression" dxfId="600" priority="734">
      <formula>MID($D2093,7,2)="00"</formula>
    </cfRule>
    <cfRule type="expression" dxfId="599" priority="735">
      <formula>MID($D2093,8,1)="0"</formula>
    </cfRule>
    <cfRule type="expression" dxfId="598" priority="736">
      <formula>$I2093="Excluído"</formula>
    </cfRule>
    <cfRule type="expression" dxfId="597" priority="737">
      <formula>$I2093="Alterar"</formula>
    </cfRule>
    <cfRule type="expression" dxfId="596" priority="738">
      <formula>$I2093="Excluir"</formula>
    </cfRule>
    <cfRule type="expression" dxfId="595" priority="739">
      <formula>$I2093="Incluir"</formula>
    </cfRule>
  </conditionalFormatting>
  <conditionalFormatting sqref="B2103">
    <cfRule type="expression" dxfId="594" priority="720">
      <formula>MID(#REF!,2,7)="0000000"</formula>
    </cfRule>
    <cfRule type="expression" dxfId="593" priority="721">
      <formula>MID(#REF!,3,6)="000000"</formula>
    </cfRule>
    <cfRule type="expression" dxfId="592" priority="722">
      <formula>MID(#REF!,4,5)="00000"</formula>
    </cfRule>
    <cfRule type="expression" dxfId="591" priority="723">
      <formula>MID(#REF!,5,4)="0000"</formula>
    </cfRule>
    <cfRule type="expression" dxfId="590" priority="724">
      <formula>MID(#REF!,7,2)="00"</formula>
    </cfRule>
    <cfRule type="expression" dxfId="589" priority="725">
      <formula>MID(#REF!,8,1)="0"</formula>
    </cfRule>
    <cfRule type="expression" dxfId="588" priority="726">
      <formula>#REF!="Excluído"</formula>
    </cfRule>
    <cfRule type="expression" dxfId="587" priority="727">
      <formula>#REF!="Alterar"</formula>
    </cfRule>
    <cfRule type="expression" dxfId="586" priority="728">
      <formula>#REF!="Excluir"</formula>
    </cfRule>
    <cfRule type="expression" dxfId="585" priority="729">
      <formula>#REF!="Incluir"</formula>
    </cfRule>
  </conditionalFormatting>
  <conditionalFormatting sqref="B223">
    <cfRule type="expression" dxfId="584" priority="710">
      <formula>MID($D223,2,7)="0000000"</formula>
    </cfRule>
    <cfRule type="expression" dxfId="583" priority="711">
      <formula>MID($D223,3,6)="000000"</formula>
    </cfRule>
    <cfRule type="expression" dxfId="582" priority="712">
      <formula>MID($D223,4,5)="00000"</formula>
    </cfRule>
    <cfRule type="expression" dxfId="581" priority="713">
      <formula>MID($D223,5,4)="0000"</formula>
    </cfRule>
    <cfRule type="expression" dxfId="580" priority="714">
      <formula>MID($D223,7,2)="00"</formula>
    </cfRule>
    <cfRule type="expression" dxfId="579" priority="715">
      <formula>MID($D223,8,1)="0"</formula>
    </cfRule>
    <cfRule type="expression" dxfId="578" priority="716">
      <formula>$I223="Excluído"</formula>
    </cfRule>
    <cfRule type="expression" dxfId="577" priority="717">
      <formula>$I223="Alterar"</formula>
    </cfRule>
    <cfRule type="expression" dxfId="576" priority="718">
      <formula>$I223="Excluir"</formula>
    </cfRule>
    <cfRule type="expression" dxfId="575" priority="719">
      <formula>$I223="Incluir"</formula>
    </cfRule>
  </conditionalFormatting>
  <conditionalFormatting sqref="B878">
    <cfRule type="expression" dxfId="574" priority="4476">
      <formula>MID(#REF!,2,7)="0000000"</formula>
    </cfRule>
    <cfRule type="expression" dxfId="573" priority="4477">
      <formula>MID(#REF!,3,6)="000000"</formula>
    </cfRule>
    <cfRule type="expression" dxfId="572" priority="4478">
      <formula>MID(#REF!,4,5)="00000"</formula>
    </cfRule>
    <cfRule type="expression" dxfId="571" priority="4479">
      <formula>MID(#REF!,5,4)="0000"</formula>
    </cfRule>
    <cfRule type="expression" dxfId="570" priority="4480">
      <formula>MID(#REF!,7,2)="00"</formula>
    </cfRule>
    <cfRule type="expression" dxfId="569" priority="4481">
      <formula>MID(#REF!,8,1)="0"</formula>
    </cfRule>
    <cfRule type="expression" dxfId="568" priority="4482">
      <formula>#REF!="Excluído"</formula>
    </cfRule>
    <cfRule type="expression" dxfId="567" priority="4483">
      <formula>#REF!="Alterar"</formula>
    </cfRule>
    <cfRule type="expression" dxfId="566" priority="4484">
      <formula>#REF!="Excluir"</formula>
    </cfRule>
    <cfRule type="expression" dxfId="565" priority="4485">
      <formula>#REF!="Incluir"</formula>
    </cfRule>
  </conditionalFormatting>
  <conditionalFormatting sqref="B1053">
    <cfRule type="expression" dxfId="564" priority="700">
      <formula>MID($D1053,2,7)="0000000"</formula>
    </cfRule>
    <cfRule type="expression" dxfId="563" priority="701">
      <formula>MID($D1053,3,6)="000000"</formula>
    </cfRule>
    <cfRule type="expression" dxfId="562" priority="702">
      <formula>MID($D1053,4,5)="00000"</formula>
    </cfRule>
    <cfRule type="expression" dxfId="561" priority="703">
      <formula>MID($D1053,5,4)="0000"</formula>
    </cfRule>
    <cfRule type="expression" dxfId="560" priority="704">
      <formula>MID($D1053,7,2)="00"</formula>
    </cfRule>
    <cfRule type="expression" dxfId="559" priority="705">
      <formula>MID($D1053,8,1)="0"</formula>
    </cfRule>
    <cfRule type="expression" dxfId="558" priority="706">
      <formula>$I1053="Excluído"</formula>
    </cfRule>
    <cfRule type="expression" dxfId="557" priority="707">
      <formula>$I1053="Alterar"</formula>
    </cfRule>
    <cfRule type="expression" dxfId="556" priority="708">
      <formula>$I1053="Excluir"</formula>
    </cfRule>
    <cfRule type="expression" dxfId="555" priority="709">
      <formula>$I1053="Incluir"</formula>
    </cfRule>
  </conditionalFormatting>
  <conditionalFormatting sqref="B1058">
    <cfRule type="expression" dxfId="554" priority="690">
      <formula>MID($D1058,2,7)="0000000"</formula>
    </cfRule>
    <cfRule type="expression" dxfId="553" priority="691">
      <formula>MID($D1058,3,6)="000000"</formula>
    </cfRule>
    <cfRule type="expression" dxfId="552" priority="692">
      <formula>MID($D1058,4,5)="00000"</formula>
    </cfRule>
    <cfRule type="expression" dxfId="551" priority="693">
      <formula>MID($D1058,5,4)="0000"</formula>
    </cfRule>
    <cfRule type="expression" dxfId="550" priority="694">
      <formula>MID($D1058,7,2)="00"</formula>
    </cfRule>
    <cfRule type="expression" dxfId="549" priority="695">
      <formula>MID($D1058,8,1)="0"</formula>
    </cfRule>
    <cfRule type="expression" dxfId="548" priority="696">
      <formula>$I1058="Excluído"</formula>
    </cfRule>
    <cfRule type="expression" dxfId="547" priority="697">
      <formula>$I1058="Alterar"</formula>
    </cfRule>
    <cfRule type="expression" dxfId="546" priority="698">
      <formula>$I1058="Excluir"</formula>
    </cfRule>
    <cfRule type="expression" dxfId="545" priority="699">
      <formula>$I1058="Incluir"</formula>
    </cfRule>
  </conditionalFormatting>
  <conditionalFormatting sqref="B1059">
    <cfRule type="expression" dxfId="544" priority="680">
      <formula>MID($D1059,2,7)="0000000"</formula>
    </cfRule>
    <cfRule type="expression" dxfId="543" priority="681">
      <formula>MID($D1059,3,6)="000000"</formula>
    </cfRule>
    <cfRule type="expression" dxfId="542" priority="682">
      <formula>MID($D1059,4,5)="00000"</formula>
    </cfRule>
    <cfRule type="expression" dxfId="541" priority="683">
      <formula>MID($D1059,5,4)="0000"</formula>
    </cfRule>
    <cfRule type="expression" dxfId="540" priority="684">
      <formula>MID($D1059,7,2)="00"</formula>
    </cfRule>
    <cfRule type="expression" dxfId="539" priority="685">
      <formula>MID($D1059,8,1)="0"</formula>
    </cfRule>
    <cfRule type="expression" dxfId="538" priority="686">
      <formula>$I1059="Excluído"</formula>
    </cfRule>
    <cfRule type="expression" dxfId="537" priority="687">
      <formula>$I1059="Alterar"</formula>
    </cfRule>
    <cfRule type="expression" dxfId="536" priority="688">
      <formula>$I1059="Excluir"</formula>
    </cfRule>
    <cfRule type="expression" dxfId="535" priority="689">
      <formula>$I1059="Incluir"</formula>
    </cfRule>
  </conditionalFormatting>
  <conditionalFormatting sqref="B1060">
    <cfRule type="expression" dxfId="534" priority="670">
      <formula>MID($D1060,2,7)="0000000"</formula>
    </cfRule>
    <cfRule type="expression" dxfId="533" priority="671">
      <formula>MID($D1060,3,6)="000000"</formula>
    </cfRule>
    <cfRule type="expression" dxfId="532" priority="672">
      <formula>MID($D1060,4,5)="00000"</formula>
    </cfRule>
    <cfRule type="expression" dxfId="531" priority="673">
      <formula>MID($D1060,5,4)="0000"</formula>
    </cfRule>
    <cfRule type="expression" dxfId="530" priority="674">
      <formula>MID($D1060,7,2)="00"</formula>
    </cfRule>
    <cfRule type="expression" dxfId="529" priority="675">
      <formula>MID($D1060,8,1)="0"</formula>
    </cfRule>
    <cfRule type="expression" dxfId="528" priority="676">
      <formula>$I1060="Excluído"</formula>
    </cfRule>
    <cfRule type="expression" dxfId="527" priority="677">
      <formula>$I1060="Alterar"</formula>
    </cfRule>
    <cfRule type="expression" dxfId="526" priority="678">
      <formula>$I1060="Excluir"</formula>
    </cfRule>
    <cfRule type="expression" dxfId="525" priority="679">
      <formula>$I1060="Incluir"</formula>
    </cfRule>
  </conditionalFormatting>
  <conditionalFormatting sqref="B1138">
    <cfRule type="expression" dxfId="524" priority="660">
      <formula>MID($D1138,2,7)="0000000"</formula>
    </cfRule>
    <cfRule type="expression" dxfId="523" priority="661">
      <formula>MID($D1138,3,6)="000000"</formula>
    </cfRule>
    <cfRule type="expression" dxfId="522" priority="662">
      <formula>MID($D1138,4,5)="00000"</formula>
    </cfRule>
    <cfRule type="expression" dxfId="521" priority="663">
      <formula>MID($D1138,5,4)="0000"</formula>
    </cfRule>
    <cfRule type="expression" dxfId="520" priority="664">
      <formula>MID($D1138,7,2)="00"</formula>
    </cfRule>
    <cfRule type="expression" dxfId="519" priority="665">
      <formula>MID($D1138,8,1)="0"</formula>
    </cfRule>
    <cfRule type="expression" dxfId="518" priority="666">
      <formula>$I1138="Excluído"</formula>
    </cfRule>
    <cfRule type="expression" dxfId="517" priority="667">
      <formula>$I1138="Alterar"</formula>
    </cfRule>
    <cfRule type="expression" dxfId="516" priority="668">
      <formula>$I1138="Excluir"</formula>
    </cfRule>
    <cfRule type="expression" dxfId="515" priority="669">
      <formula>$I1138="Incluir"</formula>
    </cfRule>
  </conditionalFormatting>
  <conditionalFormatting sqref="B1139:B1140">
    <cfRule type="expression" dxfId="514" priority="650">
      <formula>MID($D1139,2,7)="0000000"</formula>
    </cfRule>
    <cfRule type="expression" dxfId="513" priority="651">
      <formula>MID($D1139,3,6)="000000"</formula>
    </cfRule>
    <cfRule type="expression" dxfId="512" priority="652">
      <formula>MID($D1139,4,5)="00000"</formula>
    </cfRule>
    <cfRule type="expression" dxfId="511" priority="653">
      <formula>MID($D1139,5,4)="0000"</formula>
    </cfRule>
    <cfRule type="expression" dxfId="510" priority="654">
      <formula>MID($D1139,7,2)="00"</formula>
    </cfRule>
    <cfRule type="expression" dxfId="509" priority="655">
      <formula>MID($D1139,8,1)="0"</formula>
    </cfRule>
    <cfRule type="expression" dxfId="508" priority="656">
      <formula>$I1139="Excluído"</formula>
    </cfRule>
    <cfRule type="expression" dxfId="507" priority="657">
      <formula>$I1139="Alterar"</formula>
    </cfRule>
    <cfRule type="expression" dxfId="506" priority="658">
      <formula>$I1139="Excluir"</formula>
    </cfRule>
    <cfRule type="expression" dxfId="505" priority="659">
      <formula>$I1139="Incluir"</formula>
    </cfRule>
  </conditionalFormatting>
  <conditionalFormatting sqref="B1309">
    <cfRule type="expression" dxfId="504" priority="4486">
      <formula>MID(#REF!,2,7)="0000000"</formula>
    </cfRule>
    <cfRule type="expression" dxfId="503" priority="4487">
      <formula>MID(#REF!,3,6)="000000"</formula>
    </cfRule>
    <cfRule type="expression" dxfId="502" priority="4488">
      <formula>MID(#REF!,4,5)="00000"</formula>
    </cfRule>
    <cfRule type="expression" dxfId="501" priority="4489">
      <formula>MID(#REF!,5,4)="0000"</formula>
    </cfRule>
    <cfRule type="expression" dxfId="500" priority="4490">
      <formula>MID(#REF!,7,2)="00"</formula>
    </cfRule>
    <cfRule type="expression" dxfId="499" priority="4491">
      <formula>MID(#REF!,8,1)="0"</formula>
    </cfRule>
    <cfRule type="expression" dxfId="498" priority="4492">
      <formula>#REF!="Excluído"</formula>
    </cfRule>
    <cfRule type="expression" dxfId="497" priority="4493">
      <formula>#REF!="Alterar"</formula>
    </cfRule>
    <cfRule type="expression" dxfId="496" priority="4494">
      <formula>#REF!="Excluir"</formula>
    </cfRule>
    <cfRule type="expression" dxfId="495" priority="4495">
      <formula>#REF!="Incluir"</formula>
    </cfRule>
  </conditionalFormatting>
  <conditionalFormatting sqref="B1306">
    <cfRule type="expression" dxfId="494" priority="640">
      <formula>MID($D1306,2,7)="0000000"</formula>
    </cfRule>
    <cfRule type="expression" dxfId="493" priority="641">
      <formula>MID($D1306,3,6)="000000"</formula>
    </cfRule>
    <cfRule type="expression" dxfId="492" priority="642">
      <formula>MID($D1306,4,5)="00000"</formula>
    </cfRule>
    <cfRule type="expression" dxfId="491" priority="643">
      <formula>MID($D1306,5,4)="0000"</formula>
    </cfRule>
    <cfRule type="expression" dxfId="490" priority="644">
      <formula>MID($D1306,7,2)="00"</formula>
    </cfRule>
    <cfRule type="expression" dxfId="489" priority="645">
      <formula>MID($D1306,8,1)="0"</formula>
    </cfRule>
    <cfRule type="expression" dxfId="488" priority="646">
      <formula>$I1306="Excluído"</formula>
    </cfRule>
    <cfRule type="expression" dxfId="487" priority="647">
      <formula>$I1306="Alterar"</formula>
    </cfRule>
    <cfRule type="expression" dxfId="486" priority="648">
      <formula>$I1306="Excluir"</formula>
    </cfRule>
    <cfRule type="expression" dxfId="485" priority="649">
      <formula>$I1306="Incluir"</formula>
    </cfRule>
  </conditionalFormatting>
  <conditionalFormatting sqref="B1326">
    <cfRule type="expression" dxfId="484" priority="630">
      <formula>MID(#REF!,2,7)="0000000"</formula>
    </cfRule>
    <cfRule type="expression" dxfId="483" priority="631">
      <formula>MID(#REF!,3,6)="000000"</formula>
    </cfRule>
    <cfRule type="expression" dxfId="482" priority="632">
      <formula>MID(#REF!,4,5)="00000"</formula>
    </cfRule>
    <cfRule type="expression" dxfId="481" priority="633">
      <formula>MID(#REF!,5,4)="0000"</formula>
    </cfRule>
    <cfRule type="expression" dxfId="480" priority="634">
      <formula>MID(#REF!,7,2)="00"</formula>
    </cfRule>
    <cfRule type="expression" dxfId="479" priority="635">
      <formula>MID(#REF!,8,1)="0"</formula>
    </cfRule>
    <cfRule type="expression" dxfId="478" priority="636">
      <formula>#REF!="Excluído"</formula>
    </cfRule>
    <cfRule type="expression" dxfId="477" priority="637">
      <formula>#REF!="Alterar"</formula>
    </cfRule>
    <cfRule type="expression" dxfId="476" priority="638">
      <formula>#REF!="Excluir"</formula>
    </cfRule>
    <cfRule type="expression" dxfId="475" priority="639">
      <formula>#REF!="Incluir"</formula>
    </cfRule>
  </conditionalFormatting>
  <conditionalFormatting sqref="B1504">
    <cfRule type="expression" dxfId="474" priority="620">
      <formula>MID(#REF!,2,7)="0000000"</formula>
    </cfRule>
    <cfRule type="expression" dxfId="473" priority="621">
      <formula>MID(#REF!,3,6)="000000"</formula>
    </cfRule>
    <cfRule type="expression" dxfId="472" priority="622">
      <formula>MID(#REF!,4,5)="00000"</formula>
    </cfRule>
    <cfRule type="expression" dxfId="471" priority="623">
      <formula>MID(#REF!,5,4)="0000"</formula>
    </cfRule>
    <cfRule type="expression" dxfId="470" priority="624">
      <formula>MID(#REF!,7,2)="00"</formula>
    </cfRule>
    <cfRule type="expression" dxfId="469" priority="625">
      <formula>MID(#REF!,8,1)="0"</formula>
    </cfRule>
    <cfRule type="expression" dxfId="468" priority="626">
      <formula>#REF!="Excluído"</formula>
    </cfRule>
    <cfRule type="expression" dxfId="467" priority="627">
      <formula>#REF!="Alterar"</formula>
    </cfRule>
    <cfRule type="expression" dxfId="466" priority="628">
      <formula>#REF!="Excluir"</formula>
    </cfRule>
    <cfRule type="expression" dxfId="465" priority="629">
      <formula>#REF!="Incluir"</formula>
    </cfRule>
  </conditionalFormatting>
  <conditionalFormatting sqref="B1517">
    <cfRule type="expression" dxfId="464" priority="610">
      <formula>MID(#REF!,2,7)="0000000"</formula>
    </cfRule>
    <cfRule type="expression" dxfId="463" priority="611">
      <formula>MID(#REF!,3,6)="000000"</formula>
    </cfRule>
    <cfRule type="expression" dxfId="462" priority="612">
      <formula>MID(#REF!,4,5)="00000"</formula>
    </cfRule>
    <cfRule type="expression" dxfId="461" priority="613">
      <formula>MID(#REF!,5,4)="0000"</formula>
    </cfRule>
    <cfRule type="expression" dxfId="460" priority="614">
      <formula>MID(#REF!,7,2)="00"</formula>
    </cfRule>
    <cfRule type="expression" dxfId="459" priority="615">
      <formula>MID(#REF!,8,1)="0"</formula>
    </cfRule>
    <cfRule type="expression" dxfId="458" priority="616">
      <formula>#REF!="Excluído"</formula>
    </cfRule>
    <cfRule type="expression" dxfId="457" priority="617">
      <formula>#REF!="Alterar"</formula>
    </cfRule>
    <cfRule type="expression" dxfId="456" priority="618">
      <formula>#REF!="Excluir"</formula>
    </cfRule>
    <cfRule type="expression" dxfId="455" priority="619">
      <formula>#REF!="Incluir"</formula>
    </cfRule>
  </conditionalFormatting>
  <conditionalFormatting sqref="B1518">
    <cfRule type="expression" dxfId="454" priority="600">
      <formula>MID($D1517,2,7)="0000000"</formula>
    </cfRule>
    <cfRule type="expression" dxfId="453" priority="601">
      <formula>MID($D1517,3,6)="000000"</formula>
    </cfRule>
    <cfRule type="expression" dxfId="452" priority="602">
      <formula>MID($D1517,4,5)="00000"</formula>
    </cfRule>
    <cfRule type="expression" dxfId="451" priority="603">
      <formula>MID($D1517,5,4)="0000"</formula>
    </cfRule>
    <cfRule type="expression" dxfId="450" priority="604">
      <formula>MID($D1517,7,2)="00"</formula>
    </cfRule>
    <cfRule type="expression" dxfId="449" priority="605">
      <formula>MID($D1517,8,1)="0"</formula>
    </cfRule>
    <cfRule type="expression" dxfId="448" priority="606">
      <formula>$I1517="Excluído"</formula>
    </cfRule>
    <cfRule type="expression" dxfId="447" priority="607">
      <formula>$I1517="Alterar"</formula>
    </cfRule>
    <cfRule type="expression" dxfId="446" priority="608">
      <formula>$I1517="Excluir"</formula>
    </cfRule>
    <cfRule type="expression" dxfId="445" priority="609">
      <formula>$I1517="Incluir"</formula>
    </cfRule>
  </conditionalFormatting>
  <conditionalFormatting sqref="B1534">
    <cfRule type="expression" dxfId="444" priority="590">
      <formula>MID(#REF!,2,7)="0000000"</formula>
    </cfRule>
    <cfRule type="expression" dxfId="443" priority="591">
      <formula>MID(#REF!,3,6)="000000"</formula>
    </cfRule>
    <cfRule type="expression" dxfId="442" priority="592">
      <formula>MID(#REF!,4,5)="00000"</formula>
    </cfRule>
    <cfRule type="expression" dxfId="441" priority="593">
      <formula>MID(#REF!,5,4)="0000"</formula>
    </cfRule>
    <cfRule type="expression" dxfId="440" priority="594">
      <formula>MID(#REF!,7,2)="00"</formula>
    </cfRule>
    <cfRule type="expression" dxfId="439" priority="595">
      <formula>MID(#REF!,8,1)="0"</formula>
    </cfRule>
    <cfRule type="expression" dxfId="438" priority="596">
      <formula>#REF!="Excluído"</formula>
    </cfRule>
    <cfRule type="expression" dxfId="437" priority="597">
      <formula>#REF!="Alterar"</formula>
    </cfRule>
    <cfRule type="expression" dxfId="436" priority="598">
      <formula>#REF!="Excluir"</formula>
    </cfRule>
    <cfRule type="expression" dxfId="435" priority="599">
      <formula>#REF!="Incluir"</formula>
    </cfRule>
  </conditionalFormatting>
  <conditionalFormatting sqref="B1552">
    <cfRule type="expression" dxfId="434" priority="580">
      <formula>MID(#REF!,2,7)="0000000"</formula>
    </cfRule>
    <cfRule type="expression" dxfId="433" priority="581">
      <formula>MID(#REF!,3,6)="000000"</formula>
    </cfRule>
    <cfRule type="expression" dxfId="432" priority="582">
      <formula>MID(#REF!,4,5)="00000"</formula>
    </cfRule>
    <cfRule type="expression" dxfId="431" priority="583">
      <formula>MID(#REF!,5,4)="0000"</formula>
    </cfRule>
    <cfRule type="expression" dxfId="430" priority="584">
      <formula>MID(#REF!,7,2)="00"</formula>
    </cfRule>
    <cfRule type="expression" dxfId="429" priority="585">
      <formula>MID(#REF!,8,1)="0"</formula>
    </cfRule>
    <cfRule type="expression" dxfId="428" priority="586">
      <formula>#REF!="Excluído"</formula>
    </cfRule>
    <cfRule type="expression" dxfId="427" priority="587">
      <formula>#REF!="Alterar"</formula>
    </cfRule>
    <cfRule type="expression" dxfId="426" priority="588">
      <formula>#REF!="Excluir"</formula>
    </cfRule>
    <cfRule type="expression" dxfId="425" priority="589">
      <formula>#REF!="Incluir"</formula>
    </cfRule>
  </conditionalFormatting>
  <conditionalFormatting sqref="B1844">
    <cfRule type="expression" dxfId="424" priority="4496">
      <formula>MID(#REF!,2,7)="0000000"</formula>
    </cfRule>
    <cfRule type="expression" dxfId="423" priority="4497">
      <formula>MID(#REF!,3,6)="000000"</formula>
    </cfRule>
    <cfRule type="expression" dxfId="422" priority="4498">
      <formula>MID(#REF!,4,5)="00000"</formula>
    </cfRule>
    <cfRule type="expression" dxfId="421" priority="4499">
      <formula>MID(#REF!,5,4)="0000"</formula>
    </cfRule>
    <cfRule type="expression" dxfId="420" priority="4500">
      <formula>MID(#REF!,7,2)="00"</formula>
    </cfRule>
    <cfRule type="expression" dxfId="419" priority="4501">
      <formula>MID(#REF!,8,1)="0"</formula>
    </cfRule>
    <cfRule type="expression" dxfId="418" priority="4502">
      <formula>#REF!="Excluído"</formula>
    </cfRule>
    <cfRule type="expression" dxfId="417" priority="4503">
      <formula>#REF!="Alterar"</formula>
    </cfRule>
    <cfRule type="expression" dxfId="416" priority="4504">
      <formula>#REF!="Excluir"</formula>
    </cfRule>
    <cfRule type="expression" dxfId="415" priority="4505">
      <formula>#REF!="Incluir"</formula>
    </cfRule>
  </conditionalFormatting>
  <conditionalFormatting sqref="B1925:B1926">
    <cfRule type="expression" dxfId="414" priority="570">
      <formula>MID($D1881,2,7)="0000000"</formula>
    </cfRule>
    <cfRule type="expression" dxfId="413" priority="571">
      <formula>MID($D1881,3,6)="000000"</formula>
    </cfRule>
    <cfRule type="expression" dxfId="412" priority="572">
      <formula>MID($D1881,4,5)="00000"</formula>
    </cfRule>
    <cfRule type="expression" dxfId="411" priority="573">
      <formula>MID($D1881,5,4)="0000"</formula>
    </cfRule>
    <cfRule type="expression" dxfId="410" priority="574">
      <formula>MID($D1881,7,2)="00"</formula>
    </cfRule>
    <cfRule type="expression" dxfId="409" priority="575">
      <formula>MID($D1881,8,1)="0"</formula>
    </cfRule>
    <cfRule type="expression" dxfId="408" priority="576">
      <formula>$I1881="Excluído"</formula>
    </cfRule>
    <cfRule type="expression" dxfId="407" priority="577">
      <formula>$I1881="Alterar"</formula>
    </cfRule>
    <cfRule type="expression" dxfId="406" priority="578">
      <formula>$I1881="Excluir"</formula>
    </cfRule>
    <cfRule type="expression" dxfId="405" priority="579">
      <formula>$I1881="Incluir"</formula>
    </cfRule>
  </conditionalFormatting>
  <conditionalFormatting sqref="B1927:B1928">
    <cfRule type="expression" dxfId="404" priority="560">
      <formula>MID($D1882,2,7)="0000000"</formula>
    </cfRule>
    <cfRule type="expression" dxfId="403" priority="561">
      <formula>MID($D1882,3,6)="000000"</formula>
    </cfRule>
    <cfRule type="expression" dxfId="402" priority="562">
      <formula>MID($D1882,4,5)="00000"</formula>
    </cfRule>
    <cfRule type="expression" dxfId="401" priority="563">
      <formula>MID($D1882,5,4)="0000"</formula>
    </cfRule>
    <cfRule type="expression" dxfId="400" priority="564">
      <formula>MID($D1882,7,2)="00"</formula>
    </cfRule>
    <cfRule type="expression" dxfId="399" priority="565">
      <formula>MID($D1882,8,1)="0"</formula>
    </cfRule>
    <cfRule type="expression" dxfId="398" priority="566">
      <formula>$I1882="Excluído"</formula>
    </cfRule>
    <cfRule type="expression" dxfId="397" priority="567">
      <formula>$I1882="Alterar"</formula>
    </cfRule>
    <cfRule type="expression" dxfId="396" priority="568">
      <formula>$I1882="Excluir"</formula>
    </cfRule>
    <cfRule type="expression" dxfId="395" priority="569">
      <formula>$I1882="Incluir"</formula>
    </cfRule>
  </conditionalFormatting>
  <conditionalFormatting sqref="B1985:B1986">
    <cfRule type="expression" dxfId="394" priority="4506">
      <formula>MID(#REF!,2,7)="0000000"</formula>
    </cfRule>
    <cfRule type="expression" dxfId="393" priority="4507">
      <formula>MID(#REF!,3,6)="000000"</formula>
    </cfRule>
    <cfRule type="expression" dxfId="392" priority="4508">
      <formula>MID(#REF!,4,5)="00000"</formula>
    </cfRule>
    <cfRule type="expression" dxfId="391" priority="4509">
      <formula>MID(#REF!,5,4)="0000"</formula>
    </cfRule>
    <cfRule type="expression" dxfId="390" priority="4510">
      <formula>MID(#REF!,7,2)="00"</formula>
    </cfRule>
    <cfRule type="expression" dxfId="389" priority="4511">
      <formula>MID(#REF!,8,1)="0"</formula>
    </cfRule>
    <cfRule type="expression" dxfId="388" priority="4512">
      <formula>#REF!="Excluído"</formula>
    </cfRule>
    <cfRule type="expression" dxfId="387" priority="4513">
      <formula>#REF!="Alterar"</formula>
    </cfRule>
    <cfRule type="expression" dxfId="386" priority="4514">
      <formula>#REF!="Excluir"</formula>
    </cfRule>
    <cfRule type="expression" dxfId="385" priority="4515">
      <formula>#REF!="Incluir"</formula>
    </cfRule>
  </conditionalFormatting>
  <conditionalFormatting sqref="B1994">
    <cfRule type="expression" dxfId="384" priority="4516">
      <formula>MID(#REF!,2,7)="0000000"</formula>
    </cfRule>
    <cfRule type="expression" dxfId="383" priority="4517">
      <formula>MID(#REF!,3,6)="000000"</formula>
    </cfRule>
    <cfRule type="expression" dxfId="382" priority="4518">
      <formula>MID(#REF!,4,5)="00000"</formula>
    </cfRule>
    <cfRule type="expression" dxfId="381" priority="4519">
      <formula>MID(#REF!,5,4)="0000"</formula>
    </cfRule>
    <cfRule type="expression" dxfId="380" priority="4520">
      <formula>MID(#REF!,7,2)="00"</formula>
    </cfRule>
    <cfRule type="expression" dxfId="379" priority="4521">
      <formula>MID(#REF!,8,1)="0"</formula>
    </cfRule>
    <cfRule type="expression" dxfId="378" priority="4522">
      <formula>#REF!="Excluído"</formula>
    </cfRule>
    <cfRule type="expression" dxfId="377" priority="4523">
      <formula>#REF!="Alterar"</formula>
    </cfRule>
    <cfRule type="expression" dxfId="376" priority="4524">
      <formula>#REF!="Excluir"</formula>
    </cfRule>
    <cfRule type="expression" dxfId="375" priority="4525">
      <formula>#REF!="Incluir"</formula>
    </cfRule>
  </conditionalFormatting>
  <conditionalFormatting sqref="B2045">
    <cfRule type="expression" dxfId="374" priority="550">
      <formula>MID(#REF!,2,7)="0000000"</formula>
    </cfRule>
    <cfRule type="expression" dxfId="373" priority="551">
      <formula>MID(#REF!,3,6)="000000"</formula>
    </cfRule>
    <cfRule type="expression" dxfId="372" priority="552">
      <formula>MID(#REF!,4,5)="00000"</formula>
    </cfRule>
    <cfRule type="expression" dxfId="371" priority="553">
      <formula>MID(#REF!,5,4)="0000"</formula>
    </cfRule>
    <cfRule type="expression" dxfId="370" priority="554">
      <formula>MID(#REF!,7,2)="00"</formula>
    </cfRule>
    <cfRule type="expression" dxfId="369" priority="555">
      <formula>MID(#REF!,8,1)="0"</formula>
    </cfRule>
    <cfRule type="expression" dxfId="368" priority="556">
      <formula>#REF!="Excluído"</formula>
    </cfRule>
    <cfRule type="expression" dxfId="367" priority="557">
      <formula>#REF!="Alterar"</formula>
    </cfRule>
    <cfRule type="expression" dxfId="366" priority="558">
      <formula>#REF!="Excluir"</formula>
    </cfRule>
    <cfRule type="expression" dxfId="365" priority="559">
      <formula>#REF!="Incluir"</formula>
    </cfRule>
  </conditionalFormatting>
  <conditionalFormatting sqref="B2046">
    <cfRule type="expression" dxfId="364" priority="540">
      <formula>MID($D2045,2,7)="0000000"</formula>
    </cfRule>
    <cfRule type="expression" dxfId="363" priority="541">
      <formula>MID($D2045,3,6)="000000"</formula>
    </cfRule>
    <cfRule type="expression" dxfId="362" priority="542">
      <formula>MID($D2045,4,5)="00000"</formula>
    </cfRule>
    <cfRule type="expression" dxfId="361" priority="543">
      <formula>MID($D2045,5,4)="0000"</formula>
    </cfRule>
    <cfRule type="expression" dxfId="360" priority="544">
      <formula>MID($D2045,7,2)="00"</formula>
    </cfRule>
    <cfRule type="expression" dxfId="359" priority="545">
      <formula>MID($D2045,8,1)="0"</formula>
    </cfRule>
    <cfRule type="expression" dxfId="358" priority="546">
      <formula>$I2045="Excluído"</formula>
    </cfRule>
    <cfRule type="expression" dxfId="357" priority="547">
      <formula>$I2045="Alterar"</formula>
    </cfRule>
    <cfRule type="expression" dxfId="356" priority="548">
      <formula>$I2045="Excluir"</formula>
    </cfRule>
    <cfRule type="expression" dxfId="355" priority="549">
      <formula>$I2045="Incluir"</formula>
    </cfRule>
  </conditionalFormatting>
  <conditionalFormatting sqref="B2056">
    <cfRule type="expression" dxfId="354" priority="518">
      <formula>IF($D1975="",FALSE,IF($D1975&gt;9999999,IF($D1975&lt;100000000,FALSE,TRUE),TRUE))</formula>
    </cfRule>
  </conditionalFormatting>
  <conditionalFormatting sqref="B2056">
    <cfRule type="expression" dxfId="353" priority="519">
      <formula>MID($D1975,2,7)="0000000"</formula>
    </cfRule>
    <cfRule type="expression" dxfId="352" priority="520">
      <formula>MID($D1975,3,6)="000000"</formula>
    </cfRule>
    <cfRule type="expression" dxfId="351" priority="521">
      <formula>MID($D1975,4,5)="00000"</formula>
    </cfRule>
    <cfRule type="expression" dxfId="350" priority="522">
      <formula>MID($D1975,5,4)="0000"</formula>
    </cfRule>
    <cfRule type="expression" dxfId="349" priority="523">
      <formula>MID($D1975,7,2)="00"</formula>
    </cfRule>
    <cfRule type="expression" dxfId="348" priority="524">
      <formula>MID($D1975,8,1)="0"</formula>
    </cfRule>
    <cfRule type="expression" dxfId="347" priority="525">
      <formula>$I1975="Excluído"</formula>
    </cfRule>
    <cfRule type="expression" dxfId="346" priority="526">
      <formula>$I1975="Alterar"</formula>
    </cfRule>
    <cfRule type="expression" dxfId="345" priority="527">
      <formula>$I1975="Excluir"</formula>
    </cfRule>
    <cfRule type="expression" dxfId="344" priority="528">
      <formula>$I1975="Incluir"</formula>
    </cfRule>
  </conditionalFormatting>
  <conditionalFormatting sqref="B2056">
    <cfRule type="expression" dxfId="343" priority="529">
      <formula>IF($D1963="",FALSE,IF($D1963&gt;9999999,IF($D1963&lt;100000000,FALSE,TRUE),TRUE))</formula>
    </cfRule>
  </conditionalFormatting>
  <conditionalFormatting sqref="B2056">
    <cfRule type="expression" dxfId="342" priority="530">
      <formula>MID($D1963,2,7)="0000000"</formula>
    </cfRule>
    <cfRule type="expression" dxfId="341" priority="531">
      <formula>MID($D1963,3,6)="000000"</formula>
    </cfRule>
    <cfRule type="expression" dxfId="340" priority="532">
      <formula>MID($D1963,4,5)="00000"</formula>
    </cfRule>
    <cfRule type="expression" dxfId="339" priority="533">
      <formula>MID($D1963,5,4)="0000"</formula>
    </cfRule>
    <cfRule type="expression" dxfId="338" priority="534">
      <formula>MID($D1963,7,2)="00"</formula>
    </cfRule>
    <cfRule type="expression" dxfId="337" priority="535">
      <formula>MID($D1963,8,1)="0"</formula>
    </cfRule>
    <cfRule type="expression" dxfId="336" priority="536">
      <formula>$I1963="Excluído"</formula>
    </cfRule>
    <cfRule type="expression" dxfId="335" priority="537">
      <formula>$I1963="Alterar"</formula>
    </cfRule>
    <cfRule type="expression" dxfId="334" priority="538">
      <formula>$I1963="Excluir"</formula>
    </cfRule>
    <cfRule type="expression" dxfId="333" priority="539">
      <formula>$I1963="Incluir"</formula>
    </cfRule>
  </conditionalFormatting>
  <conditionalFormatting sqref="B877">
    <cfRule type="expression" dxfId="332" priority="4526">
      <formula>MID(#REF!,2,7)="0000000"</formula>
    </cfRule>
    <cfRule type="expression" dxfId="331" priority="4527">
      <formula>MID(#REF!,3,6)="000000"</formula>
    </cfRule>
    <cfRule type="expression" dxfId="330" priority="4528">
      <formula>MID(#REF!,4,5)="00000"</formula>
    </cfRule>
    <cfRule type="expression" dxfId="329" priority="4529">
      <formula>MID(#REF!,5,4)="0000"</formula>
    </cfRule>
    <cfRule type="expression" dxfId="328" priority="4530">
      <formula>MID(#REF!,7,2)="00"</formula>
    </cfRule>
    <cfRule type="expression" dxfId="327" priority="4531">
      <formula>MID(#REF!,8,1)="0"</formula>
    </cfRule>
    <cfRule type="expression" dxfId="326" priority="4532">
      <formula>#REF!="Excluído"</formula>
    </cfRule>
    <cfRule type="expression" dxfId="325" priority="4533">
      <formula>#REF!="Alterar"</formula>
    </cfRule>
    <cfRule type="expression" dxfId="324" priority="4534">
      <formula>#REF!="Excluir"</formula>
    </cfRule>
    <cfRule type="expression" dxfId="323" priority="4535">
      <formula>#REF!="Incluir"</formula>
    </cfRule>
  </conditionalFormatting>
  <conditionalFormatting sqref="B1095">
    <cfRule type="expression" dxfId="322" priority="4536">
      <formula>MID(#REF!,2,7)="0000000"</formula>
    </cfRule>
    <cfRule type="expression" dxfId="321" priority="4537">
      <formula>MID(#REF!,3,6)="000000"</formula>
    </cfRule>
    <cfRule type="expression" dxfId="320" priority="4538">
      <formula>MID(#REF!,4,5)="00000"</formula>
    </cfRule>
    <cfRule type="expression" dxfId="319" priority="4539">
      <formula>MID(#REF!,5,4)="0000"</formula>
    </cfRule>
    <cfRule type="expression" dxfId="318" priority="4540">
      <formula>MID(#REF!,7,2)="00"</formula>
    </cfRule>
    <cfRule type="expression" dxfId="317" priority="4541">
      <formula>MID(#REF!,8,1)="0"</formula>
    </cfRule>
    <cfRule type="expression" dxfId="316" priority="4542">
      <formula>#REF!="Excluído"</formula>
    </cfRule>
    <cfRule type="expression" dxfId="315" priority="4543">
      <formula>#REF!="Alterar"</formula>
    </cfRule>
    <cfRule type="expression" dxfId="314" priority="4544">
      <formula>#REF!="Excluir"</formula>
    </cfRule>
    <cfRule type="expression" dxfId="313" priority="4545">
      <formula>#REF!="Incluir"</formula>
    </cfRule>
  </conditionalFormatting>
  <conditionalFormatting sqref="B1081">
    <cfRule type="expression" dxfId="312" priority="4546">
      <formula>MID(#REF!,2,7)="0000000"</formula>
    </cfRule>
    <cfRule type="expression" dxfId="311" priority="4547">
      <formula>MID(#REF!,3,6)="000000"</formula>
    </cfRule>
    <cfRule type="expression" dxfId="310" priority="4548">
      <formula>MID(#REF!,4,5)="00000"</formula>
    </cfRule>
    <cfRule type="expression" dxfId="309" priority="4549">
      <formula>MID(#REF!,5,4)="0000"</formula>
    </cfRule>
    <cfRule type="expression" dxfId="308" priority="4550">
      <formula>MID(#REF!,7,2)="00"</formula>
    </cfRule>
    <cfRule type="expression" dxfId="307" priority="4551">
      <formula>MID(#REF!,8,1)="0"</formula>
    </cfRule>
    <cfRule type="expression" dxfId="306" priority="4552">
      <formula>#REF!="Excluído"</formula>
    </cfRule>
    <cfRule type="expression" dxfId="305" priority="4553">
      <formula>#REF!="Alterar"</formula>
    </cfRule>
    <cfRule type="expression" dxfId="304" priority="4554">
      <formula>#REF!="Excluir"</formula>
    </cfRule>
    <cfRule type="expression" dxfId="303" priority="4555">
      <formula>#REF!="Incluir"</formula>
    </cfRule>
  </conditionalFormatting>
  <conditionalFormatting sqref="B1111">
    <cfRule type="expression" dxfId="302" priority="4556">
      <formula>MID(#REF!,2,7)="0000000"</formula>
    </cfRule>
    <cfRule type="expression" dxfId="301" priority="4557">
      <formula>MID(#REF!,3,6)="000000"</formula>
    </cfRule>
    <cfRule type="expression" dxfId="300" priority="4558">
      <formula>MID(#REF!,4,5)="00000"</formula>
    </cfRule>
    <cfRule type="expression" dxfId="299" priority="4559">
      <formula>MID(#REF!,5,4)="0000"</formula>
    </cfRule>
    <cfRule type="expression" dxfId="298" priority="4560">
      <formula>MID(#REF!,7,2)="00"</formula>
    </cfRule>
    <cfRule type="expression" dxfId="297" priority="4561">
      <formula>MID(#REF!,8,1)="0"</formula>
    </cfRule>
    <cfRule type="expression" dxfId="296" priority="4562">
      <formula>#REF!="Excluído"</formula>
    </cfRule>
    <cfRule type="expression" dxfId="295" priority="4563">
      <formula>#REF!="Alterar"</formula>
    </cfRule>
    <cfRule type="expression" dxfId="294" priority="4564">
      <formula>#REF!="Excluir"</formula>
    </cfRule>
    <cfRule type="expression" dxfId="293" priority="4565">
      <formula>#REF!="Incluir"</formula>
    </cfRule>
  </conditionalFormatting>
  <conditionalFormatting sqref="B1331">
    <cfRule type="expression" dxfId="292" priority="4566">
      <formula>MID($D1314,2,7)="0000000"</formula>
    </cfRule>
    <cfRule type="expression" dxfId="291" priority="4567">
      <formula>MID($D1314,3,6)="000000"</formula>
    </cfRule>
    <cfRule type="expression" dxfId="290" priority="4568">
      <formula>MID($D1314,4,5)="00000"</formula>
    </cfRule>
    <cfRule type="expression" dxfId="289" priority="4569">
      <formula>MID($D1314,5,4)="0000"</formula>
    </cfRule>
    <cfRule type="expression" dxfId="288" priority="4570">
      <formula>MID($D1314,7,2)="00"</formula>
    </cfRule>
    <cfRule type="expression" dxfId="287" priority="4571">
      <formula>MID($D1314,8,1)="0"</formula>
    </cfRule>
    <cfRule type="expression" dxfId="286" priority="4572">
      <formula>$I1314="Excluído"</formula>
    </cfRule>
    <cfRule type="expression" dxfId="285" priority="4573">
      <formula>$I1314="Alterar"</formula>
    </cfRule>
    <cfRule type="expression" dxfId="284" priority="4574">
      <formula>$I1314="Excluir"</formula>
    </cfRule>
    <cfRule type="expression" dxfId="283" priority="4575">
      <formula>$I1314="Incluir"</formula>
    </cfRule>
  </conditionalFormatting>
  <conditionalFormatting sqref="B1601">
    <cfRule type="expression" dxfId="282" priority="4576">
      <formula>MID(#REF!,2,7)="0000000"</formula>
    </cfRule>
    <cfRule type="expression" dxfId="281" priority="4577">
      <formula>MID(#REF!,3,6)="000000"</formula>
    </cfRule>
    <cfRule type="expression" dxfId="280" priority="4578">
      <formula>MID(#REF!,4,5)="00000"</formula>
    </cfRule>
    <cfRule type="expression" dxfId="279" priority="4579">
      <formula>MID(#REF!,5,4)="0000"</formula>
    </cfRule>
    <cfRule type="expression" dxfId="278" priority="4580">
      <formula>MID(#REF!,7,2)="00"</formula>
    </cfRule>
    <cfRule type="expression" dxfId="277" priority="4581">
      <formula>MID(#REF!,8,1)="0"</formula>
    </cfRule>
    <cfRule type="expression" dxfId="276" priority="4582">
      <formula>#REF!="Excluído"</formula>
    </cfRule>
    <cfRule type="expression" dxfId="275" priority="4583">
      <formula>#REF!="Alterar"</formula>
    </cfRule>
    <cfRule type="expression" dxfId="274" priority="4584">
      <formula>#REF!="Excluir"</formula>
    </cfRule>
    <cfRule type="expression" dxfId="273" priority="4585">
      <formula>#REF!="Incluir"</formula>
    </cfRule>
  </conditionalFormatting>
  <conditionalFormatting sqref="B1595">
    <cfRule type="expression" dxfId="272" priority="4586">
      <formula>MID($D1554,2,7)="0000000"</formula>
    </cfRule>
    <cfRule type="expression" dxfId="271" priority="4587">
      <formula>MID($D1554,3,6)="000000"</formula>
    </cfRule>
    <cfRule type="expression" dxfId="270" priority="4588">
      <formula>MID($D1554,4,5)="00000"</formula>
    </cfRule>
    <cfRule type="expression" dxfId="269" priority="4589">
      <formula>MID($D1554,5,4)="0000"</formula>
    </cfRule>
    <cfRule type="expression" dxfId="268" priority="4590">
      <formula>MID($D1554,7,2)="00"</formula>
    </cfRule>
    <cfRule type="expression" dxfId="267" priority="4591">
      <formula>MID($D1554,8,1)="0"</formula>
    </cfRule>
    <cfRule type="expression" dxfId="266" priority="4592">
      <formula>$I1554="Excluído"</formula>
    </cfRule>
    <cfRule type="expression" dxfId="265" priority="4593">
      <formula>$I1554="Alterar"</formula>
    </cfRule>
    <cfRule type="expression" dxfId="264" priority="4594">
      <formula>$I1554="Excluir"</formula>
    </cfRule>
    <cfRule type="expression" dxfId="263" priority="4595">
      <formula>$I1554="Incluir"</formula>
    </cfRule>
  </conditionalFormatting>
  <conditionalFormatting sqref="B1594">
    <cfRule type="expression" dxfId="262" priority="4596">
      <formula>MID($D1554,2,7)="0000000"</formula>
    </cfRule>
    <cfRule type="expression" dxfId="261" priority="4597">
      <formula>MID($D1554,3,6)="000000"</formula>
    </cfRule>
    <cfRule type="expression" dxfId="260" priority="4598">
      <formula>MID($D1554,4,5)="00000"</formula>
    </cfRule>
    <cfRule type="expression" dxfId="259" priority="4599">
      <formula>MID($D1554,5,4)="0000"</formula>
    </cfRule>
    <cfRule type="expression" dxfId="258" priority="4600">
      <formula>MID($D1554,7,2)="00"</formula>
    </cfRule>
    <cfRule type="expression" dxfId="257" priority="4601">
      <formula>MID($D1554,8,1)="0"</formula>
    </cfRule>
    <cfRule type="expression" dxfId="256" priority="4602">
      <formula>$I1554="Excluído"</formula>
    </cfRule>
    <cfRule type="expression" dxfId="255" priority="4603">
      <formula>$I1554="Alterar"</formula>
    </cfRule>
    <cfRule type="expression" dxfId="254" priority="4604">
      <formula>$I1554="Excluir"</formula>
    </cfRule>
    <cfRule type="expression" dxfId="253" priority="4605">
      <formula>$I1554="Incluir"</formula>
    </cfRule>
  </conditionalFormatting>
  <conditionalFormatting sqref="B1721">
    <cfRule type="expression" dxfId="252" priority="4606">
      <formula>MID(#REF!,2,7)="0000000"</formula>
    </cfRule>
    <cfRule type="expression" dxfId="251" priority="4607">
      <formula>MID(#REF!,3,6)="000000"</formula>
    </cfRule>
    <cfRule type="expression" dxfId="250" priority="4608">
      <formula>MID(#REF!,4,5)="00000"</formula>
    </cfRule>
    <cfRule type="expression" dxfId="249" priority="4609">
      <formula>MID(#REF!,5,4)="0000"</formula>
    </cfRule>
    <cfRule type="expression" dxfId="248" priority="4610">
      <formula>MID(#REF!,7,2)="00"</formula>
    </cfRule>
    <cfRule type="expression" dxfId="247" priority="4611">
      <formula>MID(#REF!,8,1)="0"</formula>
    </cfRule>
    <cfRule type="expression" dxfId="246" priority="4612">
      <formula>#REF!="Excluído"</formula>
    </cfRule>
    <cfRule type="expression" dxfId="245" priority="4613">
      <formula>#REF!="Alterar"</formula>
    </cfRule>
    <cfRule type="expression" dxfId="244" priority="4614">
      <formula>#REF!="Excluir"</formula>
    </cfRule>
    <cfRule type="expression" dxfId="243" priority="4615">
      <formula>#REF!="Incluir"</formula>
    </cfRule>
  </conditionalFormatting>
  <conditionalFormatting sqref="B1820">
    <cfRule type="expression" dxfId="242" priority="4616">
      <formula>MID(#REF!,2,7)="0000000"</formula>
    </cfRule>
    <cfRule type="expression" dxfId="241" priority="4617">
      <formula>MID(#REF!,3,6)="000000"</formula>
    </cfRule>
    <cfRule type="expression" dxfId="240" priority="4618">
      <formula>MID(#REF!,4,5)="00000"</formula>
    </cfRule>
    <cfRule type="expression" dxfId="239" priority="4619">
      <formula>MID(#REF!,5,4)="0000"</formula>
    </cfRule>
    <cfRule type="expression" dxfId="238" priority="4620">
      <formula>MID(#REF!,7,2)="00"</formula>
    </cfRule>
    <cfRule type="expression" dxfId="237" priority="4621">
      <formula>MID(#REF!,8,1)="0"</formula>
    </cfRule>
    <cfRule type="expression" dxfId="236" priority="4622">
      <formula>#REF!="Excluído"</formula>
    </cfRule>
    <cfRule type="expression" dxfId="235" priority="4623">
      <formula>#REF!="Alterar"</formula>
    </cfRule>
    <cfRule type="expression" dxfId="234" priority="4624">
      <formula>#REF!="Excluir"</formula>
    </cfRule>
    <cfRule type="expression" dxfId="233" priority="4625">
      <formula>#REF!="Incluir"</formula>
    </cfRule>
  </conditionalFormatting>
  <conditionalFormatting sqref="B1770">
    <cfRule type="expression" dxfId="232" priority="4626">
      <formula>MID(#REF!,2,7)="0000000"</formula>
    </cfRule>
    <cfRule type="expression" dxfId="231" priority="4627">
      <formula>MID(#REF!,3,6)="000000"</formula>
    </cfRule>
    <cfRule type="expression" dxfId="230" priority="4628">
      <formula>MID(#REF!,4,5)="00000"</formula>
    </cfRule>
    <cfRule type="expression" dxfId="229" priority="4629">
      <formula>MID(#REF!,5,4)="0000"</formula>
    </cfRule>
    <cfRule type="expression" dxfId="228" priority="4630">
      <formula>MID(#REF!,7,2)="00"</formula>
    </cfRule>
    <cfRule type="expression" dxfId="227" priority="4631">
      <formula>MID(#REF!,8,1)="0"</formula>
    </cfRule>
    <cfRule type="expression" dxfId="226" priority="4632">
      <formula>#REF!="Excluído"</formula>
    </cfRule>
    <cfRule type="expression" dxfId="225" priority="4633">
      <formula>#REF!="Alterar"</formula>
    </cfRule>
    <cfRule type="expression" dxfId="224" priority="4634">
      <formula>#REF!="Excluir"</formula>
    </cfRule>
    <cfRule type="expression" dxfId="223" priority="4635">
      <formula>#REF!="Incluir"</formula>
    </cfRule>
  </conditionalFormatting>
  <conditionalFormatting sqref="B1908">
    <cfRule type="expression" dxfId="222" priority="4636">
      <formula>MID(#REF!,2,7)="0000000"</formula>
    </cfRule>
    <cfRule type="expression" dxfId="221" priority="4637">
      <formula>MID(#REF!,3,6)="000000"</formula>
    </cfRule>
    <cfRule type="expression" dxfId="220" priority="4638">
      <formula>MID(#REF!,4,5)="00000"</formula>
    </cfRule>
    <cfRule type="expression" dxfId="219" priority="4639">
      <formula>MID(#REF!,5,4)="0000"</formula>
    </cfRule>
    <cfRule type="expression" dxfId="218" priority="4640">
      <formula>MID(#REF!,7,2)="00"</formula>
    </cfRule>
    <cfRule type="expression" dxfId="217" priority="4641">
      <formula>MID(#REF!,8,1)="0"</formula>
    </cfRule>
    <cfRule type="expression" dxfId="216" priority="4642">
      <formula>#REF!="Excluído"</formula>
    </cfRule>
    <cfRule type="expression" dxfId="215" priority="4643">
      <formula>#REF!="Alterar"</formula>
    </cfRule>
    <cfRule type="expression" dxfId="214" priority="4644">
      <formula>#REF!="Excluir"</formula>
    </cfRule>
    <cfRule type="expression" dxfId="213" priority="4645">
      <formula>#REF!="Incluir"</formula>
    </cfRule>
  </conditionalFormatting>
  <conditionalFormatting sqref="B1909">
    <cfRule type="expression" dxfId="212" priority="4646">
      <formula>MID($D1857,2,7)="0000000"</formula>
    </cfRule>
    <cfRule type="expression" dxfId="211" priority="4647">
      <formula>MID($D1857,3,6)="000000"</formula>
    </cfRule>
    <cfRule type="expression" dxfId="210" priority="4648">
      <formula>MID($D1857,4,5)="00000"</formula>
    </cfRule>
    <cfRule type="expression" dxfId="209" priority="4649">
      <formula>MID($D1857,5,4)="0000"</formula>
    </cfRule>
    <cfRule type="expression" dxfId="208" priority="4650">
      <formula>MID($D1857,7,2)="00"</formula>
    </cfRule>
    <cfRule type="expression" dxfId="207" priority="4651">
      <formula>MID($D1857,8,1)="0"</formula>
    </cfRule>
    <cfRule type="expression" dxfId="206" priority="4652">
      <formula>$I1857="Excluído"</formula>
    </cfRule>
    <cfRule type="expression" dxfId="205" priority="4653">
      <formula>$I1857="Alterar"</formula>
    </cfRule>
    <cfRule type="expression" dxfId="204" priority="4654">
      <formula>$I1857="Excluir"</formula>
    </cfRule>
    <cfRule type="expression" dxfId="203" priority="4655">
      <formula>$I1857="Incluir"</formula>
    </cfRule>
  </conditionalFormatting>
  <conditionalFormatting sqref="B1956">
    <cfRule type="expression" dxfId="202" priority="4656">
      <formula>IF(#REF!="",FALSE,IF(#REF!&gt;9999999,IF(#REF!&lt;100000000,FALSE,TRUE),TRUE))</formula>
    </cfRule>
  </conditionalFormatting>
  <conditionalFormatting sqref="B1956">
    <cfRule type="expression" dxfId="201" priority="4657">
      <formula>MID(#REF!,2,7)="0000000"</formula>
    </cfRule>
    <cfRule type="expression" dxfId="200" priority="4658">
      <formula>MID(#REF!,3,6)="000000"</formula>
    </cfRule>
    <cfRule type="expression" dxfId="199" priority="4659">
      <formula>MID(#REF!,4,5)="00000"</formula>
    </cfRule>
    <cfRule type="expression" dxfId="198" priority="4660">
      <formula>MID(#REF!,5,4)="0000"</formula>
    </cfRule>
    <cfRule type="expression" dxfId="197" priority="4661">
      <formula>MID(#REF!,7,2)="00"</formula>
    </cfRule>
    <cfRule type="expression" dxfId="196" priority="4662">
      <formula>MID(#REF!,8,1)="0"</formula>
    </cfRule>
    <cfRule type="expression" dxfId="195" priority="4663">
      <formula>#REF!="Excluído"</formula>
    </cfRule>
    <cfRule type="expression" dxfId="194" priority="4664">
      <formula>#REF!="Alterar"</formula>
    </cfRule>
    <cfRule type="expression" dxfId="193" priority="4665">
      <formula>#REF!="Excluir"</formula>
    </cfRule>
    <cfRule type="expression" dxfId="192" priority="4666">
      <formula>#REF!="Incluir"</formula>
    </cfRule>
  </conditionalFormatting>
  <conditionalFormatting sqref="B1984">
    <cfRule type="expression" dxfId="191" priority="4667">
      <formula>MID(#REF!,2,7)="0000000"</formula>
    </cfRule>
    <cfRule type="expression" dxfId="190" priority="4668">
      <formula>MID(#REF!,3,6)="000000"</formula>
    </cfRule>
    <cfRule type="expression" dxfId="189" priority="4669">
      <formula>MID(#REF!,4,5)="00000"</formula>
    </cfRule>
    <cfRule type="expression" dxfId="188" priority="4670">
      <formula>MID(#REF!,5,4)="0000"</formula>
    </cfRule>
    <cfRule type="expression" dxfId="187" priority="4671">
      <formula>MID(#REF!,7,2)="00"</formula>
    </cfRule>
    <cfRule type="expression" dxfId="186" priority="4672">
      <formula>MID(#REF!,8,1)="0"</formula>
    </cfRule>
    <cfRule type="expression" dxfId="185" priority="4673">
      <formula>#REF!="Excluído"</formula>
    </cfRule>
    <cfRule type="expression" dxfId="184" priority="4674">
      <formula>#REF!="Alterar"</formula>
    </cfRule>
    <cfRule type="expression" dxfId="183" priority="4675">
      <formula>#REF!="Excluir"</formula>
    </cfRule>
    <cfRule type="expression" dxfId="182" priority="4676">
      <formula>#REF!="Incluir"</formula>
    </cfRule>
  </conditionalFormatting>
  <conditionalFormatting sqref="B1768">
    <cfRule type="expression" dxfId="181" priority="508">
      <formula>MID(#REF!,2,7)="0000000"</formula>
    </cfRule>
    <cfRule type="expression" dxfId="180" priority="509">
      <formula>MID(#REF!,3,6)="000000"</formula>
    </cfRule>
    <cfRule type="expression" dxfId="179" priority="510">
      <formula>MID(#REF!,4,5)="00000"</formula>
    </cfRule>
    <cfRule type="expression" dxfId="178" priority="511">
      <formula>MID(#REF!,5,4)="0000"</formula>
    </cfRule>
    <cfRule type="expression" dxfId="177" priority="512">
      <formula>MID(#REF!,7,2)="00"</formula>
    </cfRule>
    <cfRule type="expression" dxfId="176" priority="513">
      <formula>MID(#REF!,8,1)="0"</formula>
    </cfRule>
    <cfRule type="expression" dxfId="175" priority="514">
      <formula>#REF!="Excluído"</formula>
    </cfRule>
    <cfRule type="expression" dxfId="174" priority="515">
      <formula>#REF!="Alterar"</formula>
    </cfRule>
    <cfRule type="expression" dxfId="173" priority="516">
      <formula>#REF!="Excluir"</formula>
    </cfRule>
    <cfRule type="expression" dxfId="172" priority="517">
      <formula>#REF!="Incluir"</formula>
    </cfRule>
  </conditionalFormatting>
  <conditionalFormatting sqref="B1903">
    <cfRule type="expression" dxfId="171" priority="498">
      <formula>MID($D1855,2,7)="0000000"</formula>
    </cfRule>
    <cfRule type="expression" dxfId="170" priority="499">
      <formula>MID($D1855,3,6)="000000"</formula>
    </cfRule>
    <cfRule type="expression" dxfId="169" priority="500">
      <formula>MID($D1855,4,5)="00000"</formula>
    </cfRule>
    <cfRule type="expression" dxfId="168" priority="501">
      <formula>MID($D1855,5,4)="0000"</formula>
    </cfRule>
    <cfRule type="expression" dxfId="167" priority="502">
      <formula>MID($D1855,7,2)="00"</formula>
    </cfRule>
    <cfRule type="expression" dxfId="166" priority="503">
      <formula>MID($D1855,8,1)="0"</formula>
    </cfRule>
    <cfRule type="expression" dxfId="165" priority="504">
      <formula>$I1855="Excluído"</formula>
    </cfRule>
    <cfRule type="expression" dxfId="164" priority="505">
      <formula>$I1855="Alterar"</formula>
    </cfRule>
    <cfRule type="expression" dxfId="163" priority="506">
      <formula>$I1855="Excluir"</formula>
    </cfRule>
    <cfRule type="expression" dxfId="162" priority="507">
      <formula>$I1855="Incluir"</formula>
    </cfRule>
  </conditionalFormatting>
  <conditionalFormatting sqref="B2097">
    <cfRule type="expression" dxfId="161" priority="476">
      <formula>IF(#REF!="",FALSE,IF(#REF!&gt;9999999,IF(#REF!&lt;100000000,FALSE,TRUE),TRUE))</formula>
    </cfRule>
  </conditionalFormatting>
  <conditionalFormatting sqref="B2097">
    <cfRule type="expression" dxfId="160" priority="477">
      <formula>MID(#REF!,2,7)="0000000"</formula>
    </cfRule>
    <cfRule type="expression" dxfId="159" priority="478">
      <formula>MID(#REF!,3,6)="000000"</formula>
    </cfRule>
    <cfRule type="expression" dxfId="158" priority="479">
      <formula>MID(#REF!,4,5)="00000"</formula>
    </cfRule>
    <cfRule type="expression" dxfId="157" priority="480">
      <formula>MID(#REF!,5,4)="0000"</formula>
    </cfRule>
    <cfRule type="expression" dxfId="156" priority="481">
      <formula>MID(#REF!,7,2)="00"</formula>
    </cfRule>
    <cfRule type="expression" dxfId="155" priority="482">
      <formula>MID(#REF!,8,1)="0"</formula>
    </cfRule>
    <cfRule type="expression" dxfId="154" priority="483">
      <formula>#REF!="Excluído"</formula>
    </cfRule>
    <cfRule type="expression" dxfId="153" priority="484">
      <formula>#REF!="Alterar"</formula>
    </cfRule>
    <cfRule type="expression" dxfId="152" priority="485">
      <formula>#REF!="Excluir"</formula>
    </cfRule>
    <cfRule type="expression" dxfId="151" priority="486">
      <formula>#REF!="Incluir"</formula>
    </cfRule>
  </conditionalFormatting>
  <conditionalFormatting sqref="B2097">
    <cfRule type="expression" dxfId="150" priority="487">
      <formula>IF(#REF!="",FALSE,IF(#REF!&gt;9999999,IF(#REF!&lt;100000000,FALSE,TRUE),TRUE))</formula>
    </cfRule>
  </conditionalFormatting>
  <conditionalFormatting sqref="B2097">
    <cfRule type="expression" dxfId="149" priority="488">
      <formula>MID(#REF!,2,7)="0000000"</formula>
    </cfRule>
    <cfRule type="expression" dxfId="148" priority="489">
      <formula>MID(#REF!,3,6)="000000"</formula>
    </cfRule>
    <cfRule type="expression" dxfId="147" priority="490">
      <formula>MID(#REF!,4,5)="00000"</formula>
    </cfRule>
    <cfRule type="expression" dxfId="146" priority="491">
      <formula>MID(#REF!,5,4)="0000"</formula>
    </cfRule>
    <cfRule type="expression" dxfId="145" priority="492">
      <formula>MID(#REF!,7,2)="00"</formula>
    </cfRule>
    <cfRule type="expression" dxfId="144" priority="493">
      <formula>MID(#REF!,8,1)="0"</formula>
    </cfRule>
    <cfRule type="expression" dxfId="143" priority="494">
      <formula>#REF!="Excluído"</formula>
    </cfRule>
    <cfRule type="expression" dxfId="142" priority="495">
      <formula>#REF!="Alterar"</formula>
    </cfRule>
    <cfRule type="expression" dxfId="141" priority="496">
      <formula>#REF!="Excluir"</formula>
    </cfRule>
    <cfRule type="expression" dxfId="140" priority="497">
      <formula>#REF!="Incluir"</formula>
    </cfRule>
  </conditionalFormatting>
  <conditionalFormatting sqref="B1063">
    <cfRule type="expression" dxfId="139" priority="466">
      <formula>MID($D1062,2,7)="0000000"</formula>
    </cfRule>
    <cfRule type="expression" dxfId="138" priority="467">
      <formula>MID($D1062,3,6)="000000"</formula>
    </cfRule>
    <cfRule type="expression" dxfId="137" priority="468">
      <formula>MID($D1062,4,5)="00000"</formula>
    </cfRule>
    <cfRule type="expression" dxfId="136" priority="469">
      <formula>MID($D1062,5,4)="0000"</formula>
    </cfRule>
    <cfRule type="expression" dxfId="135" priority="470">
      <formula>MID($D1062,7,2)="00"</formula>
    </cfRule>
    <cfRule type="expression" dxfId="134" priority="471">
      <formula>MID($D1062,8,1)="0"</formula>
    </cfRule>
    <cfRule type="expression" dxfId="133" priority="472">
      <formula>$I1062="Excluído"</formula>
    </cfRule>
    <cfRule type="expression" dxfId="132" priority="473">
      <formula>$I1062="Alterar"</formula>
    </cfRule>
    <cfRule type="expression" dxfId="131" priority="474">
      <formula>$I1062="Excluir"</formula>
    </cfRule>
    <cfRule type="expression" dxfId="130" priority="475">
      <formula>$I1062="Incluir"</formula>
    </cfRule>
  </conditionalFormatting>
  <conditionalFormatting sqref="B1288:B1292">
    <cfRule type="expression" dxfId="129" priority="456">
      <formula>MID($D1280,2,7)="0000000"</formula>
    </cfRule>
    <cfRule type="expression" dxfId="128" priority="457">
      <formula>MID($D1280,3,6)="000000"</formula>
    </cfRule>
    <cfRule type="expression" dxfId="127" priority="458">
      <formula>MID($D1280,4,5)="00000"</formula>
    </cfRule>
    <cfRule type="expression" dxfId="126" priority="459">
      <formula>MID($D1280,5,4)="0000"</formula>
    </cfRule>
    <cfRule type="expression" dxfId="125" priority="460">
      <formula>MID($D1280,7,2)="00"</formula>
    </cfRule>
    <cfRule type="expression" dxfId="124" priority="461">
      <formula>MID($D1280,8,1)="0"</formula>
    </cfRule>
    <cfRule type="expression" dxfId="123" priority="462">
      <formula>$I1280="Excluído"</formula>
    </cfRule>
    <cfRule type="expression" dxfId="122" priority="463">
      <formula>$I1280="Alterar"</formula>
    </cfRule>
    <cfRule type="expression" dxfId="121" priority="464">
      <formula>$I1280="Excluir"</formula>
    </cfRule>
    <cfRule type="expression" dxfId="120" priority="465">
      <formula>$I1280="Incluir"</formula>
    </cfRule>
  </conditionalFormatting>
  <conditionalFormatting sqref="B1293">
    <cfRule type="expression" dxfId="119" priority="446">
      <formula>MID($D1285,2,7)="0000000"</formula>
    </cfRule>
    <cfRule type="expression" dxfId="118" priority="447">
      <formula>MID($D1285,3,6)="000000"</formula>
    </cfRule>
    <cfRule type="expression" dxfId="117" priority="448">
      <formula>MID($D1285,4,5)="00000"</formula>
    </cfRule>
    <cfRule type="expression" dxfId="116" priority="449">
      <formula>MID($D1285,5,4)="0000"</formula>
    </cfRule>
    <cfRule type="expression" dxfId="115" priority="450">
      <formula>MID($D1285,7,2)="00"</formula>
    </cfRule>
    <cfRule type="expression" dxfId="114" priority="451">
      <formula>MID($D1285,8,1)="0"</formula>
    </cfRule>
    <cfRule type="expression" dxfId="113" priority="452">
      <formula>$I1285="Excluído"</formula>
    </cfRule>
    <cfRule type="expression" dxfId="112" priority="453">
      <formula>$I1285="Alterar"</formula>
    </cfRule>
    <cfRule type="expression" dxfId="111" priority="454">
      <formula>$I1285="Excluir"</formula>
    </cfRule>
    <cfRule type="expression" dxfId="110" priority="455">
      <formula>$I1285="Incluir"</formula>
    </cfRule>
  </conditionalFormatting>
  <conditionalFormatting sqref="B1340">
    <cfRule type="expression" dxfId="109" priority="436">
      <formula>MID($D1320,2,7)="0000000"</formula>
    </cfRule>
    <cfRule type="expression" dxfId="108" priority="437">
      <formula>MID($D1320,3,6)="000000"</formula>
    </cfRule>
    <cfRule type="expression" dxfId="107" priority="438">
      <formula>MID($D1320,4,5)="00000"</formula>
    </cfRule>
    <cfRule type="expression" dxfId="106" priority="439">
      <formula>MID($D1320,5,4)="0000"</formula>
    </cfRule>
    <cfRule type="expression" dxfId="105" priority="440">
      <formula>MID($D1320,7,2)="00"</formula>
    </cfRule>
    <cfRule type="expression" dxfId="104" priority="441">
      <formula>MID($D1320,8,1)="0"</formula>
    </cfRule>
    <cfRule type="expression" dxfId="103" priority="442">
      <formula>$I1320="Excluído"</formula>
    </cfRule>
    <cfRule type="expression" dxfId="102" priority="443">
      <formula>$I1320="Alterar"</formula>
    </cfRule>
    <cfRule type="expression" dxfId="101" priority="444">
      <formula>$I1320="Excluir"</formula>
    </cfRule>
    <cfRule type="expression" dxfId="100" priority="445">
      <formula>$I1320="Incluir"</formula>
    </cfRule>
  </conditionalFormatting>
  <conditionalFormatting sqref="B1341">
    <cfRule type="expression" dxfId="99" priority="426">
      <formula>MID($D1321,2,7)="0000000"</formula>
    </cfRule>
    <cfRule type="expression" dxfId="98" priority="427">
      <formula>MID($D1321,3,6)="000000"</formula>
    </cfRule>
    <cfRule type="expression" dxfId="97" priority="428">
      <formula>MID($D1321,4,5)="00000"</formula>
    </cfRule>
    <cfRule type="expression" dxfId="96" priority="429">
      <formula>MID($D1321,5,4)="0000"</formula>
    </cfRule>
    <cfRule type="expression" dxfId="95" priority="430">
      <formula>MID($D1321,7,2)="00"</formula>
    </cfRule>
    <cfRule type="expression" dxfId="94" priority="431">
      <formula>MID($D1321,8,1)="0"</formula>
    </cfRule>
    <cfRule type="expression" dxfId="93" priority="432">
      <formula>$I1321="Excluído"</formula>
    </cfRule>
    <cfRule type="expression" dxfId="92" priority="433">
      <formula>$I1321="Alterar"</formula>
    </cfRule>
    <cfRule type="expression" dxfId="91" priority="434">
      <formula>$I1321="Excluir"</formula>
    </cfRule>
    <cfRule type="expression" dxfId="90" priority="435">
      <formula>$I1321="Incluir"</formula>
    </cfRule>
  </conditionalFormatting>
  <conditionalFormatting sqref="B1543">
    <cfRule type="expression" dxfId="89" priority="416">
      <formula>MID($D1540,2,7)="0000000"</formula>
    </cfRule>
    <cfRule type="expression" dxfId="88" priority="417">
      <formula>MID($D1540,3,6)="000000"</formula>
    </cfRule>
    <cfRule type="expression" dxfId="87" priority="418">
      <formula>MID($D1540,4,5)="00000"</formula>
    </cfRule>
    <cfRule type="expression" dxfId="86" priority="419">
      <formula>MID($D1540,5,4)="0000"</formula>
    </cfRule>
    <cfRule type="expression" dxfId="85" priority="420">
      <formula>MID($D1540,7,2)="00"</formula>
    </cfRule>
    <cfRule type="expression" dxfId="84" priority="421">
      <formula>MID($D1540,8,1)="0"</formula>
    </cfRule>
    <cfRule type="expression" dxfId="83" priority="422">
      <formula>$I1540="Excluído"</formula>
    </cfRule>
    <cfRule type="expression" dxfId="82" priority="423">
      <formula>$I1540="Alterar"</formula>
    </cfRule>
    <cfRule type="expression" dxfId="81" priority="424">
      <formula>$I1540="Excluir"</formula>
    </cfRule>
    <cfRule type="expression" dxfId="80" priority="425">
      <formula>$I1540="Incluir"</formula>
    </cfRule>
  </conditionalFormatting>
  <conditionalFormatting sqref="B1722">
    <cfRule type="expression" dxfId="79" priority="4677">
      <formula>MID($D1710,2,7)="0000000"</formula>
    </cfRule>
    <cfRule type="expression" dxfId="78" priority="4678">
      <formula>MID($D1710,3,6)="000000"</formula>
    </cfRule>
    <cfRule type="expression" dxfId="77" priority="4679">
      <formula>MID($D1710,4,5)="00000"</formula>
    </cfRule>
    <cfRule type="expression" dxfId="76" priority="4680">
      <formula>MID($D1710,5,4)="0000"</formula>
    </cfRule>
    <cfRule type="expression" dxfId="75" priority="4681">
      <formula>MID($D1710,7,2)="00"</formula>
    </cfRule>
    <cfRule type="expression" dxfId="74" priority="4682">
      <formula>MID($D1710,8,1)="0"</formula>
    </cfRule>
    <cfRule type="expression" dxfId="73" priority="4683">
      <formula>$I1710="Excluído"</formula>
    </cfRule>
    <cfRule type="expression" dxfId="72" priority="4684">
      <formula>$I1710="Alterar"</formula>
    </cfRule>
    <cfRule type="expression" dxfId="71" priority="4685">
      <formula>$I1710="Excluir"</formula>
    </cfRule>
    <cfRule type="expression" dxfId="70" priority="4686">
      <formula>$I1710="Incluir"</formula>
    </cfRule>
  </conditionalFormatting>
  <conditionalFormatting sqref="B1796:B1797">
    <cfRule type="expression" dxfId="69" priority="406">
      <formula>MID($D1785,2,7)="0000000"</formula>
    </cfRule>
    <cfRule type="expression" dxfId="68" priority="407">
      <formula>MID($D1785,3,6)="000000"</formula>
    </cfRule>
    <cfRule type="expression" dxfId="67" priority="408">
      <formula>MID($D1785,4,5)="00000"</formula>
    </cfRule>
    <cfRule type="expression" dxfId="66" priority="409">
      <formula>MID($D1785,5,4)="0000"</formula>
    </cfRule>
    <cfRule type="expression" dxfId="65" priority="410">
      <formula>MID($D1785,7,2)="00"</formula>
    </cfRule>
    <cfRule type="expression" dxfId="64" priority="411">
      <formula>MID($D1785,8,1)="0"</formula>
    </cfRule>
    <cfRule type="expression" dxfId="63" priority="412">
      <formula>$I1785="Excluído"</formula>
    </cfRule>
    <cfRule type="expression" dxfId="62" priority="413">
      <formula>$I1785="Alterar"</formula>
    </cfRule>
    <cfRule type="expression" dxfId="61" priority="414">
      <formula>$I1785="Excluir"</formula>
    </cfRule>
    <cfRule type="expression" dxfId="60" priority="415">
      <formula>$I1785="Incluir"</formula>
    </cfRule>
  </conditionalFormatting>
  <conditionalFormatting sqref="B1798">
    <cfRule type="expression" dxfId="59" priority="396">
      <formula>MID($D1787,2,7)="0000000"</formula>
    </cfRule>
    <cfRule type="expression" dxfId="58" priority="397">
      <formula>MID($D1787,3,6)="000000"</formula>
    </cfRule>
    <cfRule type="expression" dxfId="57" priority="398">
      <formula>MID($D1787,4,5)="00000"</formula>
    </cfRule>
    <cfRule type="expression" dxfId="56" priority="399">
      <formula>MID($D1787,5,4)="0000"</formula>
    </cfRule>
    <cfRule type="expression" dxfId="55" priority="400">
      <formula>MID($D1787,7,2)="00"</formula>
    </cfRule>
    <cfRule type="expression" dxfId="54" priority="401">
      <formula>MID($D1787,8,1)="0"</formula>
    </cfRule>
    <cfRule type="expression" dxfId="53" priority="402">
      <formula>$I1787="Excluído"</formula>
    </cfRule>
    <cfRule type="expression" dxfId="52" priority="403">
      <formula>$I1787="Alterar"</formula>
    </cfRule>
    <cfRule type="expression" dxfId="51" priority="404">
      <formula>$I1787="Excluir"</formula>
    </cfRule>
    <cfRule type="expression" dxfId="50" priority="405">
      <formula>$I1787="Incluir"</formula>
    </cfRule>
  </conditionalFormatting>
  <conditionalFormatting sqref="B1805:B1807">
    <cfRule type="expression" dxfId="49" priority="386">
      <formula>MID($D1789,2,7)="0000000"</formula>
    </cfRule>
    <cfRule type="expression" dxfId="48" priority="387">
      <formula>MID($D1789,3,6)="000000"</formula>
    </cfRule>
    <cfRule type="expression" dxfId="47" priority="388">
      <formula>MID($D1789,4,5)="00000"</formula>
    </cfRule>
    <cfRule type="expression" dxfId="46" priority="389">
      <formula>MID($D1789,5,4)="0000"</formula>
    </cfRule>
    <cfRule type="expression" dxfId="45" priority="390">
      <formula>MID($D1789,7,2)="00"</formula>
    </cfRule>
    <cfRule type="expression" dxfId="44" priority="391">
      <formula>MID($D1789,8,1)="0"</formula>
    </cfRule>
    <cfRule type="expression" dxfId="43" priority="392">
      <formula>$I1789="Excluído"</formula>
    </cfRule>
    <cfRule type="expression" dxfId="42" priority="393">
      <formula>$I1789="Alterar"</formula>
    </cfRule>
    <cfRule type="expression" dxfId="41" priority="394">
      <formula>$I1789="Excluir"</formula>
    </cfRule>
    <cfRule type="expression" dxfId="40" priority="395">
      <formula>$I1789="Incluir"</formula>
    </cfRule>
  </conditionalFormatting>
  <conditionalFormatting sqref="B1987:B1988">
    <cfRule type="expression" dxfId="39" priority="376">
      <formula>MID(#REF!,2,7)="0000000"</formula>
    </cfRule>
    <cfRule type="expression" dxfId="38" priority="377">
      <formula>MID(#REF!,3,6)="000000"</formula>
    </cfRule>
    <cfRule type="expression" dxfId="37" priority="378">
      <formula>MID(#REF!,4,5)="00000"</formula>
    </cfRule>
    <cfRule type="expression" dxfId="36" priority="379">
      <formula>MID(#REF!,5,4)="0000"</formula>
    </cfRule>
    <cfRule type="expression" dxfId="35" priority="380">
      <formula>MID(#REF!,7,2)="00"</formula>
    </cfRule>
    <cfRule type="expression" dxfId="34" priority="381">
      <formula>MID(#REF!,8,1)="0"</formula>
    </cfRule>
    <cfRule type="expression" dxfId="33" priority="382">
      <formula>#REF!="Excluído"</formula>
    </cfRule>
    <cfRule type="expression" dxfId="32" priority="383">
      <formula>#REF!="Alterar"</formula>
    </cfRule>
    <cfRule type="expression" dxfId="31" priority="384">
      <formula>#REF!="Excluir"</formula>
    </cfRule>
    <cfRule type="expression" dxfId="30" priority="385">
      <formula>#REF!="Incluir"</formula>
    </cfRule>
  </conditionalFormatting>
  <conditionalFormatting sqref="B1989:B1993">
    <cfRule type="expression" dxfId="29" priority="366">
      <formula>MID(#REF!,2,7)="0000000"</formula>
    </cfRule>
    <cfRule type="expression" dxfId="28" priority="367">
      <formula>MID(#REF!,3,6)="000000"</formula>
    </cfRule>
    <cfRule type="expression" dxfId="27" priority="368">
      <formula>MID(#REF!,4,5)="00000"</formula>
    </cfRule>
    <cfRule type="expression" dxfId="26" priority="369">
      <formula>MID(#REF!,5,4)="0000"</formula>
    </cfRule>
    <cfRule type="expression" dxfId="25" priority="370">
      <formula>MID(#REF!,7,2)="00"</formula>
    </cfRule>
    <cfRule type="expression" dxfId="24" priority="371">
      <formula>MID(#REF!,8,1)="0"</formula>
    </cfRule>
    <cfRule type="expression" dxfId="23" priority="372">
      <formula>#REF!="Excluído"</formula>
    </cfRule>
    <cfRule type="expression" dxfId="22" priority="373">
      <formula>#REF!="Alterar"</formula>
    </cfRule>
    <cfRule type="expression" dxfId="21" priority="374">
      <formula>#REF!="Excluir"</formula>
    </cfRule>
    <cfRule type="expression" dxfId="20" priority="375">
      <formula>#REF!="Incluir"</formula>
    </cfRule>
  </conditionalFormatting>
  <conditionalFormatting sqref="B142 B152">
    <cfRule type="expression" dxfId="19" priority="4687">
      <formula>MID(#REF!,2,7)="0000000"</formula>
    </cfRule>
    <cfRule type="expression" dxfId="18" priority="4688">
      <formula>MID(#REF!,3,6)="000000"</formula>
    </cfRule>
    <cfRule type="expression" dxfId="17" priority="4689">
      <formula>MID(#REF!,4,5)="00000"</formula>
    </cfRule>
    <cfRule type="expression" dxfId="16" priority="4690">
      <formula>MID(#REF!,5,4)="0000"</formula>
    </cfRule>
    <cfRule type="expression" dxfId="15" priority="4691">
      <formula>MID(#REF!,7,2)="00"</formula>
    </cfRule>
    <cfRule type="expression" dxfId="14" priority="4692">
      <formula>MID(#REF!,8,1)="0"</formula>
    </cfRule>
    <cfRule type="expression" dxfId="13" priority="4693">
      <formula>$H142="Excluído"</formula>
    </cfRule>
    <cfRule type="expression" dxfId="12" priority="4694">
      <formula>$H142="Alterar"</formula>
    </cfRule>
    <cfRule type="expression" dxfId="11" priority="4695">
      <formula>$H142="Excluir"</formula>
    </cfRule>
    <cfRule type="expression" dxfId="10" priority="4696">
      <formula>$H142="Incluir"</formula>
    </cfRule>
  </conditionalFormatting>
  <conditionalFormatting sqref="B1723">
    <cfRule type="expression" dxfId="9" priority="4697">
      <formula>MID($D1712,2,7)="0000000"</formula>
    </cfRule>
    <cfRule type="expression" dxfId="8" priority="4698">
      <formula>MID($D1712,3,6)="000000"</formula>
    </cfRule>
    <cfRule type="expression" dxfId="7" priority="4699">
      <formula>MID($D1712,4,5)="00000"</formula>
    </cfRule>
    <cfRule type="expression" dxfId="6" priority="4700">
      <formula>MID($D1712,5,4)="0000"</formula>
    </cfRule>
    <cfRule type="expression" dxfId="5" priority="4701">
      <formula>MID($D1712,7,2)="00"</formula>
    </cfRule>
    <cfRule type="expression" dxfId="4" priority="4702">
      <formula>MID($D1712,8,1)="0"</formula>
    </cfRule>
    <cfRule type="expression" dxfId="3" priority="4703">
      <formula>$I1712="Excluído"</formula>
    </cfRule>
    <cfRule type="expression" dxfId="2" priority="4704">
      <formula>$I1712="Alterar"</formula>
    </cfRule>
    <cfRule type="expression" dxfId="1" priority="4705">
      <formula>$I1712="Excluir"</formula>
    </cfRule>
    <cfRule type="expression" dxfId="0" priority="4706">
      <formula>$I1712="Incluir"</formula>
    </cfRule>
  </conditionalFormatting>
  <printOptions horizontalCentered="1"/>
  <pageMargins left="0.39370078740157483" right="0" top="0.19685039370078741" bottom="0.19685039370078741" header="0.11811023622047245" footer="0.11811023622047245"/>
  <pageSetup paperSize="9" scale="65" orientation="portrait" horizontalDpi="4294967295" verticalDpi="4294967295" r:id="rId1"/>
  <rowBreaks count="1" manualBreakCount="1">
    <brk id="19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Consolidada</vt:lpstr>
      <vt:lpstr>Alterações_2026</vt:lpstr>
      <vt:lpstr>Alterações_2026!Area_de_impressao</vt:lpstr>
      <vt:lpstr>Consolidada!Area_de_impressao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Ticiana Oliveira</cp:lastModifiedBy>
  <cp:lastPrinted>2024-10-16T16:09:59Z</cp:lastPrinted>
  <dcterms:created xsi:type="dcterms:W3CDTF">2023-02-28T18:37:21Z</dcterms:created>
  <dcterms:modified xsi:type="dcterms:W3CDTF">2025-11-13T17:25:40Z</dcterms:modified>
</cp:coreProperties>
</file>